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ja\Documents\studia\zast-inf-w-med\src\main\resources\"/>
    </mc:Choice>
  </mc:AlternateContent>
  <bookViews>
    <workbookView xWindow="1860" yWindow="0" windowWidth="19560" windowHeight="8340"/>
  </bookViews>
  <sheets>
    <sheet name="samples - Copy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<sst xmlns="http://schemas.openxmlformats.org/spreadsheetml/2006/main" count="43187" uniqueCount="43187">
  <si>
    <t>0:00.000'</t>
  </si>
  <si>
    <t>0:00.003'</t>
  </si>
  <si>
    <t>0:00.006'</t>
  </si>
  <si>
    <t>0:00.008'</t>
  </si>
  <si>
    <t>0:00.011'</t>
  </si>
  <si>
    <t>0:00.014'</t>
  </si>
  <si>
    <t>0:00.017'</t>
  </si>
  <si>
    <t>0:00.019'</t>
  </si>
  <si>
    <t>0:00.022'</t>
  </si>
  <si>
    <t>0:00.025'</t>
  </si>
  <si>
    <t>0:00.028'</t>
  </si>
  <si>
    <t>0:00.031'</t>
  </si>
  <si>
    <t>0:00.033'</t>
  </si>
  <si>
    <t>0:00.036'</t>
  </si>
  <si>
    <t>0:00.039'</t>
  </si>
  <si>
    <t>0:00.042'</t>
  </si>
  <si>
    <t>0:00.044'</t>
  </si>
  <si>
    <t>0:00.047'</t>
  </si>
  <si>
    <t>0:00.050'</t>
  </si>
  <si>
    <t>0:00.053'</t>
  </si>
  <si>
    <t>0:00.056'</t>
  </si>
  <si>
    <t>0:00.058'</t>
  </si>
  <si>
    <t>0:00.061'</t>
  </si>
  <si>
    <t>0:00.064'</t>
  </si>
  <si>
    <t>0:00.067'</t>
  </si>
  <si>
    <t>0:00.069'</t>
  </si>
  <si>
    <t>0:00.072'</t>
  </si>
  <si>
    <t>0:00.075'</t>
  </si>
  <si>
    <t>0:00.078'</t>
  </si>
  <si>
    <t>0:00.081'</t>
  </si>
  <si>
    <t>0:00.083'</t>
  </si>
  <si>
    <t>0:00.086'</t>
  </si>
  <si>
    <t>0:00.089'</t>
  </si>
  <si>
    <t>0:00.092'</t>
  </si>
  <si>
    <t>0:00.094'</t>
  </si>
  <si>
    <t>0:00.097'</t>
  </si>
  <si>
    <t>0:00.100'</t>
  </si>
  <si>
    <t>0:00.103'</t>
  </si>
  <si>
    <t>0:00.106'</t>
  </si>
  <si>
    <t>0:00.108'</t>
  </si>
  <si>
    <t>0:00.111'</t>
  </si>
  <si>
    <t>0:00.114'</t>
  </si>
  <si>
    <t>0:00.117'</t>
  </si>
  <si>
    <t>0:00.119'</t>
  </si>
  <si>
    <t>0:00.122'</t>
  </si>
  <si>
    <t>0:00.125'</t>
  </si>
  <si>
    <t>0:00.128'</t>
  </si>
  <si>
    <t>0:00.131'</t>
  </si>
  <si>
    <t>0:00.133'</t>
  </si>
  <si>
    <t>0:00.136'</t>
  </si>
  <si>
    <t>0:00.139'</t>
  </si>
  <si>
    <t>0:00.142'</t>
  </si>
  <si>
    <t>0:00.144'</t>
  </si>
  <si>
    <t>0:00.147'</t>
  </si>
  <si>
    <t>0:00.150'</t>
  </si>
  <si>
    <t>0:00.153'</t>
  </si>
  <si>
    <t>0:00.156'</t>
  </si>
  <si>
    <t>0:00.158'</t>
  </si>
  <si>
    <t>0:00.161'</t>
  </si>
  <si>
    <t>0:00.164'</t>
  </si>
  <si>
    <t>0:00.167'</t>
  </si>
  <si>
    <t>0:00.169'</t>
  </si>
  <si>
    <t>0:00.172'</t>
  </si>
  <si>
    <t>0:00.175'</t>
  </si>
  <si>
    <t>0:00.178'</t>
  </si>
  <si>
    <t>0:00.181'</t>
  </si>
  <si>
    <t>0:00.183'</t>
  </si>
  <si>
    <t>0:00.186'</t>
  </si>
  <si>
    <t>0:00.189'</t>
  </si>
  <si>
    <t>0:00.192'</t>
  </si>
  <si>
    <t>0:00.194'</t>
  </si>
  <si>
    <t>0:00.197'</t>
  </si>
  <si>
    <t>0:00.200'</t>
  </si>
  <si>
    <t>0:00.203'</t>
  </si>
  <si>
    <t>0:00.206'</t>
  </si>
  <si>
    <t>0:00.208'</t>
  </si>
  <si>
    <t>0:00.211'</t>
  </si>
  <si>
    <t>0:00.214'</t>
  </si>
  <si>
    <t>0:00.217'</t>
  </si>
  <si>
    <t>0:00.219'</t>
  </si>
  <si>
    <t>0:00.222'</t>
  </si>
  <si>
    <t>0:00.225'</t>
  </si>
  <si>
    <t>0:00.228'</t>
  </si>
  <si>
    <t>0:00.231'</t>
  </si>
  <si>
    <t>0:00.233'</t>
  </si>
  <si>
    <t>0:00.236'</t>
  </si>
  <si>
    <t>0:00.239'</t>
  </si>
  <si>
    <t>0:00.242'</t>
  </si>
  <si>
    <t>0:00.244'</t>
  </si>
  <si>
    <t>0:00.247'</t>
  </si>
  <si>
    <t>0:00.250'</t>
  </si>
  <si>
    <t>0:00.253'</t>
  </si>
  <si>
    <t>0:00.256'</t>
  </si>
  <si>
    <t>0:00.258'</t>
  </si>
  <si>
    <t>0:00.261'</t>
  </si>
  <si>
    <t>0:00.264'</t>
  </si>
  <si>
    <t>0:00.267'</t>
  </si>
  <si>
    <t>0:00.269'</t>
  </si>
  <si>
    <t>0:00.272'</t>
  </si>
  <si>
    <t>0:00.275'</t>
  </si>
  <si>
    <t>0:00.278'</t>
  </si>
  <si>
    <t>0:00.281'</t>
  </si>
  <si>
    <t>0:00.283'</t>
  </si>
  <si>
    <t>0:00.286'</t>
  </si>
  <si>
    <t>0:00.289'</t>
  </si>
  <si>
    <t>0:00.292'</t>
  </si>
  <si>
    <t>0:00.294'</t>
  </si>
  <si>
    <t>0:00.297'</t>
  </si>
  <si>
    <t>0:00.300'</t>
  </si>
  <si>
    <t>0:00.303'</t>
  </si>
  <si>
    <t>0:00.306'</t>
  </si>
  <si>
    <t>0:00.308'</t>
  </si>
  <si>
    <t>0:00.311'</t>
  </si>
  <si>
    <t>0:00.314'</t>
  </si>
  <si>
    <t>0:00.317'</t>
  </si>
  <si>
    <t>0:00.319'</t>
  </si>
  <si>
    <t>0:00.322'</t>
  </si>
  <si>
    <t>0:00.325'</t>
  </si>
  <si>
    <t>0:00.328'</t>
  </si>
  <si>
    <t>0:00.331'</t>
  </si>
  <si>
    <t>0:00.333'</t>
  </si>
  <si>
    <t>0:00.336'</t>
  </si>
  <si>
    <t>0:00.339'</t>
  </si>
  <si>
    <t>0:00.342'</t>
  </si>
  <si>
    <t>0:00.344'</t>
  </si>
  <si>
    <t>0:00.347'</t>
  </si>
  <si>
    <t>0:00.350'</t>
  </si>
  <si>
    <t>0:00.353'</t>
  </si>
  <si>
    <t>0:00.356'</t>
  </si>
  <si>
    <t>0:00.358'</t>
  </si>
  <si>
    <t>0:00.361'</t>
  </si>
  <si>
    <t>0:00.364'</t>
  </si>
  <si>
    <t>0:00.367'</t>
  </si>
  <si>
    <t>0:00.369'</t>
  </si>
  <si>
    <t>0:00.372'</t>
  </si>
  <si>
    <t>0:00.375'</t>
  </si>
  <si>
    <t>0:00.378'</t>
  </si>
  <si>
    <t>0:00.381'</t>
  </si>
  <si>
    <t>0:00.383'</t>
  </si>
  <si>
    <t>0:00.386'</t>
  </si>
  <si>
    <t>0:00.389'</t>
  </si>
  <si>
    <t>0:00.392'</t>
  </si>
  <si>
    <t>0:00.394'</t>
  </si>
  <si>
    <t>0:00.397'</t>
  </si>
  <si>
    <t>0:00.400'</t>
  </si>
  <si>
    <t>0:00.403'</t>
  </si>
  <si>
    <t>0:00.406'</t>
  </si>
  <si>
    <t>0:00.408'</t>
  </si>
  <si>
    <t>0:00.411'</t>
  </si>
  <si>
    <t>0:00.414'</t>
  </si>
  <si>
    <t>0:00.417'</t>
  </si>
  <si>
    <t>0:00.419'</t>
  </si>
  <si>
    <t>0:00.422'</t>
  </si>
  <si>
    <t>0:00.425'</t>
  </si>
  <si>
    <t>0:00.428'</t>
  </si>
  <si>
    <t>0:00.431'</t>
  </si>
  <si>
    <t>0:00.433'</t>
  </si>
  <si>
    <t>0:00.436'</t>
  </si>
  <si>
    <t>0:00.439'</t>
  </si>
  <si>
    <t>0:00.442'</t>
  </si>
  <si>
    <t>0:00.444'</t>
  </si>
  <si>
    <t>0:00.447'</t>
  </si>
  <si>
    <t>0:00.450'</t>
  </si>
  <si>
    <t>0:00.453'</t>
  </si>
  <si>
    <t>0:00.456'</t>
  </si>
  <si>
    <t>0:00.458'</t>
  </si>
  <si>
    <t>0:00.461'</t>
  </si>
  <si>
    <t>0:00.464'</t>
  </si>
  <si>
    <t>0:00.467'</t>
  </si>
  <si>
    <t>0:00.469'</t>
  </si>
  <si>
    <t>0:00.472'</t>
  </si>
  <si>
    <t>0:00.475'</t>
  </si>
  <si>
    <t>0:00.478'</t>
  </si>
  <si>
    <t>0:00.481'</t>
  </si>
  <si>
    <t>0:00.483'</t>
  </si>
  <si>
    <t>0:00.486'</t>
  </si>
  <si>
    <t>0:00.489'</t>
  </si>
  <si>
    <t>0:00.492'</t>
  </si>
  <si>
    <t>0:00.494'</t>
  </si>
  <si>
    <t>0:00.497'</t>
  </si>
  <si>
    <t>0:00.500'</t>
  </si>
  <si>
    <t>0:00.503'</t>
  </si>
  <si>
    <t>0:00.506'</t>
  </si>
  <si>
    <t>0:00.508'</t>
  </si>
  <si>
    <t>0:00.511'</t>
  </si>
  <si>
    <t>0:00.514'</t>
  </si>
  <si>
    <t>0:00.517'</t>
  </si>
  <si>
    <t>0:00.519'</t>
  </si>
  <si>
    <t>0:00.522'</t>
  </si>
  <si>
    <t>0:00.525'</t>
  </si>
  <si>
    <t>0:00.528'</t>
  </si>
  <si>
    <t>0:00.531'</t>
  </si>
  <si>
    <t>0:00.533'</t>
  </si>
  <si>
    <t>0:00.536'</t>
  </si>
  <si>
    <t>0:00.539'</t>
  </si>
  <si>
    <t>0:00.542'</t>
  </si>
  <si>
    <t>0:00.544'</t>
  </si>
  <si>
    <t>0:00.547'</t>
  </si>
  <si>
    <t>0:00.550'</t>
  </si>
  <si>
    <t>0:00.553'</t>
  </si>
  <si>
    <t>0:00.556'</t>
  </si>
  <si>
    <t>0:00.558'</t>
  </si>
  <si>
    <t>0:00.561'</t>
  </si>
  <si>
    <t>0:00.564'</t>
  </si>
  <si>
    <t>0:00.567'</t>
  </si>
  <si>
    <t>0:00.569'</t>
  </si>
  <si>
    <t>0:00.572'</t>
  </si>
  <si>
    <t>0:00.575'</t>
  </si>
  <si>
    <t>0:00.578'</t>
  </si>
  <si>
    <t>0:00.581'</t>
  </si>
  <si>
    <t>0:00.583'</t>
  </si>
  <si>
    <t>0:00.586'</t>
  </si>
  <si>
    <t>0:00.589'</t>
  </si>
  <si>
    <t>0:00.592'</t>
  </si>
  <si>
    <t>0:00.594'</t>
  </si>
  <si>
    <t>0:00.597'</t>
  </si>
  <si>
    <t>0:00.600'</t>
  </si>
  <si>
    <t>0:00.603'</t>
  </si>
  <si>
    <t>0:00.606'</t>
  </si>
  <si>
    <t>0:00.608'</t>
  </si>
  <si>
    <t>0:00.611'</t>
  </si>
  <si>
    <t>0:00.614'</t>
  </si>
  <si>
    <t>0:00.617'</t>
  </si>
  <si>
    <t>0:00.619'</t>
  </si>
  <si>
    <t>0:00.622'</t>
  </si>
  <si>
    <t>0:00.625'</t>
  </si>
  <si>
    <t>0:00.628'</t>
  </si>
  <si>
    <t>0:00.631'</t>
  </si>
  <si>
    <t>0:00.633'</t>
  </si>
  <si>
    <t>0:00.636'</t>
  </si>
  <si>
    <t>0:00.639'</t>
  </si>
  <si>
    <t>0:00.642'</t>
  </si>
  <si>
    <t>0:00.644'</t>
  </si>
  <si>
    <t>0:00.647'</t>
  </si>
  <si>
    <t>0:00.650'</t>
  </si>
  <si>
    <t>0:00.653'</t>
  </si>
  <si>
    <t>0:00.656'</t>
  </si>
  <si>
    <t>0:00.658'</t>
  </si>
  <si>
    <t>0:00.661'</t>
  </si>
  <si>
    <t>0:00.664'</t>
  </si>
  <si>
    <t>0:00.667'</t>
  </si>
  <si>
    <t>0:00.669'</t>
  </si>
  <si>
    <t>0:00.672'</t>
  </si>
  <si>
    <t>0:00.675'</t>
  </si>
  <si>
    <t>0:00.678'</t>
  </si>
  <si>
    <t>0:00.681'</t>
  </si>
  <si>
    <t>0:00.683'</t>
  </si>
  <si>
    <t>0:00.686'</t>
  </si>
  <si>
    <t>0:00.689'</t>
  </si>
  <si>
    <t>0:00.692'</t>
  </si>
  <si>
    <t>0:00.694'</t>
  </si>
  <si>
    <t>0:00.697'</t>
  </si>
  <si>
    <t>0:00.700'</t>
  </si>
  <si>
    <t>0:00.703'</t>
  </si>
  <si>
    <t>0:00.706'</t>
  </si>
  <si>
    <t>0:00.708'</t>
  </si>
  <si>
    <t>0:00.711'</t>
  </si>
  <si>
    <t>0:00.714'</t>
  </si>
  <si>
    <t>0:00.717'</t>
  </si>
  <si>
    <t>0:00.719'</t>
  </si>
  <si>
    <t>0:00.722'</t>
  </si>
  <si>
    <t>0:00.725'</t>
  </si>
  <si>
    <t>0:00.728'</t>
  </si>
  <si>
    <t>0:00.731'</t>
  </si>
  <si>
    <t>0:00.733'</t>
  </si>
  <si>
    <t>0:00.736'</t>
  </si>
  <si>
    <t>0:00.739'</t>
  </si>
  <si>
    <t>0:00.742'</t>
  </si>
  <si>
    <t>0:00.744'</t>
  </si>
  <si>
    <t>0:00.747'</t>
  </si>
  <si>
    <t>0:00.750'</t>
  </si>
  <si>
    <t>0:00.753'</t>
  </si>
  <si>
    <t>0:00.756'</t>
  </si>
  <si>
    <t>0:00.758'</t>
  </si>
  <si>
    <t>0:00.761'</t>
  </si>
  <si>
    <t>0:00.764'</t>
  </si>
  <si>
    <t>0:00.767'</t>
  </si>
  <si>
    <t>0:00.769'</t>
  </si>
  <si>
    <t>0:00.772'</t>
  </si>
  <si>
    <t>0:00.775'</t>
  </si>
  <si>
    <t>0:00.778'</t>
  </si>
  <si>
    <t>0:00.781'</t>
  </si>
  <si>
    <t>0:00.783'</t>
  </si>
  <si>
    <t>0:00.786'</t>
  </si>
  <si>
    <t>0:00.789'</t>
  </si>
  <si>
    <t>0:00.792'</t>
  </si>
  <si>
    <t>0:00.794'</t>
  </si>
  <si>
    <t>0:00.797'</t>
  </si>
  <si>
    <t>0:00.800'</t>
  </si>
  <si>
    <t>0:00.803'</t>
  </si>
  <si>
    <t>0:00.806'</t>
  </si>
  <si>
    <t>0:00.808'</t>
  </si>
  <si>
    <t>0:00.811'</t>
  </si>
  <si>
    <t>0:00.814'</t>
  </si>
  <si>
    <t>0:00.817'</t>
  </si>
  <si>
    <t>0:00.819'</t>
  </si>
  <si>
    <t>0:00.822'</t>
  </si>
  <si>
    <t>0:00.825'</t>
  </si>
  <si>
    <t>0:00.828'</t>
  </si>
  <si>
    <t>0:00.831'</t>
  </si>
  <si>
    <t>0:00.833'</t>
  </si>
  <si>
    <t>0:00.836'</t>
  </si>
  <si>
    <t>0:00.839'</t>
  </si>
  <si>
    <t>0:00.842'</t>
  </si>
  <si>
    <t>0:00.844'</t>
  </si>
  <si>
    <t>0:00.847'</t>
  </si>
  <si>
    <t>0:00.850'</t>
  </si>
  <si>
    <t>0:00.853'</t>
  </si>
  <si>
    <t>0:00.856'</t>
  </si>
  <si>
    <t>0:00.858'</t>
  </si>
  <si>
    <t>0:00.861'</t>
  </si>
  <si>
    <t>0:00.864'</t>
  </si>
  <si>
    <t>0:00.867'</t>
  </si>
  <si>
    <t>0:00.869'</t>
  </si>
  <si>
    <t>0:00.872'</t>
  </si>
  <si>
    <t>0:00.875'</t>
  </si>
  <si>
    <t>0:00.878'</t>
  </si>
  <si>
    <t>0:00.881'</t>
  </si>
  <si>
    <t>0:00.883'</t>
  </si>
  <si>
    <t>0:00.886'</t>
  </si>
  <si>
    <t>0:00.889'</t>
  </si>
  <si>
    <t>0:00.892'</t>
  </si>
  <si>
    <t>0:00.894'</t>
  </si>
  <si>
    <t>0:00.897'</t>
  </si>
  <si>
    <t>0:00.900'</t>
  </si>
  <si>
    <t>0:00.903'</t>
  </si>
  <si>
    <t>0:00.906'</t>
  </si>
  <si>
    <t>0:00.908'</t>
  </si>
  <si>
    <t>0:00.911'</t>
  </si>
  <si>
    <t>0:00.914'</t>
  </si>
  <si>
    <t>0:00.917'</t>
  </si>
  <si>
    <t>0:00.919'</t>
  </si>
  <si>
    <t>0:00.922'</t>
  </si>
  <si>
    <t>0:00.925'</t>
  </si>
  <si>
    <t>0:00.928'</t>
  </si>
  <si>
    <t>0:00.931'</t>
  </si>
  <si>
    <t>0:00.933'</t>
  </si>
  <si>
    <t>0:00.936'</t>
  </si>
  <si>
    <t>0:00.939'</t>
  </si>
  <si>
    <t>0:00.942'</t>
  </si>
  <si>
    <t>0:00.944'</t>
  </si>
  <si>
    <t>0:00.947'</t>
  </si>
  <si>
    <t>0:00.950'</t>
  </si>
  <si>
    <t>0:00.953'</t>
  </si>
  <si>
    <t>0:00.956'</t>
  </si>
  <si>
    <t>0:00.958'</t>
  </si>
  <si>
    <t>0:00.961'</t>
  </si>
  <si>
    <t>0:00.964'</t>
  </si>
  <si>
    <t>0:00.967'</t>
  </si>
  <si>
    <t>0:00.969'</t>
  </si>
  <si>
    <t>0:00.972'</t>
  </si>
  <si>
    <t>0:00.975'</t>
  </si>
  <si>
    <t>0:00.978'</t>
  </si>
  <si>
    <t>0:00.981'</t>
  </si>
  <si>
    <t>0:00.983'</t>
  </si>
  <si>
    <t>0:00.986'</t>
  </si>
  <si>
    <t>0:00.989'</t>
  </si>
  <si>
    <t>0:00.992'</t>
  </si>
  <si>
    <t>0:00.994'</t>
  </si>
  <si>
    <t>0:00.997'</t>
  </si>
  <si>
    <t>0:01.000'</t>
  </si>
  <si>
    <t>0:01.003'</t>
  </si>
  <si>
    <t>0:01.006'</t>
  </si>
  <si>
    <t>0:01.008'</t>
  </si>
  <si>
    <t>0:01.011'</t>
  </si>
  <si>
    <t>0:01.014'</t>
  </si>
  <si>
    <t>0:01.017'</t>
  </si>
  <si>
    <t>0:01.019'</t>
  </si>
  <si>
    <t>0:01.022'</t>
  </si>
  <si>
    <t>0:01.025'</t>
  </si>
  <si>
    <t>0:01.028'</t>
  </si>
  <si>
    <t>0:01.031'</t>
  </si>
  <si>
    <t>0:01.033'</t>
  </si>
  <si>
    <t>0:01.036'</t>
  </si>
  <si>
    <t>0:01.039'</t>
  </si>
  <si>
    <t>0:01.042'</t>
  </si>
  <si>
    <t>0:01.044'</t>
  </si>
  <si>
    <t>0:01.047'</t>
  </si>
  <si>
    <t>0:01.050'</t>
  </si>
  <si>
    <t>0:01.053'</t>
  </si>
  <si>
    <t>0:01.056'</t>
  </si>
  <si>
    <t>0:01.058'</t>
  </si>
  <si>
    <t>0:01.061'</t>
  </si>
  <si>
    <t>0:01.064'</t>
  </si>
  <si>
    <t>0:01.067'</t>
  </si>
  <si>
    <t>0:01.069'</t>
  </si>
  <si>
    <t>0:01.072'</t>
  </si>
  <si>
    <t>0:01.075'</t>
  </si>
  <si>
    <t>0:01.078'</t>
  </si>
  <si>
    <t>0:01.081'</t>
  </si>
  <si>
    <t>0:01.083'</t>
  </si>
  <si>
    <t>0:01.086'</t>
  </si>
  <si>
    <t>0:01.089'</t>
  </si>
  <si>
    <t>0:01.092'</t>
  </si>
  <si>
    <t>0:01.094'</t>
  </si>
  <si>
    <t>0:01.097'</t>
  </si>
  <si>
    <t>0:01.100'</t>
  </si>
  <si>
    <t>0:01.103'</t>
  </si>
  <si>
    <t>0:01.106'</t>
  </si>
  <si>
    <t>0:01.108'</t>
  </si>
  <si>
    <t>0:01.111'</t>
  </si>
  <si>
    <t>0:01.114'</t>
  </si>
  <si>
    <t>0:01.117'</t>
  </si>
  <si>
    <t>0:01.119'</t>
  </si>
  <si>
    <t>0:01.122'</t>
  </si>
  <si>
    <t>0:01.125'</t>
  </si>
  <si>
    <t>0:01.128'</t>
  </si>
  <si>
    <t>0:01.131'</t>
  </si>
  <si>
    <t>0:01.133'</t>
  </si>
  <si>
    <t>0:01.136'</t>
  </si>
  <si>
    <t>0:01.139'</t>
  </si>
  <si>
    <t>0:01.142'</t>
  </si>
  <si>
    <t>0:01.144'</t>
  </si>
  <si>
    <t>0:01.147'</t>
  </si>
  <si>
    <t>0:01.150'</t>
  </si>
  <si>
    <t>0:01.153'</t>
  </si>
  <si>
    <t>0:01.156'</t>
  </si>
  <si>
    <t>0:01.158'</t>
  </si>
  <si>
    <t>0:01.161'</t>
  </si>
  <si>
    <t>0:01.164'</t>
  </si>
  <si>
    <t>0:01.167'</t>
  </si>
  <si>
    <t>0:01.169'</t>
  </si>
  <si>
    <t>0:01.172'</t>
  </si>
  <si>
    <t>0:01.175'</t>
  </si>
  <si>
    <t>0:01.178'</t>
  </si>
  <si>
    <t>0:01.181'</t>
  </si>
  <si>
    <t>0:01.183'</t>
  </si>
  <si>
    <t>0:01.186'</t>
  </si>
  <si>
    <t>0:01.189'</t>
  </si>
  <si>
    <t>0:01.192'</t>
  </si>
  <si>
    <t>0:01.194'</t>
  </si>
  <si>
    <t>0:01.197'</t>
  </si>
  <si>
    <t>0:01.200'</t>
  </si>
  <si>
    <t>0:01.203'</t>
  </si>
  <si>
    <t>0:01.206'</t>
  </si>
  <si>
    <t>0:01.208'</t>
  </si>
  <si>
    <t>0:01.211'</t>
  </si>
  <si>
    <t>0:01.214'</t>
  </si>
  <si>
    <t>0:01.217'</t>
  </si>
  <si>
    <t>0:01.219'</t>
  </si>
  <si>
    <t>0:01.222'</t>
  </si>
  <si>
    <t>0:01.225'</t>
  </si>
  <si>
    <t>0:01.228'</t>
  </si>
  <si>
    <t>0:01.231'</t>
  </si>
  <si>
    <t>0:01.233'</t>
  </si>
  <si>
    <t>0:01.236'</t>
  </si>
  <si>
    <t>0:01.239'</t>
  </si>
  <si>
    <t>0:01.242'</t>
  </si>
  <si>
    <t>0:01.244'</t>
  </si>
  <si>
    <t>0:01.247'</t>
  </si>
  <si>
    <t>0:01.250'</t>
  </si>
  <si>
    <t>0:01.253'</t>
  </si>
  <si>
    <t>0:01.256'</t>
  </si>
  <si>
    <t>0:01.258'</t>
  </si>
  <si>
    <t>0:01.261'</t>
  </si>
  <si>
    <t>0:01.264'</t>
  </si>
  <si>
    <t>0:01.267'</t>
  </si>
  <si>
    <t>0:01.269'</t>
  </si>
  <si>
    <t>0:01.272'</t>
  </si>
  <si>
    <t>0:01.275'</t>
  </si>
  <si>
    <t>0:01.278'</t>
  </si>
  <si>
    <t>0:01.281'</t>
  </si>
  <si>
    <t>0:01.283'</t>
  </si>
  <si>
    <t>0:01.286'</t>
  </si>
  <si>
    <t>0:01.289'</t>
  </si>
  <si>
    <t>0:01.292'</t>
  </si>
  <si>
    <t>0:01.294'</t>
  </si>
  <si>
    <t>0:01.297'</t>
  </si>
  <si>
    <t>0:01.300'</t>
  </si>
  <si>
    <t>0:01.303'</t>
  </si>
  <si>
    <t>0:01.306'</t>
  </si>
  <si>
    <t>0:01.308'</t>
  </si>
  <si>
    <t>0:01.311'</t>
  </si>
  <si>
    <t>0:01.314'</t>
  </si>
  <si>
    <t>0:01.317'</t>
  </si>
  <si>
    <t>0:01.319'</t>
  </si>
  <si>
    <t>0:01.322'</t>
  </si>
  <si>
    <t>0:01.325'</t>
  </si>
  <si>
    <t>0:01.328'</t>
  </si>
  <si>
    <t>0:01.331'</t>
  </si>
  <si>
    <t>0:01.333'</t>
  </si>
  <si>
    <t>0:01.336'</t>
  </si>
  <si>
    <t>0:01.339'</t>
  </si>
  <si>
    <t>0:01.342'</t>
  </si>
  <si>
    <t>0:01.344'</t>
  </si>
  <si>
    <t>0:01.347'</t>
  </si>
  <si>
    <t>0:01.350'</t>
  </si>
  <si>
    <t>0:01.353'</t>
  </si>
  <si>
    <t>0:01.356'</t>
  </si>
  <si>
    <t>0:01.358'</t>
  </si>
  <si>
    <t>0:01.361'</t>
  </si>
  <si>
    <t>0:01.364'</t>
  </si>
  <si>
    <t>0:01.367'</t>
  </si>
  <si>
    <t>0:01.369'</t>
  </si>
  <si>
    <t>0:01.372'</t>
  </si>
  <si>
    <t>0:01.375'</t>
  </si>
  <si>
    <t>0:01.378'</t>
  </si>
  <si>
    <t>0:01.381'</t>
  </si>
  <si>
    <t>0:01.383'</t>
  </si>
  <si>
    <t>0:01.386'</t>
  </si>
  <si>
    <t>0:01.389'</t>
  </si>
  <si>
    <t>0:01.392'</t>
  </si>
  <si>
    <t>0:01.394'</t>
  </si>
  <si>
    <t>0:01.397'</t>
  </si>
  <si>
    <t>0:01.400'</t>
  </si>
  <si>
    <t>0:01.403'</t>
  </si>
  <si>
    <t>0:01.406'</t>
  </si>
  <si>
    <t>0:01.408'</t>
  </si>
  <si>
    <t>0:01.411'</t>
  </si>
  <si>
    <t>0:01.414'</t>
  </si>
  <si>
    <t>0:01.417'</t>
  </si>
  <si>
    <t>0:01.419'</t>
  </si>
  <si>
    <t>0:01.422'</t>
  </si>
  <si>
    <t>0:01.425'</t>
  </si>
  <si>
    <t>0:01.428'</t>
  </si>
  <si>
    <t>0:01.431'</t>
  </si>
  <si>
    <t>0:01.433'</t>
  </si>
  <si>
    <t>0:01.436'</t>
  </si>
  <si>
    <t>0:01.439'</t>
  </si>
  <si>
    <t>0:01.442'</t>
  </si>
  <si>
    <t>0:01.444'</t>
  </si>
  <si>
    <t>0:01.447'</t>
  </si>
  <si>
    <t>0:01.450'</t>
  </si>
  <si>
    <t>0:01.453'</t>
  </si>
  <si>
    <t>0:01.456'</t>
  </si>
  <si>
    <t>0:01.458'</t>
  </si>
  <si>
    <t>0:01.461'</t>
  </si>
  <si>
    <t>0:01.464'</t>
  </si>
  <si>
    <t>0:01.467'</t>
  </si>
  <si>
    <t>0:01.469'</t>
  </si>
  <si>
    <t>0:01.472'</t>
  </si>
  <si>
    <t>0:01.475'</t>
  </si>
  <si>
    <t>0:01.478'</t>
  </si>
  <si>
    <t>0:01.481'</t>
  </si>
  <si>
    <t>0:01.483'</t>
  </si>
  <si>
    <t>0:01.486'</t>
  </si>
  <si>
    <t>0:01.489'</t>
  </si>
  <si>
    <t>0:01.492'</t>
  </si>
  <si>
    <t>0:01.494'</t>
  </si>
  <si>
    <t>0:01.497'</t>
  </si>
  <si>
    <t>0:01.500'</t>
  </si>
  <si>
    <t>0:01.503'</t>
  </si>
  <si>
    <t>0:01.506'</t>
  </si>
  <si>
    <t>0:01.508'</t>
  </si>
  <si>
    <t>0:01.511'</t>
  </si>
  <si>
    <t>0:01.514'</t>
  </si>
  <si>
    <t>0:01.517'</t>
  </si>
  <si>
    <t>0:01.519'</t>
  </si>
  <si>
    <t>0:01.522'</t>
  </si>
  <si>
    <t>0:01.525'</t>
  </si>
  <si>
    <t>0:01.528'</t>
  </si>
  <si>
    <t>0:01.531'</t>
  </si>
  <si>
    <t>0:01.533'</t>
  </si>
  <si>
    <t>0:01.536'</t>
  </si>
  <si>
    <t>0:01.539'</t>
  </si>
  <si>
    <t>0:01.542'</t>
  </si>
  <si>
    <t>0:01.544'</t>
  </si>
  <si>
    <t>0:01.547'</t>
  </si>
  <si>
    <t>0:01.550'</t>
  </si>
  <si>
    <t>0:01.553'</t>
  </si>
  <si>
    <t>0:01.556'</t>
  </si>
  <si>
    <t>0:01.558'</t>
  </si>
  <si>
    <t>0:01.561'</t>
  </si>
  <si>
    <t>0:01.564'</t>
  </si>
  <si>
    <t>0:01.567'</t>
  </si>
  <si>
    <t>0:01.569'</t>
  </si>
  <si>
    <t>0:01.572'</t>
  </si>
  <si>
    <t>0:01.575'</t>
  </si>
  <si>
    <t>0:01.578'</t>
  </si>
  <si>
    <t>0:01.581'</t>
  </si>
  <si>
    <t>0:01.583'</t>
  </si>
  <si>
    <t>0:01.586'</t>
  </si>
  <si>
    <t>0:01.589'</t>
  </si>
  <si>
    <t>0:01.592'</t>
  </si>
  <si>
    <t>0:01.594'</t>
  </si>
  <si>
    <t>0:01.597'</t>
  </si>
  <si>
    <t>0:01.600'</t>
  </si>
  <si>
    <t>0:01.603'</t>
  </si>
  <si>
    <t>0:01.606'</t>
  </si>
  <si>
    <t>0:01.608'</t>
  </si>
  <si>
    <t>0:01.611'</t>
  </si>
  <si>
    <t>0:01.614'</t>
  </si>
  <si>
    <t>0:01.617'</t>
  </si>
  <si>
    <t>0:01.619'</t>
  </si>
  <si>
    <t>0:01.622'</t>
  </si>
  <si>
    <t>0:01.625'</t>
  </si>
  <si>
    <t>0:01.628'</t>
  </si>
  <si>
    <t>0:01.631'</t>
  </si>
  <si>
    <t>0:01.633'</t>
  </si>
  <si>
    <t>0:01.636'</t>
  </si>
  <si>
    <t>0:01.639'</t>
  </si>
  <si>
    <t>0:01.642'</t>
  </si>
  <si>
    <t>0:01.644'</t>
  </si>
  <si>
    <t>0:01.647'</t>
  </si>
  <si>
    <t>0:01.650'</t>
  </si>
  <si>
    <t>0:01.653'</t>
  </si>
  <si>
    <t>0:01.656'</t>
  </si>
  <si>
    <t>0:01.658'</t>
  </si>
  <si>
    <t>0:01.661'</t>
  </si>
  <si>
    <t>0:01.664'</t>
  </si>
  <si>
    <t>0:01.667'</t>
  </si>
  <si>
    <t>0:01.669'</t>
  </si>
  <si>
    <t>0:01.672'</t>
  </si>
  <si>
    <t>0:01.675'</t>
  </si>
  <si>
    <t>0:01.678'</t>
  </si>
  <si>
    <t>0:01.681'</t>
  </si>
  <si>
    <t>0:01.683'</t>
  </si>
  <si>
    <t>0:01.686'</t>
  </si>
  <si>
    <t>0:01.689'</t>
  </si>
  <si>
    <t>0:01.692'</t>
  </si>
  <si>
    <t>0:01.694'</t>
  </si>
  <si>
    <t>0:01.697'</t>
  </si>
  <si>
    <t>0:01.700'</t>
  </si>
  <si>
    <t>0:01.703'</t>
  </si>
  <si>
    <t>0:01.706'</t>
  </si>
  <si>
    <t>0:01.708'</t>
  </si>
  <si>
    <t>0:01.711'</t>
  </si>
  <si>
    <t>0:01.714'</t>
  </si>
  <si>
    <t>0:01.717'</t>
  </si>
  <si>
    <t>0:01.719'</t>
  </si>
  <si>
    <t>0:01.722'</t>
  </si>
  <si>
    <t>0:01.725'</t>
  </si>
  <si>
    <t>0:01.728'</t>
  </si>
  <si>
    <t>0:01.731'</t>
  </si>
  <si>
    <t>0:01.733'</t>
  </si>
  <si>
    <t>0:01.736'</t>
  </si>
  <si>
    <t>0:01.739'</t>
  </si>
  <si>
    <t>0:01.742'</t>
  </si>
  <si>
    <t>0:01.744'</t>
  </si>
  <si>
    <t>0:01.747'</t>
  </si>
  <si>
    <t>0:01.750'</t>
  </si>
  <si>
    <t>0:01.753'</t>
  </si>
  <si>
    <t>0:01.756'</t>
  </si>
  <si>
    <t>0:01.758'</t>
  </si>
  <si>
    <t>0:01.761'</t>
  </si>
  <si>
    <t>0:01.764'</t>
  </si>
  <si>
    <t>0:01.767'</t>
  </si>
  <si>
    <t>0:01.769'</t>
  </si>
  <si>
    <t>0:01.772'</t>
  </si>
  <si>
    <t>0:01.775'</t>
  </si>
  <si>
    <t>0:01.778'</t>
  </si>
  <si>
    <t>0:01.781'</t>
  </si>
  <si>
    <t>0:01.783'</t>
  </si>
  <si>
    <t>0:01.786'</t>
  </si>
  <si>
    <t>0:01.789'</t>
  </si>
  <si>
    <t>0:01.792'</t>
  </si>
  <si>
    <t>0:01.794'</t>
  </si>
  <si>
    <t>0:01.797'</t>
  </si>
  <si>
    <t>0:01.800'</t>
  </si>
  <si>
    <t>0:01.803'</t>
  </si>
  <si>
    <t>0:01.806'</t>
  </si>
  <si>
    <t>0:01.808'</t>
  </si>
  <si>
    <t>0:01.811'</t>
  </si>
  <si>
    <t>0:01.814'</t>
  </si>
  <si>
    <t>0:01.817'</t>
  </si>
  <si>
    <t>0:01.819'</t>
  </si>
  <si>
    <t>0:01.822'</t>
  </si>
  <si>
    <t>0:01.825'</t>
  </si>
  <si>
    <t>0:01.828'</t>
  </si>
  <si>
    <t>0:01.831'</t>
  </si>
  <si>
    <t>0:01.833'</t>
  </si>
  <si>
    <t>0:01.836'</t>
  </si>
  <si>
    <t>0:01.839'</t>
  </si>
  <si>
    <t>0:01.842'</t>
  </si>
  <si>
    <t>0:01.844'</t>
  </si>
  <si>
    <t>0:01.847'</t>
  </si>
  <si>
    <t>0:01.850'</t>
  </si>
  <si>
    <t>0:01.853'</t>
  </si>
  <si>
    <t>0:01.856'</t>
  </si>
  <si>
    <t>0:01.858'</t>
  </si>
  <si>
    <t>0:01.861'</t>
  </si>
  <si>
    <t>0:01.864'</t>
  </si>
  <si>
    <t>0:01.867'</t>
  </si>
  <si>
    <t>0:01.869'</t>
  </si>
  <si>
    <t>0:01.872'</t>
  </si>
  <si>
    <t>0:01.875'</t>
  </si>
  <si>
    <t>0:01.878'</t>
  </si>
  <si>
    <t>0:01.881'</t>
  </si>
  <si>
    <t>0:01.883'</t>
  </si>
  <si>
    <t>0:01.886'</t>
  </si>
  <si>
    <t>0:01.889'</t>
  </si>
  <si>
    <t>0:01.892'</t>
  </si>
  <si>
    <t>0:01.894'</t>
  </si>
  <si>
    <t>0:01.897'</t>
  </si>
  <si>
    <t>0:01.900'</t>
  </si>
  <si>
    <t>0:01.903'</t>
  </si>
  <si>
    <t>0:01.906'</t>
  </si>
  <si>
    <t>0:01.908'</t>
  </si>
  <si>
    <t>0:01.911'</t>
  </si>
  <si>
    <t>0:01.914'</t>
  </si>
  <si>
    <t>0:01.917'</t>
  </si>
  <si>
    <t>0:01.919'</t>
  </si>
  <si>
    <t>0:01.922'</t>
  </si>
  <si>
    <t>0:01.925'</t>
  </si>
  <si>
    <t>0:01.928'</t>
  </si>
  <si>
    <t>0:01.931'</t>
  </si>
  <si>
    <t>0:01.933'</t>
  </si>
  <si>
    <t>0:01.936'</t>
  </si>
  <si>
    <t>0:01.939'</t>
  </si>
  <si>
    <t>0:01.942'</t>
  </si>
  <si>
    <t>0:01.944'</t>
  </si>
  <si>
    <t>0:01.947'</t>
  </si>
  <si>
    <t>0:01.950'</t>
  </si>
  <si>
    <t>0:01.953'</t>
  </si>
  <si>
    <t>0:01.956'</t>
  </si>
  <si>
    <t>0:01.958'</t>
  </si>
  <si>
    <t>0:01.961'</t>
  </si>
  <si>
    <t>0:01.964'</t>
  </si>
  <si>
    <t>0:01.967'</t>
  </si>
  <si>
    <t>0:01.969'</t>
  </si>
  <si>
    <t>0:01.972'</t>
  </si>
  <si>
    <t>0:01.975'</t>
  </si>
  <si>
    <t>0:01.978'</t>
  </si>
  <si>
    <t>0:01.981'</t>
  </si>
  <si>
    <t>0:01.983'</t>
  </si>
  <si>
    <t>0:01.986'</t>
  </si>
  <si>
    <t>0:01.989'</t>
  </si>
  <si>
    <t>0:01.992'</t>
  </si>
  <si>
    <t>0:01.994'</t>
  </si>
  <si>
    <t>0:01.997'</t>
  </si>
  <si>
    <t>0:02.000'</t>
  </si>
  <si>
    <t>0:02.003'</t>
  </si>
  <si>
    <t>0:02.006'</t>
  </si>
  <si>
    <t>0:02.008'</t>
  </si>
  <si>
    <t>0:02.011'</t>
  </si>
  <si>
    <t>0:02.014'</t>
  </si>
  <si>
    <t>0:02.017'</t>
  </si>
  <si>
    <t>0:02.019'</t>
  </si>
  <si>
    <t>0:02.022'</t>
  </si>
  <si>
    <t>0:02.025'</t>
  </si>
  <si>
    <t>0:02.028'</t>
  </si>
  <si>
    <t>0:02.031'</t>
  </si>
  <si>
    <t>0:02.033'</t>
  </si>
  <si>
    <t>0:02.036'</t>
  </si>
  <si>
    <t>0:02.039'</t>
  </si>
  <si>
    <t>0:02.042'</t>
  </si>
  <si>
    <t>0:02.044'</t>
  </si>
  <si>
    <t>0:02.047'</t>
  </si>
  <si>
    <t>0:02.050'</t>
  </si>
  <si>
    <t>0:02.053'</t>
  </si>
  <si>
    <t>0:02.056'</t>
  </si>
  <si>
    <t>0:02.058'</t>
  </si>
  <si>
    <t>0:02.061'</t>
  </si>
  <si>
    <t>0:02.064'</t>
  </si>
  <si>
    <t>0:02.067'</t>
  </si>
  <si>
    <t>0:02.069'</t>
  </si>
  <si>
    <t>0:02.072'</t>
  </si>
  <si>
    <t>0:02.075'</t>
  </si>
  <si>
    <t>0:02.078'</t>
  </si>
  <si>
    <t>0:02.081'</t>
  </si>
  <si>
    <t>0:02.083'</t>
  </si>
  <si>
    <t>0:02.086'</t>
  </si>
  <si>
    <t>0:02.089'</t>
  </si>
  <si>
    <t>0:02.092'</t>
  </si>
  <si>
    <t>0:02.094'</t>
  </si>
  <si>
    <t>0:02.097'</t>
  </si>
  <si>
    <t>0:02.100'</t>
  </si>
  <si>
    <t>0:02.103'</t>
  </si>
  <si>
    <t>0:02.106'</t>
  </si>
  <si>
    <t>0:02.108'</t>
  </si>
  <si>
    <t>0:02.111'</t>
  </si>
  <si>
    <t>0:02.114'</t>
  </si>
  <si>
    <t>0:02.117'</t>
  </si>
  <si>
    <t>0:02.119'</t>
  </si>
  <si>
    <t>0:02.122'</t>
  </si>
  <si>
    <t>0:02.125'</t>
  </si>
  <si>
    <t>0:02.128'</t>
  </si>
  <si>
    <t>0:02.131'</t>
  </si>
  <si>
    <t>0:02.133'</t>
  </si>
  <si>
    <t>0:02.136'</t>
  </si>
  <si>
    <t>0:02.139'</t>
  </si>
  <si>
    <t>0:02.142'</t>
  </si>
  <si>
    <t>0:02.144'</t>
  </si>
  <si>
    <t>0:02.147'</t>
  </si>
  <si>
    <t>0:02.150'</t>
  </si>
  <si>
    <t>0:02.153'</t>
  </si>
  <si>
    <t>0:02.156'</t>
  </si>
  <si>
    <t>0:02.158'</t>
  </si>
  <si>
    <t>0:02.161'</t>
  </si>
  <si>
    <t>0:02.164'</t>
  </si>
  <si>
    <t>0:02.167'</t>
  </si>
  <si>
    <t>0:02.169'</t>
  </si>
  <si>
    <t>0:02.172'</t>
  </si>
  <si>
    <t>0:02.175'</t>
  </si>
  <si>
    <t>0:02.178'</t>
  </si>
  <si>
    <t>0:02.181'</t>
  </si>
  <si>
    <t>0:02.183'</t>
  </si>
  <si>
    <t>0:02.186'</t>
  </si>
  <si>
    <t>0:02.189'</t>
  </si>
  <si>
    <t>0:02.192'</t>
  </si>
  <si>
    <t>0:02.194'</t>
  </si>
  <si>
    <t>0:02.197'</t>
  </si>
  <si>
    <t>0:02.200'</t>
  </si>
  <si>
    <t>0:02.203'</t>
  </si>
  <si>
    <t>0:02.206'</t>
  </si>
  <si>
    <t>0:02.208'</t>
  </si>
  <si>
    <t>0:02.211'</t>
  </si>
  <si>
    <t>0:02.214'</t>
  </si>
  <si>
    <t>0:02.217'</t>
  </si>
  <si>
    <t>0:02.219'</t>
  </si>
  <si>
    <t>0:02.222'</t>
  </si>
  <si>
    <t>0:02.225'</t>
  </si>
  <si>
    <t>0:02.228'</t>
  </si>
  <si>
    <t>0:02.231'</t>
  </si>
  <si>
    <t>0:02.233'</t>
  </si>
  <si>
    <t>0:02.236'</t>
  </si>
  <si>
    <t>0:02.239'</t>
  </si>
  <si>
    <t>0:02.242'</t>
  </si>
  <si>
    <t>0:02.244'</t>
  </si>
  <si>
    <t>0:02.247'</t>
  </si>
  <si>
    <t>0:02.250'</t>
  </si>
  <si>
    <t>0:02.253'</t>
  </si>
  <si>
    <t>0:02.256'</t>
  </si>
  <si>
    <t>0:02.258'</t>
  </si>
  <si>
    <t>0:02.261'</t>
  </si>
  <si>
    <t>0:02.264'</t>
  </si>
  <si>
    <t>0:02.267'</t>
  </si>
  <si>
    <t>0:02.269'</t>
  </si>
  <si>
    <t>0:02.272'</t>
  </si>
  <si>
    <t>0:02.275'</t>
  </si>
  <si>
    <t>0:02.278'</t>
  </si>
  <si>
    <t>0:02.281'</t>
  </si>
  <si>
    <t>0:02.283'</t>
  </si>
  <si>
    <t>0:02.286'</t>
  </si>
  <si>
    <t>0:02.289'</t>
  </si>
  <si>
    <t>0:02.292'</t>
  </si>
  <si>
    <t>0:02.294'</t>
  </si>
  <si>
    <t>0:02.297'</t>
  </si>
  <si>
    <t>0:02.300'</t>
  </si>
  <si>
    <t>0:02.303'</t>
  </si>
  <si>
    <t>0:02.306'</t>
  </si>
  <si>
    <t>0:02.308'</t>
  </si>
  <si>
    <t>0:02.311'</t>
  </si>
  <si>
    <t>0:02.314'</t>
  </si>
  <si>
    <t>0:02.317'</t>
  </si>
  <si>
    <t>0:02.319'</t>
  </si>
  <si>
    <t>0:02.322'</t>
  </si>
  <si>
    <t>0:02.325'</t>
  </si>
  <si>
    <t>0:02.328'</t>
  </si>
  <si>
    <t>0:02.331'</t>
  </si>
  <si>
    <t>0:02.333'</t>
  </si>
  <si>
    <t>0:02.336'</t>
  </si>
  <si>
    <t>0:02.339'</t>
  </si>
  <si>
    <t>0:02.342'</t>
  </si>
  <si>
    <t>0:02.344'</t>
  </si>
  <si>
    <t>0:02.347'</t>
  </si>
  <si>
    <t>0:02.350'</t>
  </si>
  <si>
    <t>0:02.353'</t>
  </si>
  <si>
    <t>0:02.356'</t>
  </si>
  <si>
    <t>0:02.358'</t>
  </si>
  <si>
    <t>0:02.361'</t>
  </si>
  <si>
    <t>0:02.364'</t>
  </si>
  <si>
    <t>0:02.367'</t>
  </si>
  <si>
    <t>0:02.369'</t>
  </si>
  <si>
    <t>0:02.372'</t>
  </si>
  <si>
    <t>0:02.375'</t>
  </si>
  <si>
    <t>0:02.378'</t>
  </si>
  <si>
    <t>0:02.381'</t>
  </si>
  <si>
    <t>0:02.383'</t>
  </si>
  <si>
    <t>0:02.386'</t>
  </si>
  <si>
    <t>0:02.389'</t>
  </si>
  <si>
    <t>0:02.392'</t>
  </si>
  <si>
    <t>0:02.394'</t>
  </si>
  <si>
    <t>0:02.397'</t>
  </si>
  <si>
    <t>0:02.400'</t>
  </si>
  <si>
    <t>0:02.403'</t>
  </si>
  <si>
    <t>0:02.406'</t>
  </si>
  <si>
    <t>0:02.408'</t>
  </si>
  <si>
    <t>0:02.411'</t>
  </si>
  <si>
    <t>0:02.414'</t>
  </si>
  <si>
    <t>0:02.417'</t>
  </si>
  <si>
    <t>0:02.419'</t>
  </si>
  <si>
    <t>0:02.422'</t>
  </si>
  <si>
    <t>0:02.425'</t>
  </si>
  <si>
    <t>0:02.428'</t>
  </si>
  <si>
    <t>0:02.431'</t>
  </si>
  <si>
    <t>0:02.433'</t>
  </si>
  <si>
    <t>0:02.436'</t>
  </si>
  <si>
    <t>0:02.439'</t>
  </si>
  <si>
    <t>0:02.442'</t>
  </si>
  <si>
    <t>0:02.444'</t>
  </si>
  <si>
    <t>0:02.447'</t>
  </si>
  <si>
    <t>0:02.450'</t>
  </si>
  <si>
    <t>0:02.453'</t>
  </si>
  <si>
    <t>0:02.456'</t>
  </si>
  <si>
    <t>0:02.458'</t>
  </si>
  <si>
    <t>0:02.461'</t>
  </si>
  <si>
    <t>0:02.464'</t>
  </si>
  <si>
    <t>0:02.467'</t>
  </si>
  <si>
    <t>0:02.469'</t>
  </si>
  <si>
    <t>0:02.472'</t>
  </si>
  <si>
    <t>0:02.475'</t>
  </si>
  <si>
    <t>0:02.478'</t>
  </si>
  <si>
    <t>0:02.481'</t>
  </si>
  <si>
    <t>0:02.483'</t>
  </si>
  <si>
    <t>0:02.486'</t>
  </si>
  <si>
    <t>0:02.489'</t>
  </si>
  <si>
    <t>0:02.492'</t>
  </si>
  <si>
    <t>0:02.494'</t>
  </si>
  <si>
    <t>0:02.497'</t>
  </si>
  <si>
    <t>0:02.500'</t>
  </si>
  <si>
    <t>0:02.503'</t>
  </si>
  <si>
    <t>0:02.506'</t>
  </si>
  <si>
    <t>0:02.508'</t>
  </si>
  <si>
    <t>0:02.511'</t>
  </si>
  <si>
    <t>0:02.514'</t>
  </si>
  <si>
    <t>0:02.517'</t>
  </si>
  <si>
    <t>0:02.519'</t>
  </si>
  <si>
    <t>0:02.522'</t>
  </si>
  <si>
    <t>0:02.525'</t>
  </si>
  <si>
    <t>0:02.528'</t>
  </si>
  <si>
    <t>0:02.531'</t>
  </si>
  <si>
    <t>0:02.533'</t>
  </si>
  <si>
    <t>0:02.536'</t>
  </si>
  <si>
    <t>0:02.539'</t>
  </si>
  <si>
    <t>0:02.542'</t>
  </si>
  <si>
    <t>0:02.544'</t>
  </si>
  <si>
    <t>0:02.547'</t>
  </si>
  <si>
    <t>0:02.550'</t>
  </si>
  <si>
    <t>0:02.553'</t>
  </si>
  <si>
    <t>0:02.556'</t>
  </si>
  <si>
    <t>0:02.558'</t>
  </si>
  <si>
    <t>0:02.561'</t>
  </si>
  <si>
    <t>0:02.564'</t>
  </si>
  <si>
    <t>0:02.567'</t>
  </si>
  <si>
    <t>0:02.569'</t>
  </si>
  <si>
    <t>0:02.572'</t>
  </si>
  <si>
    <t>0:02.575'</t>
  </si>
  <si>
    <t>0:02.578'</t>
  </si>
  <si>
    <t>0:02.581'</t>
  </si>
  <si>
    <t>0:02.583'</t>
  </si>
  <si>
    <t>0:02.586'</t>
  </si>
  <si>
    <t>0:02.589'</t>
  </si>
  <si>
    <t>0:02.592'</t>
  </si>
  <si>
    <t>0:02.594'</t>
  </si>
  <si>
    <t>0:02.597'</t>
  </si>
  <si>
    <t>0:02.600'</t>
  </si>
  <si>
    <t>0:02.603'</t>
  </si>
  <si>
    <t>0:02.606'</t>
  </si>
  <si>
    <t>0:02.608'</t>
  </si>
  <si>
    <t>0:02.611'</t>
  </si>
  <si>
    <t>0:02.614'</t>
  </si>
  <si>
    <t>0:02.617'</t>
  </si>
  <si>
    <t>0:02.619'</t>
  </si>
  <si>
    <t>0:02.622'</t>
  </si>
  <si>
    <t>0:02.625'</t>
  </si>
  <si>
    <t>0:02.628'</t>
  </si>
  <si>
    <t>0:02.631'</t>
  </si>
  <si>
    <t>0:02.633'</t>
  </si>
  <si>
    <t>0:02.636'</t>
  </si>
  <si>
    <t>0:02.639'</t>
  </si>
  <si>
    <t>0:02.642'</t>
  </si>
  <si>
    <t>0:02.644'</t>
  </si>
  <si>
    <t>0:02.647'</t>
  </si>
  <si>
    <t>0:02.650'</t>
  </si>
  <si>
    <t>0:02.653'</t>
  </si>
  <si>
    <t>0:02.656'</t>
  </si>
  <si>
    <t>0:02.658'</t>
  </si>
  <si>
    <t>0:02.661'</t>
  </si>
  <si>
    <t>0:02.664'</t>
  </si>
  <si>
    <t>0:02.667'</t>
  </si>
  <si>
    <t>0:02.669'</t>
  </si>
  <si>
    <t>0:02.672'</t>
  </si>
  <si>
    <t>0:02.675'</t>
  </si>
  <si>
    <t>0:02.678'</t>
  </si>
  <si>
    <t>0:02.681'</t>
  </si>
  <si>
    <t>0:02.683'</t>
  </si>
  <si>
    <t>0:02.686'</t>
  </si>
  <si>
    <t>0:02.689'</t>
  </si>
  <si>
    <t>0:02.692'</t>
  </si>
  <si>
    <t>0:02.694'</t>
  </si>
  <si>
    <t>0:02.697'</t>
  </si>
  <si>
    <t>0:02.700'</t>
  </si>
  <si>
    <t>0:02.703'</t>
  </si>
  <si>
    <t>0:02.706'</t>
  </si>
  <si>
    <t>0:02.708'</t>
  </si>
  <si>
    <t>0:02.711'</t>
  </si>
  <si>
    <t>0:02.714'</t>
  </si>
  <si>
    <t>0:02.717'</t>
  </si>
  <si>
    <t>0:02.719'</t>
  </si>
  <si>
    <t>0:02.722'</t>
  </si>
  <si>
    <t>0:02.725'</t>
  </si>
  <si>
    <t>0:02.728'</t>
  </si>
  <si>
    <t>0:02.731'</t>
  </si>
  <si>
    <t>0:02.733'</t>
  </si>
  <si>
    <t>0:02.736'</t>
  </si>
  <si>
    <t>0:02.739'</t>
  </si>
  <si>
    <t>0:02.742'</t>
  </si>
  <si>
    <t>0:02.744'</t>
  </si>
  <si>
    <t>0:02.747'</t>
  </si>
  <si>
    <t>0:02.750'</t>
  </si>
  <si>
    <t>0:02.753'</t>
  </si>
  <si>
    <t>0:02.756'</t>
  </si>
  <si>
    <t>0:02.758'</t>
  </si>
  <si>
    <t>0:02.761'</t>
  </si>
  <si>
    <t>0:02.764'</t>
  </si>
  <si>
    <t>0:02.767'</t>
  </si>
  <si>
    <t>0:02.769'</t>
  </si>
  <si>
    <t>0:02.772'</t>
  </si>
  <si>
    <t>0:02.775'</t>
  </si>
  <si>
    <t>0:02.778'</t>
  </si>
  <si>
    <t>0:02.781'</t>
  </si>
  <si>
    <t>0:02.783'</t>
  </si>
  <si>
    <t>0:02.786'</t>
  </si>
  <si>
    <t>0:02.789'</t>
  </si>
  <si>
    <t>0:02.792'</t>
  </si>
  <si>
    <t>0:02.794'</t>
  </si>
  <si>
    <t>0:02.797'</t>
  </si>
  <si>
    <t>0:02.800'</t>
  </si>
  <si>
    <t>0:02.803'</t>
  </si>
  <si>
    <t>0:02.806'</t>
  </si>
  <si>
    <t>0:02.808'</t>
  </si>
  <si>
    <t>0:02.811'</t>
  </si>
  <si>
    <t>0:02.814'</t>
  </si>
  <si>
    <t>0:02.817'</t>
  </si>
  <si>
    <t>0:02.819'</t>
  </si>
  <si>
    <t>0:02.822'</t>
  </si>
  <si>
    <t>0:02.825'</t>
  </si>
  <si>
    <t>0:02.828'</t>
  </si>
  <si>
    <t>0:02.831'</t>
  </si>
  <si>
    <t>0:02.833'</t>
  </si>
  <si>
    <t>0:02.836'</t>
  </si>
  <si>
    <t>0:02.839'</t>
  </si>
  <si>
    <t>0:02.842'</t>
  </si>
  <si>
    <t>0:02.844'</t>
  </si>
  <si>
    <t>0:02.847'</t>
  </si>
  <si>
    <t>0:02.850'</t>
  </si>
  <si>
    <t>0:02.853'</t>
  </si>
  <si>
    <t>0:02.856'</t>
  </si>
  <si>
    <t>0:02.858'</t>
  </si>
  <si>
    <t>0:02.861'</t>
  </si>
  <si>
    <t>0:02.864'</t>
  </si>
  <si>
    <t>0:02.867'</t>
  </si>
  <si>
    <t>0:02.869'</t>
  </si>
  <si>
    <t>0:02.872'</t>
  </si>
  <si>
    <t>0:02.875'</t>
  </si>
  <si>
    <t>0:02.878'</t>
  </si>
  <si>
    <t>0:02.881'</t>
  </si>
  <si>
    <t>0:02.883'</t>
  </si>
  <si>
    <t>0:02.886'</t>
  </si>
  <si>
    <t>0:02.889'</t>
  </si>
  <si>
    <t>0:02.892'</t>
  </si>
  <si>
    <t>0:02.894'</t>
  </si>
  <si>
    <t>0:02.897'</t>
  </si>
  <si>
    <t>0:02.900'</t>
  </si>
  <si>
    <t>0:02.903'</t>
  </si>
  <si>
    <t>0:02.906'</t>
  </si>
  <si>
    <t>0:02.908'</t>
  </si>
  <si>
    <t>0:02.911'</t>
  </si>
  <si>
    <t>0:02.914'</t>
  </si>
  <si>
    <t>0:02.917'</t>
  </si>
  <si>
    <t>0:02.919'</t>
  </si>
  <si>
    <t>0:02.922'</t>
  </si>
  <si>
    <t>0:02.925'</t>
  </si>
  <si>
    <t>0:02.928'</t>
  </si>
  <si>
    <t>0:02.931'</t>
  </si>
  <si>
    <t>0:02.933'</t>
  </si>
  <si>
    <t>0:02.936'</t>
  </si>
  <si>
    <t>0:02.939'</t>
  </si>
  <si>
    <t>0:02.942'</t>
  </si>
  <si>
    <t>0:02.944'</t>
  </si>
  <si>
    <t>0:02.947'</t>
  </si>
  <si>
    <t>0:02.950'</t>
  </si>
  <si>
    <t>0:02.953'</t>
  </si>
  <si>
    <t>0:02.956'</t>
  </si>
  <si>
    <t>0:02.958'</t>
  </si>
  <si>
    <t>0:02.961'</t>
  </si>
  <si>
    <t>0:02.964'</t>
  </si>
  <si>
    <t>0:02.967'</t>
  </si>
  <si>
    <t>0:02.969'</t>
  </si>
  <si>
    <t>0:02.972'</t>
  </si>
  <si>
    <t>0:02.975'</t>
  </si>
  <si>
    <t>0:02.978'</t>
  </si>
  <si>
    <t>0:02.981'</t>
  </si>
  <si>
    <t>0:02.983'</t>
  </si>
  <si>
    <t>0:02.986'</t>
  </si>
  <si>
    <t>0:02.989'</t>
  </si>
  <si>
    <t>0:02.992'</t>
  </si>
  <si>
    <t>0:02.994'</t>
  </si>
  <si>
    <t>0:02.997'</t>
  </si>
  <si>
    <t>0:03.000'</t>
  </si>
  <si>
    <t>0:03.003'</t>
  </si>
  <si>
    <t>0:03.006'</t>
  </si>
  <si>
    <t>0:03.008'</t>
  </si>
  <si>
    <t>0:03.011'</t>
  </si>
  <si>
    <t>0:03.014'</t>
  </si>
  <si>
    <t>0:03.017'</t>
  </si>
  <si>
    <t>0:03.019'</t>
  </si>
  <si>
    <t>0:03.022'</t>
  </si>
  <si>
    <t>0:03.025'</t>
  </si>
  <si>
    <t>0:03.028'</t>
  </si>
  <si>
    <t>0:03.031'</t>
  </si>
  <si>
    <t>0:03.033'</t>
  </si>
  <si>
    <t>0:03.036'</t>
  </si>
  <si>
    <t>0:03.039'</t>
  </si>
  <si>
    <t>0:03.042'</t>
  </si>
  <si>
    <t>0:03.044'</t>
  </si>
  <si>
    <t>0:03.047'</t>
  </si>
  <si>
    <t>0:03.050'</t>
  </si>
  <si>
    <t>0:03.053'</t>
  </si>
  <si>
    <t>0:03.056'</t>
  </si>
  <si>
    <t>0:03.058'</t>
  </si>
  <si>
    <t>0:03.061'</t>
  </si>
  <si>
    <t>0:03.064'</t>
  </si>
  <si>
    <t>0:03.067'</t>
  </si>
  <si>
    <t>0:03.069'</t>
  </si>
  <si>
    <t>0:03.072'</t>
  </si>
  <si>
    <t>0:03.075'</t>
  </si>
  <si>
    <t>0:03.078'</t>
  </si>
  <si>
    <t>0:03.081'</t>
  </si>
  <si>
    <t>0:03.083'</t>
  </si>
  <si>
    <t>0:03.086'</t>
  </si>
  <si>
    <t>0:03.089'</t>
  </si>
  <si>
    <t>0:03.092'</t>
  </si>
  <si>
    <t>0:03.094'</t>
  </si>
  <si>
    <t>0:03.097'</t>
  </si>
  <si>
    <t>0:03.100'</t>
  </si>
  <si>
    <t>0:03.103'</t>
  </si>
  <si>
    <t>0:03.106'</t>
  </si>
  <si>
    <t>0:03.108'</t>
  </si>
  <si>
    <t>0:03.111'</t>
  </si>
  <si>
    <t>0:03.114'</t>
  </si>
  <si>
    <t>0:03.117'</t>
  </si>
  <si>
    <t>0:03.119'</t>
  </si>
  <si>
    <t>0:03.122'</t>
  </si>
  <si>
    <t>0:03.125'</t>
  </si>
  <si>
    <t>0:03.128'</t>
  </si>
  <si>
    <t>0:03.131'</t>
  </si>
  <si>
    <t>0:03.133'</t>
  </si>
  <si>
    <t>0:03.136'</t>
  </si>
  <si>
    <t>0:03.139'</t>
  </si>
  <si>
    <t>0:03.142'</t>
  </si>
  <si>
    <t>0:03.144'</t>
  </si>
  <si>
    <t>0:03.147'</t>
  </si>
  <si>
    <t>0:03.150'</t>
  </si>
  <si>
    <t>0:03.153'</t>
  </si>
  <si>
    <t>0:03.156'</t>
  </si>
  <si>
    <t>0:03.158'</t>
  </si>
  <si>
    <t>0:03.161'</t>
  </si>
  <si>
    <t>0:03.164'</t>
  </si>
  <si>
    <t>0:03.167'</t>
  </si>
  <si>
    <t>0:03.169'</t>
  </si>
  <si>
    <t>0:03.172'</t>
  </si>
  <si>
    <t>0:03.175'</t>
  </si>
  <si>
    <t>0:03.178'</t>
  </si>
  <si>
    <t>0:03.181'</t>
  </si>
  <si>
    <t>0:03.183'</t>
  </si>
  <si>
    <t>0:03.186'</t>
  </si>
  <si>
    <t>0:03.189'</t>
  </si>
  <si>
    <t>0:03.192'</t>
  </si>
  <si>
    <t>0:03.194'</t>
  </si>
  <si>
    <t>0:03.197'</t>
  </si>
  <si>
    <t>0:03.200'</t>
  </si>
  <si>
    <t>0:03.203'</t>
  </si>
  <si>
    <t>0:03.206'</t>
  </si>
  <si>
    <t>0:03.208'</t>
  </si>
  <si>
    <t>0:03.211'</t>
  </si>
  <si>
    <t>0:03.214'</t>
  </si>
  <si>
    <t>0:03.217'</t>
  </si>
  <si>
    <t>0:03.219'</t>
  </si>
  <si>
    <t>0:03.222'</t>
  </si>
  <si>
    <t>0:03.225'</t>
  </si>
  <si>
    <t>0:03.228'</t>
  </si>
  <si>
    <t>0:03.231'</t>
  </si>
  <si>
    <t>0:03.233'</t>
  </si>
  <si>
    <t>0:03.236'</t>
  </si>
  <si>
    <t>0:03.239'</t>
  </si>
  <si>
    <t>0:03.242'</t>
  </si>
  <si>
    <t>0:03.244'</t>
  </si>
  <si>
    <t>0:03.247'</t>
  </si>
  <si>
    <t>0:03.250'</t>
  </si>
  <si>
    <t>0:03.253'</t>
  </si>
  <si>
    <t>0:03.256'</t>
  </si>
  <si>
    <t>0:03.258'</t>
  </si>
  <si>
    <t>0:03.261'</t>
  </si>
  <si>
    <t>0:03.264'</t>
  </si>
  <si>
    <t>0:03.267'</t>
  </si>
  <si>
    <t>0:03.269'</t>
  </si>
  <si>
    <t>0:03.272'</t>
  </si>
  <si>
    <t>0:03.275'</t>
  </si>
  <si>
    <t>0:03.278'</t>
  </si>
  <si>
    <t>0:03.281'</t>
  </si>
  <si>
    <t>0:03.283'</t>
  </si>
  <si>
    <t>0:03.286'</t>
  </si>
  <si>
    <t>0:03.289'</t>
  </si>
  <si>
    <t>0:03.292'</t>
  </si>
  <si>
    <t>0:03.294'</t>
  </si>
  <si>
    <t>0:03.297'</t>
  </si>
  <si>
    <t>0:03.300'</t>
  </si>
  <si>
    <t>0:03.303'</t>
  </si>
  <si>
    <t>0:03.306'</t>
  </si>
  <si>
    <t>0:03.308'</t>
  </si>
  <si>
    <t>0:03.311'</t>
  </si>
  <si>
    <t>0:03.314'</t>
  </si>
  <si>
    <t>0:03.317'</t>
  </si>
  <si>
    <t>0:03.319'</t>
  </si>
  <si>
    <t>0:03.322'</t>
  </si>
  <si>
    <t>0:03.325'</t>
  </si>
  <si>
    <t>0:03.328'</t>
  </si>
  <si>
    <t>0:03.331'</t>
  </si>
  <si>
    <t>0:03.333'</t>
  </si>
  <si>
    <t>0:03.336'</t>
  </si>
  <si>
    <t>0:03.339'</t>
  </si>
  <si>
    <t>0:03.342'</t>
  </si>
  <si>
    <t>0:03.344'</t>
  </si>
  <si>
    <t>0:03.347'</t>
  </si>
  <si>
    <t>0:03.350'</t>
  </si>
  <si>
    <t>0:03.353'</t>
  </si>
  <si>
    <t>0:03.356'</t>
  </si>
  <si>
    <t>0:03.358'</t>
  </si>
  <si>
    <t>0:03.361'</t>
  </si>
  <si>
    <t>0:03.364'</t>
  </si>
  <si>
    <t>0:03.367'</t>
  </si>
  <si>
    <t>0:03.369'</t>
  </si>
  <si>
    <t>0:03.372'</t>
  </si>
  <si>
    <t>0:03.375'</t>
  </si>
  <si>
    <t>0:03.378'</t>
  </si>
  <si>
    <t>0:03.381'</t>
  </si>
  <si>
    <t>0:03.383'</t>
  </si>
  <si>
    <t>0:03.386'</t>
  </si>
  <si>
    <t>0:03.389'</t>
  </si>
  <si>
    <t>0:03.392'</t>
  </si>
  <si>
    <t>0:03.394'</t>
  </si>
  <si>
    <t>0:03.397'</t>
  </si>
  <si>
    <t>0:03.400'</t>
  </si>
  <si>
    <t>0:03.403'</t>
  </si>
  <si>
    <t>0:03.406'</t>
  </si>
  <si>
    <t>0:03.408'</t>
  </si>
  <si>
    <t>0:03.411'</t>
  </si>
  <si>
    <t>0:03.414'</t>
  </si>
  <si>
    <t>0:03.417'</t>
  </si>
  <si>
    <t>0:03.419'</t>
  </si>
  <si>
    <t>0:03.422'</t>
  </si>
  <si>
    <t>0:03.425'</t>
  </si>
  <si>
    <t>0:03.428'</t>
  </si>
  <si>
    <t>0:03.431'</t>
  </si>
  <si>
    <t>0:03.433'</t>
  </si>
  <si>
    <t>0:03.436'</t>
  </si>
  <si>
    <t>0:03.439'</t>
  </si>
  <si>
    <t>0:03.442'</t>
  </si>
  <si>
    <t>0:03.444'</t>
  </si>
  <si>
    <t>0:03.447'</t>
  </si>
  <si>
    <t>0:03.450'</t>
  </si>
  <si>
    <t>0:03.453'</t>
  </si>
  <si>
    <t>0:03.456'</t>
  </si>
  <si>
    <t>0:03.458'</t>
  </si>
  <si>
    <t>0:03.461'</t>
  </si>
  <si>
    <t>0:03.464'</t>
  </si>
  <si>
    <t>0:03.467'</t>
  </si>
  <si>
    <t>0:03.469'</t>
  </si>
  <si>
    <t>0:03.472'</t>
  </si>
  <si>
    <t>0:03.475'</t>
  </si>
  <si>
    <t>0:03.478'</t>
  </si>
  <si>
    <t>0:03.481'</t>
  </si>
  <si>
    <t>0:03.483'</t>
  </si>
  <si>
    <t>0:03.486'</t>
  </si>
  <si>
    <t>0:03.489'</t>
  </si>
  <si>
    <t>0:03.492'</t>
  </si>
  <si>
    <t>0:03.494'</t>
  </si>
  <si>
    <t>0:03.497'</t>
  </si>
  <si>
    <t>0:03.500'</t>
  </si>
  <si>
    <t>0:03.503'</t>
  </si>
  <si>
    <t>0:03.506'</t>
  </si>
  <si>
    <t>0:03.508'</t>
  </si>
  <si>
    <t>0:03.511'</t>
  </si>
  <si>
    <t>0:03.514'</t>
  </si>
  <si>
    <t>0:03.517'</t>
  </si>
  <si>
    <t>0:03.519'</t>
  </si>
  <si>
    <t>0:03.522'</t>
  </si>
  <si>
    <t>0:03.525'</t>
  </si>
  <si>
    <t>0:03.528'</t>
  </si>
  <si>
    <t>0:03.531'</t>
  </si>
  <si>
    <t>0:03.533'</t>
  </si>
  <si>
    <t>0:03.536'</t>
  </si>
  <si>
    <t>0:03.539'</t>
  </si>
  <si>
    <t>0:03.542'</t>
  </si>
  <si>
    <t>0:03.544'</t>
  </si>
  <si>
    <t>0:03.547'</t>
  </si>
  <si>
    <t>0:03.550'</t>
  </si>
  <si>
    <t>0:03.553'</t>
  </si>
  <si>
    <t>0:03.556'</t>
  </si>
  <si>
    <t>0:03.558'</t>
  </si>
  <si>
    <t>0:03.561'</t>
  </si>
  <si>
    <t>0:03.564'</t>
  </si>
  <si>
    <t>0:03.567'</t>
  </si>
  <si>
    <t>0:03.569'</t>
  </si>
  <si>
    <t>0:03.572'</t>
  </si>
  <si>
    <t>0:03.575'</t>
  </si>
  <si>
    <t>0:03.578'</t>
  </si>
  <si>
    <t>0:03.581'</t>
  </si>
  <si>
    <t>0:03.583'</t>
  </si>
  <si>
    <t>0:03.586'</t>
  </si>
  <si>
    <t>0:03.589'</t>
  </si>
  <si>
    <t>0:03.592'</t>
  </si>
  <si>
    <t>0:03.594'</t>
  </si>
  <si>
    <t>0:03.597'</t>
  </si>
  <si>
    <t>0:03.600'</t>
  </si>
  <si>
    <t>0:03.603'</t>
  </si>
  <si>
    <t>0:03.606'</t>
  </si>
  <si>
    <t>0:03.608'</t>
  </si>
  <si>
    <t>0:03.611'</t>
  </si>
  <si>
    <t>0:03.614'</t>
  </si>
  <si>
    <t>0:03.617'</t>
  </si>
  <si>
    <t>0:03.619'</t>
  </si>
  <si>
    <t>0:03.622'</t>
  </si>
  <si>
    <t>0:03.625'</t>
  </si>
  <si>
    <t>0:03.628'</t>
  </si>
  <si>
    <t>0:03.631'</t>
  </si>
  <si>
    <t>0:03.633'</t>
  </si>
  <si>
    <t>0:03.636'</t>
  </si>
  <si>
    <t>0:03.639'</t>
  </si>
  <si>
    <t>0:03.642'</t>
  </si>
  <si>
    <t>0:03.644'</t>
  </si>
  <si>
    <t>0:03.647'</t>
  </si>
  <si>
    <t>0:03.650'</t>
  </si>
  <si>
    <t>0:03.653'</t>
  </si>
  <si>
    <t>0:03.656'</t>
  </si>
  <si>
    <t>0:03.658'</t>
  </si>
  <si>
    <t>0:03.661'</t>
  </si>
  <si>
    <t>0:03.664'</t>
  </si>
  <si>
    <t>0:03.667'</t>
  </si>
  <si>
    <t>0:03.669'</t>
  </si>
  <si>
    <t>0:03.672'</t>
  </si>
  <si>
    <t>0:03.675'</t>
  </si>
  <si>
    <t>0:03.678'</t>
  </si>
  <si>
    <t>0:03.681'</t>
  </si>
  <si>
    <t>0:03.683'</t>
  </si>
  <si>
    <t>0:03.686'</t>
  </si>
  <si>
    <t>0:03.689'</t>
  </si>
  <si>
    <t>0:03.692'</t>
  </si>
  <si>
    <t>0:03.694'</t>
  </si>
  <si>
    <t>0:03.697'</t>
  </si>
  <si>
    <t>0:03.700'</t>
  </si>
  <si>
    <t>0:03.703'</t>
  </si>
  <si>
    <t>0:03.706'</t>
  </si>
  <si>
    <t>0:03.708'</t>
  </si>
  <si>
    <t>0:03.711'</t>
  </si>
  <si>
    <t>0:03.714'</t>
  </si>
  <si>
    <t>0:03.717'</t>
  </si>
  <si>
    <t>0:03.719'</t>
  </si>
  <si>
    <t>0:03.722'</t>
  </si>
  <si>
    <t>0:03.725'</t>
  </si>
  <si>
    <t>0:03.728'</t>
  </si>
  <si>
    <t>0:03.731'</t>
  </si>
  <si>
    <t>0:03.733'</t>
  </si>
  <si>
    <t>0:03.736'</t>
  </si>
  <si>
    <t>0:03.739'</t>
  </si>
  <si>
    <t>0:03.742'</t>
  </si>
  <si>
    <t>0:03.744'</t>
  </si>
  <si>
    <t>0:03.747'</t>
  </si>
  <si>
    <t>0:03.750'</t>
  </si>
  <si>
    <t>0:03.753'</t>
  </si>
  <si>
    <t>0:03.756'</t>
  </si>
  <si>
    <t>0:03.758'</t>
  </si>
  <si>
    <t>0:03.761'</t>
  </si>
  <si>
    <t>0:03.764'</t>
  </si>
  <si>
    <t>0:03.767'</t>
  </si>
  <si>
    <t>0:03.769'</t>
  </si>
  <si>
    <t>0:03.772'</t>
  </si>
  <si>
    <t>0:03.775'</t>
  </si>
  <si>
    <t>0:03.778'</t>
  </si>
  <si>
    <t>0:03.781'</t>
  </si>
  <si>
    <t>0:03.783'</t>
  </si>
  <si>
    <t>0:03.786'</t>
  </si>
  <si>
    <t>0:03.789'</t>
  </si>
  <si>
    <t>0:03.792'</t>
  </si>
  <si>
    <t>0:03.794'</t>
  </si>
  <si>
    <t>0:03.797'</t>
  </si>
  <si>
    <t>0:03.800'</t>
  </si>
  <si>
    <t>0:03.803'</t>
  </si>
  <si>
    <t>0:03.806'</t>
  </si>
  <si>
    <t>0:03.808'</t>
  </si>
  <si>
    <t>0:03.811'</t>
  </si>
  <si>
    <t>0:03.814'</t>
  </si>
  <si>
    <t>0:03.817'</t>
  </si>
  <si>
    <t>0:03.819'</t>
  </si>
  <si>
    <t>0:03.822'</t>
  </si>
  <si>
    <t>0:03.825'</t>
  </si>
  <si>
    <t>0:03.828'</t>
  </si>
  <si>
    <t>0:03.831'</t>
  </si>
  <si>
    <t>0:03.833'</t>
  </si>
  <si>
    <t>0:03.836'</t>
  </si>
  <si>
    <t>0:03.839'</t>
  </si>
  <si>
    <t>0:03.842'</t>
  </si>
  <si>
    <t>0:03.844'</t>
  </si>
  <si>
    <t>0:03.847'</t>
  </si>
  <si>
    <t>0:03.850'</t>
  </si>
  <si>
    <t>0:03.853'</t>
  </si>
  <si>
    <t>0:03.856'</t>
  </si>
  <si>
    <t>0:03.858'</t>
  </si>
  <si>
    <t>0:03.861'</t>
  </si>
  <si>
    <t>0:03.864'</t>
  </si>
  <si>
    <t>0:03.867'</t>
  </si>
  <si>
    <t>0:03.869'</t>
  </si>
  <si>
    <t>0:03.872'</t>
  </si>
  <si>
    <t>0:03.875'</t>
  </si>
  <si>
    <t>0:03.878'</t>
  </si>
  <si>
    <t>0:03.881'</t>
  </si>
  <si>
    <t>0:03.883'</t>
  </si>
  <si>
    <t>0:03.886'</t>
  </si>
  <si>
    <t>0:03.889'</t>
  </si>
  <si>
    <t>0:03.892'</t>
  </si>
  <si>
    <t>0:03.894'</t>
  </si>
  <si>
    <t>0:03.897'</t>
  </si>
  <si>
    <t>0:03.900'</t>
  </si>
  <si>
    <t>0:03.903'</t>
  </si>
  <si>
    <t>0:03.906'</t>
  </si>
  <si>
    <t>0:03.908'</t>
  </si>
  <si>
    <t>0:03.911'</t>
  </si>
  <si>
    <t>0:03.914'</t>
  </si>
  <si>
    <t>0:03.917'</t>
  </si>
  <si>
    <t>0:03.919'</t>
  </si>
  <si>
    <t>0:03.922'</t>
  </si>
  <si>
    <t>0:03.925'</t>
  </si>
  <si>
    <t>0:03.928'</t>
  </si>
  <si>
    <t>0:03.931'</t>
  </si>
  <si>
    <t>0:03.933'</t>
  </si>
  <si>
    <t>0:03.936'</t>
  </si>
  <si>
    <t>0:03.939'</t>
  </si>
  <si>
    <t>0:03.942'</t>
  </si>
  <si>
    <t>0:03.944'</t>
  </si>
  <si>
    <t>0:03.947'</t>
  </si>
  <si>
    <t>0:03.950'</t>
  </si>
  <si>
    <t>0:03.953'</t>
  </si>
  <si>
    <t>0:03.956'</t>
  </si>
  <si>
    <t>0:03.958'</t>
  </si>
  <si>
    <t>0:03.961'</t>
  </si>
  <si>
    <t>0:03.964'</t>
  </si>
  <si>
    <t>0:03.967'</t>
  </si>
  <si>
    <t>0:03.969'</t>
  </si>
  <si>
    <t>0:03.972'</t>
  </si>
  <si>
    <t>0:03.975'</t>
  </si>
  <si>
    <t>0:03.978'</t>
  </si>
  <si>
    <t>0:03.981'</t>
  </si>
  <si>
    <t>0:03.983'</t>
  </si>
  <si>
    <t>0:03.986'</t>
  </si>
  <si>
    <t>0:03.989'</t>
  </si>
  <si>
    <t>0:03.992'</t>
  </si>
  <si>
    <t>0:03.994'</t>
  </si>
  <si>
    <t>0:03.997'</t>
  </si>
  <si>
    <t>0:04.000'</t>
  </si>
  <si>
    <t>0:04.003'</t>
  </si>
  <si>
    <t>0:04.006'</t>
  </si>
  <si>
    <t>0:04.008'</t>
  </si>
  <si>
    <t>0:04.011'</t>
  </si>
  <si>
    <t>0:04.014'</t>
  </si>
  <si>
    <t>0:04.017'</t>
  </si>
  <si>
    <t>0:04.019'</t>
  </si>
  <si>
    <t>0:04.022'</t>
  </si>
  <si>
    <t>0:04.025'</t>
  </si>
  <si>
    <t>0:04.028'</t>
  </si>
  <si>
    <t>0:04.031'</t>
  </si>
  <si>
    <t>0:04.033'</t>
  </si>
  <si>
    <t>0:04.036'</t>
  </si>
  <si>
    <t>0:04.039'</t>
  </si>
  <si>
    <t>0:04.042'</t>
  </si>
  <si>
    <t>0:04.044'</t>
  </si>
  <si>
    <t>0:04.047'</t>
  </si>
  <si>
    <t>0:04.050'</t>
  </si>
  <si>
    <t>0:04.053'</t>
  </si>
  <si>
    <t>0:04.056'</t>
  </si>
  <si>
    <t>0:04.058'</t>
  </si>
  <si>
    <t>0:04.061'</t>
  </si>
  <si>
    <t>0:04.064'</t>
  </si>
  <si>
    <t>0:04.067'</t>
  </si>
  <si>
    <t>0:04.069'</t>
  </si>
  <si>
    <t>0:04.072'</t>
  </si>
  <si>
    <t>0:04.075'</t>
  </si>
  <si>
    <t>0:04.078'</t>
  </si>
  <si>
    <t>0:04.081'</t>
  </si>
  <si>
    <t>0:04.083'</t>
  </si>
  <si>
    <t>0:04.086'</t>
  </si>
  <si>
    <t>0:04.089'</t>
  </si>
  <si>
    <t>0:04.092'</t>
  </si>
  <si>
    <t>0:04.094'</t>
  </si>
  <si>
    <t>0:04.097'</t>
  </si>
  <si>
    <t>0:04.100'</t>
  </si>
  <si>
    <t>0:04.103'</t>
  </si>
  <si>
    <t>0:04.106'</t>
  </si>
  <si>
    <t>0:04.108'</t>
  </si>
  <si>
    <t>0:04.111'</t>
  </si>
  <si>
    <t>0:04.114'</t>
  </si>
  <si>
    <t>0:04.117'</t>
  </si>
  <si>
    <t>0:04.119'</t>
  </si>
  <si>
    <t>0:04.122'</t>
  </si>
  <si>
    <t>0:04.125'</t>
  </si>
  <si>
    <t>0:04.128'</t>
  </si>
  <si>
    <t>0:04.131'</t>
  </si>
  <si>
    <t>0:04.133'</t>
  </si>
  <si>
    <t>0:04.136'</t>
  </si>
  <si>
    <t>0:04.139'</t>
  </si>
  <si>
    <t>0:04.142'</t>
  </si>
  <si>
    <t>0:04.144'</t>
  </si>
  <si>
    <t>0:04.147'</t>
  </si>
  <si>
    <t>0:04.150'</t>
  </si>
  <si>
    <t>0:04.153'</t>
  </si>
  <si>
    <t>0:04.156'</t>
  </si>
  <si>
    <t>0:04.158'</t>
  </si>
  <si>
    <t>0:04.161'</t>
  </si>
  <si>
    <t>0:04.164'</t>
  </si>
  <si>
    <t>0:04.167'</t>
  </si>
  <si>
    <t>0:04.169'</t>
  </si>
  <si>
    <t>0:04.172'</t>
  </si>
  <si>
    <t>0:04.175'</t>
  </si>
  <si>
    <t>0:04.178'</t>
  </si>
  <si>
    <t>0:04.181'</t>
  </si>
  <si>
    <t>0:04.183'</t>
  </si>
  <si>
    <t>0:04.186'</t>
  </si>
  <si>
    <t>0:04.189'</t>
  </si>
  <si>
    <t>0:04.192'</t>
  </si>
  <si>
    <t>0:04.194'</t>
  </si>
  <si>
    <t>0:04.197'</t>
  </si>
  <si>
    <t>0:04.200'</t>
  </si>
  <si>
    <t>0:04.203'</t>
  </si>
  <si>
    <t>0:04.206'</t>
  </si>
  <si>
    <t>0:04.208'</t>
  </si>
  <si>
    <t>0:04.211'</t>
  </si>
  <si>
    <t>0:04.214'</t>
  </si>
  <si>
    <t>0:04.217'</t>
  </si>
  <si>
    <t>0:04.219'</t>
  </si>
  <si>
    <t>0:04.222'</t>
  </si>
  <si>
    <t>0:04.225'</t>
  </si>
  <si>
    <t>0:04.228'</t>
  </si>
  <si>
    <t>0:04.231'</t>
  </si>
  <si>
    <t>0:04.233'</t>
  </si>
  <si>
    <t>0:04.236'</t>
  </si>
  <si>
    <t>0:04.239'</t>
  </si>
  <si>
    <t>0:04.242'</t>
  </si>
  <si>
    <t>0:04.244'</t>
  </si>
  <si>
    <t>0:04.247'</t>
  </si>
  <si>
    <t>0:04.250'</t>
  </si>
  <si>
    <t>0:04.253'</t>
  </si>
  <si>
    <t>0:04.256'</t>
  </si>
  <si>
    <t>0:04.258'</t>
  </si>
  <si>
    <t>0:04.261'</t>
  </si>
  <si>
    <t>0:04.264'</t>
  </si>
  <si>
    <t>0:04.267'</t>
  </si>
  <si>
    <t>0:04.269'</t>
  </si>
  <si>
    <t>0:04.272'</t>
  </si>
  <si>
    <t>0:04.275'</t>
  </si>
  <si>
    <t>0:04.278'</t>
  </si>
  <si>
    <t>0:04.281'</t>
  </si>
  <si>
    <t>0:04.283'</t>
  </si>
  <si>
    <t>0:04.286'</t>
  </si>
  <si>
    <t>0:04.289'</t>
  </si>
  <si>
    <t>0:04.292'</t>
  </si>
  <si>
    <t>0:04.294'</t>
  </si>
  <si>
    <t>0:04.297'</t>
  </si>
  <si>
    <t>0:04.300'</t>
  </si>
  <si>
    <t>0:04.303'</t>
  </si>
  <si>
    <t>0:04.306'</t>
  </si>
  <si>
    <t>0:04.308'</t>
  </si>
  <si>
    <t>0:04.311'</t>
  </si>
  <si>
    <t>0:04.314'</t>
  </si>
  <si>
    <t>0:04.317'</t>
  </si>
  <si>
    <t>0:04.319'</t>
  </si>
  <si>
    <t>0:04.322'</t>
  </si>
  <si>
    <t>0:04.325'</t>
  </si>
  <si>
    <t>0:04.328'</t>
  </si>
  <si>
    <t>0:04.331'</t>
  </si>
  <si>
    <t>0:04.333'</t>
  </si>
  <si>
    <t>0:04.336'</t>
  </si>
  <si>
    <t>0:04.339'</t>
  </si>
  <si>
    <t>0:04.342'</t>
  </si>
  <si>
    <t>0:04.344'</t>
  </si>
  <si>
    <t>0:04.347'</t>
  </si>
  <si>
    <t>0:04.350'</t>
  </si>
  <si>
    <t>0:04.353'</t>
  </si>
  <si>
    <t>0:04.356'</t>
  </si>
  <si>
    <t>0:04.358'</t>
  </si>
  <si>
    <t>0:04.361'</t>
  </si>
  <si>
    <t>0:04.364'</t>
  </si>
  <si>
    <t>0:04.367'</t>
  </si>
  <si>
    <t>0:04.369'</t>
  </si>
  <si>
    <t>0:04.372'</t>
  </si>
  <si>
    <t>0:04.375'</t>
  </si>
  <si>
    <t>0:04.378'</t>
  </si>
  <si>
    <t>0:04.381'</t>
  </si>
  <si>
    <t>0:04.383'</t>
  </si>
  <si>
    <t>0:04.386'</t>
  </si>
  <si>
    <t>0:04.389'</t>
  </si>
  <si>
    <t>0:04.392'</t>
  </si>
  <si>
    <t>0:04.394'</t>
  </si>
  <si>
    <t>0:04.397'</t>
  </si>
  <si>
    <t>0:04.400'</t>
  </si>
  <si>
    <t>0:04.403'</t>
  </si>
  <si>
    <t>0:04.406'</t>
  </si>
  <si>
    <t>0:04.408'</t>
  </si>
  <si>
    <t>0:04.411'</t>
  </si>
  <si>
    <t>0:04.414'</t>
  </si>
  <si>
    <t>0:04.417'</t>
  </si>
  <si>
    <t>0:04.419'</t>
  </si>
  <si>
    <t>0:04.422'</t>
  </si>
  <si>
    <t>0:04.425'</t>
  </si>
  <si>
    <t>0:04.428'</t>
  </si>
  <si>
    <t>0:04.431'</t>
  </si>
  <si>
    <t>0:04.433'</t>
  </si>
  <si>
    <t>0:04.436'</t>
  </si>
  <si>
    <t>0:04.439'</t>
  </si>
  <si>
    <t>0:04.442'</t>
  </si>
  <si>
    <t>0:04.444'</t>
  </si>
  <si>
    <t>0:04.447'</t>
  </si>
  <si>
    <t>0:04.450'</t>
  </si>
  <si>
    <t>0:04.453'</t>
  </si>
  <si>
    <t>0:04.456'</t>
  </si>
  <si>
    <t>0:04.458'</t>
  </si>
  <si>
    <t>0:04.461'</t>
  </si>
  <si>
    <t>0:04.464'</t>
  </si>
  <si>
    <t>0:04.467'</t>
  </si>
  <si>
    <t>0:04.469'</t>
  </si>
  <si>
    <t>0:04.472'</t>
  </si>
  <si>
    <t>0:04.475'</t>
  </si>
  <si>
    <t>0:04.478'</t>
  </si>
  <si>
    <t>0:04.481'</t>
  </si>
  <si>
    <t>0:04.483'</t>
  </si>
  <si>
    <t>0:04.486'</t>
  </si>
  <si>
    <t>0:04.489'</t>
  </si>
  <si>
    <t>0:04.492'</t>
  </si>
  <si>
    <t>0:04.494'</t>
  </si>
  <si>
    <t>0:04.497'</t>
  </si>
  <si>
    <t>0:04.500'</t>
  </si>
  <si>
    <t>0:04.503'</t>
  </si>
  <si>
    <t>0:04.506'</t>
  </si>
  <si>
    <t>0:04.508'</t>
  </si>
  <si>
    <t>0:04.511'</t>
  </si>
  <si>
    <t>0:04.514'</t>
  </si>
  <si>
    <t>0:04.517'</t>
  </si>
  <si>
    <t>0:04.519'</t>
  </si>
  <si>
    <t>0:04.522'</t>
  </si>
  <si>
    <t>0:04.525'</t>
  </si>
  <si>
    <t>0:04.528'</t>
  </si>
  <si>
    <t>0:04.531'</t>
  </si>
  <si>
    <t>0:04.533'</t>
  </si>
  <si>
    <t>0:04.536'</t>
  </si>
  <si>
    <t>0:04.539'</t>
  </si>
  <si>
    <t>0:04.542'</t>
  </si>
  <si>
    <t>0:04.544'</t>
  </si>
  <si>
    <t>0:04.547'</t>
  </si>
  <si>
    <t>0:04.550'</t>
  </si>
  <si>
    <t>0:04.553'</t>
  </si>
  <si>
    <t>0:04.556'</t>
  </si>
  <si>
    <t>0:04.558'</t>
  </si>
  <si>
    <t>0:04.561'</t>
  </si>
  <si>
    <t>0:04.564'</t>
  </si>
  <si>
    <t>0:04.567'</t>
  </si>
  <si>
    <t>0:04.569'</t>
  </si>
  <si>
    <t>0:04.572'</t>
  </si>
  <si>
    <t>0:04.575'</t>
  </si>
  <si>
    <t>0:04.578'</t>
  </si>
  <si>
    <t>0:04.581'</t>
  </si>
  <si>
    <t>0:04.583'</t>
  </si>
  <si>
    <t>0:04.586'</t>
  </si>
  <si>
    <t>0:04.589'</t>
  </si>
  <si>
    <t>0:04.592'</t>
  </si>
  <si>
    <t>0:04.594'</t>
  </si>
  <si>
    <t>0:04.597'</t>
  </si>
  <si>
    <t>0:04.600'</t>
  </si>
  <si>
    <t>0:04.603'</t>
  </si>
  <si>
    <t>0:04.606'</t>
  </si>
  <si>
    <t>0:04.608'</t>
  </si>
  <si>
    <t>0:04.611'</t>
  </si>
  <si>
    <t>0:04.614'</t>
  </si>
  <si>
    <t>0:04.617'</t>
  </si>
  <si>
    <t>0:04.619'</t>
  </si>
  <si>
    <t>0:04.622'</t>
  </si>
  <si>
    <t>0:04.625'</t>
  </si>
  <si>
    <t>0:04.628'</t>
  </si>
  <si>
    <t>0:04.631'</t>
  </si>
  <si>
    <t>0:04.633'</t>
  </si>
  <si>
    <t>0:04.636'</t>
  </si>
  <si>
    <t>0:04.639'</t>
  </si>
  <si>
    <t>0:04.642'</t>
  </si>
  <si>
    <t>0:04.644'</t>
  </si>
  <si>
    <t>0:04.647'</t>
  </si>
  <si>
    <t>0:04.650'</t>
  </si>
  <si>
    <t>0:04.653'</t>
  </si>
  <si>
    <t>0:04.656'</t>
  </si>
  <si>
    <t>0:04.658'</t>
  </si>
  <si>
    <t>0:04.661'</t>
  </si>
  <si>
    <t>0:04.664'</t>
  </si>
  <si>
    <t>0:04.667'</t>
  </si>
  <si>
    <t>0:04.669'</t>
  </si>
  <si>
    <t>0:04.672'</t>
  </si>
  <si>
    <t>0:04.675'</t>
  </si>
  <si>
    <t>0:04.678'</t>
  </si>
  <si>
    <t>0:04.681'</t>
  </si>
  <si>
    <t>0:04.683'</t>
  </si>
  <si>
    <t>0:04.686'</t>
  </si>
  <si>
    <t>0:04.689'</t>
  </si>
  <si>
    <t>0:04.692'</t>
  </si>
  <si>
    <t>0:04.694'</t>
  </si>
  <si>
    <t>0:04.697'</t>
  </si>
  <si>
    <t>0:04.700'</t>
  </si>
  <si>
    <t>0:04.703'</t>
  </si>
  <si>
    <t>0:04.706'</t>
  </si>
  <si>
    <t>0:04.708'</t>
  </si>
  <si>
    <t>0:04.711'</t>
  </si>
  <si>
    <t>0:04.714'</t>
  </si>
  <si>
    <t>0:04.717'</t>
  </si>
  <si>
    <t>0:04.719'</t>
  </si>
  <si>
    <t>0:04.722'</t>
  </si>
  <si>
    <t>0:04.725'</t>
  </si>
  <si>
    <t>0:04.728'</t>
  </si>
  <si>
    <t>0:04.731'</t>
  </si>
  <si>
    <t>0:04.733'</t>
  </si>
  <si>
    <t>0:04.736'</t>
  </si>
  <si>
    <t>0:04.739'</t>
  </si>
  <si>
    <t>0:04.742'</t>
  </si>
  <si>
    <t>0:04.744'</t>
  </si>
  <si>
    <t>0:04.747'</t>
  </si>
  <si>
    <t>0:04.750'</t>
  </si>
  <si>
    <t>0:04.753'</t>
  </si>
  <si>
    <t>0:04.756'</t>
  </si>
  <si>
    <t>0:04.758'</t>
  </si>
  <si>
    <t>0:04.761'</t>
  </si>
  <si>
    <t>0:04.764'</t>
  </si>
  <si>
    <t>0:04.767'</t>
  </si>
  <si>
    <t>0:04.769'</t>
  </si>
  <si>
    <t>0:04.772'</t>
  </si>
  <si>
    <t>0:04.775'</t>
  </si>
  <si>
    <t>0:04.778'</t>
  </si>
  <si>
    <t>0:04.781'</t>
  </si>
  <si>
    <t>0:04.783'</t>
  </si>
  <si>
    <t>0:04.786'</t>
  </si>
  <si>
    <t>0:04.789'</t>
  </si>
  <si>
    <t>0:04.792'</t>
  </si>
  <si>
    <t>0:04.794'</t>
  </si>
  <si>
    <t>0:04.797'</t>
  </si>
  <si>
    <t>0:04.800'</t>
  </si>
  <si>
    <t>0:04.803'</t>
  </si>
  <si>
    <t>0:04.806'</t>
  </si>
  <si>
    <t>0:04.808'</t>
  </si>
  <si>
    <t>0:04.811'</t>
  </si>
  <si>
    <t>0:04.814'</t>
  </si>
  <si>
    <t>0:04.817'</t>
  </si>
  <si>
    <t>0:04.819'</t>
  </si>
  <si>
    <t>0:04.822'</t>
  </si>
  <si>
    <t>0:04.825'</t>
  </si>
  <si>
    <t>0:04.828'</t>
  </si>
  <si>
    <t>0:04.831'</t>
  </si>
  <si>
    <t>0:04.833'</t>
  </si>
  <si>
    <t>0:04.836'</t>
  </si>
  <si>
    <t>0:04.839'</t>
  </si>
  <si>
    <t>0:04.842'</t>
  </si>
  <si>
    <t>0:04.844'</t>
  </si>
  <si>
    <t>0:04.847'</t>
  </si>
  <si>
    <t>0:04.850'</t>
  </si>
  <si>
    <t>0:04.853'</t>
  </si>
  <si>
    <t>0:04.856'</t>
  </si>
  <si>
    <t>0:04.858'</t>
  </si>
  <si>
    <t>0:04.861'</t>
  </si>
  <si>
    <t>0:04.864'</t>
  </si>
  <si>
    <t>0:04.867'</t>
  </si>
  <si>
    <t>0:04.869'</t>
  </si>
  <si>
    <t>0:04.872'</t>
  </si>
  <si>
    <t>0:04.875'</t>
  </si>
  <si>
    <t>0:04.878'</t>
  </si>
  <si>
    <t>0:04.881'</t>
  </si>
  <si>
    <t>0:04.883'</t>
  </si>
  <si>
    <t>0:04.886'</t>
  </si>
  <si>
    <t>0:04.889'</t>
  </si>
  <si>
    <t>0:04.892'</t>
  </si>
  <si>
    <t>0:04.894'</t>
  </si>
  <si>
    <t>0:04.897'</t>
  </si>
  <si>
    <t>0:04.900'</t>
  </si>
  <si>
    <t>0:04.903'</t>
  </si>
  <si>
    <t>0:04.906'</t>
  </si>
  <si>
    <t>0:04.908'</t>
  </si>
  <si>
    <t>0:04.911'</t>
  </si>
  <si>
    <t>0:04.914'</t>
  </si>
  <si>
    <t>0:04.917'</t>
  </si>
  <si>
    <t>0:04.919'</t>
  </si>
  <si>
    <t>0:04.922'</t>
  </si>
  <si>
    <t>0:04.925'</t>
  </si>
  <si>
    <t>0:04.928'</t>
  </si>
  <si>
    <t>0:04.931'</t>
  </si>
  <si>
    <t>0:04.933'</t>
  </si>
  <si>
    <t>0:04.936'</t>
  </si>
  <si>
    <t>0:04.939'</t>
  </si>
  <si>
    <t>0:04.942'</t>
  </si>
  <si>
    <t>0:04.944'</t>
  </si>
  <si>
    <t>0:04.947'</t>
  </si>
  <si>
    <t>0:04.950'</t>
  </si>
  <si>
    <t>0:04.953'</t>
  </si>
  <si>
    <t>0:04.956'</t>
  </si>
  <si>
    <t>0:04.958'</t>
  </si>
  <si>
    <t>0:04.961'</t>
  </si>
  <si>
    <t>0:04.964'</t>
  </si>
  <si>
    <t>0:04.967'</t>
  </si>
  <si>
    <t>0:04.969'</t>
  </si>
  <si>
    <t>0:04.972'</t>
  </si>
  <si>
    <t>0:04.975'</t>
  </si>
  <si>
    <t>0:04.978'</t>
  </si>
  <si>
    <t>0:04.981'</t>
  </si>
  <si>
    <t>0:04.983'</t>
  </si>
  <si>
    <t>0:04.986'</t>
  </si>
  <si>
    <t>0:04.989'</t>
  </si>
  <si>
    <t>0:04.992'</t>
  </si>
  <si>
    <t>0:04.994'</t>
  </si>
  <si>
    <t>0:04.997'</t>
  </si>
  <si>
    <t>0:05.000'</t>
  </si>
  <si>
    <t>0:05.003'</t>
  </si>
  <si>
    <t>0:05.006'</t>
  </si>
  <si>
    <t>0:05.008'</t>
  </si>
  <si>
    <t>0:05.011'</t>
  </si>
  <si>
    <t>0:05.014'</t>
  </si>
  <si>
    <t>0:05.017'</t>
  </si>
  <si>
    <t>0:05.019'</t>
  </si>
  <si>
    <t>0:05.022'</t>
  </si>
  <si>
    <t>0:05.025'</t>
  </si>
  <si>
    <t>0:05.028'</t>
  </si>
  <si>
    <t>0:05.031'</t>
  </si>
  <si>
    <t>0:05.033'</t>
  </si>
  <si>
    <t>0:05.036'</t>
  </si>
  <si>
    <t>0:05.039'</t>
  </si>
  <si>
    <t>0:05.042'</t>
  </si>
  <si>
    <t>0:05.044'</t>
  </si>
  <si>
    <t>0:05.047'</t>
  </si>
  <si>
    <t>0:05.050'</t>
  </si>
  <si>
    <t>0:05.053'</t>
  </si>
  <si>
    <t>0:05.056'</t>
  </si>
  <si>
    <t>0:05.058'</t>
  </si>
  <si>
    <t>0:05.061'</t>
  </si>
  <si>
    <t>0:05.064'</t>
  </si>
  <si>
    <t>0:05.067'</t>
  </si>
  <si>
    <t>0:05.069'</t>
  </si>
  <si>
    <t>0:05.072'</t>
  </si>
  <si>
    <t>0:05.075'</t>
  </si>
  <si>
    <t>0:05.078'</t>
  </si>
  <si>
    <t>0:05.081'</t>
  </si>
  <si>
    <t>0:05.083'</t>
  </si>
  <si>
    <t>0:05.086'</t>
  </si>
  <si>
    <t>0:05.089'</t>
  </si>
  <si>
    <t>0:05.092'</t>
  </si>
  <si>
    <t>0:05.094'</t>
  </si>
  <si>
    <t>0:05.097'</t>
  </si>
  <si>
    <t>0:05.100'</t>
  </si>
  <si>
    <t>0:05.103'</t>
  </si>
  <si>
    <t>0:05.106'</t>
  </si>
  <si>
    <t>0:05.108'</t>
  </si>
  <si>
    <t>0:05.111'</t>
  </si>
  <si>
    <t>0:05.114'</t>
  </si>
  <si>
    <t>0:05.117'</t>
  </si>
  <si>
    <t>0:05.119'</t>
  </si>
  <si>
    <t>0:05.122'</t>
  </si>
  <si>
    <t>0:05.125'</t>
  </si>
  <si>
    <t>0:05.128'</t>
  </si>
  <si>
    <t>0:05.131'</t>
  </si>
  <si>
    <t>0:05.133'</t>
  </si>
  <si>
    <t>0:05.136'</t>
  </si>
  <si>
    <t>0:05.139'</t>
  </si>
  <si>
    <t>0:05.142'</t>
  </si>
  <si>
    <t>0:05.144'</t>
  </si>
  <si>
    <t>0:05.147'</t>
  </si>
  <si>
    <t>0:05.150'</t>
  </si>
  <si>
    <t>0:05.153'</t>
  </si>
  <si>
    <t>0:05.156'</t>
  </si>
  <si>
    <t>0:05.158'</t>
  </si>
  <si>
    <t>0:05.161'</t>
  </si>
  <si>
    <t>0:05.164'</t>
  </si>
  <si>
    <t>0:05.167'</t>
  </si>
  <si>
    <t>0:05.169'</t>
  </si>
  <si>
    <t>0:05.172'</t>
  </si>
  <si>
    <t>0:05.175'</t>
  </si>
  <si>
    <t>0:05.178'</t>
  </si>
  <si>
    <t>0:05.181'</t>
  </si>
  <si>
    <t>0:05.183'</t>
  </si>
  <si>
    <t>0:05.186'</t>
  </si>
  <si>
    <t>0:05.189'</t>
  </si>
  <si>
    <t>0:05.192'</t>
  </si>
  <si>
    <t>0:05.194'</t>
  </si>
  <si>
    <t>0:05.197'</t>
  </si>
  <si>
    <t>0:05.200'</t>
  </si>
  <si>
    <t>0:05.203'</t>
  </si>
  <si>
    <t>0:05.206'</t>
  </si>
  <si>
    <t>0:05.208'</t>
  </si>
  <si>
    <t>0:05.211'</t>
  </si>
  <si>
    <t>0:05.214'</t>
  </si>
  <si>
    <t>0:05.217'</t>
  </si>
  <si>
    <t>0:05.219'</t>
  </si>
  <si>
    <t>0:05.222'</t>
  </si>
  <si>
    <t>0:05.225'</t>
  </si>
  <si>
    <t>0:05.228'</t>
  </si>
  <si>
    <t>0:05.231'</t>
  </si>
  <si>
    <t>0:05.233'</t>
  </si>
  <si>
    <t>0:05.236'</t>
  </si>
  <si>
    <t>0:05.239'</t>
  </si>
  <si>
    <t>0:05.242'</t>
  </si>
  <si>
    <t>0:05.244'</t>
  </si>
  <si>
    <t>0:05.247'</t>
  </si>
  <si>
    <t>0:05.250'</t>
  </si>
  <si>
    <t>0:05.253'</t>
  </si>
  <si>
    <t>0:05.256'</t>
  </si>
  <si>
    <t>0:05.258'</t>
  </si>
  <si>
    <t>0:05.261'</t>
  </si>
  <si>
    <t>0:05.264'</t>
  </si>
  <si>
    <t>0:05.267'</t>
  </si>
  <si>
    <t>0:05.269'</t>
  </si>
  <si>
    <t>0:05.272'</t>
  </si>
  <si>
    <t>0:05.275'</t>
  </si>
  <si>
    <t>0:05.278'</t>
  </si>
  <si>
    <t>0:05.281'</t>
  </si>
  <si>
    <t>0:05.283'</t>
  </si>
  <si>
    <t>0:05.286'</t>
  </si>
  <si>
    <t>0:05.289'</t>
  </si>
  <si>
    <t>0:05.292'</t>
  </si>
  <si>
    <t>0:05.294'</t>
  </si>
  <si>
    <t>0:05.297'</t>
  </si>
  <si>
    <t>0:05.300'</t>
  </si>
  <si>
    <t>0:05.303'</t>
  </si>
  <si>
    <t>0:05.306'</t>
  </si>
  <si>
    <t>0:05.308'</t>
  </si>
  <si>
    <t>0:05.311'</t>
  </si>
  <si>
    <t>0:05.314'</t>
  </si>
  <si>
    <t>0:05.317'</t>
  </si>
  <si>
    <t>0:05.319'</t>
  </si>
  <si>
    <t>0:05.322'</t>
  </si>
  <si>
    <t>0:05.325'</t>
  </si>
  <si>
    <t>0:05.328'</t>
  </si>
  <si>
    <t>0:05.331'</t>
  </si>
  <si>
    <t>0:05.333'</t>
  </si>
  <si>
    <t>0:05.336'</t>
  </si>
  <si>
    <t>0:05.339'</t>
  </si>
  <si>
    <t>0:05.342'</t>
  </si>
  <si>
    <t>0:05.344'</t>
  </si>
  <si>
    <t>0:05.347'</t>
  </si>
  <si>
    <t>0:05.350'</t>
  </si>
  <si>
    <t>0:05.353'</t>
  </si>
  <si>
    <t>0:05.356'</t>
  </si>
  <si>
    <t>0:05.358'</t>
  </si>
  <si>
    <t>0:05.361'</t>
  </si>
  <si>
    <t>0:05.364'</t>
  </si>
  <si>
    <t>0:05.367'</t>
  </si>
  <si>
    <t>0:05.369'</t>
  </si>
  <si>
    <t>0:05.372'</t>
  </si>
  <si>
    <t>0:05.375'</t>
  </si>
  <si>
    <t>0:05.378'</t>
  </si>
  <si>
    <t>0:05.381'</t>
  </si>
  <si>
    <t>0:05.383'</t>
  </si>
  <si>
    <t>0:05.386'</t>
  </si>
  <si>
    <t>0:05.389'</t>
  </si>
  <si>
    <t>0:05.392'</t>
  </si>
  <si>
    <t>0:05.394'</t>
  </si>
  <si>
    <t>0:05.397'</t>
  </si>
  <si>
    <t>0:05.400'</t>
  </si>
  <si>
    <t>0:05.403'</t>
  </si>
  <si>
    <t>0:05.406'</t>
  </si>
  <si>
    <t>0:05.408'</t>
  </si>
  <si>
    <t>0:05.411'</t>
  </si>
  <si>
    <t>0:05.414'</t>
  </si>
  <si>
    <t>0:05.417'</t>
  </si>
  <si>
    <t>0:05.419'</t>
  </si>
  <si>
    <t>0:05.422'</t>
  </si>
  <si>
    <t>0:05.425'</t>
  </si>
  <si>
    <t>0:05.428'</t>
  </si>
  <si>
    <t>0:05.431'</t>
  </si>
  <si>
    <t>0:05.433'</t>
  </si>
  <si>
    <t>0:05.436'</t>
  </si>
  <si>
    <t>0:05.439'</t>
  </si>
  <si>
    <t>0:05.442'</t>
  </si>
  <si>
    <t>0:05.444'</t>
  </si>
  <si>
    <t>0:05.447'</t>
  </si>
  <si>
    <t>0:05.450'</t>
  </si>
  <si>
    <t>0:05.453'</t>
  </si>
  <si>
    <t>0:05.456'</t>
  </si>
  <si>
    <t>0:05.458'</t>
  </si>
  <si>
    <t>0:05.461'</t>
  </si>
  <si>
    <t>0:05.464'</t>
  </si>
  <si>
    <t>0:05.467'</t>
  </si>
  <si>
    <t>0:05.469'</t>
  </si>
  <si>
    <t>0:05.472'</t>
  </si>
  <si>
    <t>0:05.475'</t>
  </si>
  <si>
    <t>0:05.478'</t>
  </si>
  <si>
    <t>0:05.481'</t>
  </si>
  <si>
    <t>0:05.483'</t>
  </si>
  <si>
    <t>0:05.486'</t>
  </si>
  <si>
    <t>0:05.489'</t>
  </si>
  <si>
    <t>0:05.492'</t>
  </si>
  <si>
    <t>0:05.494'</t>
  </si>
  <si>
    <t>0:05.497'</t>
  </si>
  <si>
    <t>0:05.500'</t>
  </si>
  <si>
    <t>0:05.503'</t>
  </si>
  <si>
    <t>0:05.506'</t>
  </si>
  <si>
    <t>0:05.508'</t>
  </si>
  <si>
    <t>0:05.511'</t>
  </si>
  <si>
    <t>0:05.514'</t>
  </si>
  <si>
    <t>0:05.517'</t>
  </si>
  <si>
    <t>0:05.519'</t>
  </si>
  <si>
    <t>0:05.522'</t>
  </si>
  <si>
    <t>0:05.525'</t>
  </si>
  <si>
    <t>0:05.528'</t>
  </si>
  <si>
    <t>0:05.531'</t>
  </si>
  <si>
    <t>0:05.533'</t>
  </si>
  <si>
    <t>0:05.536'</t>
  </si>
  <si>
    <t>0:05.539'</t>
  </si>
  <si>
    <t>0:05.542'</t>
  </si>
  <si>
    <t>0:05.544'</t>
  </si>
  <si>
    <t>0:05.547'</t>
  </si>
  <si>
    <t>0:05.550'</t>
  </si>
  <si>
    <t>0:05.553'</t>
  </si>
  <si>
    <t>0:05.556'</t>
  </si>
  <si>
    <t>0:05.558'</t>
  </si>
  <si>
    <t>0:05.561'</t>
  </si>
  <si>
    <t>0:05.564'</t>
  </si>
  <si>
    <t>0:05.567'</t>
  </si>
  <si>
    <t>0:05.569'</t>
  </si>
  <si>
    <t>0:05.572'</t>
  </si>
  <si>
    <t>0:05.575'</t>
  </si>
  <si>
    <t>0:05.578'</t>
  </si>
  <si>
    <t>0:05.581'</t>
  </si>
  <si>
    <t>0:05.583'</t>
  </si>
  <si>
    <t>0:05.586'</t>
  </si>
  <si>
    <t>0:05.589'</t>
  </si>
  <si>
    <t>0:05.592'</t>
  </si>
  <si>
    <t>0:05.594'</t>
  </si>
  <si>
    <t>0:05.597'</t>
  </si>
  <si>
    <t>0:05.600'</t>
  </si>
  <si>
    <t>0:05.603'</t>
  </si>
  <si>
    <t>0:05.606'</t>
  </si>
  <si>
    <t>0:05.608'</t>
  </si>
  <si>
    <t>0:05.611'</t>
  </si>
  <si>
    <t>0:05.614'</t>
  </si>
  <si>
    <t>0:05.617'</t>
  </si>
  <si>
    <t>0:05.619'</t>
  </si>
  <si>
    <t>0:05.622'</t>
  </si>
  <si>
    <t>0:05.625'</t>
  </si>
  <si>
    <t>0:05.628'</t>
  </si>
  <si>
    <t>0:05.631'</t>
  </si>
  <si>
    <t>0:05.633'</t>
  </si>
  <si>
    <t>0:05.636'</t>
  </si>
  <si>
    <t>0:05.639'</t>
  </si>
  <si>
    <t>0:05.642'</t>
  </si>
  <si>
    <t>0:05.644'</t>
  </si>
  <si>
    <t>0:05.647'</t>
  </si>
  <si>
    <t>0:05.650'</t>
  </si>
  <si>
    <t>0:05.653'</t>
  </si>
  <si>
    <t>0:05.656'</t>
  </si>
  <si>
    <t>0:05.658'</t>
  </si>
  <si>
    <t>0:05.661'</t>
  </si>
  <si>
    <t>0:05.664'</t>
  </si>
  <si>
    <t>0:05.667'</t>
  </si>
  <si>
    <t>0:05.669'</t>
  </si>
  <si>
    <t>0:05.672'</t>
  </si>
  <si>
    <t>0:05.675'</t>
  </si>
  <si>
    <t>0:05.678'</t>
  </si>
  <si>
    <t>0:05.681'</t>
  </si>
  <si>
    <t>0:05.683'</t>
  </si>
  <si>
    <t>0:05.686'</t>
  </si>
  <si>
    <t>0:05.689'</t>
  </si>
  <si>
    <t>0:05.692'</t>
  </si>
  <si>
    <t>0:05.694'</t>
  </si>
  <si>
    <t>0:05.697'</t>
  </si>
  <si>
    <t>0:05.700'</t>
  </si>
  <si>
    <t>0:05.703'</t>
  </si>
  <si>
    <t>0:05.706'</t>
  </si>
  <si>
    <t>0:05.708'</t>
  </si>
  <si>
    <t>0:05.711'</t>
  </si>
  <si>
    <t>0:05.714'</t>
  </si>
  <si>
    <t>0:05.717'</t>
  </si>
  <si>
    <t>0:05.719'</t>
  </si>
  <si>
    <t>0:05.722'</t>
  </si>
  <si>
    <t>0:05.725'</t>
  </si>
  <si>
    <t>0:05.728'</t>
  </si>
  <si>
    <t>0:05.731'</t>
  </si>
  <si>
    <t>0:05.733'</t>
  </si>
  <si>
    <t>0:05.736'</t>
  </si>
  <si>
    <t>0:05.739'</t>
  </si>
  <si>
    <t>0:05.742'</t>
  </si>
  <si>
    <t>0:05.744'</t>
  </si>
  <si>
    <t>0:05.747'</t>
  </si>
  <si>
    <t>0:05.750'</t>
  </si>
  <si>
    <t>0:05.753'</t>
  </si>
  <si>
    <t>0:05.756'</t>
  </si>
  <si>
    <t>0:05.758'</t>
  </si>
  <si>
    <t>0:05.761'</t>
  </si>
  <si>
    <t>0:05.764'</t>
  </si>
  <si>
    <t>0:05.767'</t>
  </si>
  <si>
    <t>0:05.769'</t>
  </si>
  <si>
    <t>0:05.772'</t>
  </si>
  <si>
    <t>0:05.775'</t>
  </si>
  <si>
    <t>0:05.778'</t>
  </si>
  <si>
    <t>0:05.781'</t>
  </si>
  <si>
    <t>0:05.783'</t>
  </si>
  <si>
    <t>0:05.786'</t>
  </si>
  <si>
    <t>0:05.789'</t>
  </si>
  <si>
    <t>0:05.792'</t>
  </si>
  <si>
    <t>0:05.794'</t>
  </si>
  <si>
    <t>0:05.797'</t>
  </si>
  <si>
    <t>0:05.800'</t>
  </si>
  <si>
    <t>0:05.803'</t>
  </si>
  <si>
    <t>0:05.806'</t>
  </si>
  <si>
    <t>0:05.808'</t>
  </si>
  <si>
    <t>0:05.811'</t>
  </si>
  <si>
    <t>0:05.814'</t>
  </si>
  <si>
    <t>0:05.817'</t>
  </si>
  <si>
    <t>0:05.819'</t>
  </si>
  <si>
    <t>0:05.822'</t>
  </si>
  <si>
    <t>0:05.825'</t>
  </si>
  <si>
    <t>0:05.828'</t>
  </si>
  <si>
    <t>0:05.831'</t>
  </si>
  <si>
    <t>0:05.833'</t>
  </si>
  <si>
    <t>0:05.836'</t>
  </si>
  <si>
    <t>0:05.839'</t>
  </si>
  <si>
    <t>0:05.842'</t>
  </si>
  <si>
    <t>0:05.844'</t>
  </si>
  <si>
    <t>0:05.847'</t>
  </si>
  <si>
    <t>0:05.850'</t>
  </si>
  <si>
    <t>0:05.853'</t>
  </si>
  <si>
    <t>0:05.856'</t>
  </si>
  <si>
    <t>0:05.858'</t>
  </si>
  <si>
    <t>0:05.861'</t>
  </si>
  <si>
    <t>0:05.864'</t>
  </si>
  <si>
    <t>0:05.867'</t>
  </si>
  <si>
    <t>0:05.869'</t>
  </si>
  <si>
    <t>0:05.872'</t>
  </si>
  <si>
    <t>0:05.875'</t>
  </si>
  <si>
    <t>0:05.878'</t>
  </si>
  <si>
    <t>0:05.881'</t>
  </si>
  <si>
    <t>0:05.883'</t>
  </si>
  <si>
    <t>0:05.886'</t>
  </si>
  <si>
    <t>0:05.889'</t>
  </si>
  <si>
    <t>0:05.892'</t>
  </si>
  <si>
    <t>0:05.894'</t>
  </si>
  <si>
    <t>0:05.897'</t>
  </si>
  <si>
    <t>0:05.900'</t>
  </si>
  <si>
    <t>0:05.903'</t>
  </si>
  <si>
    <t>0:05.906'</t>
  </si>
  <si>
    <t>0:05.908'</t>
  </si>
  <si>
    <t>0:05.911'</t>
  </si>
  <si>
    <t>0:05.914'</t>
  </si>
  <si>
    <t>0:05.917'</t>
  </si>
  <si>
    <t>0:05.919'</t>
  </si>
  <si>
    <t>0:05.922'</t>
  </si>
  <si>
    <t>0:05.925'</t>
  </si>
  <si>
    <t>0:05.928'</t>
  </si>
  <si>
    <t>0:05.931'</t>
  </si>
  <si>
    <t>0:05.933'</t>
  </si>
  <si>
    <t>0:05.936'</t>
  </si>
  <si>
    <t>0:05.939'</t>
  </si>
  <si>
    <t>0:05.942'</t>
  </si>
  <si>
    <t>0:05.944'</t>
  </si>
  <si>
    <t>0:05.947'</t>
  </si>
  <si>
    <t>0:05.950'</t>
  </si>
  <si>
    <t>0:05.953'</t>
  </si>
  <si>
    <t>0:05.956'</t>
  </si>
  <si>
    <t>0:05.958'</t>
  </si>
  <si>
    <t>0:05.961'</t>
  </si>
  <si>
    <t>0:05.964'</t>
  </si>
  <si>
    <t>0:05.967'</t>
  </si>
  <si>
    <t>0:05.969'</t>
  </si>
  <si>
    <t>0:05.972'</t>
  </si>
  <si>
    <t>0:05.975'</t>
  </si>
  <si>
    <t>0:05.978'</t>
  </si>
  <si>
    <t>0:05.981'</t>
  </si>
  <si>
    <t>0:05.983'</t>
  </si>
  <si>
    <t>0:05.986'</t>
  </si>
  <si>
    <t>0:05.989'</t>
  </si>
  <si>
    <t>0:05.992'</t>
  </si>
  <si>
    <t>0:05.994'</t>
  </si>
  <si>
    <t>0:05.997'</t>
  </si>
  <si>
    <t>0:06.000'</t>
  </si>
  <si>
    <t>0:06.003'</t>
  </si>
  <si>
    <t>0:06.006'</t>
  </si>
  <si>
    <t>0:06.008'</t>
  </si>
  <si>
    <t>0:06.011'</t>
  </si>
  <si>
    <t>0:06.014'</t>
  </si>
  <si>
    <t>0:06.017'</t>
  </si>
  <si>
    <t>0:06.019'</t>
  </si>
  <si>
    <t>0:06.022'</t>
  </si>
  <si>
    <t>0:06.025'</t>
  </si>
  <si>
    <t>0:06.028'</t>
  </si>
  <si>
    <t>0:06.031'</t>
  </si>
  <si>
    <t>0:06.033'</t>
  </si>
  <si>
    <t>0:06.036'</t>
  </si>
  <si>
    <t>0:06.039'</t>
  </si>
  <si>
    <t>0:06.042'</t>
  </si>
  <si>
    <t>0:06.044'</t>
  </si>
  <si>
    <t>0:06.047'</t>
  </si>
  <si>
    <t>0:06.050'</t>
  </si>
  <si>
    <t>0:06.053'</t>
  </si>
  <si>
    <t>0:06.056'</t>
  </si>
  <si>
    <t>0:06.058'</t>
  </si>
  <si>
    <t>0:06.061'</t>
  </si>
  <si>
    <t>0:06.064'</t>
  </si>
  <si>
    <t>0:06.067'</t>
  </si>
  <si>
    <t>0:06.069'</t>
  </si>
  <si>
    <t>0:06.072'</t>
  </si>
  <si>
    <t>0:06.075'</t>
  </si>
  <si>
    <t>0:06.078'</t>
  </si>
  <si>
    <t>0:06.081'</t>
  </si>
  <si>
    <t>0:06.083'</t>
  </si>
  <si>
    <t>0:06.086'</t>
  </si>
  <si>
    <t>0:06.089'</t>
  </si>
  <si>
    <t>0:06.092'</t>
  </si>
  <si>
    <t>0:06.094'</t>
  </si>
  <si>
    <t>0:06.097'</t>
  </si>
  <si>
    <t>0:06.100'</t>
  </si>
  <si>
    <t>0:06.103'</t>
  </si>
  <si>
    <t>0:06.106'</t>
  </si>
  <si>
    <t>0:06.108'</t>
  </si>
  <si>
    <t>0:06.111'</t>
  </si>
  <si>
    <t>0:06.114'</t>
  </si>
  <si>
    <t>0:06.117'</t>
  </si>
  <si>
    <t>0:06.119'</t>
  </si>
  <si>
    <t>0:06.122'</t>
  </si>
  <si>
    <t>0:06.125'</t>
  </si>
  <si>
    <t>0:06.128'</t>
  </si>
  <si>
    <t>0:06.131'</t>
  </si>
  <si>
    <t>0:06.133'</t>
  </si>
  <si>
    <t>0:06.136'</t>
  </si>
  <si>
    <t>0:06.139'</t>
  </si>
  <si>
    <t>0:06.142'</t>
  </si>
  <si>
    <t>0:06.144'</t>
  </si>
  <si>
    <t>0:06.147'</t>
  </si>
  <si>
    <t>0:06.150'</t>
  </si>
  <si>
    <t>0:06.153'</t>
  </si>
  <si>
    <t>0:06.156'</t>
  </si>
  <si>
    <t>0:06.158'</t>
  </si>
  <si>
    <t>0:06.161'</t>
  </si>
  <si>
    <t>0:06.164'</t>
  </si>
  <si>
    <t>0:06.167'</t>
  </si>
  <si>
    <t>0:06.169'</t>
  </si>
  <si>
    <t>0:06.172'</t>
  </si>
  <si>
    <t>0:06.175'</t>
  </si>
  <si>
    <t>0:06.178'</t>
  </si>
  <si>
    <t>0:06.181'</t>
  </si>
  <si>
    <t>0:06.183'</t>
  </si>
  <si>
    <t>0:06.186'</t>
  </si>
  <si>
    <t>0:06.189'</t>
  </si>
  <si>
    <t>0:06.192'</t>
  </si>
  <si>
    <t>0:06.194'</t>
  </si>
  <si>
    <t>0:06.197'</t>
  </si>
  <si>
    <t>0:06.200'</t>
  </si>
  <si>
    <t>0:06.203'</t>
  </si>
  <si>
    <t>0:06.206'</t>
  </si>
  <si>
    <t>0:06.208'</t>
  </si>
  <si>
    <t>0:06.211'</t>
  </si>
  <si>
    <t>0:06.214'</t>
  </si>
  <si>
    <t>0:06.217'</t>
  </si>
  <si>
    <t>0:06.219'</t>
  </si>
  <si>
    <t>0:06.222'</t>
  </si>
  <si>
    <t>0:06.225'</t>
  </si>
  <si>
    <t>0:06.228'</t>
  </si>
  <si>
    <t>0:06.231'</t>
  </si>
  <si>
    <t>0:06.233'</t>
  </si>
  <si>
    <t>0:06.236'</t>
  </si>
  <si>
    <t>0:06.239'</t>
  </si>
  <si>
    <t>0:06.242'</t>
  </si>
  <si>
    <t>0:06.244'</t>
  </si>
  <si>
    <t>0:06.247'</t>
  </si>
  <si>
    <t>0:06.250'</t>
  </si>
  <si>
    <t>0:06.253'</t>
  </si>
  <si>
    <t>0:06.256'</t>
  </si>
  <si>
    <t>0:06.258'</t>
  </si>
  <si>
    <t>0:06.261'</t>
  </si>
  <si>
    <t>0:06.264'</t>
  </si>
  <si>
    <t>0:06.267'</t>
  </si>
  <si>
    <t>0:06.269'</t>
  </si>
  <si>
    <t>0:06.272'</t>
  </si>
  <si>
    <t>0:06.275'</t>
  </si>
  <si>
    <t>0:06.278'</t>
  </si>
  <si>
    <t>0:06.281'</t>
  </si>
  <si>
    <t>0:06.283'</t>
  </si>
  <si>
    <t>0:06.286'</t>
  </si>
  <si>
    <t>0:06.289'</t>
  </si>
  <si>
    <t>0:06.292'</t>
  </si>
  <si>
    <t>0:06.294'</t>
  </si>
  <si>
    <t>0:06.297'</t>
  </si>
  <si>
    <t>0:06.300'</t>
  </si>
  <si>
    <t>0:06.303'</t>
  </si>
  <si>
    <t>0:06.306'</t>
  </si>
  <si>
    <t>0:06.308'</t>
  </si>
  <si>
    <t>0:06.311'</t>
  </si>
  <si>
    <t>0:06.314'</t>
  </si>
  <si>
    <t>0:06.317'</t>
  </si>
  <si>
    <t>0:06.319'</t>
  </si>
  <si>
    <t>0:06.322'</t>
  </si>
  <si>
    <t>0:06.325'</t>
  </si>
  <si>
    <t>0:06.328'</t>
  </si>
  <si>
    <t>0:06.331'</t>
  </si>
  <si>
    <t>0:06.333'</t>
  </si>
  <si>
    <t>0:06.336'</t>
  </si>
  <si>
    <t>0:06.339'</t>
  </si>
  <si>
    <t>0:06.342'</t>
  </si>
  <si>
    <t>0:06.344'</t>
  </si>
  <si>
    <t>0:06.347'</t>
  </si>
  <si>
    <t>0:06.350'</t>
  </si>
  <si>
    <t>0:06.353'</t>
  </si>
  <si>
    <t>0:06.356'</t>
  </si>
  <si>
    <t>0:06.358'</t>
  </si>
  <si>
    <t>0:06.361'</t>
  </si>
  <si>
    <t>0:06.364'</t>
  </si>
  <si>
    <t>0:06.367'</t>
  </si>
  <si>
    <t>0:06.369'</t>
  </si>
  <si>
    <t>0:06.372'</t>
  </si>
  <si>
    <t>0:06.375'</t>
  </si>
  <si>
    <t>0:06.378'</t>
  </si>
  <si>
    <t>0:06.381'</t>
  </si>
  <si>
    <t>0:06.383'</t>
  </si>
  <si>
    <t>0:06.386'</t>
  </si>
  <si>
    <t>0:06.389'</t>
  </si>
  <si>
    <t>0:06.392'</t>
  </si>
  <si>
    <t>0:06.394'</t>
  </si>
  <si>
    <t>0:06.397'</t>
  </si>
  <si>
    <t>0:06.400'</t>
  </si>
  <si>
    <t>0:06.403'</t>
  </si>
  <si>
    <t>0:06.406'</t>
  </si>
  <si>
    <t>0:06.408'</t>
  </si>
  <si>
    <t>0:06.411'</t>
  </si>
  <si>
    <t>0:06.414'</t>
  </si>
  <si>
    <t>0:06.417'</t>
  </si>
  <si>
    <t>0:06.419'</t>
  </si>
  <si>
    <t>0:06.422'</t>
  </si>
  <si>
    <t>0:06.425'</t>
  </si>
  <si>
    <t>0:06.428'</t>
  </si>
  <si>
    <t>0:06.431'</t>
  </si>
  <si>
    <t>0:06.433'</t>
  </si>
  <si>
    <t>0:06.436'</t>
  </si>
  <si>
    <t>0:06.439'</t>
  </si>
  <si>
    <t>0:06.442'</t>
  </si>
  <si>
    <t>0:06.444'</t>
  </si>
  <si>
    <t>0:06.447'</t>
  </si>
  <si>
    <t>0:06.450'</t>
  </si>
  <si>
    <t>0:06.453'</t>
  </si>
  <si>
    <t>0:06.456'</t>
  </si>
  <si>
    <t>0:06.458'</t>
  </si>
  <si>
    <t>0:06.461'</t>
  </si>
  <si>
    <t>0:06.464'</t>
  </si>
  <si>
    <t>0:06.467'</t>
  </si>
  <si>
    <t>0:06.469'</t>
  </si>
  <si>
    <t>0:06.472'</t>
  </si>
  <si>
    <t>0:06.475'</t>
  </si>
  <si>
    <t>0:06.478'</t>
  </si>
  <si>
    <t>0:06.481'</t>
  </si>
  <si>
    <t>0:06.483'</t>
  </si>
  <si>
    <t>0:06.486'</t>
  </si>
  <si>
    <t>0:06.489'</t>
  </si>
  <si>
    <t>0:06.492'</t>
  </si>
  <si>
    <t>0:06.494'</t>
  </si>
  <si>
    <t>0:06.497'</t>
  </si>
  <si>
    <t>0:06.500'</t>
  </si>
  <si>
    <t>0:06.503'</t>
  </si>
  <si>
    <t>0:06.506'</t>
  </si>
  <si>
    <t>0:06.508'</t>
  </si>
  <si>
    <t>0:06.511'</t>
  </si>
  <si>
    <t>0:06.514'</t>
  </si>
  <si>
    <t>0:06.517'</t>
  </si>
  <si>
    <t>0:06.519'</t>
  </si>
  <si>
    <t>0:06.522'</t>
  </si>
  <si>
    <t>0:06.525'</t>
  </si>
  <si>
    <t>0:06.528'</t>
  </si>
  <si>
    <t>0:06.531'</t>
  </si>
  <si>
    <t>0:06.533'</t>
  </si>
  <si>
    <t>0:06.536'</t>
  </si>
  <si>
    <t>0:06.539'</t>
  </si>
  <si>
    <t>0:06.542'</t>
  </si>
  <si>
    <t>0:06.544'</t>
  </si>
  <si>
    <t>0:06.547'</t>
  </si>
  <si>
    <t>0:06.550'</t>
  </si>
  <si>
    <t>0:06.553'</t>
  </si>
  <si>
    <t>0:06.556'</t>
  </si>
  <si>
    <t>0:06.558'</t>
  </si>
  <si>
    <t>0:06.561'</t>
  </si>
  <si>
    <t>0:06.564'</t>
  </si>
  <si>
    <t>0:06.567'</t>
  </si>
  <si>
    <t>0:06.569'</t>
  </si>
  <si>
    <t>0:06.572'</t>
  </si>
  <si>
    <t>0:06.575'</t>
  </si>
  <si>
    <t>0:06.578'</t>
  </si>
  <si>
    <t>0:06.581'</t>
  </si>
  <si>
    <t>0:06.583'</t>
  </si>
  <si>
    <t>0:06.586'</t>
  </si>
  <si>
    <t>0:06.589'</t>
  </si>
  <si>
    <t>0:06.592'</t>
  </si>
  <si>
    <t>0:06.594'</t>
  </si>
  <si>
    <t>0:06.597'</t>
  </si>
  <si>
    <t>0:06.600'</t>
  </si>
  <si>
    <t>0:06.603'</t>
  </si>
  <si>
    <t>0:06.606'</t>
  </si>
  <si>
    <t>0:06.608'</t>
  </si>
  <si>
    <t>0:06.611'</t>
  </si>
  <si>
    <t>0:06.614'</t>
  </si>
  <si>
    <t>0:06.617'</t>
  </si>
  <si>
    <t>0:06.619'</t>
  </si>
  <si>
    <t>0:06.622'</t>
  </si>
  <si>
    <t>0:06.625'</t>
  </si>
  <si>
    <t>0:06.628'</t>
  </si>
  <si>
    <t>0:06.631'</t>
  </si>
  <si>
    <t>0:06.633'</t>
  </si>
  <si>
    <t>0:06.636'</t>
  </si>
  <si>
    <t>0:06.639'</t>
  </si>
  <si>
    <t>0:06.642'</t>
  </si>
  <si>
    <t>0:06.644'</t>
  </si>
  <si>
    <t>0:06.647'</t>
  </si>
  <si>
    <t>0:06.650'</t>
  </si>
  <si>
    <t>0:06.653'</t>
  </si>
  <si>
    <t>0:06.656'</t>
  </si>
  <si>
    <t>0:06.658'</t>
  </si>
  <si>
    <t>0:06.661'</t>
  </si>
  <si>
    <t>0:06.664'</t>
  </si>
  <si>
    <t>0:06.667'</t>
  </si>
  <si>
    <t>0:06.669'</t>
  </si>
  <si>
    <t>0:06.672'</t>
  </si>
  <si>
    <t>0:06.675'</t>
  </si>
  <si>
    <t>0:06.678'</t>
  </si>
  <si>
    <t>0:06.681'</t>
  </si>
  <si>
    <t>0:06.683'</t>
  </si>
  <si>
    <t>0:06.686'</t>
  </si>
  <si>
    <t>0:06.689'</t>
  </si>
  <si>
    <t>0:06.692'</t>
  </si>
  <si>
    <t>0:06.694'</t>
  </si>
  <si>
    <t>0:06.697'</t>
  </si>
  <si>
    <t>0:06.700'</t>
  </si>
  <si>
    <t>0:06.703'</t>
  </si>
  <si>
    <t>0:06.706'</t>
  </si>
  <si>
    <t>0:06.708'</t>
  </si>
  <si>
    <t>0:06.711'</t>
  </si>
  <si>
    <t>0:06.714'</t>
  </si>
  <si>
    <t>0:06.717'</t>
  </si>
  <si>
    <t>0:06.719'</t>
  </si>
  <si>
    <t>0:06.722'</t>
  </si>
  <si>
    <t>0:06.725'</t>
  </si>
  <si>
    <t>0:06.728'</t>
  </si>
  <si>
    <t>0:06.731'</t>
  </si>
  <si>
    <t>0:06.733'</t>
  </si>
  <si>
    <t>0:06.736'</t>
  </si>
  <si>
    <t>0:06.739'</t>
  </si>
  <si>
    <t>0:06.742'</t>
  </si>
  <si>
    <t>0:06.744'</t>
  </si>
  <si>
    <t>0:06.747'</t>
  </si>
  <si>
    <t>0:06.750'</t>
  </si>
  <si>
    <t>0:06.753'</t>
  </si>
  <si>
    <t>0:06.756'</t>
  </si>
  <si>
    <t>0:06.758'</t>
  </si>
  <si>
    <t>0:06.761'</t>
  </si>
  <si>
    <t>0:06.764'</t>
  </si>
  <si>
    <t>0:06.767'</t>
  </si>
  <si>
    <t>0:06.769'</t>
  </si>
  <si>
    <t>0:06.772'</t>
  </si>
  <si>
    <t>0:06.775'</t>
  </si>
  <si>
    <t>0:06.778'</t>
  </si>
  <si>
    <t>0:06.781'</t>
  </si>
  <si>
    <t>0:06.783'</t>
  </si>
  <si>
    <t>0:06.786'</t>
  </si>
  <si>
    <t>0:06.789'</t>
  </si>
  <si>
    <t>0:06.792'</t>
  </si>
  <si>
    <t>0:06.794'</t>
  </si>
  <si>
    <t>0:06.797'</t>
  </si>
  <si>
    <t>0:06.800'</t>
  </si>
  <si>
    <t>0:06.803'</t>
  </si>
  <si>
    <t>0:06.806'</t>
  </si>
  <si>
    <t>0:06.808'</t>
  </si>
  <si>
    <t>0:06.811'</t>
  </si>
  <si>
    <t>0:06.814'</t>
  </si>
  <si>
    <t>0:06.817'</t>
  </si>
  <si>
    <t>0:06.819'</t>
  </si>
  <si>
    <t>0:06.822'</t>
  </si>
  <si>
    <t>0:06.825'</t>
  </si>
  <si>
    <t>0:06.828'</t>
  </si>
  <si>
    <t>0:06.831'</t>
  </si>
  <si>
    <t>0:06.833'</t>
  </si>
  <si>
    <t>0:06.836'</t>
  </si>
  <si>
    <t>0:06.839'</t>
  </si>
  <si>
    <t>0:06.842'</t>
  </si>
  <si>
    <t>0:06.844'</t>
  </si>
  <si>
    <t>0:06.847'</t>
  </si>
  <si>
    <t>0:06.850'</t>
  </si>
  <si>
    <t>0:06.853'</t>
  </si>
  <si>
    <t>0:06.856'</t>
  </si>
  <si>
    <t>0:06.858'</t>
  </si>
  <si>
    <t>0:06.861'</t>
  </si>
  <si>
    <t>0:06.864'</t>
  </si>
  <si>
    <t>0:06.867'</t>
  </si>
  <si>
    <t>0:06.869'</t>
  </si>
  <si>
    <t>0:06.872'</t>
  </si>
  <si>
    <t>0:06.875'</t>
  </si>
  <si>
    <t>0:06.878'</t>
  </si>
  <si>
    <t>0:06.881'</t>
  </si>
  <si>
    <t>0:06.883'</t>
  </si>
  <si>
    <t>0:06.886'</t>
  </si>
  <si>
    <t>0:06.889'</t>
  </si>
  <si>
    <t>0:06.892'</t>
  </si>
  <si>
    <t>0:06.894'</t>
  </si>
  <si>
    <t>0:06.897'</t>
  </si>
  <si>
    <t>0:06.900'</t>
  </si>
  <si>
    <t>0:06.903'</t>
  </si>
  <si>
    <t>0:06.906'</t>
  </si>
  <si>
    <t>0:06.908'</t>
  </si>
  <si>
    <t>0:06.911'</t>
  </si>
  <si>
    <t>0:06.914'</t>
  </si>
  <si>
    <t>0:06.917'</t>
  </si>
  <si>
    <t>0:06.919'</t>
  </si>
  <si>
    <t>0:06.922'</t>
  </si>
  <si>
    <t>0:06.925'</t>
  </si>
  <si>
    <t>0:06.928'</t>
  </si>
  <si>
    <t>0:06.931'</t>
  </si>
  <si>
    <t>0:06.933'</t>
  </si>
  <si>
    <t>0:06.936'</t>
  </si>
  <si>
    <t>0:06.939'</t>
  </si>
  <si>
    <t>0:06.942'</t>
  </si>
  <si>
    <t>0:06.944'</t>
  </si>
  <si>
    <t>0:06.947'</t>
  </si>
  <si>
    <t>0:06.950'</t>
  </si>
  <si>
    <t>0:06.953'</t>
  </si>
  <si>
    <t>0:06.956'</t>
  </si>
  <si>
    <t>0:06.958'</t>
  </si>
  <si>
    <t>0:06.961'</t>
  </si>
  <si>
    <t>0:06.964'</t>
  </si>
  <si>
    <t>0:06.967'</t>
  </si>
  <si>
    <t>0:06.969'</t>
  </si>
  <si>
    <t>0:06.972'</t>
  </si>
  <si>
    <t>0:06.975'</t>
  </si>
  <si>
    <t>0:06.978'</t>
  </si>
  <si>
    <t>0:06.981'</t>
  </si>
  <si>
    <t>0:06.983'</t>
  </si>
  <si>
    <t>0:06.986'</t>
  </si>
  <si>
    <t>0:06.989'</t>
  </si>
  <si>
    <t>0:06.992'</t>
  </si>
  <si>
    <t>0:06.994'</t>
  </si>
  <si>
    <t>0:06.997'</t>
  </si>
  <si>
    <t>0:07.000'</t>
  </si>
  <si>
    <t>0:07.003'</t>
  </si>
  <si>
    <t>0:07.006'</t>
  </si>
  <si>
    <t>0:07.008'</t>
  </si>
  <si>
    <t>0:07.011'</t>
  </si>
  <si>
    <t>0:07.014'</t>
  </si>
  <si>
    <t>0:07.017'</t>
  </si>
  <si>
    <t>0:07.019'</t>
  </si>
  <si>
    <t>0:07.022'</t>
  </si>
  <si>
    <t>0:07.025'</t>
  </si>
  <si>
    <t>0:07.028'</t>
  </si>
  <si>
    <t>0:07.031'</t>
  </si>
  <si>
    <t>0:07.033'</t>
  </si>
  <si>
    <t>0:07.036'</t>
  </si>
  <si>
    <t>0:07.039'</t>
  </si>
  <si>
    <t>0:07.042'</t>
  </si>
  <si>
    <t>0:07.044'</t>
  </si>
  <si>
    <t>0:07.047'</t>
  </si>
  <si>
    <t>0:07.050'</t>
  </si>
  <si>
    <t>0:07.053'</t>
  </si>
  <si>
    <t>0:07.056'</t>
  </si>
  <si>
    <t>0:07.058'</t>
  </si>
  <si>
    <t>0:07.061'</t>
  </si>
  <si>
    <t>0:07.064'</t>
  </si>
  <si>
    <t>0:07.067'</t>
  </si>
  <si>
    <t>0:07.069'</t>
  </si>
  <si>
    <t>0:07.072'</t>
  </si>
  <si>
    <t>0:07.075'</t>
  </si>
  <si>
    <t>0:07.078'</t>
  </si>
  <si>
    <t>0:07.081'</t>
  </si>
  <si>
    <t>0:07.083'</t>
  </si>
  <si>
    <t>0:07.086'</t>
  </si>
  <si>
    <t>0:07.089'</t>
  </si>
  <si>
    <t>0:07.092'</t>
  </si>
  <si>
    <t>0:07.094'</t>
  </si>
  <si>
    <t>0:07.097'</t>
  </si>
  <si>
    <t>0:07.100'</t>
  </si>
  <si>
    <t>0:07.103'</t>
  </si>
  <si>
    <t>0:07.106'</t>
  </si>
  <si>
    <t>0:07.108'</t>
  </si>
  <si>
    <t>0:07.111'</t>
  </si>
  <si>
    <t>0:07.114'</t>
  </si>
  <si>
    <t>0:07.117'</t>
  </si>
  <si>
    <t>0:07.119'</t>
  </si>
  <si>
    <t>0:07.122'</t>
  </si>
  <si>
    <t>0:07.125'</t>
  </si>
  <si>
    <t>0:07.128'</t>
  </si>
  <si>
    <t>0:07.131'</t>
  </si>
  <si>
    <t>0:07.133'</t>
  </si>
  <si>
    <t>0:07.136'</t>
  </si>
  <si>
    <t>0:07.139'</t>
  </si>
  <si>
    <t>0:07.142'</t>
  </si>
  <si>
    <t>0:07.144'</t>
  </si>
  <si>
    <t>0:07.147'</t>
  </si>
  <si>
    <t>0:07.150'</t>
  </si>
  <si>
    <t>0:07.153'</t>
  </si>
  <si>
    <t>0:07.156'</t>
  </si>
  <si>
    <t>0:07.158'</t>
  </si>
  <si>
    <t>0:07.161'</t>
  </si>
  <si>
    <t>0:07.164'</t>
  </si>
  <si>
    <t>0:07.167'</t>
  </si>
  <si>
    <t>0:07.169'</t>
  </si>
  <si>
    <t>0:07.172'</t>
  </si>
  <si>
    <t>0:07.175'</t>
  </si>
  <si>
    <t>0:07.178'</t>
  </si>
  <si>
    <t>0:07.181'</t>
  </si>
  <si>
    <t>0:07.183'</t>
  </si>
  <si>
    <t>0:07.186'</t>
  </si>
  <si>
    <t>0:07.189'</t>
  </si>
  <si>
    <t>0:07.192'</t>
  </si>
  <si>
    <t>0:07.194'</t>
  </si>
  <si>
    <t>0:07.197'</t>
  </si>
  <si>
    <t>0:07.200'</t>
  </si>
  <si>
    <t>0:07.203'</t>
  </si>
  <si>
    <t>0:07.206'</t>
  </si>
  <si>
    <t>0:07.208'</t>
  </si>
  <si>
    <t>0:07.211'</t>
  </si>
  <si>
    <t>0:07.214'</t>
  </si>
  <si>
    <t>0:07.217'</t>
  </si>
  <si>
    <t>0:07.219'</t>
  </si>
  <si>
    <t>0:07.222'</t>
  </si>
  <si>
    <t>0:07.225'</t>
  </si>
  <si>
    <t>0:07.228'</t>
  </si>
  <si>
    <t>0:07.231'</t>
  </si>
  <si>
    <t>0:07.233'</t>
  </si>
  <si>
    <t>0:07.236'</t>
  </si>
  <si>
    <t>0:07.239'</t>
  </si>
  <si>
    <t>0:07.242'</t>
  </si>
  <si>
    <t>0:07.244'</t>
  </si>
  <si>
    <t>0:07.247'</t>
  </si>
  <si>
    <t>0:07.250'</t>
  </si>
  <si>
    <t>0:07.253'</t>
  </si>
  <si>
    <t>0:07.256'</t>
  </si>
  <si>
    <t>0:07.258'</t>
  </si>
  <si>
    <t>0:07.261'</t>
  </si>
  <si>
    <t>0:07.264'</t>
  </si>
  <si>
    <t>0:07.267'</t>
  </si>
  <si>
    <t>0:07.269'</t>
  </si>
  <si>
    <t>0:07.272'</t>
  </si>
  <si>
    <t>0:07.275'</t>
  </si>
  <si>
    <t>0:07.278'</t>
  </si>
  <si>
    <t>0:07.281'</t>
  </si>
  <si>
    <t>0:07.283'</t>
  </si>
  <si>
    <t>0:07.286'</t>
  </si>
  <si>
    <t>0:07.289'</t>
  </si>
  <si>
    <t>0:07.292'</t>
  </si>
  <si>
    <t>0:07.294'</t>
  </si>
  <si>
    <t>0:07.297'</t>
  </si>
  <si>
    <t>0:07.300'</t>
  </si>
  <si>
    <t>0:07.303'</t>
  </si>
  <si>
    <t>0:07.306'</t>
  </si>
  <si>
    <t>0:07.308'</t>
  </si>
  <si>
    <t>0:07.311'</t>
  </si>
  <si>
    <t>0:07.314'</t>
  </si>
  <si>
    <t>0:07.317'</t>
  </si>
  <si>
    <t>0:07.319'</t>
  </si>
  <si>
    <t>0:07.322'</t>
  </si>
  <si>
    <t>0:07.325'</t>
  </si>
  <si>
    <t>0:07.328'</t>
  </si>
  <si>
    <t>0:07.331'</t>
  </si>
  <si>
    <t>0:07.333'</t>
  </si>
  <si>
    <t>0:07.336'</t>
  </si>
  <si>
    <t>0:07.339'</t>
  </si>
  <si>
    <t>0:07.342'</t>
  </si>
  <si>
    <t>0:07.344'</t>
  </si>
  <si>
    <t>0:07.347'</t>
  </si>
  <si>
    <t>0:07.350'</t>
  </si>
  <si>
    <t>0:07.353'</t>
  </si>
  <si>
    <t>0:07.356'</t>
  </si>
  <si>
    <t>0:07.358'</t>
  </si>
  <si>
    <t>0:07.361'</t>
  </si>
  <si>
    <t>0:07.364'</t>
  </si>
  <si>
    <t>0:07.367'</t>
  </si>
  <si>
    <t>0:07.369'</t>
  </si>
  <si>
    <t>0:07.372'</t>
  </si>
  <si>
    <t>0:07.375'</t>
  </si>
  <si>
    <t>0:07.378'</t>
  </si>
  <si>
    <t>0:07.381'</t>
  </si>
  <si>
    <t>0:07.383'</t>
  </si>
  <si>
    <t>0:07.386'</t>
  </si>
  <si>
    <t>0:07.389'</t>
  </si>
  <si>
    <t>0:07.392'</t>
  </si>
  <si>
    <t>0:07.394'</t>
  </si>
  <si>
    <t>0:07.397'</t>
  </si>
  <si>
    <t>0:07.400'</t>
  </si>
  <si>
    <t>0:07.403'</t>
  </si>
  <si>
    <t>0:07.406'</t>
  </si>
  <si>
    <t>0:07.408'</t>
  </si>
  <si>
    <t>0:07.411'</t>
  </si>
  <si>
    <t>0:07.414'</t>
  </si>
  <si>
    <t>0:07.417'</t>
  </si>
  <si>
    <t>0:07.419'</t>
  </si>
  <si>
    <t>0:07.422'</t>
  </si>
  <si>
    <t>0:07.425'</t>
  </si>
  <si>
    <t>0:07.428'</t>
  </si>
  <si>
    <t>0:07.431'</t>
  </si>
  <si>
    <t>0:07.433'</t>
  </si>
  <si>
    <t>0:07.436'</t>
  </si>
  <si>
    <t>0:07.439'</t>
  </si>
  <si>
    <t>0:07.442'</t>
  </si>
  <si>
    <t>0:07.444'</t>
  </si>
  <si>
    <t>0:07.447'</t>
  </si>
  <si>
    <t>0:07.450'</t>
  </si>
  <si>
    <t>0:07.453'</t>
  </si>
  <si>
    <t>0:07.456'</t>
  </si>
  <si>
    <t>0:07.458'</t>
  </si>
  <si>
    <t>0:07.461'</t>
  </si>
  <si>
    <t>0:07.464'</t>
  </si>
  <si>
    <t>0:07.467'</t>
  </si>
  <si>
    <t>0:07.469'</t>
  </si>
  <si>
    <t>0:07.472'</t>
  </si>
  <si>
    <t>0:07.475'</t>
  </si>
  <si>
    <t>0:07.478'</t>
  </si>
  <si>
    <t>0:07.481'</t>
  </si>
  <si>
    <t>0:07.483'</t>
  </si>
  <si>
    <t>0:07.486'</t>
  </si>
  <si>
    <t>0:07.489'</t>
  </si>
  <si>
    <t>0:07.492'</t>
  </si>
  <si>
    <t>0:07.494'</t>
  </si>
  <si>
    <t>0:07.497'</t>
  </si>
  <si>
    <t>0:07.500'</t>
  </si>
  <si>
    <t>0:07.503'</t>
  </si>
  <si>
    <t>0:07.506'</t>
  </si>
  <si>
    <t>0:07.508'</t>
  </si>
  <si>
    <t>0:07.511'</t>
  </si>
  <si>
    <t>0:07.514'</t>
  </si>
  <si>
    <t>0:07.517'</t>
  </si>
  <si>
    <t>0:07.519'</t>
  </si>
  <si>
    <t>0:07.522'</t>
  </si>
  <si>
    <t>0:07.525'</t>
  </si>
  <si>
    <t>0:07.528'</t>
  </si>
  <si>
    <t>0:07.531'</t>
  </si>
  <si>
    <t>0:07.533'</t>
  </si>
  <si>
    <t>0:07.536'</t>
  </si>
  <si>
    <t>0:07.539'</t>
  </si>
  <si>
    <t>0:07.542'</t>
  </si>
  <si>
    <t>0:07.544'</t>
  </si>
  <si>
    <t>0:07.547'</t>
  </si>
  <si>
    <t>0:07.550'</t>
  </si>
  <si>
    <t>0:07.553'</t>
  </si>
  <si>
    <t>0:07.556'</t>
  </si>
  <si>
    <t>0:07.558'</t>
  </si>
  <si>
    <t>0:07.561'</t>
  </si>
  <si>
    <t>0:07.564'</t>
  </si>
  <si>
    <t>0:07.567'</t>
  </si>
  <si>
    <t>0:07.569'</t>
  </si>
  <si>
    <t>0:07.572'</t>
  </si>
  <si>
    <t>0:07.575'</t>
  </si>
  <si>
    <t>0:07.578'</t>
  </si>
  <si>
    <t>0:07.581'</t>
  </si>
  <si>
    <t>0:07.583'</t>
  </si>
  <si>
    <t>0:07.586'</t>
  </si>
  <si>
    <t>0:07.589'</t>
  </si>
  <si>
    <t>0:07.592'</t>
  </si>
  <si>
    <t>0:07.594'</t>
  </si>
  <si>
    <t>0:07.597'</t>
  </si>
  <si>
    <t>0:07.600'</t>
  </si>
  <si>
    <t>0:07.603'</t>
  </si>
  <si>
    <t>0:07.606'</t>
  </si>
  <si>
    <t>0:07.608'</t>
  </si>
  <si>
    <t>0:07.611'</t>
  </si>
  <si>
    <t>0:07.614'</t>
  </si>
  <si>
    <t>0:07.617'</t>
  </si>
  <si>
    <t>0:07.619'</t>
  </si>
  <si>
    <t>0:07.622'</t>
  </si>
  <si>
    <t>0:07.625'</t>
  </si>
  <si>
    <t>0:07.628'</t>
  </si>
  <si>
    <t>0:07.631'</t>
  </si>
  <si>
    <t>0:07.633'</t>
  </si>
  <si>
    <t>0:07.636'</t>
  </si>
  <si>
    <t>0:07.639'</t>
  </si>
  <si>
    <t>0:07.642'</t>
  </si>
  <si>
    <t>0:07.644'</t>
  </si>
  <si>
    <t>0:07.647'</t>
  </si>
  <si>
    <t>0:07.650'</t>
  </si>
  <si>
    <t>0:07.653'</t>
  </si>
  <si>
    <t>0:07.656'</t>
  </si>
  <si>
    <t>0:07.658'</t>
  </si>
  <si>
    <t>0:07.661'</t>
  </si>
  <si>
    <t>0:07.664'</t>
  </si>
  <si>
    <t>0:07.667'</t>
  </si>
  <si>
    <t>0:07.669'</t>
  </si>
  <si>
    <t>0:07.672'</t>
  </si>
  <si>
    <t>0:07.675'</t>
  </si>
  <si>
    <t>0:07.678'</t>
  </si>
  <si>
    <t>0:07.681'</t>
  </si>
  <si>
    <t>0:07.683'</t>
  </si>
  <si>
    <t>0:07.686'</t>
  </si>
  <si>
    <t>0:07.689'</t>
  </si>
  <si>
    <t>0:07.692'</t>
  </si>
  <si>
    <t>0:07.694'</t>
  </si>
  <si>
    <t>0:07.697'</t>
  </si>
  <si>
    <t>0:07.700'</t>
  </si>
  <si>
    <t>0:07.703'</t>
  </si>
  <si>
    <t>0:07.706'</t>
  </si>
  <si>
    <t>0:07.708'</t>
  </si>
  <si>
    <t>0:07.711'</t>
  </si>
  <si>
    <t>0:07.714'</t>
  </si>
  <si>
    <t>0:07.717'</t>
  </si>
  <si>
    <t>0:07.719'</t>
  </si>
  <si>
    <t>0:07.722'</t>
  </si>
  <si>
    <t>0:07.725'</t>
  </si>
  <si>
    <t>0:07.728'</t>
  </si>
  <si>
    <t>0:07.731'</t>
  </si>
  <si>
    <t>0:07.733'</t>
  </si>
  <si>
    <t>0:07.736'</t>
  </si>
  <si>
    <t>0:07.739'</t>
  </si>
  <si>
    <t>0:07.742'</t>
  </si>
  <si>
    <t>0:07.744'</t>
  </si>
  <si>
    <t>0:07.747'</t>
  </si>
  <si>
    <t>0:07.750'</t>
  </si>
  <si>
    <t>0:07.753'</t>
  </si>
  <si>
    <t>0:07.756'</t>
  </si>
  <si>
    <t>0:07.758'</t>
  </si>
  <si>
    <t>0:07.761'</t>
  </si>
  <si>
    <t>0:07.764'</t>
  </si>
  <si>
    <t>0:07.767'</t>
  </si>
  <si>
    <t>0:07.769'</t>
  </si>
  <si>
    <t>0:07.772'</t>
  </si>
  <si>
    <t>0:07.775'</t>
  </si>
  <si>
    <t>0:07.778'</t>
  </si>
  <si>
    <t>0:07.781'</t>
  </si>
  <si>
    <t>0:07.783'</t>
  </si>
  <si>
    <t>0:07.786'</t>
  </si>
  <si>
    <t>0:07.789'</t>
  </si>
  <si>
    <t>0:07.792'</t>
  </si>
  <si>
    <t>0:07.794'</t>
  </si>
  <si>
    <t>0:07.797'</t>
  </si>
  <si>
    <t>0:07.800'</t>
  </si>
  <si>
    <t>0:07.803'</t>
  </si>
  <si>
    <t>0:07.806'</t>
  </si>
  <si>
    <t>0:07.808'</t>
  </si>
  <si>
    <t>0:07.811'</t>
  </si>
  <si>
    <t>0:07.814'</t>
  </si>
  <si>
    <t>0:07.817'</t>
  </si>
  <si>
    <t>0:07.819'</t>
  </si>
  <si>
    <t>0:07.822'</t>
  </si>
  <si>
    <t>0:07.825'</t>
  </si>
  <si>
    <t>0:07.828'</t>
  </si>
  <si>
    <t>0:07.831'</t>
  </si>
  <si>
    <t>0:07.833'</t>
  </si>
  <si>
    <t>0:07.836'</t>
  </si>
  <si>
    <t>0:07.839'</t>
  </si>
  <si>
    <t>0:07.842'</t>
  </si>
  <si>
    <t>0:07.844'</t>
  </si>
  <si>
    <t>0:07.847'</t>
  </si>
  <si>
    <t>0:07.850'</t>
  </si>
  <si>
    <t>0:07.853'</t>
  </si>
  <si>
    <t>0:07.856'</t>
  </si>
  <si>
    <t>0:07.858'</t>
  </si>
  <si>
    <t>0:07.861'</t>
  </si>
  <si>
    <t>0:07.864'</t>
  </si>
  <si>
    <t>0:07.867'</t>
  </si>
  <si>
    <t>0:07.869'</t>
  </si>
  <si>
    <t>0:07.872'</t>
  </si>
  <si>
    <t>0:07.875'</t>
  </si>
  <si>
    <t>0:07.878'</t>
  </si>
  <si>
    <t>0:07.881'</t>
  </si>
  <si>
    <t>0:07.883'</t>
  </si>
  <si>
    <t>0:07.886'</t>
  </si>
  <si>
    <t>0:07.889'</t>
  </si>
  <si>
    <t>0:07.892'</t>
  </si>
  <si>
    <t>0:07.894'</t>
  </si>
  <si>
    <t>0:07.897'</t>
  </si>
  <si>
    <t>0:07.900'</t>
  </si>
  <si>
    <t>0:07.903'</t>
  </si>
  <si>
    <t>0:07.906'</t>
  </si>
  <si>
    <t>0:07.908'</t>
  </si>
  <si>
    <t>0:07.911'</t>
  </si>
  <si>
    <t>0:07.914'</t>
  </si>
  <si>
    <t>0:07.917'</t>
  </si>
  <si>
    <t>0:07.919'</t>
  </si>
  <si>
    <t>0:07.922'</t>
  </si>
  <si>
    <t>0:07.925'</t>
  </si>
  <si>
    <t>0:07.928'</t>
  </si>
  <si>
    <t>0:07.931'</t>
  </si>
  <si>
    <t>0:07.933'</t>
  </si>
  <si>
    <t>0:07.936'</t>
  </si>
  <si>
    <t>0:07.939'</t>
  </si>
  <si>
    <t>0:07.942'</t>
  </si>
  <si>
    <t>0:07.944'</t>
  </si>
  <si>
    <t>0:07.947'</t>
  </si>
  <si>
    <t>0:07.950'</t>
  </si>
  <si>
    <t>0:07.953'</t>
  </si>
  <si>
    <t>0:07.956'</t>
  </si>
  <si>
    <t>0:07.958'</t>
  </si>
  <si>
    <t>0:07.961'</t>
  </si>
  <si>
    <t>0:07.964'</t>
  </si>
  <si>
    <t>0:07.967'</t>
  </si>
  <si>
    <t>0:07.969'</t>
  </si>
  <si>
    <t>0:07.972'</t>
  </si>
  <si>
    <t>0:07.975'</t>
  </si>
  <si>
    <t>0:07.978'</t>
  </si>
  <si>
    <t>0:07.981'</t>
  </si>
  <si>
    <t>0:07.983'</t>
  </si>
  <si>
    <t>0:07.986'</t>
  </si>
  <si>
    <t>0:07.989'</t>
  </si>
  <si>
    <t>0:07.992'</t>
  </si>
  <si>
    <t>0:07.994'</t>
  </si>
  <si>
    <t>0:07.997'</t>
  </si>
  <si>
    <t>0:08.000'</t>
  </si>
  <si>
    <t>0:08.003'</t>
  </si>
  <si>
    <t>0:08.006'</t>
  </si>
  <si>
    <t>0:08.008'</t>
  </si>
  <si>
    <t>0:08.011'</t>
  </si>
  <si>
    <t>0:08.014'</t>
  </si>
  <si>
    <t>0:08.017'</t>
  </si>
  <si>
    <t>0:08.019'</t>
  </si>
  <si>
    <t>0:08.022'</t>
  </si>
  <si>
    <t>0:08.025'</t>
  </si>
  <si>
    <t>0:08.028'</t>
  </si>
  <si>
    <t>0:08.031'</t>
  </si>
  <si>
    <t>0:08.033'</t>
  </si>
  <si>
    <t>0:08.036'</t>
  </si>
  <si>
    <t>0:08.039'</t>
  </si>
  <si>
    <t>0:08.042'</t>
  </si>
  <si>
    <t>0:08.044'</t>
  </si>
  <si>
    <t>0:08.047'</t>
  </si>
  <si>
    <t>0:08.050'</t>
  </si>
  <si>
    <t>0:08.053'</t>
  </si>
  <si>
    <t>0:08.056'</t>
  </si>
  <si>
    <t>0:08.058'</t>
  </si>
  <si>
    <t>0:08.061'</t>
  </si>
  <si>
    <t>0:08.064'</t>
  </si>
  <si>
    <t>0:08.067'</t>
  </si>
  <si>
    <t>0:08.069'</t>
  </si>
  <si>
    <t>0:08.072'</t>
  </si>
  <si>
    <t>0:08.075'</t>
  </si>
  <si>
    <t>0:08.078'</t>
  </si>
  <si>
    <t>0:08.081'</t>
  </si>
  <si>
    <t>0:08.083'</t>
  </si>
  <si>
    <t>0:08.086'</t>
  </si>
  <si>
    <t>0:08.089'</t>
  </si>
  <si>
    <t>0:08.092'</t>
  </si>
  <si>
    <t>0:08.094'</t>
  </si>
  <si>
    <t>0:08.097'</t>
  </si>
  <si>
    <t>0:08.100'</t>
  </si>
  <si>
    <t>0:08.103'</t>
  </si>
  <si>
    <t>0:08.106'</t>
  </si>
  <si>
    <t>0:08.108'</t>
  </si>
  <si>
    <t>0:08.111'</t>
  </si>
  <si>
    <t>0:08.114'</t>
  </si>
  <si>
    <t>0:08.117'</t>
  </si>
  <si>
    <t>0:08.119'</t>
  </si>
  <si>
    <t>0:08.122'</t>
  </si>
  <si>
    <t>0:08.125'</t>
  </si>
  <si>
    <t>0:08.128'</t>
  </si>
  <si>
    <t>0:08.131'</t>
  </si>
  <si>
    <t>0:08.133'</t>
  </si>
  <si>
    <t>0:08.136'</t>
  </si>
  <si>
    <t>0:08.139'</t>
  </si>
  <si>
    <t>0:08.142'</t>
  </si>
  <si>
    <t>0:08.144'</t>
  </si>
  <si>
    <t>0:08.147'</t>
  </si>
  <si>
    <t>0:08.150'</t>
  </si>
  <si>
    <t>0:08.153'</t>
  </si>
  <si>
    <t>0:08.156'</t>
  </si>
  <si>
    <t>0:08.158'</t>
  </si>
  <si>
    <t>0:08.161'</t>
  </si>
  <si>
    <t>0:08.164'</t>
  </si>
  <si>
    <t>0:08.167'</t>
  </si>
  <si>
    <t>0:08.169'</t>
  </si>
  <si>
    <t>0:08.172'</t>
  </si>
  <si>
    <t>0:08.175'</t>
  </si>
  <si>
    <t>0:08.178'</t>
  </si>
  <si>
    <t>0:08.181'</t>
  </si>
  <si>
    <t>0:08.183'</t>
  </si>
  <si>
    <t>0:08.186'</t>
  </si>
  <si>
    <t>0:08.189'</t>
  </si>
  <si>
    <t>0:08.192'</t>
  </si>
  <si>
    <t>0:08.194'</t>
  </si>
  <si>
    <t>0:08.197'</t>
  </si>
  <si>
    <t>0:08.200'</t>
  </si>
  <si>
    <t>0:08.203'</t>
  </si>
  <si>
    <t>0:08.206'</t>
  </si>
  <si>
    <t>0:08.208'</t>
  </si>
  <si>
    <t>0:08.211'</t>
  </si>
  <si>
    <t>0:08.214'</t>
  </si>
  <si>
    <t>0:08.217'</t>
  </si>
  <si>
    <t>0:08.219'</t>
  </si>
  <si>
    <t>0:08.222'</t>
  </si>
  <si>
    <t>0:08.225'</t>
  </si>
  <si>
    <t>0:08.228'</t>
  </si>
  <si>
    <t>0:08.231'</t>
  </si>
  <si>
    <t>0:08.233'</t>
  </si>
  <si>
    <t>0:08.236'</t>
  </si>
  <si>
    <t>0:08.239'</t>
  </si>
  <si>
    <t>0:08.242'</t>
  </si>
  <si>
    <t>0:08.244'</t>
  </si>
  <si>
    <t>0:08.247'</t>
  </si>
  <si>
    <t>0:08.250'</t>
  </si>
  <si>
    <t>0:08.253'</t>
  </si>
  <si>
    <t>0:08.256'</t>
  </si>
  <si>
    <t>0:08.258'</t>
  </si>
  <si>
    <t>0:08.261'</t>
  </si>
  <si>
    <t>0:08.264'</t>
  </si>
  <si>
    <t>0:08.267'</t>
  </si>
  <si>
    <t>0:08.269'</t>
  </si>
  <si>
    <t>0:08.272'</t>
  </si>
  <si>
    <t>0:08.275'</t>
  </si>
  <si>
    <t>0:08.278'</t>
  </si>
  <si>
    <t>0:08.281'</t>
  </si>
  <si>
    <t>0:08.283'</t>
  </si>
  <si>
    <t>0:08.286'</t>
  </si>
  <si>
    <t>0:08.289'</t>
  </si>
  <si>
    <t>0:08.292'</t>
  </si>
  <si>
    <t>0:08.294'</t>
  </si>
  <si>
    <t>0:08.297'</t>
  </si>
  <si>
    <t>0:08.300'</t>
  </si>
  <si>
    <t>0:08.303'</t>
  </si>
  <si>
    <t>0:08.306'</t>
  </si>
  <si>
    <t>0:08.308'</t>
  </si>
  <si>
    <t>0:08.311'</t>
  </si>
  <si>
    <t>0:08.314'</t>
  </si>
  <si>
    <t>0:08.317'</t>
  </si>
  <si>
    <t>0:08.319'</t>
  </si>
  <si>
    <t>0:08.322'</t>
  </si>
  <si>
    <t>0:08.325'</t>
  </si>
  <si>
    <t>0:08.328'</t>
  </si>
  <si>
    <t>0:08.331'</t>
  </si>
  <si>
    <t>0:08.333'</t>
  </si>
  <si>
    <t>0:08.336'</t>
  </si>
  <si>
    <t>0:08.339'</t>
  </si>
  <si>
    <t>0:08.342'</t>
  </si>
  <si>
    <t>0:08.344'</t>
  </si>
  <si>
    <t>0:08.347'</t>
  </si>
  <si>
    <t>0:08.350'</t>
  </si>
  <si>
    <t>0:08.353'</t>
  </si>
  <si>
    <t>0:08.356'</t>
  </si>
  <si>
    <t>0:08.358'</t>
  </si>
  <si>
    <t>0:08.361'</t>
  </si>
  <si>
    <t>0:08.364'</t>
  </si>
  <si>
    <t>0:08.367'</t>
  </si>
  <si>
    <t>0:08.369'</t>
  </si>
  <si>
    <t>0:08.372'</t>
  </si>
  <si>
    <t>0:08.375'</t>
  </si>
  <si>
    <t>0:08.378'</t>
  </si>
  <si>
    <t>0:08.381'</t>
  </si>
  <si>
    <t>0:08.383'</t>
  </si>
  <si>
    <t>0:08.386'</t>
  </si>
  <si>
    <t>0:08.389'</t>
  </si>
  <si>
    <t>0:08.392'</t>
  </si>
  <si>
    <t>0:08.394'</t>
  </si>
  <si>
    <t>0:08.397'</t>
  </si>
  <si>
    <t>0:08.400'</t>
  </si>
  <si>
    <t>0:08.403'</t>
  </si>
  <si>
    <t>0:08.406'</t>
  </si>
  <si>
    <t>0:08.408'</t>
  </si>
  <si>
    <t>0:08.411'</t>
  </si>
  <si>
    <t>0:08.414'</t>
  </si>
  <si>
    <t>0:08.417'</t>
  </si>
  <si>
    <t>0:08.419'</t>
  </si>
  <si>
    <t>0:08.422'</t>
  </si>
  <si>
    <t>0:08.425'</t>
  </si>
  <si>
    <t>0:08.428'</t>
  </si>
  <si>
    <t>0:08.431'</t>
  </si>
  <si>
    <t>0:08.433'</t>
  </si>
  <si>
    <t>0:08.436'</t>
  </si>
  <si>
    <t>0:08.439'</t>
  </si>
  <si>
    <t>0:08.442'</t>
  </si>
  <si>
    <t>0:08.444'</t>
  </si>
  <si>
    <t>0:08.447'</t>
  </si>
  <si>
    <t>0:08.450'</t>
  </si>
  <si>
    <t>0:08.453'</t>
  </si>
  <si>
    <t>0:08.456'</t>
  </si>
  <si>
    <t>0:08.458'</t>
  </si>
  <si>
    <t>0:08.461'</t>
  </si>
  <si>
    <t>0:08.464'</t>
  </si>
  <si>
    <t>0:08.467'</t>
  </si>
  <si>
    <t>0:08.469'</t>
  </si>
  <si>
    <t>0:08.472'</t>
  </si>
  <si>
    <t>0:08.475'</t>
  </si>
  <si>
    <t>0:08.478'</t>
  </si>
  <si>
    <t>0:08.481'</t>
  </si>
  <si>
    <t>0:08.483'</t>
  </si>
  <si>
    <t>0:08.486'</t>
  </si>
  <si>
    <t>0:08.489'</t>
  </si>
  <si>
    <t>0:08.492'</t>
  </si>
  <si>
    <t>0:08.494'</t>
  </si>
  <si>
    <t>0:08.497'</t>
  </si>
  <si>
    <t>0:08.500'</t>
  </si>
  <si>
    <t>0:08.503'</t>
  </si>
  <si>
    <t>0:08.506'</t>
  </si>
  <si>
    <t>0:08.508'</t>
  </si>
  <si>
    <t>0:08.511'</t>
  </si>
  <si>
    <t>0:08.514'</t>
  </si>
  <si>
    <t>0:08.517'</t>
  </si>
  <si>
    <t>0:08.519'</t>
  </si>
  <si>
    <t>0:08.522'</t>
  </si>
  <si>
    <t>0:08.525'</t>
  </si>
  <si>
    <t>0:08.528'</t>
  </si>
  <si>
    <t>0:08.531'</t>
  </si>
  <si>
    <t>0:08.533'</t>
  </si>
  <si>
    <t>0:08.536'</t>
  </si>
  <si>
    <t>0:08.539'</t>
  </si>
  <si>
    <t>0:08.542'</t>
  </si>
  <si>
    <t>0:08.544'</t>
  </si>
  <si>
    <t>0:08.547'</t>
  </si>
  <si>
    <t>0:08.550'</t>
  </si>
  <si>
    <t>0:08.553'</t>
  </si>
  <si>
    <t>0:08.556'</t>
  </si>
  <si>
    <t>0:08.558'</t>
  </si>
  <si>
    <t>0:08.561'</t>
  </si>
  <si>
    <t>0:08.564'</t>
  </si>
  <si>
    <t>0:08.567'</t>
  </si>
  <si>
    <t>0:08.569'</t>
  </si>
  <si>
    <t>0:08.572'</t>
  </si>
  <si>
    <t>0:08.575'</t>
  </si>
  <si>
    <t>0:08.578'</t>
  </si>
  <si>
    <t>0:08.581'</t>
  </si>
  <si>
    <t>0:08.583'</t>
  </si>
  <si>
    <t>0:08.586'</t>
  </si>
  <si>
    <t>0:08.589'</t>
  </si>
  <si>
    <t>0:08.592'</t>
  </si>
  <si>
    <t>0:08.594'</t>
  </si>
  <si>
    <t>0:08.597'</t>
  </si>
  <si>
    <t>0:08.600'</t>
  </si>
  <si>
    <t>0:08.603'</t>
  </si>
  <si>
    <t>0:08.606'</t>
  </si>
  <si>
    <t>0:08.608'</t>
  </si>
  <si>
    <t>0:08.611'</t>
  </si>
  <si>
    <t>0:08.614'</t>
  </si>
  <si>
    <t>0:08.617'</t>
  </si>
  <si>
    <t>0:08.619'</t>
  </si>
  <si>
    <t>0:08.622'</t>
  </si>
  <si>
    <t>0:08.625'</t>
  </si>
  <si>
    <t>0:08.628'</t>
  </si>
  <si>
    <t>0:08.631'</t>
  </si>
  <si>
    <t>0:08.633'</t>
  </si>
  <si>
    <t>0:08.636'</t>
  </si>
  <si>
    <t>0:08.639'</t>
  </si>
  <si>
    <t>0:08.642'</t>
  </si>
  <si>
    <t>0:08.644'</t>
  </si>
  <si>
    <t>0:08.647'</t>
  </si>
  <si>
    <t>0:08.650'</t>
  </si>
  <si>
    <t>0:08.653'</t>
  </si>
  <si>
    <t>0:08.656'</t>
  </si>
  <si>
    <t>0:08.658'</t>
  </si>
  <si>
    <t>0:08.661'</t>
  </si>
  <si>
    <t>0:08.664'</t>
  </si>
  <si>
    <t>0:08.667'</t>
  </si>
  <si>
    <t>0:08.669'</t>
  </si>
  <si>
    <t>0:08.672'</t>
  </si>
  <si>
    <t>0:08.675'</t>
  </si>
  <si>
    <t>0:08.678'</t>
  </si>
  <si>
    <t>0:08.681'</t>
  </si>
  <si>
    <t>0:08.683'</t>
  </si>
  <si>
    <t>0:08.686'</t>
  </si>
  <si>
    <t>0:08.689'</t>
  </si>
  <si>
    <t>0:08.692'</t>
  </si>
  <si>
    <t>0:08.694'</t>
  </si>
  <si>
    <t>0:08.697'</t>
  </si>
  <si>
    <t>0:08.700'</t>
  </si>
  <si>
    <t>0:08.703'</t>
  </si>
  <si>
    <t>0:08.706'</t>
  </si>
  <si>
    <t>0:08.708'</t>
  </si>
  <si>
    <t>0:08.711'</t>
  </si>
  <si>
    <t>0:08.714'</t>
  </si>
  <si>
    <t>0:08.717'</t>
  </si>
  <si>
    <t>0:08.719'</t>
  </si>
  <si>
    <t>0:08.722'</t>
  </si>
  <si>
    <t>0:08.725'</t>
  </si>
  <si>
    <t>0:08.728'</t>
  </si>
  <si>
    <t>0:08.731'</t>
  </si>
  <si>
    <t>0:08.733'</t>
  </si>
  <si>
    <t>0:08.736'</t>
  </si>
  <si>
    <t>0:08.739'</t>
  </si>
  <si>
    <t>0:08.742'</t>
  </si>
  <si>
    <t>0:08.744'</t>
  </si>
  <si>
    <t>0:08.747'</t>
  </si>
  <si>
    <t>0:08.750'</t>
  </si>
  <si>
    <t>0:08.753'</t>
  </si>
  <si>
    <t>0:08.756'</t>
  </si>
  <si>
    <t>0:08.758'</t>
  </si>
  <si>
    <t>0:08.761'</t>
  </si>
  <si>
    <t>0:08.764'</t>
  </si>
  <si>
    <t>0:08.767'</t>
  </si>
  <si>
    <t>0:08.769'</t>
  </si>
  <si>
    <t>0:08.772'</t>
  </si>
  <si>
    <t>0:08.775'</t>
  </si>
  <si>
    <t>0:08.778'</t>
  </si>
  <si>
    <t>0:08.781'</t>
  </si>
  <si>
    <t>0:08.783'</t>
  </si>
  <si>
    <t>0:08.786'</t>
  </si>
  <si>
    <t>0:08.789'</t>
  </si>
  <si>
    <t>0:08.792'</t>
  </si>
  <si>
    <t>0:08.794'</t>
  </si>
  <si>
    <t>0:08.797'</t>
  </si>
  <si>
    <t>0:08.800'</t>
  </si>
  <si>
    <t>0:08.803'</t>
  </si>
  <si>
    <t>0:08.806'</t>
  </si>
  <si>
    <t>0:08.808'</t>
  </si>
  <si>
    <t>0:08.811'</t>
  </si>
  <si>
    <t>0:08.814'</t>
  </si>
  <si>
    <t>0:08.817'</t>
  </si>
  <si>
    <t>0:08.819'</t>
  </si>
  <si>
    <t>0:08.822'</t>
  </si>
  <si>
    <t>0:08.825'</t>
  </si>
  <si>
    <t>0:08.828'</t>
  </si>
  <si>
    <t>0:08.831'</t>
  </si>
  <si>
    <t>0:08.833'</t>
  </si>
  <si>
    <t>0:08.836'</t>
  </si>
  <si>
    <t>0:08.839'</t>
  </si>
  <si>
    <t>0:08.842'</t>
  </si>
  <si>
    <t>0:08.844'</t>
  </si>
  <si>
    <t>0:08.847'</t>
  </si>
  <si>
    <t>0:08.850'</t>
  </si>
  <si>
    <t>0:08.853'</t>
  </si>
  <si>
    <t>0:08.856'</t>
  </si>
  <si>
    <t>0:08.858'</t>
  </si>
  <si>
    <t>0:08.861'</t>
  </si>
  <si>
    <t>0:08.864'</t>
  </si>
  <si>
    <t>0:08.867'</t>
  </si>
  <si>
    <t>0:08.869'</t>
  </si>
  <si>
    <t>0:08.872'</t>
  </si>
  <si>
    <t>0:08.875'</t>
  </si>
  <si>
    <t>0:08.878'</t>
  </si>
  <si>
    <t>0:08.881'</t>
  </si>
  <si>
    <t>0:08.883'</t>
  </si>
  <si>
    <t>0:08.886'</t>
  </si>
  <si>
    <t>0:08.889'</t>
  </si>
  <si>
    <t>0:08.892'</t>
  </si>
  <si>
    <t>0:08.894'</t>
  </si>
  <si>
    <t>0:08.897'</t>
  </si>
  <si>
    <t>0:08.900'</t>
  </si>
  <si>
    <t>0:08.903'</t>
  </si>
  <si>
    <t>0:08.906'</t>
  </si>
  <si>
    <t>0:08.908'</t>
  </si>
  <si>
    <t>0:08.911'</t>
  </si>
  <si>
    <t>0:08.914'</t>
  </si>
  <si>
    <t>0:08.917'</t>
  </si>
  <si>
    <t>0:08.919'</t>
  </si>
  <si>
    <t>0:08.922'</t>
  </si>
  <si>
    <t>0:08.925'</t>
  </si>
  <si>
    <t>0:08.928'</t>
  </si>
  <si>
    <t>0:08.931'</t>
  </si>
  <si>
    <t>0:08.933'</t>
  </si>
  <si>
    <t>0:08.936'</t>
  </si>
  <si>
    <t>0:08.939'</t>
  </si>
  <si>
    <t>0:08.942'</t>
  </si>
  <si>
    <t>0:08.944'</t>
  </si>
  <si>
    <t>0:08.947'</t>
  </si>
  <si>
    <t>0:08.950'</t>
  </si>
  <si>
    <t>0:08.953'</t>
  </si>
  <si>
    <t>0:08.956'</t>
  </si>
  <si>
    <t>0:08.958'</t>
  </si>
  <si>
    <t>0:08.961'</t>
  </si>
  <si>
    <t>0:08.964'</t>
  </si>
  <si>
    <t>0:08.967'</t>
  </si>
  <si>
    <t>0:08.969'</t>
  </si>
  <si>
    <t>0:08.972'</t>
  </si>
  <si>
    <t>0:08.975'</t>
  </si>
  <si>
    <t>0:08.978'</t>
  </si>
  <si>
    <t>0:08.981'</t>
  </si>
  <si>
    <t>0:08.983'</t>
  </si>
  <si>
    <t>0:08.986'</t>
  </si>
  <si>
    <t>0:08.989'</t>
  </si>
  <si>
    <t>0:08.992'</t>
  </si>
  <si>
    <t>0:08.994'</t>
  </si>
  <si>
    <t>0:08.997'</t>
  </si>
  <si>
    <t>0:09.000'</t>
  </si>
  <si>
    <t>0:09.003'</t>
  </si>
  <si>
    <t>0:09.006'</t>
  </si>
  <si>
    <t>0:09.008'</t>
  </si>
  <si>
    <t>0:09.011'</t>
  </si>
  <si>
    <t>0:09.014'</t>
  </si>
  <si>
    <t>0:09.017'</t>
  </si>
  <si>
    <t>0:09.019'</t>
  </si>
  <si>
    <t>0:09.022'</t>
  </si>
  <si>
    <t>0:09.025'</t>
  </si>
  <si>
    <t>0:09.028'</t>
  </si>
  <si>
    <t>0:09.031'</t>
  </si>
  <si>
    <t>0:09.033'</t>
  </si>
  <si>
    <t>0:09.036'</t>
  </si>
  <si>
    <t>0:09.039'</t>
  </si>
  <si>
    <t>0:09.042'</t>
  </si>
  <si>
    <t>0:09.044'</t>
  </si>
  <si>
    <t>0:09.047'</t>
  </si>
  <si>
    <t>0:09.050'</t>
  </si>
  <si>
    <t>0:09.053'</t>
  </si>
  <si>
    <t>0:09.056'</t>
  </si>
  <si>
    <t>0:09.058'</t>
  </si>
  <si>
    <t>0:09.061'</t>
  </si>
  <si>
    <t>0:09.064'</t>
  </si>
  <si>
    <t>0:09.067'</t>
  </si>
  <si>
    <t>0:09.069'</t>
  </si>
  <si>
    <t>0:09.072'</t>
  </si>
  <si>
    <t>0:09.075'</t>
  </si>
  <si>
    <t>0:09.078'</t>
  </si>
  <si>
    <t>0:09.081'</t>
  </si>
  <si>
    <t>0:09.083'</t>
  </si>
  <si>
    <t>0:09.086'</t>
  </si>
  <si>
    <t>0:09.089'</t>
  </si>
  <si>
    <t>0:09.092'</t>
  </si>
  <si>
    <t>0:09.094'</t>
  </si>
  <si>
    <t>0:09.097'</t>
  </si>
  <si>
    <t>0:09.100'</t>
  </si>
  <si>
    <t>0:09.103'</t>
  </si>
  <si>
    <t>0:09.106'</t>
  </si>
  <si>
    <t>0:09.108'</t>
  </si>
  <si>
    <t>0:09.111'</t>
  </si>
  <si>
    <t>0:09.114'</t>
  </si>
  <si>
    <t>0:09.117'</t>
  </si>
  <si>
    <t>0:09.119'</t>
  </si>
  <si>
    <t>0:09.122'</t>
  </si>
  <si>
    <t>0:09.125'</t>
  </si>
  <si>
    <t>0:09.128'</t>
  </si>
  <si>
    <t>0:09.131'</t>
  </si>
  <si>
    <t>0:09.133'</t>
  </si>
  <si>
    <t>0:09.136'</t>
  </si>
  <si>
    <t>0:09.139'</t>
  </si>
  <si>
    <t>0:09.142'</t>
  </si>
  <si>
    <t>0:09.144'</t>
  </si>
  <si>
    <t>0:09.147'</t>
  </si>
  <si>
    <t>0:09.150'</t>
  </si>
  <si>
    <t>0:09.153'</t>
  </si>
  <si>
    <t>0:09.156'</t>
  </si>
  <si>
    <t>0:09.158'</t>
  </si>
  <si>
    <t>0:09.161'</t>
  </si>
  <si>
    <t>0:09.164'</t>
  </si>
  <si>
    <t>0:09.167'</t>
  </si>
  <si>
    <t>0:09.169'</t>
  </si>
  <si>
    <t>0:09.172'</t>
  </si>
  <si>
    <t>0:09.175'</t>
  </si>
  <si>
    <t>0:09.178'</t>
  </si>
  <si>
    <t>0:09.181'</t>
  </si>
  <si>
    <t>0:09.183'</t>
  </si>
  <si>
    <t>0:09.186'</t>
  </si>
  <si>
    <t>0:09.189'</t>
  </si>
  <si>
    <t>0:09.192'</t>
  </si>
  <si>
    <t>0:09.194'</t>
  </si>
  <si>
    <t>0:09.197'</t>
  </si>
  <si>
    <t>0:09.200'</t>
  </si>
  <si>
    <t>0:09.203'</t>
  </si>
  <si>
    <t>0:09.206'</t>
  </si>
  <si>
    <t>0:09.208'</t>
  </si>
  <si>
    <t>0:09.211'</t>
  </si>
  <si>
    <t>0:09.214'</t>
  </si>
  <si>
    <t>0:09.217'</t>
  </si>
  <si>
    <t>0:09.219'</t>
  </si>
  <si>
    <t>0:09.222'</t>
  </si>
  <si>
    <t>0:09.225'</t>
  </si>
  <si>
    <t>0:09.228'</t>
  </si>
  <si>
    <t>0:09.231'</t>
  </si>
  <si>
    <t>0:09.233'</t>
  </si>
  <si>
    <t>0:09.236'</t>
  </si>
  <si>
    <t>0:09.239'</t>
  </si>
  <si>
    <t>0:09.242'</t>
  </si>
  <si>
    <t>0:09.244'</t>
  </si>
  <si>
    <t>0:09.247'</t>
  </si>
  <si>
    <t>0:09.250'</t>
  </si>
  <si>
    <t>0:09.253'</t>
  </si>
  <si>
    <t>0:09.256'</t>
  </si>
  <si>
    <t>0:09.258'</t>
  </si>
  <si>
    <t>0:09.261'</t>
  </si>
  <si>
    <t>0:09.264'</t>
  </si>
  <si>
    <t>0:09.267'</t>
  </si>
  <si>
    <t>0:09.269'</t>
  </si>
  <si>
    <t>0:09.272'</t>
  </si>
  <si>
    <t>0:09.275'</t>
  </si>
  <si>
    <t>0:09.278'</t>
  </si>
  <si>
    <t>0:09.281'</t>
  </si>
  <si>
    <t>0:09.283'</t>
  </si>
  <si>
    <t>0:09.286'</t>
  </si>
  <si>
    <t>0:09.289'</t>
  </si>
  <si>
    <t>0:09.292'</t>
  </si>
  <si>
    <t>0:09.294'</t>
  </si>
  <si>
    <t>0:09.297'</t>
  </si>
  <si>
    <t>0:09.300'</t>
  </si>
  <si>
    <t>0:09.303'</t>
  </si>
  <si>
    <t>0:09.306'</t>
  </si>
  <si>
    <t>0:09.308'</t>
  </si>
  <si>
    <t>0:09.311'</t>
  </si>
  <si>
    <t>0:09.314'</t>
  </si>
  <si>
    <t>0:09.317'</t>
  </si>
  <si>
    <t>0:09.319'</t>
  </si>
  <si>
    <t>0:09.322'</t>
  </si>
  <si>
    <t>0:09.325'</t>
  </si>
  <si>
    <t>0:09.328'</t>
  </si>
  <si>
    <t>0:09.331'</t>
  </si>
  <si>
    <t>0:09.333'</t>
  </si>
  <si>
    <t>0:09.336'</t>
  </si>
  <si>
    <t>0:09.339'</t>
  </si>
  <si>
    <t>0:09.342'</t>
  </si>
  <si>
    <t>0:09.344'</t>
  </si>
  <si>
    <t>0:09.347'</t>
  </si>
  <si>
    <t>0:09.350'</t>
  </si>
  <si>
    <t>0:09.353'</t>
  </si>
  <si>
    <t>0:09.356'</t>
  </si>
  <si>
    <t>0:09.358'</t>
  </si>
  <si>
    <t>0:09.361'</t>
  </si>
  <si>
    <t>0:09.364'</t>
  </si>
  <si>
    <t>0:09.367'</t>
  </si>
  <si>
    <t>0:09.369'</t>
  </si>
  <si>
    <t>0:09.372'</t>
  </si>
  <si>
    <t>0:09.375'</t>
  </si>
  <si>
    <t>0:09.378'</t>
  </si>
  <si>
    <t>0:09.381'</t>
  </si>
  <si>
    <t>0:09.383'</t>
  </si>
  <si>
    <t>0:09.386'</t>
  </si>
  <si>
    <t>0:09.389'</t>
  </si>
  <si>
    <t>0:09.392'</t>
  </si>
  <si>
    <t>0:09.394'</t>
  </si>
  <si>
    <t>0:09.397'</t>
  </si>
  <si>
    <t>0:09.400'</t>
  </si>
  <si>
    <t>0:09.403'</t>
  </si>
  <si>
    <t>0:09.406'</t>
  </si>
  <si>
    <t>0:09.408'</t>
  </si>
  <si>
    <t>0:09.411'</t>
  </si>
  <si>
    <t>0:09.414'</t>
  </si>
  <si>
    <t>0:09.417'</t>
  </si>
  <si>
    <t>0:09.419'</t>
  </si>
  <si>
    <t>0:09.422'</t>
  </si>
  <si>
    <t>0:09.425'</t>
  </si>
  <si>
    <t>0:09.428'</t>
  </si>
  <si>
    <t>0:09.431'</t>
  </si>
  <si>
    <t>0:09.433'</t>
  </si>
  <si>
    <t>0:09.436'</t>
  </si>
  <si>
    <t>0:09.439'</t>
  </si>
  <si>
    <t>0:09.442'</t>
  </si>
  <si>
    <t>0:09.444'</t>
  </si>
  <si>
    <t>0:09.447'</t>
  </si>
  <si>
    <t>0:09.450'</t>
  </si>
  <si>
    <t>0:09.453'</t>
  </si>
  <si>
    <t>0:09.456'</t>
  </si>
  <si>
    <t>0:09.458'</t>
  </si>
  <si>
    <t>0:09.461'</t>
  </si>
  <si>
    <t>0:09.464'</t>
  </si>
  <si>
    <t>0:09.467'</t>
  </si>
  <si>
    <t>0:09.469'</t>
  </si>
  <si>
    <t>0:09.472'</t>
  </si>
  <si>
    <t>0:09.475'</t>
  </si>
  <si>
    <t>0:09.478'</t>
  </si>
  <si>
    <t>0:09.481'</t>
  </si>
  <si>
    <t>0:09.483'</t>
  </si>
  <si>
    <t>0:09.486'</t>
  </si>
  <si>
    <t>0:09.489'</t>
  </si>
  <si>
    <t>0:09.492'</t>
  </si>
  <si>
    <t>0:09.494'</t>
  </si>
  <si>
    <t>0:09.497'</t>
  </si>
  <si>
    <t>0:09.500'</t>
  </si>
  <si>
    <t>0:09.503'</t>
  </si>
  <si>
    <t>0:09.506'</t>
  </si>
  <si>
    <t>0:09.508'</t>
  </si>
  <si>
    <t>0:09.511'</t>
  </si>
  <si>
    <t>0:09.514'</t>
  </si>
  <si>
    <t>0:09.517'</t>
  </si>
  <si>
    <t>0:09.519'</t>
  </si>
  <si>
    <t>0:09.522'</t>
  </si>
  <si>
    <t>0:09.525'</t>
  </si>
  <si>
    <t>0:09.528'</t>
  </si>
  <si>
    <t>0:09.531'</t>
  </si>
  <si>
    <t>0:09.533'</t>
  </si>
  <si>
    <t>0:09.536'</t>
  </si>
  <si>
    <t>0:09.539'</t>
  </si>
  <si>
    <t>0:09.542'</t>
  </si>
  <si>
    <t>0:09.544'</t>
  </si>
  <si>
    <t>0:09.547'</t>
  </si>
  <si>
    <t>0:09.550'</t>
  </si>
  <si>
    <t>0:09.553'</t>
  </si>
  <si>
    <t>0:09.556'</t>
  </si>
  <si>
    <t>0:09.558'</t>
  </si>
  <si>
    <t>0:09.561'</t>
  </si>
  <si>
    <t>0:09.564'</t>
  </si>
  <si>
    <t>0:09.567'</t>
  </si>
  <si>
    <t>0:09.569'</t>
  </si>
  <si>
    <t>0:09.572'</t>
  </si>
  <si>
    <t>0:09.575'</t>
  </si>
  <si>
    <t>0:09.578'</t>
  </si>
  <si>
    <t>0:09.581'</t>
  </si>
  <si>
    <t>0:09.583'</t>
  </si>
  <si>
    <t>0:09.586'</t>
  </si>
  <si>
    <t>0:09.589'</t>
  </si>
  <si>
    <t>0:09.592'</t>
  </si>
  <si>
    <t>0:09.594'</t>
  </si>
  <si>
    <t>0:09.597'</t>
  </si>
  <si>
    <t>0:09.600'</t>
  </si>
  <si>
    <t>0:09.603'</t>
  </si>
  <si>
    <t>0:09.606'</t>
  </si>
  <si>
    <t>0:09.608'</t>
  </si>
  <si>
    <t>0:09.611'</t>
  </si>
  <si>
    <t>0:09.614'</t>
  </si>
  <si>
    <t>0:09.617'</t>
  </si>
  <si>
    <t>0:09.619'</t>
  </si>
  <si>
    <t>0:09.622'</t>
  </si>
  <si>
    <t>0:09.625'</t>
  </si>
  <si>
    <t>0:09.628'</t>
  </si>
  <si>
    <t>0:09.631'</t>
  </si>
  <si>
    <t>0:09.633'</t>
  </si>
  <si>
    <t>0:09.636'</t>
  </si>
  <si>
    <t>0:09.639'</t>
  </si>
  <si>
    <t>0:09.642'</t>
  </si>
  <si>
    <t>0:09.644'</t>
  </si>
  <si>
    <t>0:09.647'</t>
  </si>
  <si>
    <t>0:09.650'</t>
  </si>
  <si>
    <t>0:09.653'</t>
  </si>
  <si>
    <t>0:09.656'</t>
  </si>
  <si>
    <t>0:09.658'</t>
  </si>
  <si>
    <t>0:09.661'</t>
  </si>
  <si>
    <t>0:09.664'</t>
  </si>
  <si>
    <t>0:09.667'</t>
  </si>
  <si>
    <t>0:09.669'</t>
  </si>
  <si>
    <t>0:09.672'</t>
  </si>
  <si>
    <t>0:09.675'</t>
  </si>
  <si>
    <t>0:09.678'</t>
  </si>
  <si>
    <t>0:09.681'</t>
  </si>
  <si>
    <t>0:09.683'</t>
  </si>
  <si>
    <t>0:09.686'</t>
  </si>
  <si>
    <t>0:09.689'</t>
  </si>
  <si>
    <t>0:09.692'</t>
  </si>
  <si>
    <t>0:09.694'</t>
  </si>
  <si>
    <t>0:09.697'</t>
  </si>
  <si>
    <t>0:09.700'</t>
  </si>
  <si>
    <t>0:09.703'</t>
  </si>
  <si>
    <t>0:09.706'</t>
  </si>
  <si>
    <t>0:09.708'</t>
  </si>
  <si>
    <t>0:09.711'</t>
  </si>
  <si>
    <t>0:09.714'</t>
  </si>
  <si>
    <t>0:09.717'</t>
  </si>
  <si>
    <t>0:09.719'</t>
  </si>
  <si>
    <t>0:09.722'</t>
  </si>
  <si>
    <t>0:09.725'</t>
  </si>
  <si>
    <t>0:09.728'</t>
  </si>
  <si>
    <t>0:09.731'</t>
  </si>
  <si>
    <t>0:09.733'</t>
  </si>
  <si>
    <t>0:09.736'</t>
  </si>
  <si>
    <t>0:09.739'</t>
  </si>
  <si>
    <t>0:09.742'</t>
  </si>
  <si>
    <t>0:09.744'</t>
  </si>
  <si>
    <t>0:09.747'</t>
  </si>
  <si>
    <t>0:09.750'</t>
  </si>
  <si>
    <t>0:09.753'</t>
  </si>
  <si>
    <t>0:09.756'</t>
  </si>
  <si>
    <t>0:09.758'</t>
  </si>
  <si>
    <t>0:09.761'</t>
  </si>
  <si>
    <t>0:09.764'</t>
  </si>
  <si>
    <t>0:09.767'</t>
  </si>
  <si>
    <t>0:09.769'</t>
  </si>
  <si>
    <t>0:09.772'</t>
  </si>
  <si>
    <t>0:09.775'</t>
  </si>
  <si>
    <t>0:09.778'</t>
  </si>
  <si>
    <t>0:09.781'</t>
  </si>
  <si>
    <t>0:09.783'</t>
  </si>
  <si>
    <t>0:09.786'</t>
  </si>
  <si>
    <t>0:09.789'</t>
  </si>
  <si>
    <t>0:09.792'</t>
  </si>
  <si>
    <t>0:09.794'</t>
  </si>
  <si>
    <t>0:09.797'</t>
  </si>
  <si>
    <t>0:09.800'</t>
  </si>
  <si>
    <t>0:09.803'</t>
  </si>
  <si>
    <t>0:09.806'</t>
  </si>
  <si>
    <t>0:09.808'</t>
  </si>
  <si>
    <t>0:09.811'</t>
  </si>
  <si>
    <t>0:09.814'</t>
  </si>
  <si>
    <t>0:09.817'</t>
  </si>
  <si>
    <t>0:09.819'</t>
  </si>
  <si>
    <t>0:09.822'</t>
  </si>
  <si>
    <t>0:09.825'</t>
  </si>
  <si>
    <t>0:09.828'</t>
  </si>
  <si>
    <t>0:09.831'</t>
  </si>
  <si>
    <t>0:09.833'</t>
  </si>
  <si>
    <t>0:09.836'</t>
  </si>
  <si>
    <t>0:09.839'</t>
  </si>
  <si>
    <t>0:09.842'</t>
  </si>
  <si>
    <t>0:09.844'</t>
  </si>
  <si>
    <t>0:09.847'</t>
  </si>
  <si>
    <t>0:09.850'</t>
  </si>
  <si>
    <t>0:09.853'</t>
  </si>
  <si>
    <t>0:09.856'</t>
  </si>
  <si>
    <t>0:09.858'</t>
  </si>
  <si>
    <t>0:09.861'</t>
  </si>
  <si>
    <t>0:09.864'</t>
  </si>
  <si>
    <t>0:09.867'</t>
  </si>
  <si>
    <t>0:09.869'</t>
  </si>
  <si>
    <t>0:09.872'</t>
  </si>
  <si>
    <t>0:09.875'</t>
  </si>
  <si>
    <t>0:09.878'</t>
  </si>
  <si>
    <t>0:09.881'</t>
  </si>
  <si>
    <t>0:09.883'</t>
  </si>
  <si>
    <t>0:09.886'</t>
  </si>
  <si>
    <t>0:09.889'</t>
  </si>
  <si>
    <t>0:09.892'</t>
  </si>
  <si>
    <t>0:09.894'</t>
  </si>
  <si>
    <t>0:09.897'</t>
  </si>
  <si>
    <t>0:09.900'</t>
  </si>
  <si>
    <t>0:09.903'</t>
  </si>
  <si>
    <t>0:09.906'</t>
  </si>
  <si>
    <t>0:09.908'</t>
  </si>
  <si>
    <t>0:09.911'</t>
  </si>
  <si>
    <t>0:09.914'</t>
  </si>
  <si>
    <t>0:09.917'</t>
  </si>
  <si>
    <t>0:09.919'</t>
  </si>
  <si>
    <t>0:09.922'</t>
  </si>
  <si>
    <t>0:09.925'</t>
  </si>
  <si>
    <t>0:09.928'</t>
  </si>
  <si>
    <t>0:09.931'</t>
  </si>
  <si>
    <t>0:09.933'</t>
  </si>
  <si>
    <t>0:09.936'</t>
  </si>
  <si>
    <t>0:09.939'</t>
  </si>
  <si>
    <t>0:09.942'</t>
  </si>
  <si>
    <t>0:09.944'</t>
  </si>
  <si>
    <t>0:09.947'</t>
  </si>
  <si>
    <t>0:09.950'</t>
  </si>
  <si>
    <t>0:09.953'</t>
  </si>
  <si>
    <t>0:09.956'</t>
  </si>
  <si>
    <t>0:09.958'</t>
  </si>
  <si>
    <t>0:09.961'</t>
  </si>
  <si>
    <t>0:09.964'</t>
  </si>
  <si>
    <t>0:09.967'</t>
  </si>
  <si>
    <t>0:09.969'</t>
  </si>
  <si>
    <t>0:09.972'</t>
  </si>
  <si>
    <t>0:09.975'</t>
  </si>
  <si>
    <t>0:09.978'</t>
  </si>
  <si>
    <t>0:09.981'</t>
  </si>
  <si>
    <t>0:09.983'</t>
  </si>
  <si>
    <t>0:09.986'</t>
  </si>
  <si>
    <t>0:09.989'</t>
  </si>
  <si>
    <t>0:09.992'</t>
  </si>
  <si>
    <t>0:09.994'</t>
  </si>
  <si>
    <t>0:09.997'</t>
  </si>
  <si>
    <t>0:10.000'</t>
  </si>
  <si>
    <t>0:10.003'</t>
  </si>
  <si>
    <t>0:10.006'</t>
  </si>
  <si>
    <t>0:10.008'</t>
  </si>
  <si>
    <t>0:10.011'</t>
  </si>
  <si>
    <t>0:10.014'</t>
  </si>
  <si>
    <t>0:10.017'</t>
  </si>
  <si>
    <t>0:10.019'</t>
  </si>
  <si>
    <t>0:10.022'</t>
  </si>
  <si>
    <t>0:10.025'</t>
  </si>
  <si>
    <t>0:10.028'</t>
  </si>
  <si>
    <t>0:10.031'</t>
  </si>
  <si>
    <t>0:10.033'</t>
  </si>
  <si>
    <t>0:10.036'</t>
  </si>
  <si>
    <t>0:10.039'</t>
  </si>
  <si>
    <t>0:10.042'</t>
  </si>
  <si>
    <t>0:10.044'</t>
  </si>
  <si>
    <t>0:10.047'</t>
  </si>
  <si>
    <t>0:10.050'</t>
  </si>
  <si>
    <t>0:10.053'</t>
  </si>
  <si>
    <t>0:10.056'</t>
  </si>
  <si>
    <t>0:10.058'</t>
  </si>
  <si>
    <t>0:10.061'</t>
  </si>
  <si>
    <t>0:10.064'</t>
  </si>
  <si>
    <t>0:10.067'</t>
  </si>
  <si>
    <t>0:10.069'</t>
  </si>
  <si>
    <t>0:10.072'</t>
  </si>
  <si>
    <t>0:10.075'</t>
  </si>
  <si>
    <t>0:10.078'</t>
  </si>
  <si>
    <t>0:10.081'</t>
  </si>
  <si>
    <t>0:10.083'</t>
  </si>
  <si>
    <t>0:10.086'</t>
  </si>
  <si>
    <t>0:10.089'</t>
  </si>
  <si>
    <t>0:10.092'</t>
  </si>
  <si>
    <t>0:10.094'</t>
  </si>
  <si>
    <t>0:10.097'</t>
  </si>
  <si>
    <t>0:10.100'</t>
  </si>
  <si>
    <t>0:10.103'</t>
  </si>
  <si>
    <t>0:10.106'</t>
  </si>
  <si>
    <t>0:10.108'</t>
  </si>
  <si>
    <t>0:10.111'</t>
  </si>
  <si>
    <t>0:10.114'</t>
  </si>
  <si>
    <t>0:10.117'</t>
  </si>
  <si>
    <t>0:10.119'</t>
  </si>
  <si>
    <t>0:10.122'</t>
  </si>
  <si>
    <t>0:10.125'</t>
  </si>
  <si>
    <t>0:10.128'</t>
  </si>
  <si>
    <t>0:10.131'</t>
  </si>
  <si>
    <t>0:10.133'</t>
  </si>
  <si>
    <t>0:10.136'</t>
  </si>
  <si>
    <t>0:10.139'</t>
  </si>
  <si>
    <t>0:10.142'</t>
  </si>
  <si>
    <t>0:10.144'</t>
  </si>
  <si>
    <t>0:10.147'</t>
  </si>
  <si>
    <t>0:10.150'</t>
  </si>
  <si>
    <t>0:10.153'</t>
  </si>
  <si>
    <t>0:10.156'</t>
  </si>
  <si>
    <t>0:10.158'</t>
  </si>
  <si>
    <t>0:10.161'</t>
  </si>
  <si>
    <t>0:10.164'</t>
  </si>
  <si>
    <t>0:10.167'</t>
  </si>
  <si>
    <t>0:10.169'</t>
  </si>
  <si>
    <t>0:10.172'</t>
  </si>
  <si>
    <t>0:10.175'</t>
  </si>
  <si>
    <t>0:10.178'</t>
  </si>
  <si>
    <t>0:10.181'</t>
  </si>
  <si>
    <t>0:10.183'</t>
  </si>
  <si>
    <t>0:10.186'</t>
  </si>
  <si>
    <t>0:10.189'</t>
  </si>
  <si>
    <t>0:10.192'</t>
  </si>
  <si>
    <t>0:10.194'</t>
  </si>
  <si>
    <t>0:10.197'</t>
  </si>
  <si>
    <t>0:10.200'</t>
  </si>
  <si>
    <t>0:10.203'</t>
  </si>
  <si>
    <t>0:10.206'</t>
  </si>
  <si>
    <t>0:10.208'</t>
  </si>
  <si>
    <t>0:10.211'</t>
  </si>
  <si>
    <t>0:10.214'</t>
  </si>
  <si>
    <t>0:10.217'</t>
  </si>
  <si>
    <t>0:10.219'</t>
  </si>
  <si>
    <t>0:10.222'</t>
  </si>
  <si>
    <t>0:10.225'</t>
  </si>
  <si>
    <t>0:10.228'</t>
  </si>
  <si>
    <t>0:10.231'</t>
  </si>
  <si>
    <t>0:10.233'</t>
  </si>
  <si>
    <t>0:10.236'</t>
  </si>
  <si>
    <t>0:10.239'</t>
  </si>
  <si>
    <t>0:10.242'</t>
  </si>
  <si>
    <t>0:10.244'</t>
  </si>
  <si>
    <t>0:10.247'</t>
  </si>
  <si>
    <t>0:10.250'</t>
  </si>
  <si>
    <t>0:10.253'</t>
  </si>
  <si>
    <t>0:10.256'</t>
  </si>
  <si>
    <t>0:10.258'</t>
  </si>
  <si>
    <t>0:10.261'</t>
  </si>
  <si>
    <t>0:10.264'</t>
  </si>
  <si>
    <t>0:10.267'</t>
  </si>
  <si>
    <t>0:10.269'</t>
  </si>
  <si>
    <t>0:10.272'</t>
  </si>
  <si>
    <t>0:10.275'</t>
  </si>
  <si>
    <t>0:10.278'</t>
  </si>
  <si>
    <t>0:10.281'</t>
  </si>
  <si>
    <t>0:10.283'</t>
  </si>
  <si>
    <t>0:10.286'</t>
  </si>
  <si>
    <t>0:10.289'</t>
  </si>
  <si>
    <t>0:10.292'</t>
  </si>
  <si>
    <t>0:10.294'</t>
  </si>
  <si>
    <t>0:10.297'</t>
  </si>
  <si>
    <t>0:10.300'</t>
  </si>
  <si>
    <t>0:10.303'</t>
  </si>
  <si>
    <t>0:10.306'</t>
  </si>
  <si>
    <t>0:10.308'</t>
  </si>
  <si>
    <t>0:10.311'</t>
  </si>
  <si>
    <t>0:10.314'</t>
  </si>
  <si>
    <t>0:10.317'</t>
  </si>
  <si>
    <t>0:10.319'</t>
  </si>
  <si>
    <t>0:10.322'</t>
  </si>
  <si>
    <t>0:10.325'</t>
  </si>
  <si>
    <t>0:10.328'</t>
  </si>
  <si>
    <t>0:10.331'</t>
  </si>
  <si>
    <t>0:10.333'</t>
  </si>
  <si>
    <t>0:10.336'</t>
  </si>
  <si>
    <t>0:10.339'</t>
  </si>
  <si>
    <t>0:10.342'</t>
  </si>
  <si>
    <t>0:10.344'</t>
  </si>
  <si>
    <t>0:10.347'</t>
  </si>
  <si>
    <t>0:10.350'</t>
  </si>
  <si>
    <t>0:10.353'</t>
  </si>
  <si>
    <t>0:10.356'</t>
  </si>
  <si>
    <t>0:10.358'</t>
  </si>
  <si>
    <t>0:10.361'</t>
  </si>
  <si>
    <t>0:10.364'</t>
  </si>
  <si>
    <t>0:10.367'</t>
  </si>
  <si>
    <t>0:10.369'</t>
  </si>
  <si>
    <t>0:10.372'</t>
  </si>
  <si>
    <t>0:10.375'</t>
  </si>
  <si>
    <t>0:10.378'</t>
  </si>
  <si>
    <t>0:10.381'</t>
  </si>
  <si>
    <t>0:10.383'</t>
  </si>
  <si>
    <t>0:10.386'</t>
  </si>
  <si>
    <t>0:10.389'</t>
  </si>
  <si>
    <t>0:10.392'</t>
  </si>
  <si>
    <t>0:10.394'</t>
  </si>
  <si>
    <t>0:10.397'</t>
  </si>
  <si>
    <t>0:10.400'</t>
  </si>
  <si>
    <t>0:10.403'</t>
  </si>
  <si>
    <t>0:10.406'</t>
  </si>
  <si>
    <t>0:10.408'</t>
  </si>
  <si>
    <t>0:10.411'</t>
  </si>
  <si>
    <t>0:10.414'</t>
  </si>
  <si>
    <t>0:10.417'</t>
  </si>
  <si>
    <t>0:10.419'</t>
  </si>
  <si>
    <t>0:10.422'</t>
  </si>
  <si>
    <t>0:10.425'</t>
  </si>
  <si>
    <t>0:10.428'</t>
  </si>
  <si>
    <t>0:10.431'</t>
  </si>
  <si>
    <t>0:10.433'</t>
  </si>
  <si>
    <t>0:10.436'</t>
  </si>
  <si>
    <t>0:10.439'</t>
  </si>
  <si>
    <t>0:10.442'</t>
  </si>
  <si>
    <t>0:10.444'</t>
  </si>
  <si>
    <t>0:10.447'</t>
  </si>
  <si>
    <t>0:10.450'</t>
  </si>
  <si>
    <t>0:10.453'</t>
  </si>
  <si>
    <t>0:10.456'</t>
  </si>
  <si>
    <t>0:10.458'</t>
  </si>
  <si>
    <t>0:10.461'</t>
  </si>
  <si>
    <t>0:10.464'</t>
  </si>
  <si>
    <t>0:10.467'</t>
  </si>
  <si>
    <t>0:10.469'</t>
  </si>
  <si>
    <t>0:10.472'</t>
  </si>
  <si>
    <t>0:10.475'</t>
  </si>
  <si>
    <t>0:10.478'</t>
  </si>
  <si>
    <t>0:10.481'</t>
  </si>
  <si>
    <t>0:10.483'</t>
  </si>
  <si>
    <t>0:10.486'</t>
  </si>
  <si>
    <t>0:10.489'</t>
  </si>
  <si>
    <t>0:10.492'</t>
  </si>
  <si>
    <t>0:10.494'</t>
  </si>
  <si>
    <t>0:10.497'</t>
  </si>
  <si>
    <t>0:10.500'</t>
  </si>
  <si>
    <t>0:10.503'</t>
  </si>
  <si>
    <t>0:10.506'</t>
  </si>
  <si>
    <t>0:10.508'</t>
  </si>
  <si>
    <t>0:10.511'</t>
  </si>
  <si>
    <t>0:10.514'</t>
  </si>
  <si>
    <t>0:10.517'</t>
  </si>
  <si>
    <t>0:10.519'</t>
  </si>
  <si>
    <t>0:10.522'</t>
  </si>
  <si>
    <t>0:10.525'</t>
  </si>
  <si>
    <t>0:10.528'</t>
  </si>
  <si>
    <t>0:10.531'</t>
  </si>
  <si>
    <t>0:10.533'</t>
  </si>
  <si>
    <t>0:10.536'</t>
  </si>
  <si>
    <t>0:10.539'</t>
  </si>
  <si>
    <t>0:10.542'</t>
  </si>
  <si>
    <t>0:10.544'</t>
  </si>
  <si>
    <t>0:10.547'</t>
  </si>
  <si>
    <t>0:10.550'</t>
  </si>
  <si>
    <t>0:10.553'</t>
  </si>
  <si>
    <t>0:10.556'</t>
  </si>
  <si>
    <t>0:10.558'</t>
  </si>
  <si>
    <t>0:10.561'</t>
  </si>
  <si>
    <t>0:10.564'</t>
  </si>
  <si>
    <t>0:10.567'</t>
  </si>
  <si>
    <t>0:10.569'</t>
  </si>
  <si>
    <t>0:10.572'</t>
  </si>
  <si>
    <t>0:10.575'</t>
  </si>
  <si>
    <t>0:10.578'</t>
  </si>
  <si>
    <t>0:10.581'</t>
  </si>
  <si>
    <t>0:10.583'</t>
  </si>
  <si>
    <t>0:10.586'</t>
  </si>
  <si>
    <t>0:10.589'</t>
  </si>
  <si>
    <t>0:10.592'</t>
  </si>
  <si>
    <t>0:10.594'</t>
  </si>
  <si>
    <t>0:10.597'</t>
  </si>
  <si>
    <t>0:10.600'</t>
  </si>
  <si>
    <t>0:10.603'</t>
  </si>
  <si>
    <t>0:10.606'</t>
  </si>
  <si>
    <t>0:10.608'</t>
  </si>
  <si>
    <t>0:10.611'</t>
  </si>
  <si>
    <t>0:10.614'</t>
  </si>
  <si>
    <t>0:10.617'</t>
  </si>
  <si>
    <t>0:10.619'</t>
  </si>
  <si>
    <t>0:10.622'</t>
  </si>
  <si>
    <t>0:10.625'</t>
  </si>
  <si>
    <t>0:10.628'</t>
  </si>
  <si>
    <t>0:10.631'</t>
  </si>
  <si>
    <t>0:10.633'</t>
  </si>
  <si>
    <t>0:10.636'</t>
  </si>
  <si>
    <t>0:10.639'</t>
  </si>
  <si>
    <t>0:10.642'</t>
  </si>
  <si>
    <t>0:10.644'</t>
  </si>
  <si>
    <t>0:10.647'</t>
  </si>
  <si>
    <t>0:10.650'</t>
  </si>
  <si>
    <t>0:10.653'</t>
  </si>
  <si>
    <t>0:10.656'</t>
  </si>
  <si>
    <t>0:10.658'</t>
  </si>
  <si>
    <t>0:10.661'</t>
  </si>
  <si>
    <t>0:10.664'</t>
  </si>
  <si>
    <t>0:10.667'</t>
  </si>
  <si>
    <t>0:10.669'</t>
  </si>
  <si>
    <t>0:10.672'</t>
  </si>
  <si>
    <t>0:10.675'</t>
  </si>
  <si>
    <t>0:10.678'</t>
  </si>
  <si>
    <t>0:10.681'</t>
  </si>
  <si>
    <t>0:10.683'</t>
  </si>
  <si>
    <t>0:10.686'</t>
  </si>
  <si>
    <t>0:10.689'</t>
  </si>
  <si>
    <t>0:10.692'</t>
  </si>
  <si>
    <t>0:10.694'</t>
  </si>
  <si>
    <t>0:10.697'</t>
  </si>
  <si>
    <t>0:10.700'</t>
  </si>
  <si>
    <t>0:10.703'</t>
  </si>
  <si>
    <t>0:10.706'</t>
  </si>
  <si>
    <t>0:10.708'</t>
  </si>
  <si>
    <t>0:10.711'</t>
  </si>
  <si>
    <t>0:10.714'</t>
  </si>
  <si>
    <t>0:10.717'</t>
  </si>
  <si>
    <t>0:10.719'</t>
  </si>
  <si>
    <t>0:10.722'</t>
  </si>
  <si>
    <t>0:10.725'</t>
  </si>
  <si>
    <t>0:10.728'</t>
  </si>
  <si>
    <t>0:10.731'</t>
  </si>
  <si>
    <t>0:10.733'</t>
  </si>
  <si>
    <t>0:10.736'</t>
  </si>
  <si>
    <t>0:10.739'</t>
  </si>
  <si>
    <t>0:10.742'</t>
  </si>
  <si>
    <t>0:10.744'</t>
  </si>
  <si>
    <t>0:10.747'</t>
  </si>
  <si>
    <t>0:10.750'</t>
  </si>
  <si>
    <t>0:10.753'</t>
  </si>
  <si>
    <t>0:10.756'</t>
  </si>
  <si>
    <t>0:10.758'</t>
  </si>
  <si>
    <t>0:10.761'</t>
  </si>
  <si>
    <t>0:10.764'</t>
  </si>
  <si>
    <t>0:10.767'</t>
  </si>
  <si>
    <t>0:10.769'</t>
  </si>
  <si>
    <t>0:10.772'</t>
  </si>
  <si>
    <t>0:10.775'</t>
  </si>
  <si>
    <t>0:10.778'</t>
  </si>
  <si>
    <t>0:10.781'</t>
  </si>
  <si>
    <t>0:10.783'</t>
  </si>
  <si>
    <t>0:10.786'</t>
  </si>
  <si>
    <t>0:10.789'</t>
  </si>
  <si>
    <t>0:10.792'</t>
  </si>
  <si>
    <t>0:10.794'</t>
  </si>
  <si>
    <t>0:10.797'</t>
  </si>
  <si>
    <t>0:10.800'</t>
  </si>
  <si>
    <t>0:10.803'</t>
  </si>
  <si>
    <t>0:10.806'</t>
  </si>
  <si>
    <t>0:10.808'</t>
  </si>
  <si>
    <t>0:10.811'</t>
  </si>
  <si>
    <t>0:10.814'</t>
  </si>
  <si>
    <t>0:10.817'</t>
  </si>
  <si>
    <t>0:10.819'</t>
  </si>
  <si>
    <t>0:10.822'</t>
  </si>
  <si>
    <t>0:10.825'</t>
  </si>
  <si>
    <t>0:10.828'</t>
  </si>
  <si>
    <t>0:10.831'</t>
  </si>
  <si>
    <t>0:10.833'</t>
  </si>
  <si>
    <t>0:10.836'</t>
  </si>
  <si>
    <t>0:10.839'</t>
  </si>
  <si>
    <t>0:10.842'</t>
  </si>
  <si>
    <t>0:10.844'</t>
  </si>
  <si>
    <t>0:10.847'</t>
  </si>
  <si>
    <t>0:10.850'</t>
  </si>
  <si>
    <t>0:10.853'</t>
  </si>
  <si>
    <t>0:10.856'</t>
  </si>
  <si>
    <t>0:10.858'</t>
  </si>
  <si>
    <t>0:10.861'</t>
  </si>
  <si>
    <t>0:10.864'</t>
  </si>
  <si>
    <t>0:10.867'</t>
  </si>
  <si>
    <t>0:10.869'</t>
  </si>
  <si>
    <t>0:10.872'</t>
  </si>
  <si>
    <t>0:10.875'</t>
  </si>
  <si>
    <t>0:10.878'</t>
  </si>
  <si>
    <t>0:10.881'</t>
  </si>
  <si>
    <t>0:10.883'</t>
  </si>
  <si>
    <t>0:10.886'</t>
  </si>
  <si>
    <t>0:10.889'</t>
  </si>
  <si>
    <t>0:10.892'</t>
  </si>
  <si>
    <t>0:10.894'</t>
  </si>
  <si>
    <t>0:10.897'</t>
  </si>
  <si>
    <t>0:10.900'</t>
  </si>
  <si>
    <t>0:10.903'</t>
  </si>
  <si>
    <t>0:10.906'</t>
  </si>
  <si>
    <t>0:10.908'</t>
  </si>
  <si>
    <t>0:10.911'</t>
  </si>
  <si>
    <t>0:10.914'</t>
  </si>
  <si>
    <t>0:10.917'</t>
  </si>
  <si>
    <t>0:10.919'</t>
  </si>
  <si>
    <t>0:10.922'</t>
  </si>
  <si>
    <t>0:10.925'</t>
  </si>
  <si>
    <t>0:10.928'</t>
  </si>
  <si>
    <t>0:10.931'</t>
  </si>
  <si>
    <t>0:10.933'</t>
  </si>
  <si>
    <t>0:10.936'</t>
  </si>
  <si>
    <t>0:10.939'</t>
  </si>
  <si>
    <t>0:10.942'</t>
  </si>
  <si>
    <t>0:10.944'</t>
  </si>
  <si>
    <t>0:10.947'</t>
  </si>
  <si>
    <t>0:10.950'</t>
  </si>
  <si>
    <t>0:10.953'</t>
  </si>
  <si>
    <t>0:10.956'</t>
  </si>
  <si>
    <t>0:10.958'</t>
  </si>
  <si>
    <t>0:10.961'</t>
  </si>
  <si>
    <t>0:10.964'</t>
  </si>
  <si>
    <t>0:10.967'</t>
  </si>
  <si>
    <t>0:10.969'</t>
  </si>
  <si>
    <t>0:10.972'</t>
  </si>
  <si>
    <t>0:10.975'</t>
  </si>
  <si>
    <t>0:10.978'</t>
  </si>
  <si>
    <t>0:10.981'</t>
  </si>
  <si>
    <t>0:10.983'</t>
  </si>
  <si>
    <t>0:10.986'</t>
  </si>
  <si>
    <t>0:10.989'</t>
  </si>
  <si>
    <t>0:10.992'</t>
  </si>
  <si>
    <t>0:10.994'</t>
  </si>
  <si>
    <t>0:10.997'</t>
  </si>
  <si>
    <t>0:11.000'</t>
  </si>
  <si>
    <t>0:11.003'</t>
  </si>
  <si>
    <t>0:11.006'</t>
  </si>
  <si>
    <t>0:11.008'</t>
  </si>
  <si>
    <t>0:11.011'</t>
  </si>
  <si>
    <t>0:11.014'</t>
  </si>
  <si>
    <t>0:11.017'</t>
  </si>
  <si>
    <t>0:11.019'</t>
  </si>
  <si>
    <t>0:11.022'</t>
  </si>
  <si>
    <t>0:11.025'</t>
  </si>
  <si>
    <t>0:11.028'</t>
  </si>
  <si>
    <t>0:11.031'</t>
  </si>
  <si>
    <t>0:11.033'</t>
  </si>
  <si>
    <t>0:11.036'</t>
  </si>
  <si>
    <t>0:11.039'</t>
  </si>
  <si>
    <t>0:11.042'</t>
  </si>
  <si>
    <t>0:11.044'</t>
  </si>
  <si>
    <t>0:11.047'</t>
  </si>
  <si>
    <t>0:11.050'</t>
  </si>
  <si>
    <t>0:11.053'</t>
  </si>
  <si>
    <t>0:11.056'</t>
  </si>
  <si>
    <t>0:11.058'</t>
  </si>
  <si>
    <t>0:11.061'</t>
  </si>
  <si>
    <t>0:11.064'</t>
  </si>
  <si>
    <t>0:11.067'</t>
  </si>
  <si>
    <t>0:11.069'</t>
  </si>
  <si>
    <t>0:11.072'</t>
  </si>
  <si>
    <t>0:11.075'</t>
  </si>
  <si>
    <t>0:11.078'</t>
  </si>
  <si>
    <t>0:11.081'</t>
  </si>
  <si>
    <t>0:11.083'</t>
  </si>
  <si>
    <t>0:11.086'</t>
  </si>
  <si>
    <t>0:11.089'</t>
  </si>
  <si>
    <t>0:11.092'</t>
  </si>
  <si>
    <t>0:11.094'</t>
  </si>
  <si>
    <t>0:11.097'</t>
  </si>
  <si>
    <t>0:11.100'</t>
  </si>
  <si>
    <t>0:11.103'</t>
  </si>
  <si>
    <t>0:11.106'</t>
  </si>
  <si>
    <t>0:11.108'</t>
  </si>
  <si>
    <t>0:11.111'</t>
  </si>
  <si>
    <t>0:11.114'</t>
  </si>
  <si>
    <t>0:11.117'</t>
  </si>
  <si>
    <t>0:11.119'</t>
  </si>
  <si>
    <t>0:11.122'</t>
  </si>
  <si>
    <t>0:11.125'</t>
  </si>
  <si>
    <t>0:11.128'</t>
  </si>
  <si>
    <t>0:11.131'</t>
  </si>
  <si>
    <t>0:11.133'</t>
  </si>
  <si>
    <t>0:11.136'</t>
  </si>
  <si>
    <t>0:11.139'</t>
  </si>
  <si>
    <t>0:11.142'</t>
  </si>
  <si>
    <t>0:11.144'</t>
  </si>
  <si>
    <t>0:11.147'</t>
  </si>
  <si>
    <t>0:11.150'</t>
  </si>
  <si>
    <t>0:11.153'</t>
  </si>
  <si>
    <t>0:11.156'</t>
  </si>
  <si>
    <t>0:11.158'</t>
  </si>
  <si>
    <t>0:11.161'</t>
  </si>
  <si>
    <t>0:11.164'</t>
  </si>
  <si>
    <t>0:11.167'</t>
  </si>
  <si>
    <t>0:11.169'</t>
  </si>
  <si>
    <t>0:11.172'</t>
  </si>
  <si>
    <t>0:11.175'</t>
  </si>
  <si>
    <t>0:11.178'</t>
  </si>
  <si>
    <t>0:11.181'</t>
  </si>
  <si>
    <t>0:11.183'</t>
  </si>
  <si>
    <t>0:11.186'</t>
  </si>
  <si>
    <t>0:11.189'</t>
  </si>
  <si>
    <t>0:11.192'</t>
  </si>
  <si>
    <t>0:11.194'</t>
  </si>
  <si>
    <t>0:11.197'</t>
  </si>
  <si>
    <t>0:11.200'</t>
  </si>
  <si>
    <t>0:11.203'</t>
  </si>
  <si>
    <t>0:11.206'</t>
  </si>
  <si>
    <t>0:11.208'</t>
  </si>
  <si>
    <t>0:11.211'</t>
  </si>
  <si>
    <t>0:11.214'</t>
  </si>
  <si>
    <t>0:11.217'</t>
  </si>
  <si>
    <t>0:11.219'</t>
  </si>
  <si>
    <t>0:11.222'</t>
  </si>
  <si>
    <t>0:11.225'</t>
  </si>
  <si>
    <t>0:11.228'</t>
  </si>
  <si>
    <t>0:11.231'</t>
  </si>
  <si>
    <t>0:11.233'</t>
  </si>
  <si>
    <t>0:11.236'</t>
  </si>
  <si>
    <t>0:11.239'</t>
  </si>
  <si>
    <t>0:11.242'</t>
  </si>
  <si>
    <t>0:11.244'</t>
  </si>
  <si>
    <t>0:11.247'</t>
  </si>
  <si>
    <t>0:11.250'</t>
  </si>
  <si>
    <t>0:11.253'</t>
  </si>
  <si>
    <t>0:11.256'</t>
  </si>
  <si>
    <t>0:11.258'</t>
  </si>
  <si>
    <t>0:11.261'</t>
  </si>
  <si>
    <t>0:11.264'</t>
  </si>
  <si>
    <t>0:11.267'</t>
  </si>
  <si>
    <t>0:11.269'</t>
  </si>
  <si>
    <t>0:11.272'</t>
  </si>
  <si>
    <t>0:11.275'</t>
  </si>
  <si>
    <t>0:11.278'</t>
  </si>
  <si>
    <t>0:11.281'</t>
  </si>
  <si>
    <t>0:11.283'</t>
  </si>
  <si>
    <t>0:11.286'</t>
  </si>
  <si>
    <t>0:11.289'</t>
  </si>
  <si>
    <t>0:11.292'</t>
  </si>
  <si>
    <t>0:11.294'</t>
  </si>
  <si>
    <t>0:11.297'</t>
  </si>
  <si>
    <t>0:11.300'</t>
  </si>
  <si>
    <t>0:11.303'</t>
  </si>
  <si>
    <t>0:11.306'</t>
  </si>
  <si>
    <t>0:11.308'</t>
  </si>
  <si>
    <t>0:11.311'</t>
  </si>
  <si>
    <t>0:11.314'</t>
  </si>
  <si>
    <t>0:11.317'</t>
  </si>
  <si>
    <t>0:11.319'</t>
  </si>
  <si>
    <t>0:11.322'</t>
  </si>
  <si>
    <t>0:11.325'</t>
  </si>
  <si>
    <t>0:11.328'</t>
  </si>
  <si>
    <t>0:11.331'</t>
  </si>
  <si>
    <t>0:11.333'</t>
  </si>
  <si>
    <t>0:11.336'</t>
  </si>
  <si>
    <t>0:11.339'</t>
  </si>
  <si>
    <t>0:11.342'</t>
  </si>
  <si>
    <t>0:11.344'</t>
  </si>
  <si>
    <t>0:11.347'</t>
  </si>
  <si>
    <t>0:11.350'</t>
  </si>
  <si>
    <t>0:11.353'</t>
  </si>
  <si>
    <t>0:11.356'</t>
  </si>
  <si>
    <t>0:11.358'</t>
  </si>
  <si>
    <t>0:11.361'</t>
  </si>
  <si>
    <t>0:11.364'</t>
  </si>
  <si>
    <t>0:11.367'</t>
  </si>
  <si>
    <t>0:11.369'</t>
  </si>
  <si>
    <t>0:11.372'</t>
  </si>
  <si>
    <t>0:11.375'</t>
  </si>
  <si>
    <t>0:11.378'</t>
  </si>
  <si>
    <t>0:11.381'</t>
  </si>
  <si>
    <t>0:11.383'</t>
  </si>
  <si>
    <t>0:11.386'</t>
  </si>
  <si>
    <t>0:11.389'</t>
  </si>
  <si>
    <t>0:11.392'</t>
  </si>
  <si>
    <t>0:11.394'</t>
  </si>
  <si>
    <t>0:11.397'</t>
  </si>
  <si>
    <t>0:11.400'</t>
  </si>
  <si>
    <t>0:11.403'</t>
  </si>
  <si>
    <t>0:11.406'</t>
  </si>
  <si>
    <t>0:11.408'</t>
  </si>
  <si>
    <t>0:11.411'</t>
  </si>
  <si>
    <t>0:11.414'</t>
  </si>
  <si>
    <t>0:11.417'</t>
  </si>
  <si>
    <t>0:11.419'</t>
  </si>
  <si>
    <t>0:11.422'</t>
  </si>
  <si>
    <t>0:11.425'</t>
  </si>
  <si>
    <t>0:11.428'</t>
  </si>
  <si>
    <t>0:11.431'</t>
  </si>
  <si>
    <t>0:11.433'</t>
  </si>
  <si>
    <t>0:11.436'</t>
  </si>
  <si>
    <t>0:11.439'</t>
  </si>
  <si>
    <t>0:11.442'</t>
  </si>
  <si>
    <t>0:11.444'</t>
  </si>
  <si>
    <t>0:11.447'</t>
  </si>
  <si>
    <t>0:11.450'</t>
  </si>
  <si>
    <t>0:11.453'</t>
  </si>
  <si>
    <t>0:11.456'</t>
  </si>
  <si>
    <t>0:11.458'</t>
  </si>
  <si>
    <t>0:11.461'</t>
  </si>
  <si>
    <t>0:11.464'</t>
  </si>
  <si>
    <t>0:11.467'</t>
  </si>
  <si>
    <t>0:11.469'</t>
  </si>
  <si>
    <t>0:11.472'</t>
  </si>
  <si>
    <t>0:11.475'</t>
  </si>
  <si>
    <t>0:11.478'</t>
  </si>
  <si>
    <t>0:11.481'</t>
  </si>
  <si>
    <t>0:11.483'</t>
  </si>
  <si>
    <t>0:11.486'</t>
  </si>
  <si>
    <t>0:11.489'</t>
  </si>
  <si>
    <t>0:11.492'</t>
  </si>
  <si>
    <t>0:11.494'</t>
  </si>
  <si>
    <t>0:11.497'</t>
  </si>
  <si>
    <t>0:11.500'</t>
  </si>
  <si>
    <t>0:11.503'</t>
  </si>
  <si>
    <t>0:11.506'</t>
  </si>
  <si>
    <t>0:11.508'</t>
  </si>
  <si>
    <t>0:11.511'</t>
  </si>
  <si>
    <t>0:11.514'</t>
  </si>
  <si>
    <t>0:11.517'</t>
  </si>
  <si>
    <t>0:11.519'</t>
  </si>
  <si>
    <t>0:11.522'</t>
  </si>
  <si>
    <t>0:11.525'</t>
  </si>
  <si>
    <t>0:11.528'</t>
  </si>
  <si>
    <t>0:11.531'</t>
  </si>
  <si>
    <t>0:11.533'</t>
  </si>
  <si>
    <t>0:11.536'</t>
  </si>
  <si>
    <t>0:11.539'</t>
  </si>
  <si>
    <t>0:11.542'</t>
  </si>
  <si>
    <t>0:11.544'</t>
  </si>
  <si>
    <t>0:11.547'</t>
  </si>
  <si>
    <t>0:11.550'</t>
  </si>
  <si>
    <t>0:11.553'</t>
  </si>
  <si>
    <t>0:11.556'</t>
  </si>
  <si>
    <t>0:11.558'</t>
  </si>
  <si>
    <t>0:11.561'</t>
  </si>
  <si>
    <t>0:11.564'</t>
  </si>
  <si>
    <t>0:11.567'</t>
  </si>
  <si>
    <t>0:11.569'</t>
  </si>
  <si>
    <t>0:11.572'</t>
  </si>
  <si>
    <t>0:11.575'</t>
  </si>
  <si>
    <t>0:11.578'</t>
  </si>
  <si>
    <t>0:11.581'</t>
  </si>
  <si>
    <t>0:11.583'</t>
  </si>
  <si>
    <t>0:11.586'</t>
  </si>
  <si>
    <t>0:11.589'</t>
  </si>
  <si>
    <t>0:11.592'</t>
  </si>
  <si>
    <t>0:11.594'</t>
  </si>
  <si>
    <t>0:11.597'</t>
  </si>
  <si>
    <t>0:11.600'</t>
  </si>
  <si>
    <t>0:11.603'</t>
  </si>
  <si>
    <t>0:11.606'</t>
  </si>
  <si>
    <t>0:11.608'</t>
  </si>
  <si>
    <t>0:11.611'</t>
  </si>
  <si>
    <t>0:11.614'</t>
  </si>
  <si>
    <t>0:11.617'</t>
  </si>
  <si>
    <t>0:11.619'</t>
  </si>
  <si>
    <t>0:11.622'</t>
  </si>
  <si>
    <t>0:11.625'</t>
  </si>
  <si>
    <t>0:11.628'</t>
  </si>
  <si>
    <t>0:11.631'</t>
  </si>
  <si>
    <t>0:11.633'</t>
  </si>
  <si>
    <t>0:11.636'</t>
  </si>
  <si>
    <t>0:11.639'</t>
  </si>
  <si>
    <t>0:11.642'</t>
  </si>
  <si>
    <t>0:11.644'</t>
  </si>
  <si>
    <t>0:11.647'</t>
  </si>
  <si>
    <t>0:11.650'</t>
  </si>
  <si>
    <t>0:11.653'</t>
  </si>
  <si>
    <t>0:11.656'</t>
  </si>
  <si>
    <t>0:11.658'</t>
  </si>
  <si>
    <t>0:11.661'</t>
  </si>
  <si>
    <t>0:11.664'</t>
  </si>
  <si>
    <t>0:11.667'</t>
  </si>
  <si>
    <t>0:11.669'</t>
  </si>
  <si>
    <t>0:11.672'</t>
  </si>
  <si>
    <t>0:11.675'</t>
  </si>
  <si>
    <t>0:11.678'</t>
  </si>
  <si>
    <t>0:11.681'</t>
  </si>
  <si>
    <t>0:11.683'</t>
  </si>
  <si>
    <t>0:11.686'</t>
  </si>
  <si>
    <t>0:11.689'</t>
  </si>
  <si>
    <t>0:11.692'</t>
  </si>
  <si>
    <t>0:11.694'</t>
  </si>
  <si>
    <t>0:11.697'</t>
  </si>
  <si>
    <t>0:11.700'</t>
  </si>
  <si>
    <t>0:11.703'</t>
  </si>
  <si>
    <t>0:11.706'</t>
  </si>
  <si>
    <t>0:11.708'</t>
  </si>
  <si>
    <t>0:11.711'</t>
  </si>
  <si>
    <t>0:11.714'</t>
  </si>
  <si>
    <t>0:11.717'</t>
  </si>
  <si>
    <t>0:11.719'</t>
  </si>
  <si>
    <t>0:11.722'</t>
  </si>
  <si>
    <t>0:11.725'</t>
  </si>
  <si>
    <t>0:11.728'</t>
  </si>
  <si>
    <t>0:11.731'</t>
  </si>
  <si>
    <t>0:11.733'</t>
  </si>
  <si>
    <t>0:11.736'</t>
  </si>
  <si>
    <t>0:11.739'</t>
  </si>
  <si>
    <t>0:11.742'</t>
  </si>
  <si>
    <t>0:11.744'</t>
  </si>
  <si>
    <t>0:11.747'</t>
  </si>
  <si>
    <t>0:11.750'</t>
  </si>
  <si>
    <t>0:11.753'</t>
  </si>
  <si>
    <t>0:11.756'</t>
  </si>
  <si>
    <t>0:11.758'</t>
  </si>
  <si>
    <t>0:11.761'</t>
  </si>
  <si>
    <t>0:11.764'</t>
  </si>
  <si>
    <t>0:11.767'</t>
  </si>
  <si>
    <t>0:11.769'</t>
  </si>
  <si>
    <t>0:11.772'</t>
  </si>
  <si>
    <t>0:11.775'</t>
  </si>
  <si>
    <t>0:11.778'</t>
  </si>
  <si>
    <t>0:11.781'</t>
  </si>
  <si>
    <t>0:11.783'</t>
  </si>
  <si>
    <t>0:11.786'</t>
  </si>
  <si>
    <t>0:11.789'</t>
  </si>
  <si>
    <t>0:11.792'</t>
  </si>
  <si>
    <t>0:11.794'</t>
  </si>
  <si>
    <t>0:11.797'</t>
  </si>
  <si>
    <t>0:11.800'</t>
  </si>
  <si>
    <t>0:11.803'</t>
  </si>
  <si>
    <t>0:11.806'</t>
  </si>
  <si>
    <t>0:11.808'</t>
  </si>
  <si>
    <t>0:11.811'</t>
  </si>
  <si>
    <t>0:11.814'</t>
  </si>
  <si>
    <t>0:11.817'</t>
  </si>
  <si>
    <t>0:11.819'</t>
  </si>
  <si>
    <t>0:11.822'</t>
  </si>
  <si>
    <t>0:11.825'</t>
  </si>
  <si>
    <t>0:11.828'</t>
  </si>
  <si>
    <t>0:11.831'</t>
  </si>
  <si>
    <t>0:11.833'</t>
  </si>
  <si>
    <t>0:11.836'</t>
  </si>
  <si>
    <t>0:11.839'</t>
  </si>
  <si>
    <t>0:11.842'</t>
  </si>
  <si>
    <t>0:11.844'</t>
  </si>
  <si>
    <t>0:11.847'</t>
  </si>
  <si>
    <t>0:11.850'</t>
  </si>
  <si>
    <t>0:11.853'</t>
  </si>
  <si>
    <t>0:11.856'</t>
  </si>
  <si>
    <t>0:11.858'</t>
  </si>
  <si>
    <t>0:11.861'</t>
  </si>
  <si>
    <t>0:11.864'</t>
  </si>
  <si>
    <t>0:11.867'</t>
  </si>
  <si>
    <t>0:11.869'</t>
  </si>
  <si>
    <t>0:11.872'</t>
  </si>
  <si>
    <t>0:11.875'</t>
  </si>
  <si>
    <t>0:11.878'</t>
  </si>
  <si>
    <t>0:11.881'</t>
  </si>
  <si>
    <t>0:11.883'</t>
  </si>
  <si>
    <t>0:11.886'</t>
  </si>
  <si>
    <t>0:11.889'</t>
  </si>
  <si>
    <t>0:11.892'</t>
  </si>
  <si>
    <t>0:11.894'</t>
  </si>
  <si>
    <t>0:11.897'</t>
  </si>
  <si>
    <t>0:11.900'</t>
  </si>
  <si>
    <t>0:11.903'</t>
  </si>
  <si>
    <t>0:11.906'</t>
  </si>
  <si>
    <t>0:11.908'</t>
  </si>
  <si>
    <t>0:11.911'</t>
  </si>
  <si>
    <t>0:11.914'</t>
  </si>
  <si>
    <t>0:11.917'</t>
  </si>
  <si>
    <t>0:11.919'</t>
  </si>
  <si>
    <t>0:11.922'</t>
  </si>
  <si>
    <t>0:11.925'</t>
  </si>
  <si>
    <t>0:11.928'</t>
  </si>
  <si>
    <t>0:11.931'</t>
  </si>
  <si>
    <t>0:11.933'</t>
  </si>
  <si>
    <t>0:11.936'</t>
  </si>
  <si>
    <t>0:11.939'</t>
  </si>
  <si>
    <t>0:11.942'</t>
  </si>
  <si>
    <t>0:11.944'</t>
  </si>
  <si>
    <t>0:11.947'</t>
  </si>
  <si>
    <t>0:11.950'</t>
  </si>
  <si>
    <t>0:11.953'</t>
  </si>
  <si>
    <t>0:11.956'</t>
  </si>
  <si>
    <t>0:11.958'</t>
  </si>
  <si>
    <t>0:11.961'</t>
  </si>
  <si>
    <t>0:11.964'</t>
  </si>
  <si>
    <t>0:11.967'</t>
  </si>
  <si>
    <t>0:11.969'</t>
  </si>
  <si>
    <t>0:11.972'</t>
  </si>
  <si>
    <t>0:11.975'</t>
  </si>
  <si>
    <t>0:11.978'</t>
  </si>
  <si>
    <t>0:11.981'</t>
  </si>
  <si>
    <t>0:11.983'</t>
  </si>
  <si>
    <t>0:11.986'</t>
  </si>
  <si>
    <t>0:11.989'</t>
  </si>
  <si>
    <t>0:11.992'</t>
  </si>
  <si>
    <t>0:11.994'</t>
  </si>
  <si>
    <t>0:11.997'</t>
  </si>
  <si>
    <t>0:12.000'</t>
  </si>
  <si>
    <t>0:12.003'</t>
  </si>
  <si>
    <t>0:12.006'</t>
  </si>
  <si>
    <t>0:12.008'</t>
  </si>
  <si>
    <t>0:12.011'</t>
  </si>
  <si>
    <t>0:12.014'</t>
  </si>
  <si>
    <t>0:12.017'</t>
  </si>
  <si>
    <t>0:12.019'</t>
  </si>
  <si>
    <t>0:12.022'</t>
  </si>
  <si>
    <t>0:12.025'</t>
  </si>
  <si>
    <t>0:12.028'</t>
  </si>
  <si>
    <t>0:12.031'</t>
  </si>
  <si>
    <t>0:12.033'</t>
  </si>
  <si>
    <t>0:12.036'</t>
  </si>
  <si>
    <t>0:12.039'</t>
  </si>
  <si>
    <t>0:12.042'</t>
  </si>
  <si>
    <t>0:12.044'</t>
  </si>
  <si>
    <t>0:12.047'</t>
  </si>
  <si>
    <t>0:12.050'</t>
  </si>
  <si>
    <t>0:12.053'</t>
  </si>
  <si>
    <t>0:12.056'</t>
  </si>
  <si>
    <t>0:12.058'</t>
  </si>
  <si>
    <t>0:12.061'</t>
  </si>
  <si>
    <t>0:12.064'</t>
  </si>
  <si>
    <t>0:12.067'</t>
  </si>
  <si>
    <t>0:12.069'</t>
  </si>
  <si>
    <t>0:12.072'</t>
  </si>
  <si>
    <t>0:12.075'</t>
  </si>
  <si>
    <t>0:12.078'</t>
  </si>
  <si>
    <t>0:12.081'</t>
  </si>
  <si>
    <t>0:12.083'</t>
  </si>
  <si>
    <t>0:12.086'</t>
  </si>
  <si>
    <t>0:12.089'</t>
  </si>
  <si>
    <t>0:12.092'</t>
  </si>
  <si>
    <t>0:12.094'</t>
  </si>
  <si>
    <t>0:12.097'</t>
  </si>
  <si>
    <t>0:12.100'</t>
  </si>
  <si>
    <t>0:12.103'</t>
  </si>
  <si>
    <t>0:12.106'</t>
  </si>
  <si>
    <t>0:12.108'</t>
  </si>
  <si>
    <t>0:12.111'</t>
  </si>
  <si>
    <t>0:12.114'</t>
  </si>
  <si>
    <t>0:12.117'</t>
  </si>
  <si>
    <t>0:12.119'</t>
  </si>
  <si>
    <t>0:12.122'</t>
  </si>
  <si>
    <t>0:12.125'</t>
  </si>
  <si>
    <t>0:12.128'</t>
  </si>
  <si>
    <t>0:12.131'</t>
  </si>
  <si>
    <t>0:12.133'</t>
  </si>
  <si>
    <t>0:12.136'</t>
  </si>
  <si>
    <t>0:12.139'</t>
  </si>
  <si>
    <t>0:12.142'</t>
  </si>
  <si>
    <t>0:12.144'</t>
  </si>
  <si>
    <t>0:12.147'</t>
  </si>
  <si>
    <t>0:12.150'</t>
  </si>
  <si>
    <t>0:12.153'</t>
  </si>
  <si>
    <t>0:12.156'</t>
  </si>
  <si>
    <t>0:12.158'</t>
  </si>
  <si>
    <t>0:12.161'</t>
  </si>
  <si>
    <t>0:12.164'</t>
  </si>
  <si>
    <t>0:12.167'</t>
  </si>
  <si>
    <t>0:12.169'</t>
  </si>
  <si>
    <t>0:12.172'</t>
  </si>
  <si>
    <t>0:12.175'</t>
  </si>
  <si>
    <t>0:12.178'</t>
  </si>
  <si>
    <t>0:12.181'</t>
  </si>
  <si>
    <t>0:12.183'</t>
  </si>
  <si>
    <t>0:12.186'</t>
  </si>
  <si>
    <t>0:12.189'</t>
  </si>
  <si>
    <t>0:12.192'</t>
  </si>
  <si>
    <t>0:12.194'</t>
  </si>
  <si>
    <t>0:12.197'</t>
  </si>
  <si>
    <t>0:12.200'</t>
  </si>
  <si>
    <t>0:12.203'</t>
  </si>
  <si>
    <t>0:12.206'</t>
  </si>
  <si>
    <t>0:12.208'</t>
  </si>
  <si>
    <t>0:12.211'</t>
  </si>
  <si>
    <t>0:12.214'</t>
  </si>
  <si>
    <t>0:12.217'</t>
  </si>
  <si>
    <t>0:12.219'</t>
  </si>
  <si>
    <t>0:12.222'</t>
  </si>
  <si>
    <t>0:12.225'</t>
  </si>
  <si>
    <t>0:12.228'</t>
  </si>
  <si>
    <t>0:12.231'</t>
  </si>
  <si>
    <t>0:12.233'</t>
  </si>
  <si>
    <t>0:12.236'</t>
  </si>
  <si>
    <t>0:12.239'</t>
  </si>
  <si>
    <t>0:12.242'</t>
  </si>
  <si>
    <t>0:12.244'</t>
  </si>
  <si>
    <t>0:12.247'</t>
  </si>
  <si>
    <t>0:12.250'</t>
  </si>
  <si>
    <t>0:12.253'</t>
  </si>
  <si>
    <t>0:12.256'</t>
  </si>
  <si>
    <t>0:12.258'</t>
  </si>
  <si>
    <t>0:12.261'</t>
  </si>
  <si>
    <t>0:12.264'</t>
  </si>
  <si>
    <t>0:12.267'</t>
  </si>
  <si>
    <t>0:12.269'</t>
  </si>
  <si>
    <t>0:12.272'</t>
  </si>
  <si>
    <t>0:12.275'</t>
  </si>
  <si>
    <t>0:12.278'</t>
  </si>
  <si>
    <t>0:12.281'</t>
  </si>
  <si>
    <t>0:12.283'</t>
  </si>
  <si>
    <t>0:12.286'</t>
  </si>
  <si>
    <t>0:12.289'</t>
  </si>
  <si>
    <t>0:12.292'</t>
  </si>
  <si>
    <t>0:12.294'</t>
  </si>
  <si>
    <t>0:12.297'</t>
  </si>
  <si>
    <t>0:12.300'</t>
  </si>
  <si>
    <t>0:12.303'</t>
  </si>
  <si>
    <t>0:12.306'</t>
  </si>
  <si>
    <t>0:12.308'</t>
  </si>
  <si>
    <t>0:12.311'</t>
  </si>
  <si>
    <t>0:12.314'</t>
  </si>
  <si>
    <t>0:12.317'</t>
  </si>
  <si>
    <t>0:12.319'</t>
  </si>
  <si>
    <t>0:12.322'</t>
  </si>
  <si>
    <t>0:12.325'</t>
  </si>
  <si>
    <t>0:12.328'</t>
  </si>
  <si>
    <t>0:12.331'</t>
  </si>
  <si>
    <t>0:12.333'</t>
  </si>
  <si>
    <t>0:12.336'</t>
  </si>
  <si>
    <t>0:12.339'</t>
  </si>
  <si>
    <t>0:12.342'</t>
  </si>
  <si>
    <t>0:12.344'</t>
  </si>
  <si>
    <t>0:12.347'</t>
  </si>
  <si>
    <t>0:12.350'</t>
  </si>
  <si>
    <t>0:12.353'</t>
  </si>
  <si>
    <t>0:12.356'</t>
  </si>
  <si>
    <t>0:12.358'</t>
  </si>
  <si>
    <t>0:12.361'</t>
  </si>
  <si>
    <t>0:12.364'</t>
  </si>
  <si>
    <t>0:12.367'</t>
  </si>
  <si>
    <t>0:12.369'</t>
  </si>
  <si>
    <t>0:12.372'</t>
  </si>
  <si>
    <t>0:12.375'</t>
  </si>
  <si>
    <t>0:12.378'</t>
  </si>
  <si>
    <t>0:12.381'</t>
  </si>
  <si>
    <t>0:12.383'</t>
  </si>
  <si>
    <t>0:12.386'</t>
  </si>
  <si>
    <t>0:12.389'</t>
  </si>
  <si>
    <t>0:12.392'</t>
  </si>
  <si>
    <t>0:12.394'</t>
  </si>
  <si>
    <t>0:12.397'</t>
  </si>
  <si>
    <t>0:12.400'</t>
  </si>
  <si>
    <t>0:12.403'</t>
  </si>
  <si>
    <t>0:12.406'</t>
  </si>
  <si>
    <t>0:12.408'</t>
  </si>
  <si>
    <t>0:12.411'</t>
  </si>
  <si>
    <t>0:12.414'</t>
  </si>
  <si>
    <t>0:12.417'</t>
  </si>
  <si>
    <t>0:12.419'</t>
  </si>
  <si>
    <t>0:12.422'</t>
  </si>
  <si>
    <t>0:12.425'</t>
  </si>
  <si>
    <t>0:12.428'</t>
  </si>
  <si>
    <t>0:12.431'</t>
  </si>
  <si>
    <t>0:12.433'</t>
  </si>
  <si>
    <t>0:12.436'</t>
  </si>
  <si>
    <t>0:12.439'</t>
  </si>
  <si>
    <t>0:12.442'</t>
  </si>
  <si>
    <t>0:12.444'</t>
  </si>
  <si>
    <t>0:12.447'</t>
  </si>
  <si>
    <t>0:12.450'</t>
  </si>
  <si>
    <t>0:12.453'</t>
  </si>
  <si>
    <t>0:12.456'</t>
  </si>
  <si>
    <t>0:12.458'</t>
  </si>
  <si>
    <t>0:12.461'</t>
  </si>
  <si>
    <t>0:12.464'</t>
  </si>
  <si>
    <t>0:12.467'</t>
  </si>
  <si>
    <t>0:12.469'</t>
  </si>
  <si>
    <t>0:12.472'</t>
  </si>
  <si>
    <t>0:12.475'</t>
  </si>
  <si>
    <t>0:12.478'</t>
  </si>
  <si>
    <t>0:12.481'</t>
  </si>
  <si>
    <t>0:12.483'</t>
  </si>
  <si>
    <t>0:12.486'</t>
  </si>
  <si>
    <t>0:12.489'</t>
  </si>
  <si>
    <t>0:12.492'</t>
  </si>
  <si>
    <t>0:12.494'</t>
  </si>
  <si>
    <t>0:12.497'</t>
  </si>
  <si>
    <t>0:12.500'</t>
  </si>
  <si>
    <t>0:12.503'</t>
  </si>
  <si>
    <t>0:12.506'</t>
  </si>
  <si>
    <t>0:12.508'</t>
  </si>
  <si>
    <t>0:12.511'</t>
  </si>
  <si>
    <t>0:12.514'</t>
  </si>
  <si>
    <t>0:12.517'</t>
  </si>
  <si>
    <t>0:12.519'</t>
  </si>
  <si>
    <t>0:12.522'</t>
  </si>
  <si>
    <t>0:12.525'</t>
  </si>
  <si>
    <t>0:12.528'</t>
  </si>
  <si>
    <t>0:12.531'</t>
  </si>
  <si>
    <t>0:12.533'</t>
  </si>
  <si>
    <t>0:12.536'</t>
  </si>
  <si>
    <t>0:12.539'</t>
  </si>
  <si>
    <t>0:12.542'</t>
  </si>
  <si>
    <t>0:12.544'</t>
  </si>
  <si>
    <t>0:12.547'</t>
  </si>
  <si>
    <t>0:12.550'</t>
  </si>
  <si>
    <t>0:12.553'</t>
  </si>
  <si>
    <t>0:12.556'</t>
  </si>
  <si>
    <t>0:12.558'</t>
  </si>
  <si>
    <t>0:12.561'</t>
  </si>
  <si>
    <t>0:12.564'</t>
  </si>
  <si>
    <t>0:12.567'</t>
  </si>
  <si>
    <t>0:12.569'</t>
  </si>
  <si>
    <t>0:12.572'</t>
  </si>
  <si>
    <t>0:12.575'</t>
  </si>
  <si>
    <t>0:12.578'</t>
  </si>
  <si>
    <t>0:12.581'</t>
  </si>
  <si>
    <t>0:12.583'</t>
  </si>
  <si>
    <t>0:12.586'</t>
  </si>
  <si>
    <t>0:12.589'</t>
  </si>
  <si>
    <t>0:12.592'</t>
  </si>
  <si>
    <t>0:12.594'</t>
  </si>
  <si>
    <t>0:12.597'</t>
  </si>
  <si>
    <t>0:12.600'</t>
  </si>
  <si>
    <t>0:12.603'</t>
  </si>
  <si>
    <t>0:12.606'</t>
  </si>
  <si>
    <t>0:12.608'</t>
  </si>
  <si>
    <t>0:12.611'</t>
  </si>
  <si>
    <t>0:12.614'</t>
  </si>
  <si>
    <t>0:12.617'</t>
  </si>
  <si>
    <t>0:12.619'</t>
  </si>
  <si>
    <t>0:12.622'</t>
  </si>
  <si>
    <t>0:12.625'</t>
  </si>
  <si>
    <t>0:12.628'</t>
  </si>
  <si>
    <t>0:12.631'</t>
  </si>
  <si>
    <t>0:12.633'</t>
  </si>
  <si>
    <t>0:12.636'</t>
  </si>
  <si>
    <t>0:12.639'</t>
  </si>
  <si>
    <t>0:12.642'</t>
  </si>
  <si>
    <t>0:12.644'</t>
  </si>
  <si>
    <t>0:12.647'</t>
  </si>
  <si>
    <t>0:12.650'</t>
  </si>
  <si>
    <t>0:12.653'</t>
  </si>
  <si>
    <t>0:12.656'</t>
  </si>
  <si>
    <t>0:12.658'</t>
  </si>
  <si>
    <t>0:12.661'</t>
  </si>
  <si>
    <t>0:12.664'</t>
  </si>
  <si>
    <t>0:12.667'</t>
  </si>
  <si>
    <t>0:12.669'</t>
  </si>
  <si>
    <t>0:12.672'</t>
  </si>
  <si>
    <t>0:12.675'</t>
  </si>
  <si>
    <t>0:12.678'</t>
  </si>
  <si>
    <t>0:12.681'</t>
  </si>
  <si>
    <t>0:12.683'</t>
  </si>
  <si>
    <t>0:12.686'</t>
  </si>
  <si>
    <t>0:12.689'</t>
  </si>
  <si>
    <t>0:12.692'</t>
  </si>
  <si>
    <t>0:12.694'</t>
  </si>
  <si>
    <t>0:12.697'</t>
  </si>
  <si>
    <t>0:12.700'</t>
  </si>
  <si>
    <t>0:12.703'</t>
  </si>
  <si>
    <t>0:12.706'</t>
  </si>
  <si>
    <t>0:12.708'</t>
  </si>
  <si>
    <t>0:12.711'</t>
  </si>
  <si>
    <t>0:12.714'</t>
  </si>
  <si>
    <t>0:12.717'</t>
  </si>
  <si>
    <t>0:12.719'</t>
  </si>
  <si>
    <t>0:12.722'</t>
  </si>
  <si>
    <t>0:12.725'</t>
  </si>
  <si>
    <t>0:12.728'</t>
  </si>
  <si>
    <t>0:12.731'</t>
  </si>
  <si>
    <t>0:12.733'</t>
  </si>
  <si>
    <t>0:12.736'</t>
  </si>
  <si>
    <t>0:12.739'</t>
  </si>
  <si>
    <t>0:12.742'</t>
  </si>
  <si>
    <t>0:12.744'</t>
  </si>
  <si>
    <t>0:12.747'</t>
  </si>
  <si>
    <t>0:12.750'</t>
  </si>
  <si>
    <t>0:12.753'</t>
  </si>
  <si>
    <t>0:12.756'</t>
  </si>
  <si>
    <t>0:12.758'</t>
  </si>
  <si>
    <t>0:12.761'</t>
  </si>
  <si>
    <t>0:12.764'</t>
  </si>
  <si>
    <t>0:12.767'</t>
  </si>
  <si>
    <t>0:12.769'</t>
  </si>
  <si>
    <t>0:12.772'</t>
  </si>
  <si>
    <t>0:12.775'</t>
  </si>
  <si>
    <t>0:12.778'</t>
  </si>
  <si>
    <t>0:12.781'</t>
  </si>
  <si>
    <t>0:12.783'</t>
  </si>
  <si>
    <t>0:12.786'</t>
  </si>
  <si>
    <t>0:12.789'</t>
  </si>
  <si>
    <t>0:12.792'</t>
  </si>
  <si>
    <t>0:12.794'</t>
  </si>
  <si>
    <t>0:12.797'</t>
  </si>
  <si>
    <t>0:12.800'</t>
  </si>
  <si>
    <t>0:12.803'</t>
  </si>
  <si>
    <t>0:12.806'</t>
  </si>
  <si>
    <t>0:12.808'</t>
  </si>
  <si>
    <t>0:12.811'</t>
  </si>
  <si>
    <t>0:12.814'</t>
  </si>
  <si>
    <t>0:12.817'</t>
  </si>
  <si>
    <t>0:12.819'</t>
  </si>
  <si>
    <t>0:12.822'</t>
  </si>
  <si>
    <t>0:12.825'</t>
  </si>
  <si>
    <t>0:12.828'</t>
  </si>
  <si>
    <t>0:12.831'</t>
  </si>
  <si>
    <t>0:12.833'</t>
  </si>
  <si>
    <t>0:12.836'</t>
  </si>
  <si>
    <t>0:12.839'</t>
  </si>
  <si>
    <t>0:12.842'</t>
  </si>
  <si>
    <t>0:12.844'</t>
  </si>
  <si>
    <t>0:12.847'</t>
  </si>
  <si>
    <t>0:12.850'</t>
  </si>
  <si>
    <t>0:12.853'</t>
  </si>
  <si>
    <t>0:12.856'</t>
  </si>
  <si>
    <t>0:12.858'</t>
  </si>
  <si>
    <t>0:12.861'</t>
  </si>
  <si>
    <t>0:12.864'</t>
  </si>
  <si>
    <t>0:12.867'</t>
  </si>
  <si>
    <t>0:12.869'</t>
  </si>
  <si>
    <t>0:12.872'</t>
  </si>
  <si>
    <t>0:12.875'</t>
  </si>
  <si>
    <t>0:12.878'</t>
  </si>
  <si>
    <t>0:12.881'</t>
  </si>
  <si>
    <t>0:12.883'</t>
  </si>
  <si>
    <t>0:12.886'</t>
  </si>
  <si>
    <t>0:12.889'</t>
  </si>
  <si>
    <t>0:12.892'</t>
  </si>
  <si>
    <t>0:12.894'</t>
  </si>
  <si>
    <t>0:12.897'</t>
  </si>
  <si>
    <t>0:12.900'</t>
  </si>
  <si>
    <t>0:12.903'</t>
  </si>
  <si>
    <t>0:12.906'</t>
  </si>
  <si>
    <t>0:12.908'</t>
  </si>
  <si>
    <t>0:12.911'</t>
  </si>
  <si>
    <t>0:12.914'</t>
  </si>
  <si>
    <t>0:12.917'</t>
  </si>
  <si>
    <t>0:12.919'</t>
  </si>
  <si>
    <t>0:12.922'</t>
  </si>
  <si>
    <t>0:12.925'</t>
  </si>
  <si>
    <t>0:12.928'</t>
  </si>
  <si>
    <t>0:12.931'</t>
  </si>
  <si>
    <t>0:12.933'</t>
  </si>
  <si>
    <t>0:12.936'</t>
  </si>
  <si>
    <t>0:12.939'</t>
  </si>
  <si>
    <t>0:12.942'</t>
  </si>
  <si>
    <t>0:12.944'</t>
  </si>
  <si>
    <t>0:12.947'</t>
  </si>
  <si>
    <t>0:12.950'</t>
  </si>
  <si>
    <t>0:12.953'</t>
  </si>
  <si>
    <t>0:12.956'</t>
  </si>
  <si>
    <t>0:12.958'</t>
  </si>
  <si>
    <t>0:12.961'</t>
  </si>
  <si>
    <t>0:12.964'</t>
  </si>
  <si>
    <t>0:12.967'</t>
  </si>
  <si>
    <t>0:12.969'</t>
  </si>
  <si>
    <t>0:12.972'</t>
  </si>
  <si>
    <t>0:12.975'</t>
  </si>
  <si>
    <t>0:12.978'</t>
  </si>
  <si>
    <t>0:12.981'</t>
  </si>
  <si>
    <t>0:12.983'</t>
  </si>
  <si>
    <t>0:12.986'</t>
  </si>
  <si>
    <t>0:12.989'</t>
  </si>
  <si>
    <t>0:12.992'</t>
  </si>
  <si>
    <t>0:12.994'</t>
  </si>
  <si>
    <t>0:12.997'</t>
  </si>
  <si>
    <t>0:13.000'</t>
  </si>
  <si>
    <t>0:13.003'</t>
  </si>
  <si>
    <t>0:13.006'</t>
  </si>
  <si>
    <t>0:13.008'</t>
  </si>
  <si>
    <t>0:13.011'</t>
  </si>
  <si>
    <t>0:13.014'</t>
  </si>
  <si>
    <t>0:13.017'</t>
  </si>
  <si>
    <t>0:13.019'</t>
  </si>
  <si>
    <t>0:13.022'</t>
  </si>
  <si>
    <t>0:13.025'</t>
  </si>
  <si>
    <t>0:13.028'</t>
  </si>
  <si>
    <t>0:13.031'</t>
  </si>
  <si>
    <t>0:13.033'</t>
  </si>
  <si>
    <t>0:13.036'</t>
  </si>
  <si>
    <t>0:13.039'</t>
  </si>
  <si>
    <t>0:13.042'</t>
  </si>
  <si>
    <t>0:13.044'</t>
  </si>
  <si>
    <t>0:13.047'</t>
  </si>
  <si>
    <t>0:13.050'</t>
  </si>
  <si>
    <t>0:13.053'</t>
  </si>
  <si>
    <t>0:13.056'</t>
  </si>
  <si>
    <t>0:13.058'</t>
  </si>
  <si>
    <t>0:13.061'</t>
  </si>
  <si>
    <t>0:13.064'</t>
  </si>
  <si>
    <t>0:13.067'</t>
  </si>
  <si>
    <t>0:13.069'</t>
  </si>
  <si>
    <t>0:13.072'</t>
  </si>
  <si>
    <t>0:13.075'</t>
  </si>
  <si>
    <t>0:13.078'</t>
  </si>
  <si>
    <t>0:13.081'</t>
  </si>
  <si>
    <t>0:13.083'</t>
  </si>
  <si>
    <t>0:13.086'</t>
  </si>
  <si>
    <t>0:13.089'</t>
  </si>
  <si>
    <t>0:13.092'</t>
  </si>
  <si>
    <t>0:13.094'</t>
  </si>
  <si>
    <t>0:13.097'</t>
  </si>
  <si>
    <t>0:13.100'</t>
  </si>
  <si>
    <t>0:13.103'</t>
  </si>
  <si>
    <t>0:13.106'</t>
  </si>
  <si>
    <t>0:13.108'</t>
  </si>
  <si>
    <t>0:13.111'</t>
  </si>
  <si>
    <t>0:13.114'</t>
  </si>
  <si>
    <t>0:13.117'</t>
  </si>
  <si>
    <t>0:13.119'</t>
  </si>
  <si>
    <t>0:13.122'</t>
  </si>
  <si>
    <t>0:13.125'</t>
  </si>
  <si>
    <t>0:13.128'</t>
  </si>
  <si>
    <t>0:13.131'</t>
  </si>
  <si>
    <t>0:13.133'</t>
  </si>
  <si>
    <t>0:13.136'</t>
  </si>
  <si>
    <t>0:13.139'</t>
  </si>
  <si>
    <t>0:13.142'</t>
  </si>
  <si>
    <t>0:13.144'</t>
  </si>
  <si>
    <t>0:13.147'</t>
  </si>
  <si>
    <t>0:13.150'</t>
  </si>
  <si>
    <t>0:13.153'</t>
  </si>
  <si>
    <t>0:13.156'</t>
  </si>
  <si>
    <t>0:13.158'</t>
  </si>
  <si>
    <t>0:13.161'</t>
  </si>
  <si>
    <t>0:13.164'</t>
  </si>
  <si>
    <t>0:13.167'</t>
  </si>
  <si>
    <t>0:13.169'</t>
  </si>
  <si>
    <t>0:13.172'</t>
  </si>
  <si>
    <t>0:13.175'</t>
  </si>
  <si>
    <t>0:13.178'</t>
  </si>
  <si>
    <t>0:13.181'</t>
  </si>
  <si>
    <t>0:13.183'</t>
  </si>
  <si>
    <t>0:13.186'</t>
  </si>
  <si>
    <t>0:13.189'</t>
  </si>
  <si>
    <t>0:13.192'</t>
  </si>
  <si>
    <t>0:13.194'</t>
  </si>
  <si>
    <t>0:13.197'</t>
  </si>
  <si>
    <t>0:13.200'</t>
  </si>
  <si>
    <t>0:13.203'</t>
  </si>
  <si>
    <t>0:13.206'</t>
  </si>
  <si>
    <t>0:13.208'</t>
  </si>
  <si>
    <t>0:13.211'</t>
  </si>
  <si>
    <t>0:13.214'</t>
  </si>
  <si>
    <t>0:13.217'</t>
  </si>
  <si>
    <t>0:13.219'</t>
  </si>
  <si>
    <t>0:13.222'</t>
  </si>
  <si>
    <t>0:13.225'</t>
  </si>
  <si>
    <t>0:13.228'</t>
  </si>
  <si>
    <t>0:13.231'</t>
  </si>
  <si>
    <t>0:13.233'</t>
  </si>
  <si>
    <t>0:13.236'</t>
  </si>
  <si>
    <t>0:13.239'</t>
  </si>
  <si>
    <t>0:13.242'</t>
  </si>
  <si>
    <t>0:13.244'</t>
  </si>
  <si>
    <t>0:13.247'</t>
  </si>
  <si>
    <t>0:13.250'</t>
  </si>
  <si>
    <t>0:13.253'</t>
  </si>
  <si>
    <t>0:13.256'</t>
  </si>
  <si>
    <t>0:13.258'</t>
  </si>
  <si>
    <t>0:13.261'</t>
  </si>
  <si>
    <t>0:13.264'</t>
  </si>
  <si>
    <t>0:13.267'</t>
  </si>
  <si>
    <t>0:13.269'</t>
  </si>
  <si>
    <t>0:13.272'</t>
  </si>
  <si>
    <t>0:13.275'</t>
  </si>
  <si>
    <t>0:13.278'</t>
  </si>
  <si>
    <t>0:13.281'</t>
  </si>
  <si>
    <t>0:13.283'</t>
  </si>
  <si>
    <t>0:13.286'</t>
  </si>
  <si>
    <t>0:13.289'</t>
  </si>
  <si>
    <t>0:13.292'</t>
  </si>
  <si>
    <t>0:13.294'</t>
  </si>
  <si>
    <t>0:13.297'</t>
  </si>
  <si>
    <t>0:13.300'</t>
  </si>
  <si>
    <t>0:13.303'</t>
  </si>
  <si>
    <t>0:13.306'</t>
  </si>
  <si>
    <t>0:13.308'</t>
  </si>
  <si>
    <t>0:13.311'</t>
  </si>
  <si>
    <t>0:13.314'</t>
  </si>
  <si>
    <t>0:13.317'</t>
  </si>
  <si>
    <t>0:13.319'</t>
  </si>
  <si>
    <t>0:13.322'</t>
  </si>
  <si>
    <t>0:13.325'</t>
  </si>
  <si>
    <t>0:13.328'</t>
  </si>
  <si>
    <t>0:13.331'</t>
  </si>
  <si>
    <t>0:13.333'</t>
  </si>
  <si>
    <t>0:13.336'</t>
  </si>
  <si>
    <t>0:13.339'</t>
  </si>
  <si>
    <t>0:13.342'</t>
  </si>
  <si>
    <t>0:13.344'</t>
  </si>
  <si>
    <t>0:13.347'</t>
  </si>
  <si>
    <t>0:13.350'</t>
  </si>
  <si>
    <t>0:13.353'</t>
  </si>
  <si>
    <t>0:13.356'</t>
  </si>
  <si>
    <t>0:13.358'</t>
  </si>
  <si>
    <t>0:13.361'</t>
  </si>
  <si>
    <t>0:13.364'</t>
  </si>
  <si>
    <t>0:13.367'</t>
  </si>
  <si>
    <t>0:13.369'</t>
  </si>
  <si>
    <t>0:13.372'</t>
  </si>
  <si>
    <t>0:13.375'</t>
  </si>
  <si>
    <t>0:13.378'</t>
  </si>
  <si>
    <t>0:13.381'</t>
  </si>
  <si>
    <t>0:13.383'</t>
  </si>
  <si>
    <t>0:13.386'</t>
  </si>
  <si>
    <t>0:13.389'</t>
  </si>
  <si>
    <t>0:13.392'</t>
  </si>
  <si>
    <t>0:13.394'</t>
  </si>
  <si>
    <t>0:13.397'</t>
  </si>
  <si>
    <t>0:13.400'</t>
  </si>
  <si>
    <t>0:13.403'</t>
  </si>
  <si>
    <t>0:13.406'</t>
  </si>
  <si>
    <t>0:13.408'</t>
  </si>
  <si>
    <t>0:13.411'</t>
  </si>
  <si>
    <t>0:13.414'</t>
  </si>
  <si>
    <t>0:13.417'</t>
  </si>
  <si>
    <t>0:13.419'</t>
  </si>
  <si>
    <t>0:13.422'</t>
  </si>
  <si>
    <t>0:13.425'</t>
  </si>
  <si>
    <t>0:13.428'</t>
  </si>
  <si>
    <t>0:13.431'</t>
  </si>
  <si>
    <t>0:13.433'</t>
  </si>
  <si>
    <t>0:13.436'</t>
  </si>
  <si>
    <t>0:13.439'</t>
  </si>
  <si>
    <t>0:13.442'</t>
  </si>
  <si>
    <t>0:13.444'</t>
  </si>
  <si>
    <t>0:13.447'</t>
  </si>
  <si>
    <t>0:13.450'</t>
  </si>
  <si>
    <t>0:13.453'</t>
  </si>
  <si>
    <t>0:13.456'</t>
  </si>
  <si>
    <t>0:13.458'</t>
  </si>
  <si>
    <t>0:13.461'</t>
  </si>
  <si>
    <t>0:13.464'</t>
  </si>
  <si>
    <t>0:13.467'</t>
  </si>
  <si>
    <t>0:13.469'</t>
  </si>
  <si>
    <t>0:13.472'</t>
  </si>
  <si>
    <t>0:13.475'</t>
  </si>
  <si>
    <t>0:13.478'</t>
  </si>
  <si>
    <t>0:13.481'</t>
  </si>
  <si>
    <t>0:13.483'</t>
  </si>
  <si>
    <t>0:13.486'</t>
  </si>
  <si>
    <t>0:13.489'</t>
  </si>
  <si>
    <t>0:13.492'</t>
  </si>
  <si>
    <t>0:13.494'</t>
  </si>
  <si>
    <t>0:13.497'</t>
  </si>
  <si>
    <t>0:13.500'</t>
  </si>
  <si>
    <t>0:13.503'</t>
  </si>
  <si>
    <t>0:13.506'</t>
  </si>
  <si>
    <t>0:13.508'</t>
  </si>
  <si>
    <t>0:13.511'</t>
  </si>
  <si>
    <t>0:13.514'</t>
  </si>
  <si>
    <t>0:13.517'</t>
  </si>
  <si>
    <t>0:13.519'</t>
  </si>
  <si>
    <t>0:13.522'</t>
  </si>
  <si>
    <t>0:13.525'</t>
  </si>
  <si>
    <t>0:13.528'</t>
  </si>
  <si>
    <t>0:13.531'</t>
  </si>
  <si>
    <t>0:13.533'</t>
  </si>
  <si>
    <t>0:13.536'</t>
  </si>
  <si>
    <t>0:13.539'</t>
  </si>
  <si>
    <t>0:13.542'</t>
  </si>
  <si>
    <t>0:13.544'</t>
  </si>
  <si>
    <t>0:13.547'</t>
  </si>
  <si>
    <t>0:13.550'</t>
  </si>
  <si>
    <t>0:13.553'</t>
  </si>
  <si>
    <t>0:13.556'</t>
  </si>
  <si>
    <t>0:13.558'</t>
  </si>
  <si>
    <t>0:13.561'</t>
  </si>
  <si>
    <t>0:13.564'</t>
  </si>
  <si>
    <t>0:13.567'</t>
  </si>
  <si>
    <t>0:13.569'</t>
  </si>
  <si>
    <t>0:13.572'</t>
  </si>
  <si>
    <t>0:13.575'</t>
  </si>
  <si>
    <t>0:13.578'</t>
  </si>
  <si>
    <t>0:13.581'</t>
  </si>
  <si>
    <t>0:13.583'</t>
  </si>
  <si>
    <t>0:13.586'</t>
  </si>
  <si>
    <t>0:13.589'</t>
  </si>
  <si>
    <t>0:13.592'</t>
  </si>
  <si>
    <t>0:13.594'</t>
  </si>
  <si>
    <t>0:13.597'</t>
  </si>
  <si>
    <t>0:13.600'</t>
  </si>
  <si>
    <t>0:13.603'</t>
  </si>
  <si>
    <t>0:13.606'</t>
  </si>
  <si>
    <t>0:13.608'</t>
  </si>
  <si>
    <t>0:13.611'</t>
  </si>
  <si>
    <t>0:13.614'</t>
  </si>
  <si>
    <t>0:13.617'</t>
  </si>
  <si>
    <t>0:13.619'</t>
  </si>
  <si>
    <t>0:13.622'</t>
  </si>
  <si>
    <t>0:13.625'</t>
  </si>
  <si>
    <t>0:13.628'</t>
  </si>
  <si>
    <t>0:13.631'</t>
  </si>
  <si>
    <t>0:13.633'</t>
  </si>
  <si>
    <t>0:13.636'</t>
  </si>
  <si>
    <t>0:13.639'</t>
  </si>
  <si>
    <t>0:13.642'</t>
  </si>
  <si>
    <t>0:13.644'</t>
  </si>
  <si>
    <t>0:13.647'</t>
  </si>
  <si>
    <t>0:13.650'</t>
  </si>
  <si>
    <t>0:13.653'</t>
  </si>
  <si>
    <t>0:13.656'</t>
  </si>
  <si>
    <t>0:13.658'</t>
  </si>
  <si>
    <t>0:13.661'</t>
  </si>
  <si>
    <t>0:13.664'</t>
  </si>
  <si>
    <t>0:13.667'</t>
  </si>
  <si>
    <t>0:13.669'</t>
  </si>
  <si>
    <t>0:13.672'</t>
  </si>
  <si>
    <t>0:13.675'</t>
  </si>
  <si>
    <t>0:13.678'</t>
  </si>
  <si>
    <t>0:13.681'</t>
  </si>
  <si>
    <t>0:13.683'</t>
  </si>
  <si>
    <t>0:13.686'</t>
  </si>
  <si>
    <t>0:13.689'</t>
  </si>
  <si>
    <t>0:13.692'</t>
  </si>
  <si>
    <t>0:13.694'</t>
  </si>
  <si>
    <t>0:13.697'</t>
  </si>
  <si>
    <t>0:13.700'</t>
  </si>
  <si>
    <t>0:13.703'</t>
  </si>
  <si>
    <t>0:13.706'</t>
  </si>
  <si>
    <t>0:13.708'</t>
  </si>
  <si>
    <t>0:13.711'</t>
  </si>
  <si>
    <t>0:13.714'</t>
  </si>
  <si>
    <t>0:13.717'</t>
  </si>
  <si>
    <t>0:13.719'</t>
  </si>
  <si>
    <t>0:13.722'</t>
  </si>
  <si>
    <t>0:13.725'</t>
  </si>
  <si>
    <t>0:13.728'</t>
  </si>
  <si>
    <t>0:13.731'</t>
  </si>
  <si>
    <t>0:13.733'</t>
  </si>
  <si>
    <t>0:13.736'</t>
  </si>
  <si>
    <t>0:13.739'</t>
  </si>
  <si>
    <t>0:13.742'</t>
  </si>
  <si>
    <t>0:13.744'</t>
  </si>
  <si>
    <t>0:13.747'</t>
  </si>
  <si>
    <t>0:13.750'</t>
  </si>
  <si>
    <t>0:13.753'</t>
  </si>
  <si>
    <t>0:13.756'</t>
  </si>
  <si>
    <t>0:13.758'</t>
  </si>
  <si>
    <t>0:13.761'</t>
  </si>
  <si>
    <t>0:13.764'</t>
  </si>
  <si>
    <t>0:13.767'</t>
  </si>
  <si>
    <t>0:13.769'</t>
  </si>
  <si>
    <t>0:13.772'</t>
  </si>
  <si>
    <t>0:13.775'</t>
  </si>
  <si>
    <t>0:13.778'</t>
  </si>
  <si>
    <t>0:13.781'</t>
  </si>
  <si>
    <t>0:13.783'</t>
  </si>
  <si>
    <t>0:13.786'</t>
  </si>
  <si>
    <t>0:13.789'</t>
  </si>
  <si>
    <t>0:13.792'</t>
  </si>
  <si>
    <t>0:13.794'</t>
  </si>
  <si>
    <t>0:13.797'</t>
  </si>
  <si>
    <t>0:13.800'</t>
  </si>
  <si>
    <t>0:13.803'</t>
  </si>
  <si>
    <t>0:13.806'</t>
  </si>
  <si>
    <t>0:13.808'</t>
  </si>
  <si>
    <t>0:13.811'</t>
  </si>
  <si>
    <t>0:13.814'</t>
  </si>
  <si>
    <t>0:13.817'</t>
  </si>
  <si>
    <t>0:13.819'</t>
  </si>
  <si>
    <t>0:13.822'</t>
  </si>
  <si>
    <t>0:13.825'</t>
  </si>
  <si>
    <t>0:13.828'</t>
  </si>
  <si>
    <t>0:13.831'</t>
  </si>
  <si>
    <t>0:13.833'</t>
  </si>
  <si>
    <t>0:13.836'</t>
  </si>
  <si>
    <t>0:13.839'</t>
  </si>
  <si>
    <t>0:13.842'</t>
  </si>
  <si>
    <t>0:13.844'</t>
  </si>
  <si>
    <t>0:13.847'</t>
  </si>
  <si>
    <t>0:13.850'</t>
  </si>
  <si>
    <t>0:13.853'</t>
  </si>
  <si>
    <t>0:13.856'</t>
  </si>
  <si>
    <t>0:13.858'</t>
  </si>
  <si>
    <t>0:13.861'</t>
  </si>
  <si>
    <t>0:13.864'</t>
  </si>
  <si>
    <t>0:13.867'</t>
  </si>
  <si>
    <t>0:13.869'</t>
  </si>
  <si>
    <t>0:13.872'</t>
  </si>
  <si>
    <t>0:13.875'</t>
  </si>
  <si>
    <t>0:13.878'</t>
  </si>
  <si>
    <t>0:13.881'</t>
  </si>
  <si>
    <t>0:13.883'</t>
  </si>
  <si>
    <t>0:13.886'</t>
  </si>
  <si>
    <t>0:13.889'</t>
  </si>
  <si>
    <t>0:13.892'</t>
  </si>
  <si>
    <t>0:13.894'</t>
  </si>
  <si>
    <t>0:13.897'</t>
  </si>
  <si>
    <t>0:13.900'</t>
  </si>
  <si>
    <t>0:13.903'</t>
  </si>
  <si>
    <t>0:13.906'</t>
  </si>
  <si>
    <t>0:13.908'</t>
  </si>
  <si>
    <t>0:13.911'</t>
  </si>
  <si>
    <t>0:13.914'</t>
  </si>
  <si>
    <t>0:13.917'</t>
  </si>
  <si>
    <t>0:13.919'</t>
  </si>
  <si>
    <t>0:13.922'</t>
  </si>
  <si>
    <t>0:13.925'</t>
  </si>
  <si>
    <t>0:13.928'</t>
  </si>
  <si>
    <t>0:13.931'</t>
  </si>
  <si>
    <t>0:13.933'</t>
  </si>
  <si>
    <t>0:13.936'</t>
  </si>
  <si>
    <t>0:13.939'</t>
  </si>
  <si>
    <t>0:13.942'</t>
  </si>
  <si>
    <t>0:13.944'</t>
  </si>
  <si>
    <t>0:13.947'</t>
  </si>
  <si>
    <t>0:13.950'</t>
  </si>
  <si>
    <t>0:13.953'</t>
  </si>
  <si>
    <t>0:13.956'</t>
  </si>
  <si>
    <t>0:13.958'</t>
  </si>
  <si>
    <t>0:13.961'</t>
  </si>
  <si>
    <t>0:13.964'</t>
  </si>
  <si>
    <t>0:13.967'</t>
  </si>
  <si>
    <t>0:13.969'</t>
  </si>
  <si>
    <t>0:13.972'</t>
  </si>
  <si>
    <t>0:13.975'</t>
  </si>
  <si>
    <t>0:13.978'</t>
  </si>
  <si>
    <t>0:13.981'</t>
  </si>
  <si>
    <t>0:13.983'</t>
  </si>
  <si>
    <t>0:13.986'</t>
  </si>
  <si>
    <t>0:13.989'</t>
  </si>
  <si>
    <t>0:13.992'</t>
  </si>
  <si>
    <t>0:13.994'</t>
  </si>
  <si>
    <t>0:13.997'</t>
  </si>
  <si>
    <t>0:14.000'</t>
  </si>
  <si>
    <t>0:14.003'</t>
  </si>
  <si>
    <t>0:14.006'</t>
  </si>
  <si>
    <t>0:14.008'</t>
  </si>
  <si>
    <t>0:14.011'</t>
  </si>
  <si>
    <t>0:14.014'</t>
  </si>
  <si>
    <t>0:14.017'</t>
  </si>
  <si>
    <t>0:14.019'</t>
  </si>
  <si>
    <t>0:14.022'</t>
  </si>
  <si>
    <t>0:14.025'</t>
  </si>
  <si>
    <t>0:14.028'</t>
  </si>
  <si>
    <t>0:14.031'</t>
  </si>
  <si>
    <t>0:14.033'</t>
  </si>
  <si>
    <t>0:14.036'</t>
  </si>
  <si>
    <t>0:14.039'</t>
  </si>
  <si>
    <t>0:14.042'</t>
  </si>
  <si>
    <t>0:14.044'</t>
  </si>
  <si>
    <t>0:14.047'</t>
  </si>
  <si>
    <t>0:14.050'</t>
  </si>
  <si>
    <t>0:14.053'</t>
  </si>
  <si>
    <t>0:14.056'</t>
  </si>
  <si>
    <t>0:14.058'</t>
  </si>
  <si>
    <t>0:14.061'</t>
  </si>
  <si>
    <t>0:14.064'</t>
  </si>
  <si>
    <t>0:14.067'</t>
  </si>
  <si>
    <t>0:14.069'</t>
  </si>
  <si>
    <t>0:14.072'</t>
  </si>
  <si>
    <t>0:14.075'</t>
  </si>
  <si>
    <t>0:14.078'</t>
  </si>
  <si>
    <t>0:14.081'</t>
  </si>
  <si>
    <t>0:14.083'</t>
  </si>
  <si>
    <t>0:14.086'</t>
  </si>
  <si>
    <t>0:14.089'</t>
  </si>
  <si>
    <t>0:14.092'</t>
  </si>
  <si>
    <t>0:14.094'</t>
  </si>
  <si>
    <t>0:14.097'</t>
  </si>
  <si>
    <t>0:14.100'</t>
  </si>
  <si>
    <t>0:14.103'</t>
  </si>
  <si>
    <t>0:14.106'</t>
  </si>
  <si>
    <t>0:14.108'</t>
  </si>
  <si>
    <t>0:14.111'</t>
  </si>
  <si>
    <t>0:14.114'</t>
  </si>
  <si>
    <t>0:14.117'</t>
  </si>
  <si>
    <t>0:14.119'</t>
  </si>
  <si>
    <t>0:14.122'</t>
  </si>
  <si>
    <t>0:14.125'</t>
  </si>
  <si>
    <t>0:14.128'</t>
  </si>
  <si>
    <t>0:14.131'</t>
  </si>
  <si>
    <t>0:14.133'</t>
  </si>
  <si>
    <t>0:14.136'</t>
  </si>
  <si>
    <t>0:14.139'</t>
  </si>
  <si>
    <t>0:14.142'</t>
  </si>
  <si>
    <t>0:14.144'</t>
  </si>
  <si>
    <t>0:14.147'</t>
  </si>
  <si>
    <t>0:14.150'</t>
  </si>
  <si>
    <t>0:14.153'</t>
  </si>
  <si>
    <t>0:14.156'</t>
  </si>
  <si>
    <t>0:14.158'</t>
  </si>
  <si>
    <t>0:14.161'</t>
  </si>
  <si>
    <t>0:14.164'</t>
  </si>
  <si>
    <t>0:14.167'</t>
  </si>
  <si>
    <t>0:14.169'</t>
  </si>
  <si>
    <t>0:14.172'</t>
  </si>
  <si>
    <t>0:14.175'</t>
  </si>
  <si>
    <t>0:14.178'</t>
  </si>
  <si>
    <t>0:14.181'</t>
  </si>
  <si>
    <t>0:14.183'</t>
  </si>
  <si>
    <t>0:14.186'</t>
  </si>
  <si>
    <t>0:14.189'</t>
  </si>
  <si>
    <t>0:14.192'</t>
  </si>
  <si>
    <t>0:14.194'</t>
  </si>
  <si>
    <t>0:14.197'</t>
  </si>
  <si>
    <t>0:14.200'</t>
  </si>
  <si>
    <t>0:14.203'</t>
  </si>
  <si>
    <t>0:14.206'</t>
  </si>
  <si>
    <t>0:14.208'</t>
  </si>
  <si>
    <t>0:14.211'</t>
  </si>
  <si>
    <t>0:14.214'</t>
  </si>
  <si>
    <t>0:14.217'</t>
  </si>
  <si>
    <t>0:14.219'</t>
  </si>
  <si>
    <t>0:14.222'</t>
  </si>
  <si>
    <t>0:14.225'</t>
  </si>
  <si>
    <t>0:14.228'</t>
  </si>
  <si>
    <t>0:14.231'</t>
  </si>
  <si>
    <t>0:14.233'</t>
  </si>
  <si>
    <t>0:14.236'</t>
  </si>
  <si>
    <t>0:14.239'</t>
  </si>
  <si>
    <t>0:14.242'</t>
  </si>
  <si>
    <t>0:14.244'</t>
  </si>
  <si>
    <t>0:14.247'</t>
  </si>
  <si>
    <t>0:14.250'</t>
  </si>
  <si>
    <t>0:14.253'</t>
  </si>
  <si>
    <t>0:14.256'</t>
  </si>
  <si>
    <t>0:14.258'</t>
  </si>
  <si>
    <t>0:14.261'</t>
  </si>
  <si>
    <t>0:14.264'</t>
  </si>
  <si>
    <t>0:14.267'</t>
  </si>
  <si>
    <t>0:14.269'</t>
  </si>
  <si>
    <t>0:14.272'</t>
  </si>
  <si>
    <t>0:14.275'</t>
  </si>
  <si>
    <t>0:14.278'</t>
  </si>
  <si>
    <t>0:14.281'</t>
  </si>
  <si>
    <t>0:14.283'</t>
  </si>
  <si>
    <t>0:14.286'</t>
  </si>
  <si>
    <t>0:14.289'</t>
  </si>
  <si>
    <t>0:14.292'</t>
  </si>
  <si>
    <t>0:14.294'</t>
  </si>
  <si>
    <t>0:14.297'</t>
  </si>
  <si>
    <t>0:14.300'</t>
  </si>
  <si>
    <t>0:14.303'</t>
  </si>
  <si>
    <t>0:14.306'</t>
  </si>
  <si>
    <t>0:14.308'</t>
  </si>
  <si>
    <t>0:14.311'</t>
  </si>
  <si>
    <t>0:14.314'</t>
  </si>
  <si>
    <t>0:14.317'</t>
  </si>
  <si>
    <t>0:14.319'</t>
  </si>
  <si>
    <t>0:14.322'</t>
  </si>
  <si>
    <t>0:14.325'</t>
  </si>
  <si>
    <t>0:14.328'</t>
  </si>
  <si>
    <t>0:14.331'</t>
  </si>
  <si>
    <t>0:14.333'</t>
  </si>
  <si>
    <t>0:14.336'</t>
  </si>
  <si>
    <t>0:14.339'</t>
  </si>
  <si>
    <t>0:14.342'</t>
  </si>
  <si>
    <t>0:14.344'</t>
  </si>
  <si>
    <t>0:14.347'</t>
  </si>
  <si>
    <t>0:14.350'</t>
  </si>
  <si>
    <t>0:14.353'</t>
  </si>
  <si>
    <t>0:14.356'</t>
  </si>
  <si>
    <t>0:14.358'</t>
  </si>
  <si>
    <t>0:14.361'</t>
  </si>
  <si>
    <t>0:14.364'</t>
  </si>
  <si>
    <t>0:14.367'</t>
  </si>
  <si>
    <t>0:14.369'</t>
  </si>
  <si>
    <t>0:14.372'</t>
  </si>
  <si>
    <t>0:14.375'</t>
  </si>
  <si>
    <t>0:14.378'</t>
  </si>
  <si>
    <t>0:14.381'</t>
  </si>
  <si>
    <t>0:14.383'</t>
  </si>
  <si>
    <t>0:14.386'</t>
  </si>
  <si>
    <t>0:14.389'</t>
  </si>
  <si>
    <t>0:14.392'</t>
  </si>
  <si>
    <t>0:14.394'</t>
  </si>
  <si>
    <t>0:14.397'</t>
  </si>
  <si>
    <t>0:14.400'</t>
  </si>
  <si>
    <t>0:14.403'</t>
  </si>
  <si>
    <t>0:14.406'</t>
  </si>
  <si>
    <t>0:14.408'</t>
  </si>
  <si>
    <t>0:14.411'</t>
  </si>
  <si>
    <t>0:14.414'</t>
  </si>
  <si>
    <t>0:14.417'</t>
  </si>
  <si>
    <t>0:14.419'</t>
  </si>
  <si>
    <t>0:14.422'</t>
  </si>
  <si>
    <t>0:14.425'</t>
  </si>
  <si>
    <t>0:14.428'</t>
  </si>
  <si>
    <t>0:14.431'</t>
  </si>
  <si>
    <t>0:14.433'</t>
  </si>
  <si>
    <t>0:14.436'</t>
  </si>
  <si>
    <t>0:14.439'</t>
  </si>
  <si>
    <t>0:14.442'</t>
  </si>
  <si>
    <t>0:14.444'</t>
  </si>
  <si>
    <t>0:14.447'</t>
  </si>
  <si>
    <t>0:14.450'</t>
  </si>
  <si>
    <t>0:14.453'</t>
  </si>
  <si>
    <t>0:14.456'</t>
  </si>
  <si>
    <t>0:14.458'</t>
  </si>
  <si>
    <t>0:14.461'</t>
  </si>
  <si>
    <t>0:14.464'</t>
  </si>
  <si>
    <t>0:14.467'</t>
  </si>
  <si>
    <t>0:14.469'</t>
  </si>
  <si>
    <t>0:14.472'</t>
  </si>
  <si>
    <t>0:14.475'</t>
  </si>
  <si>
    <t>0:14.478'</t>
  </si>
  <si>
    <t>0:14.481'</t>
  </si>
  <si>
    <t>0:14.483'</t>
  </si>
  <si>
    <t>0:14.486'</t>
  </si>
  <si>
    <t>0:14.489'</t>
  </si>
  <si>
    <t>0:14.492'</t>
  </si>
  <si>
    <t>0:14.494'</t>
  </si>
  <si>
    <t>0:14.497'</t>
  </si>
  <si>
    <t>0:14.500'</t>
  </si>
  <si>
    <t>0:14.503'</t>
  </si>
  <si>
    <t>0:14.506'</t>
  </si>
  <si>
    <t>0:14.508'</t>
  </si>
  <si>
    <t>0:14.511'</t>
  </si>
  <si>
    <t>0:14.514'</t>
  </si>
  <si>
    <t>0:14.517'</t>
  </si>
  <si>
    <t>0:14.519'</t>
  </si>
  <si>
    <t>0:14.522'</t>
  </si>
  <si>
    <t>0:14.525'</t>
  </si>
  <si>
    <t>0:14.528'</t>
  </si>
  <si>
    <t>0:14.531'</t>
  </si>
  <si>
    <t>0:14.533'</t>
  </si>
  <si>
    <t>0:14.536'</t>
  </si>
  <si>
    <t>0:14.539'</t>
  </si>
  <si>
    <t>0:14.542'</t>
  </si>
  <si>
    <t>0:14.544'</t>
  </si>
  <si>
    <t>0:14.547'</t>
  </si>
  <si>
    <t>0:14.550'</t>
  </si>
  <si>
    <t>0:14.553'</t>
  </si>
  <si>
    <t>0:14.556'</t>
  </si>
  <si>
    <t>0:14.558'</t>
  </si>
  <si>
    <t>0:14.561'</t>
  </si>
  <si>
    <t>0:14.564'</t>
  </si>
  <si>
    <t>0:14.567'</t>
  </si>
  <si>
    <t>0:14.569'</t>
  </si>
  <si>
    <t>0:14.572'</t>
  </si>
  <si>
    <t>0:14.575'</t>
  </si>
  <si>
    <t>0:14.578'</t>
  </si>
  <si>
    <t>0:14.581'</t>
  </si>
  <si>
    <t>0:14.583'</t>
  </si>
  <si>
    <t>0:14.586'</t>
  </si>
  <si>
    <t>0:14.589'</t>
  </si>
  <si>
    <t>0:14.592'</t>
  </si>
  <si>
    <t>0:14.594'</t>
  </si>
  <si>
    <t>0:14.597'</t>
  </si>
  <si>
    <t>0:14.600'</t>
  </si>
  <si>
    <t>0:14.603'</t>
  </si>
  <si>
    <t>0:14.606'</t>
  </si>
  <si>
    <t>0:14.608'</t>
  </si>
  <si>
    <t>0:14.611'</t>
  </si>
  <si>
    <t>0:14.614'</t>
  </si>
  <si>
    <t>0:14.617'</t>
  </si>
  <si>
    <t>0:14.619'</t>
  </si>
  <si>
    <t>0:14.622'</t>
  </si>
  <si>
    <t>0:14.625'</t>
  </si>
  <si>
    <t>0:14.628'</t>
  </si>
  <si>
    <t>0:14.631'</t>
  </si>
  <si>
    <t>0:14.633'</t>
  </si>
  <si>
    <t>0:14.636'</t>
  </si>
  <si>
    <t>0:14.639'</t>
  </si>
  <si>
    <t>0:14.642'</t>
  </si>
  <si>
    <t>0:14.644'</t>
  </si>
  <si>
    <t>0:14.647'</t>
  </si>
  <si>
    <t>0:14.650'</t>
  </si>
  <si>
    <t>0:14.653'</t>
  </si>
  <si>
    <t>0:14.656'</t>
  </si>
  <si>
    <t>0:14.658'</t>
  </si>
  <si>
    <t>0:14.661'</t>
  </si>
  <si>
    <t>0:14.664'</t>
  </si>
  <si>
    <t>0:14.667'</t>
  </si>
  <si>
    <t>0:14.669'</t>
  </si>
  <si>
    <t>0:14.672'</t>
  </si>
  <si>
    <t>0:14.675'</t>
  </si>
  <si>
    <t>0:14.678'</t>
  </si>
  <si>
    <t>0:14.681'</t>
  </si>
  <si>
    <t>0:14.683'</t>
  </si>
  <si>
    <t>0:14.686'</t>
  </si>
  <si>
    <t>0:14.689'</t>
  </si>
  <si>
    <t>0:14.692'</t>
  </si>
  <si>
    <t>0:14.694'</t>
  </si>
  <si>
    <t>0:14.697'</t>
  </si>
  <si>
    <t>0:14.700'</t>
  </si>
  <si>
    <t>0:14.703'</t>
  </si>
  <si>
    <t>0:14.706'</t>
  </si>
  <si>
    <t>0:14.708'</t>
  </si>
  <si>
    <t>0:14.711'</t>
  </si>
  <si>
    <t>0:14.714'</t>
  </si>
  <si>
    <t>0:14.717'</t>
  </si>
  <si>
    <t>0:14.719'</t>
  </si>
  <si>
    <t>0:14.722'</t>
  </si>
  <si>
    <t>0:14.725'</t>
  </si>
  <si>
    <t>0:14.728'</t>
  </si>
  <si>
    <t>0:14.731'</t>
  </si>
  <si>
    <t>0:14.733'</t>
  </si>
  <si>
    <t>0:14.736'</t>
  </si>
  <si>
    <t>0:14.739'</t>
  </si>
  <si>
    <t>0:14.742'</t>
  </si>
  <si>
    <t>0:14.744'</t>
  </si>
  <si>
    <t>0:14.747'</t>
  </si>
  <si>
    <t>0:14.750'</t>
  </si>
  <si>
    <t>0:14.753'</t>
  </si>
  <si>
    <t>0:14.756'</t>
  </si>
  <si>
    <t>0:14.758'</t>
  </si>
  <si>
    <t>0:14.761'</t>
  </si>
  <si>
    <t>0:14.764'</t>
  </si>
  <si>
    <t>0:14.767'</t>
  </si>
  <si>
    <t>0:14.769'</t>
  </si>
  <si>
    <t>0:14.772'</t>
  </si>
  <si>
    <t>0:14.775'</t>
  </si>
  <si>
    <t>0:14.778'</t>
  </si>
  <si>
    <t>0:14.781'</t>
  </si>
  <si>
    <t>0:14.783'</t>
  </si>
  <si>
    <t>0:14.786'</t>
  </si>
  <si>
    <t>0:14.789'</t>
  </si>
  <si>
    <t>0:14.792'</t>
  </si>
  <si>
    <t>0:14.794'</t>
  </si>
  <si>
    <t>0:14.797'</t>
  </si>
  <si>
    <t>0:14.800'</t>
  </si>
  <si>
    <t>0:14.803'</t>
  </si>
  <si>
    <t>0:14.806'</t>
  </si>
  <si>
    <t>0:14.808'</t>
  </si>
  <si>
    <t>0:14.811'</t>
  </si>
  <si>
    <t>0:14.814'</t>
  </si>
  <si>
    <t>0:14.817'</t>
  </si>
  <si>
    <t>0:14.819'</t>
  </si>
  <si>
    <t>0:14.822'</t>
  </si>
  <si>
    <t>0:14.825'</t>
  </si>
  <si>
    <t>0:14.828'</t>
  </si>
  <si>
    <t>0:14.831'</t>
  </si>
  <si>
    <t>0:14.833'</t>
  </si>
  <si>
    <t>0:14.836'</t>
  </si>
  <si>
    <t>0:14.839'</t>
  </si>
  <si>
    <t>0:14.842'</t>
  </si>
  <si>
    <t>0:14.844'</t>
  </si>
  <si>
    <t>0:14.847'</t>
  </si>
  <si>
    <t>0:14.850'</t>
  </si>
  <si>
    <t>0:14.853'</t>
  </si>
  <si>
    <t>0:14.856'</t>
  </si>
  <si>
    <t>0:14.858'</t>
  </si>
  <si>
    <t>0:14.861'</t>
  </si>
  <si>
    <t>0:14.864'</t>
  </si>
  <si>
    <t>0:14.867'</t>
  </si>
  <si>
    <t>0:14.869'</t>
  </si>
  <si>
    <t>0:14.872'</t>
  </si>
  <si>
    <t>0:14.875'</t>
  </si>
  <si>
    <t>0:14.878'</t>
  </si>
  <si>
    <t>0:14.881'</t>
  </si>
  <si>
    <t>0:14.883'</t>
  </si>
  <si>
    <t>0:14.886'</t>
  </si>
  <si>
    <t>0:14.889'</t>
  </si>
  <si>
    <t>0:14.892'</t>
  </si>
  <si>
    <t>0:14.894'</t>
  </si>
  <si>
    <t>0:14.897'</t>
  </si>
  <si>
    <t>0:14.900'</t>
  </si>
  <si>
    <t>0:14.903'</t>
  </si>
  <si>
    <t>0:14.906'</t>
  </si>
  <si>
    <t>0:14.908'</t>
  </si>
  <si>
    <t>0:14.911'</t>
  </si>
  <si>
    <t>0:14.914'</t>
  </si>
  <si>
    <t>0:14.917'</t>
  </si>
  <si>
    <t>0:14.919'</t>
  </si>
  <si>
    <t>0:14.922'</t>
  </si>
  <si>
    <t>0:14.925'</t>
  </si>
  <si>
    <t>0:14.928'</t>
  </si>
  <si>
    <t>0:14.931'</t>
  </si>
  <si>
    <t>0:14.933'</t>
  </si>
  <si>
    <t>0:14.936'</t>
  </si>
  <si>
    <t>0:14.939'</t>
  </si>
  <si>
    <t>0:14.942'</t>
  </si>
  <si>
    <t>0:14.944'</t>
  </si>
  <si>
    <t>0:14.947'</t>
  </si>
  <si>
    <t>0:14.950'</t>
  </si>
  <si>
    <t>0:14.953'</t>
  </si>
  <si>
    <t>0:14.956'</t>
  </si>
  <si>
    <t>0:14.958'</t>
  </si>
  <si>
    <t>0:14.961'</t>
  </si>
  <si>
    <t>0:14.964'</t>
  </si>
  <si>
    <t>0:14.967'</t>
  </si>
  <si>
    <t>0:14.969'</t>
  </si>
  <si>
    <t>0:14.972'</t>
  </si>
  <si>
    <t>0:14.975'</t>
  </si>
  <si>
    <t>0:14.978'</t>
  </si>
  <si>
    <t>0:14.981'</t>
  </si>
  <si>
    <t>0:14.983'</t>
  </si>
  <si>
    <t>0:14.986'</t>
  </si>
  <si>
    <t>0:14.989'</t>
  </si>
  <si>
    <t>0:14.992'</t>
  </si>
  <si>
    <t>0:14.994'</t>
  </si>
  <si>
    <t>0:14.997'</t>
  </si>
  <si>
    <t>0:15.000'</t>
  </si>
  <si>
    <t>0:15.003'</t>
  </si>
  <si>
    <t>0:15.006'</t>
  </si>
  <si>
    <t>0:15.008'</t>
  </si>
  <si>
    <t>0:15.011'</t>
  </si>
  <si>
    <t>0:15.014'</t>
  </si>
  <si>
    <t>0:15.017'</t>
  </si>
  <si>
    <t>0:15.019'</t>
  </si>
  <si>
    <t>0:15.022'</t>
  </si>
  <si>
    <t>0:15.025'</t>
  </si>
  <si>
    <t>0:15.028'</t>
  </si>
  <si>
    <t>0:15.031'</t>
  </si>
  <si>
    <t>0:15.033'</t>
  </si>
  <si>
    <t>0:15.036'</t>
  </si>
  <si>
    <t>0:15.039'</t>
  </si>
  <si>
    <t>0:15.042'</t>
  </si>
  <si>
    <t>0:15.044'</t>
  </si>
  <si>
    <t>0:15.047'</t>
  </si>
  <si>
    <t>0:15.050'</t>
  </si>
  <si>
    <t>0:15.053'</t>
  </si>
  <si>
    <t>0:15.056'</t>
  </si>
  <si>
    <t>0:15.058'</t>
  </si>
  <si>
    <t>0:15.061'</t>
  </si>
  <si>
    <t>0:15.064'</t>
  </si>
  <si>
    <t>0:15.067'</t>
  </si>
  <si>
    <t>0:15.069'</t>
  </si>
  <si>
    <t>0:15.072'</t>
  </si>
  <si>
    <t>0:15.075'</t>
  </si>
  <si>
    <t>0:15.078'</t>
  </si>
  <si>
    <t>0:15.081'</t>
  </si>
  <si>
    <t>0:15.083'</t>
  </si>
  <si>
    <t>0:15.086'</t>
  </si>
  <si>
    <t>0:15.089'</t>
  </si>
  <si>
    <t>0:15.092'</t>
  </si>
  <si>
    <t>0:15.094'</t>
  </si>
  <si>
    <t>0:15.097'</t>
  </si>
  <si>
    <t>0:15.100'</t>
  </si>
  <si>
    <t>0:15.103'</t>
  </si>
  <si>
    <t>0:15.106'</t>
  </si>
  <si>
    <t>0:15.108'</t>
  </si>
  <si>
    <t>0:15.111'</t>
  </si>
  <si>
    <t>0:15.114'</t>
  </si>
  <si>
    <t>0:15.117'</t>
  </si>
  <si>
    <t>0:15.119'</t>
  </si>
  <si>
    <t>0:15.122'</t>
  </si>
  <si>
    <t>0:15.125'</t>
  </si>
  <si>
    <t>0:15.128'</t>
  </si>
  <si>
    <t>0:15.131'</t>
  </si>
  <si>
    <t>0:15.133'</t>
  </si>
  <si>
    <t>0:15.136'</t>
  </si>
  <si>
    <t>0:15.139'</t>
  </si>
  <si>
    <t>0:15.142'</t>
  </si>
  <si>
    <t>0:15.144'</t>
  </si>
  <si>
    <t>0:15.147'</t>
  </si>
  <si>
    <t>0:15.150'</t>
  </si>
  <si>
    <t>0:15.153'</t>
  </si>
  <si>
    <t>0:15.156'</t>
  </si>
  <si>
    <t>0:15.158'</t>
  </si>
  <si>
    <t>0:15.161'</t>
  </si>
  <si>
    <t>0:15.164'</t>
  </si>
  <si>
    <t>0:15.167'</t>
  </si>
  <si>
    <t>0:15.169'</t>
  </si>
  <si>
    <t>0:15.172'</t>
  </si>
  <si>
    <t>0:15.175'</t>
  </si>
  <si>
    <t>0:15.178'</t>
  </si>
  <si>
    <t>0:15.181'</t>
  </si>
  <si>
    <t>0:15.183'</t>
  </si>
  <si>
    <t>0:15.186'</t>
  </si>
  <si>
    <t>0:15.189'</t>
  </si>
  <si>
    <t>0:15.192'</t>
  </si>
  <si>
    <t>0:15.194'</t>
  </si>
  <si>
    <t>0:15.197'</t>
  </si>
  <si>
    <t>0:15.200'</t>
  </si>
  <si>
    <t>0:15.203'</t>
  </si>
  <si>
    <t>0:15.206'</t>
  </si>
  <si>
    <t>0:15.208'</t>
  </si>
  <si>
    <t>0:15.211'</t>
  </si>
  <si>
    <t>0:15.214'</t>
  </si>
  <si>
    <t>0:15.217'</t>
  </si>
  <si>
    <t>0:15.219'</t>
  </si>
  <si>
    <t>0:15.222'</t>
  </si>
  <si>
    <t>0:15.225'</t>
  </si>
  <si>
    <t>0:15.228'</t>
  </si>
  <si>
    <t>0:15.231'</t>
  </si>
  <si>
    <t>0:15.233'</t>
  </si>
  <si>
    <t>0:15.236'</t>
  </si>
  <si>
    <t>0:15.239'</t>
  </si>
  <si>
    <t>0:15.242'</t>
  </si>
  <si>
    <t>0:15.244'</t>
  </si>
  <si>
    <t>0:15.247'</t>
  </si>
  <si>
    <t>0:15.250'</t>
  </si>
  <si>
    <t>0:15.253'</t>
  </si>
  <si>
    <t>0:15.256'</t>
  </si>
  <si>
    <t>0:15.258'</t>
  </si>
  <si>
    <t>0:15.261'</t>
  </si>
  <si>
    <t>0:15.264'</t>
  </si>
  <si>
    <t>0:15.267'</t>
  </si>
  <si>
    <t>0:15.269'</t>
  </si>
  <si>
    <t>0:15.272'</t>
  </si>
  <si>
    <t>0:15.275'</t>
  </si>
  <si>
    <t>0:15.278'</t>
  </si>
  <si>
    <t>0:15.281'</t>
  </si>
  <si>
    <t>0:15.283'</t>
  </si>
  <si>
    <t>0:15.286'</t>
  </si>
  <si>
    <t>0:15.289'</t>
  </si>
  <si>
    <t>0:15.292'</t>
  </si>
  <si>
    <t>0:15.294'</t>
  </si>
  <si>
    <t>0:15.297'</t>
  </si>
  <si>
    <t>0:15.300'</t>
  </si>
  <si>
    <t>0:15.303'</t>
  </si>
  <si>
    <t>0:15.306'</t>
  </si>
  <si>
    <t>0:15.308'</t>
  </si>
  <si>
    <t>0:15.311'</t>
  </si>
  <si>
    <t>0:15.314'</t>
  </si>
  <si>
    <t>0:15.317'</t>
  </si>
  <si>
    <t>0:15.319'</t>
  </si>
  <si>
    <t>0:15.322'</t>
  </si>
  <si>
    <t>0:15.325'</t>
  </si>
  <si>
    <t>0:15.328'</t>
  </si>
  <si>
    <t>0:15.331'</t>
  </si>
  <si>
    <t>0:15.333'</t>
  </si>
  <si>
    <t>0:15.336'</t>
  </si>
  <si>
    <t>0:15.339'</t>
  </si>
  <si>
    <t>0:15.342'</t>
  </si>
  <si>
    <t>0:15.344'</t>
  </si>
  <si>
    <t>0:15.347'</t>
  </si>
  <si>
    <t>0:15.350'</t>
  </si>
  <si>
    <t>0:15.353'</t>
  </si>
  <si>
    <t>0:15.356'</t>
  </si>
  <si>
    <t>0:15.358'</t>
  </si>
  <si>
    <t>0:15.361'</t>
  </si>
  <si>
    <t>0:15.364'</t>
  </si>
  <si>
    <t>0:15.367'</t>
  </si>
  <si>
    <t>0:15.369'</t>
  </si>
  <si>
    <t>0:15.372'</t>
  </si>
  <si>
    <t>0:15.375'</t>
  </si>
  <si>
    <t>0:15.378'</t>
  </si>
  <si>
    <t>0:15.381'</t>
  </si>
  <si>
    <t>0:15.383'</t>
  </si>
  <si>
    <t>0:15.386'</t>
  </si>
  <si>
    <t>0:15.389'</t>
  </si>
  <si>
    <t>0:15.392'</t>
  </si>
  <si>
    <t>0:15.394'</t>
  </si>
  <si>
    <t>0:15.397'</t>
  </si>
  <si>
    <t>0:15.400'</t>
  </si>
  <si>
    <t>0:15.403'</t>
  </si>
  <si>
    <t>0:15.406'</t>
  </si>
  <si>
    <t>0:15.408'</t>
  </si>
  <si>
    <t>0:15.411'</t>
  </si>
  <si>
    <t>0:15.414'</t>
  </si>
  <si>
    <t>0:15.417'</t>
  </si>
  <si>
    <t>0:15.419'</t>
  </si>
  <si>
    <t>0:15.422'</t>
  </si>
  <si>
    <t>0:15.425'</t>
  </si>
  <si>
    <t>0:15.428'</t>
  </si>
  <si>
    <t>0:15.431'</t>
  </si>
  <si>
    <t>0:15.433'</t>
  </si>
  <si>
    <t>0:15.436'</t>
  </si>
  <si>
    <t>0:15.439'</t>
  </si>
  <si>
    <t>0:15.442'</t>
  </si>
  <si>
    <t>0:15.444'</t>
  </si>
  <si>
    <t>0:15.447'</t>
  </si>
  <si>
    <t>0:15.450'</t>
  </si>
  <si>
    <t>0:15.453'</t>
  </si>
  <si>
    <t>0:15.456'</t>
  </si>
  <si>
    <t>0:15.458'</t>
  </si>
  <si>
    <t>0:15.461'</t>
  </si>
  <si>
    <t>0:15.464'</t>
  </si>
  <si>
    <t>0:15.467'</t>
  </si>
  <si>
    <t>0:15.469'</t>
  </si>
  <si>
    <t>0:15.472'</t>
  </si>
  <si>
    <t>0:15.475'</t>
  </si>
  <si>
    <t>0:15.478'</t>
  </si>
  <si>
    <t>0:15.481'</t>
  </si>
  <si>
    <t>0:15.483'</t>
  </si>
  <si>
    <t>0:15.486'</t>
  </si>
  <si>
    <t>0:15.489'</t>
  </si>
  <si>
    <t>0:15.492'</t>
  </si>
  <si>
    <t>0:15.494'</t>
  </si>
  <si>
    <t>0:15.497'</t>
  </si>
  <si>
    <t>0:15.500'</t>
  </si>
  <si>
    <t>0:15.503'</t>
  </si>
  <si>
    <t>0:15.506'</t>
  </si>
  <si>
    <t>0:15.508'</t>
  </si>
  <si>
    <t>0:15.511'</t>
  </si>
  <si>
    <t>0:15.514'</t>
  </si>
  <si>
    <t>0:15.517'</t>
  </si>
  <si>
    <t>0:15.519'</t>
  </si>
  <si>
    <t>0:15.522'</t>
  </si>
  <si>
    <t>0:15.525'</t>
  </si>
  <si>
    <t>0:15.528'</t>
  </si>
  <si>
    <t>0:15.531'</t>
  </si>
  <si>
    <t>0:15.533'</t>
  </si>
  <si>
    <t>0:15.536'</t>
  </si>
  <si>
    <t>0:15.539'</t>
  </si>
  <si>
    <t>0:15.542'</t>
  </si>
  <si>
    <t>0:15.544'</t>
  </si>
  <si>
    <t>0:15.547'</t>
  </si>
  <si>
    <t>0:15.550'</t>
  </si>
  <si>
    <t>0:15.553'</t>
  </si>
  <si>
    <t>0:15.556'</t>
  </si>
  <si>
    <t>0:15.558'</t>
  </si>
  <si>
    <t>0:15.561'</t>
  </si>
  <si>
    <t>0:15.564'</t>
  </si>
  <si>
    <t>0:15.567'</t>
  </si>
  <si>
    <t>0:15.569'</t>
  </si>
  <si>
    <t>0:15.572'</t>
  </si>
  <si>
    <t>0:15.575'</t>
  </si>
  <si>
    <t>0:15.578'</t>
  </si>
  <si>
    <t>0:15.581'</t>
  </si>
  <si>
    <t>0:15.583'</t>
  </si>
  <si>
    <t>0:15.586'</t>
  </si>
  <si>
    <t>0:15.589'</t>
  </si>
  <si>
    <t>0:15.592'</t>
  </si>
  <si>
    <t>0:15.594'</t>
  </si>
  <si>
    <t>0:15.597'</t>
  </si>
  <si>
    <t>0:15.600'</t>
  </si>
  <si>
    <t>0:15.603'</t>
  </si>
  <si>
    <t>0:15.606'</t>
  </si>
  <si>
    <t>0:15.608'</t>
  </si>
  <si>
    <t>0:15.611'</t>
  </si>
  <si>
    <t>0:15.614'</t>
  </si>
  <si>
    <t>0:15.617'</t>
  </si>
  <si>
    <t>0:15.619'</t>
  </si>
  <si>
    <t>0:15.622'</t>
  </si>
  <si>
    <t>0:15.625'</t>
  </si>
  <si>
    <t>0:15.628'</t>
  </si>
  <si>
    <t>0:15.631'</t>
  </si>
  <si>
    <t>0:15.633'</t>
  </si>
  <si>
    <t>0:15.636'</t>
  </si>
  <si>
    <t>0:15.639'</t>
  </si>
  <si>
    <t>0:15.642'</t>
  </si>
  <si>
    <t>0:15.644'</t>
  </si>
  <si>
    <t>0:15.647'</t>
  </si>
  <si>
    <t>0:15.650'</t>
  </si>
  <si>
    <t>0:15.653'</t>
  </si>
  <si>
    <t>0:15.656'</t>
  </si>
  <si>
    <t>0:15.658'</t>
  </si>
  <si>
    <t>0:15.661'</t>
  </si>
  <si>
    <t>0:15.664'</t>
  </si>
  <si>
    <t>0:15.667'</t>
  </si>
  <si>
    <t>0:15.669'</t>
  </si>
  <si>
    <t>0:15.672'</t>
  </si>
  <si>
    <t>0:15.675'</t>
  </si>
  <si>
    <t>0:15.678'</t>
  </si>
  <si>
    <t>0:15.681'</t>
  </si>
  <si>
    <t>0:15.683'</t>
  </si>
  <si>
    <t>0:15.686'</t>
  </si>
  <si>
    <t>0:15.689'</t>
  </si>
  <si>
    <t>0:15.692'</t>
  </si>
  <si>
    <t>0:15.694'</t>
  </si>
  <si>
    <t>0:15.697'</t>
  </si>
  <si>
    <t>0:15.700'</t>
  </si>
  <si>
    <t>0:15.703'</t>
  </si>
  <si>
    <t>0:15.706'</t>
  </si>
  <si>
    <t>0:15.708'</t>
  </si>
  <si>
    <t>0:15.711'</t>
  </si>
  <si>
    <t>0:15.714'</t>
  </si>
  <si>
    <t>0:15.717'</t>
  </si>
  <si>
    <t>0:15.719'</t>
  </si>
  <si>
    <t>0:15.722'</t>
  </si>
  <si>
    <t>0:15.725'</t>
  </si>
  <si>
    <t>0:15.728'</t>
  </si>
  <si>
    <t>0:15.731'</t>
  </si>
  <si>
    <t>0:15.733'</t>
  </si>
  <si>
    <t>0:15.736'</t>
  </si>
  <si>
    <t>0:15.739'</t>
  </si>
  <si>
    <t>0:15.742'</t>
  </si>
  <si>
    <t>0:15.744'</t>
  </si>
  <si>
    <t>0:15.747'</t>
  </si>
  <si>
    <t>0:15.750'</t>
  </si>
  <si>
    <t>0:15.753'</t>
  </si>
  <si>
    <t>0:15.756'</t>
  </si>
  <si>
    <t>0:15.758'</t>
  </si>
  <si>
    <t>0:15.761'</t>
  </si>
  <si>
    <t>0:15.764'</t>
  </si>
  <si>
    <t>0:15.767'</t>
  </si>
  <si>
    <t>0:15.769'</t>
  </si>
  <si>
    <t>0:15.772'</t>
  </si>
  <si>
    <t>0:15.775'</t>
  </si>
  <si>
    <t>0:15.778'</t>
  </si>
  <si>
    <t>0:15.781'</t>
  </si>
  <si>
    <t>0:15.783'</t>
  </si>
  <si>
    <t>0:15.786'</t>
  </si>
  <si>
    <t>0:15.789'</t>
  </si>
  <si>
    <t>0:15.792'</t>
  </si>
  <si>
    <t>0:15.794'</t>
  </si>
  <si>
    <t>0:15.797'</t>
  </si>
  <si>
    <t>0:15.800'</t>
  </si>
  <si>
    <t>0:15.803'</t>
  </si>
  <si>
    <t>0:15.806'</t>
  </si>
  <si>
    <t>0:15.808'</t>
  </si>
  <si>
    <t>0:15.811'</t>
  </si>
  <si>
    <t>0:15.814'</t>
  </si>
  <si>
    <t>0:15.817'</t>
  </si>
  <si>
    <t>0:15.819'</t>
  </si>
  <si>
    <t>0:15.822'</t>
  </si>
  <si>
    <t>0:15.825'</t>
  </si>
  <si>
    <t>0:15.828'</t>
  </si>
  <si>
    <t>0:15.831'</t>
  </si>
  <si>
    <t>0:15.833'</t>
  </si>
  <si>
    <t>0:15.836'</t>
  </si>
  <si>
    <t>0:15.839'</t>
  </si>
  <si>
    <t>0:15.842'</t>
  </si>
  <si>
    <t>0:15.844'</t>
  </si>
  <si>
    <t>0:15.847'</t>
  </si>
  <si>
    <t>0:15.850'</t>
  </si>
  <si>
    <t>0:15.853'</t>
  </si>
  <si>
    <t>0:15.856'</t>
  </si>
  <si>
    <t>0:15.858'</t>
  </si>
  <si>
    <t>0:15.861'</t>
  </si>
  <si>
    <t>0:15.864'</t>
  </si>
  <si>
    <t>0:15.867'</t>
  </si>
  <si>
    <t>0:15.869'</t>
  </si>
  <si>
    <t>0:15.872'</t>
  </si>
  <si>
    <t>0:15.875'</t>
  </si>
  <si>
    <t>0:15.878'</t>
  </si>
  <si>
    <t>0:15.881'</t>
  </si>
  <si>
    <t>0:15.883'</t>
  </si>
  <si>
    <t>0:15.886'</t>
  </si>
  <si>
    <t>0:15.889'</t>
  </si>
  <si>
    <t>0:15.892'</t>
  </si>
  <si>
    <t>0:15.894'</t>
  </si>
  <si>
    <t>0:15.897'</t>
  </si>
  <si>
    <t>0:15.900'</t>
  </si>
  <si>
    <t>0:15.903'</t>
  </si>
  <si>
    <t>0:15.906'</t>
  </si>
  <si>
    <t>0:15.908'</t>
  </si>
  <si>
    <t>0:15.911'</t>
  </si>
  <si>
    <t>0:15.914'</t>
  </si>
  <si>
    <t>0:15.917'</t>
  </si>
  <si>
    <t>0:15.919'</t>
  </si>
  <si>
    <t>0:15.922'</t>
  </si>
  <si>
    <t>0:15.925'</t>
  </si>
  <si>
    <t>0:15.928'</t>
  </si>
  <si>
    <t>0:15.931'</t>
  </si>
  <si>
    <t>0:15.933'</t>
  </si>
  <si>
    <t>0:15.936'</t>
  </si>
  <si>
    <t>0:15.939'</t>
  </si>
  <si>
    <t>0:15.942'</t>
  </si>
  <si>
    <t>0:15.944'</t>
  </si>
  <si>
    <t>0:15.947'</t>
  </si>
  <si>
    <t>0:15.950'</t>
  </si>
  <si>
    <t>0:15.953'</t>
  </si>
  <si>
    <t>0:15.956'</t>
  </si>
  <si>
    <t>0:15.958'</t>
  </si>
  <si>
    <t>0:15.961'</t>
  </si>
  <si>
    <t>0:15.964'</t>
  </si>
  <si>
    <t>0:15.967'</t>
  </si>
  <si>
    <t>0:15.969'</t>
  </si>
  <si>
    <t>0:15.972'</t>
  </si>
  <si>
    <t>0:15.975'</t>
  </si>
  <si>
    <t>0:15.978'</t>
  </si>
  <si>
    <t>0:15.981'</t>
  </si>
  <si>
    <t>0:15.983'</t>
  </si>
  <si>
    <t>0:15.986'</t>
  </si>
  <si>
    <t>0:15.989'</t>
  </si>
  <si>
    <t>0:15.992'</t>
  </si>
  <si>
    <t>0:15.994'</t>
  </si>
  <si>
    <t>0:15.997'</t>
  </si>
  <si>
    <t>0:16.000'</t>
  </si>
  <si>
    <t>0:16.003'</t>
  </si>
  <si>
    <t>0:16.006'</t>
  </si>
  <si>
    <t>0:16.008'</t>
  </si>
  <si>
    <t>0:16.011'</t>
  </si>
  <si>
    <t>0:16.014'</t>
  </si>
  <si>
    <t>0:16.017'</t>
  </si>
  <si>
    <t>0:16.019'</t>
  </si>
  <si>
    <t>0:16.022'</t>
  </si>
  <si>
    <t>0:16.025'</t>
  </si>
  <si>
    <t>0:16.028'</t>
  </si>
  <si>
    <t>0:16.031'</t>
  </si>
  <si>
    <t>0:16.033'</t>
  </si>
  <si>
    <t>0:16.036'</t>
  </si>
  <si>
    <t>0:16.039'</t>
  </si>
  <si>
    <t>0:16.042'</t>
  </si>
  <si>
    <t>0:16.044'</t>
  </si>
  <si>
    <t>0:16.047'</t>
  </si>
  <si>
    <t>0:16.050'</t>
  </si>
  <si>
    <t>0:16.053'</t>
  </si>
  <si>
    <t>0:16.056'</t>
  </si>
  <si>
    <t>0:16.058'</t>
  </si>
  <si>
    <t>0:16.061'</t>
  </si>
  <si>
    <t>0:16.064'</t>
  </si>
  <si>
    <t>0:16.067'</t>
  </si>
  <si>
    <t>0:16.069'</t>
  </si>
  <si>
    <t>0:16.072'</t>
  </si>
  <si>
    <t>0:16.075'</t>
  </si>
  <si>
    <t>0:16.078'</t>
  </si>
  <si>
    <t>0:16.081'</t>
  </si>
  <si>
    <t>0:16.083'</t>
  </si>
  <si>
    <t>0:16.086'</t>
  </si>
  <si>
    <t>0:16.089'</t>
  </si>
  <si>
    <t>0:16.092'</t>
  </si>
  <si>
    <t>0:16.094'</t>
  </si>
  <si>
    <t>0:16.097'</t>
  </si>
  <si>
    <t>0:16.100'</t>
  </si>
  <si>
    <t>0:16.103'</t>
  </si>
  <si>
    <t>0:16.106'</t>
  </si>
  <si>
    <t>0:16.108'</t>
  </si>
  <si>
    <t>0:16.111'</t>
  </si>
  <si>
    <t>0:16.114'</t>
  </si>
  <si>
    <t>0:16.117'</t>
  </si>
  <si>
    <t>0:16.119'</t>
  </si>
  <si>
    <t>0:16.122'</t>
  </si>
  <si>
    <t>0:16.125'</t>
  </si>
  <si>
    <t>0:16.128'</t>
  </si>
  <si>
    <t>0:16.131'</t>
  </si>
  <si>
    <t>0:16.133'</t>
  </si>
  <si>
    <t>0:16.136'</t>
  </si>
  <si>
    <t>0:16.139'</t>
  </si>
  <si>
    <t>0:16.142'</t>
  </si>
  <si>
    <t>0:16.144'</t>
  </si>
  <si>
    <t>0:16.147'</t>
  </si>
  <si>
    <t>0:16.150'</t>
  </si>
  <si>
    <t>0:16.153'</t>
  </si>
  <si>
    <t>0:16.156'</t>
  </si>
  <si>
    <t>0:16.158'</t>
  </si>
  <si>
    <t>0:16.161'</t>
  </si>
  <si>
    <t>0:16.164'</t>
  </si>
  <si>
    <t>0:16.167'</t>
  </si>
  <si>
    <t>0:16.169'</t>
  </si>
  <si>
    <t>0:16.172'</t>
  </si>
  <si>
    <t>0:16.175'</t>
  </si>
  <si>
    <t>0:16.178'</t>
  </si>
  <si>
    <t>0:16.181'</t>
  </si>
  <si>
    <t>0:16.183'</t>
  </si>
  <si>
    <t>0:16.186'</t>
  </si>
  <si>
    <t>0:16.189'</t>
  </si>
  <si>
    <t>0:16.192'</t>
  </si>
  <si>
    <t>0:16.194'</t>
  </si>
  <si>
    <t>0:16.197'</t>
  </si>
  <si>
    <t>0:16.200'</t>
  </si>
  <si>
    <t>0:16.203'</t>
  </si>
  <si>
    <t>0:16.206'</t>
  </si>
  <si>
    <t>0:16.208'</t>
  </si>
  <si>
    <t>0:16.211'</t>
  </si>
  <si>
    <t>0:16.214'</t>
  </si>
  <si>
    <t>0:16.217'</t>
  </si>
  <si>
    <t>0:16.219'</t>
  </si>
  <si>
    <t>0:16.222'</t>
  </si>
  <si>
    <t>0:16.225'</t>
  </si>
  <si>
    <t>0:16.228'</t>
  </si>
  <si>
    <t>0:16.231'</t>
  </si>
  <si>
    <t>0:16.233'</t>
  </si>
  <si>
    <t>0:16.236'</t>
  </si>
  <si>
    <t>0:16.239'</t>
  </si>
  <si>
    <t>0:16.242'</t>
  </si>
  <si>
    <t>0:16.244'</t>
  </si>
  <si>
    <t>0:16.247'</t>
  </si>
  <si>
    <t>0:16.250'</t>
  </si>
  <si>
    <t>0:16.253'</t>
  </si>
  <si>
    <t>0:16.256'</t>
  </si>
  <si>
    <t>0:16.258'</t>
  </si>
  <si>
    <t>0:16.261'</t>
  </si>
  <si>
    <t>0:16.264'</t>
  </si>
  <si>
    <t>0:16.267'</t>
  </si>
  <si>
    <t>0:16.269'</t>
  </si>
  <si>
    <t>0:16.272'</t>
  </si>
  <si>
    <t>0:16.275'</t>
  </si>
  <si>
    <t>0:16.278'</t>
  </si>
  <si>
    <t>0:16.281'</t>
  </si>
  <si>
    <t>0:16.283'</t>
  </si>
  <si>
    <t>0:16.286'</t>
  </si>
  <si>
    <t>0:16.289'</t>
  </si>
  <si>
    <t>0:16.292'</t>
  </si>
  <si>
    <t>0:16.294'</t>
  </si>
  <si>
    <t>0:16.297'</t>
  </si>
  <si>
    <t>0:16.300'</t>
  </si>
  <si>
    <t>0:16.303'</t>
  </si>
  <si>
    <t>0:16.306'</t>
  </si>
  <si>
    <t>0:16.308'</t>
  </si>
  <si>
    <t>0:16.311'</t>
  </si>
  <si>
    <t>0:16.314'</t>
  </si>
  <si>
    <t>0:16.317'</t>
  </si>
  <si>
    <t>0:16.319'</t>
  </si>
  <si>
    <t>0:16.322'</t>
  </si>
  <si>
    <t>0:16.325'</t>
  </si>
  <si>
    <t>0:16.328'</t>
  </si>
  <si>
    <t>0:16.331'</t>
  </si>
  <si>
    <t>0:16.333'</t>
  </si>
  <si>
    <t>0:16.336'</t>
  </si>
  <si>
    <t>0:16.339'</t>
  </si>
  <si>
    <t>0:16.342'</t>
  </si>
  <si>
    <t>0:16.344'</t>
  </si>
  <si>
    <t>0:16.347'</t>
  </si>
  <si>
    <t>0:16.350'</t>
  </si>
  <si>
    <t>0:16.353'</t>
  </si>
  <si>
    <t>0:16.356'</t>
  </si>
  <si>
    <t>0:16.358'</t>
  </si>
  <si>
    <t>0:16.361'</t>
  </si>
  <si>
    <t>0:16.364'</t>
  </si>
  <si>
    <t>0:16.367'</t>
  </si>
  <si>
    <t>0:16.369'</t>
  </si>
  <si>
    <t>0:16.372'</t>
  </si>
  <si>
    <t>0:16.375'</t>
  </si>
  <si>
    <t>0:16.378'</t>
  </si>
  <si>
    <t>0:16.381'</t>
  </si>
  <si>
    <t>0:16.383'</t>
  </si>
  <si>
    <t>0:16.386'</t>
  </si>
  <si>
    <t>0:16.389'</t>
  </si>
  <si>
    <t>0:16.392'</t>
  </si>
  <si>
    <t>0:16.394'</t>
  </si>
  <si>
    <t>0:16.397'</t>
  </si>
  <si>
    <t>0:16.400'</t>
  </si>
  <si>
    <t>0:16.403'</t>
  </si>
  <si>
    <t>0:16.406'</t>
  </si>
  <si>
    <t>0:16.408'</t>
  </si>
  <si>
    <t>0:16.411'</t>
  </si>
  <si>
    <t>0:16.414'</t>
  </si>
  <si>
    <t>0:16.417'</t>
  </si>
  <si>
    <t>0:16.419'</t>
  </si>
  <si>
    <t>0:16.422'</t>
  </si>
  <si>
    <t>0:16.425'</t>
  </si>
  <si>
    <t>0:16.428'</t>
  </si>
  <si>
    <t>0:16.431'</t>
  </si>
  <si>
    <t>0:16.433'</t>
  </si>
  <si>
    <t>0:16.436'</t>
  </si>
  <si>
    <t>0:16.439'</t>
  </si>
  <si>
    <t>0:16.442'</t>
  </si>
  <si>
    <t>0:16.444'</t>
  </si>
  <si>
    <t>0:16.447'</t>
  </si>
  <si>
    <t>0:16.450'</t>
  </si>
  <si>
    <t>0:16.453'</t>
  </si>
  <si>
    <t>0:16.456'</t>
  </si>
  <si>
    <t>0:16.458'</t>
  </si>
  <si>
    <t>0:16.461'</t>
  </si>
  <si>
    <t>0:16.464'</t>
  </si>
  <si>
    <t>0:16.467'</t>
  </si>
  <si>
    <t>0:16.469'</t>
  </si>
  <si>
    <t>0:16.472'</t>
  </si>
  <si>
    <t>0:16.475'</t>
  </si>
  <si>
    <t>0:16.478'</t>
  </si>
  <si>
    <t>0:16.481'</t>
  </si>
  <si>
    <t>0:16.483'</t>
  </si>
  <si>
    <t>0:16.486'</t>
  </si>
  <si>
    <t>0:16.489'</t>
  </si>
  <si>
    <t>0:16.492'</t>
  </si>
  <si>
    <t>0:16.494'</t>
  </si>
  <si>
    <t>0:16.497'</t>
  </si>
  <si>
    <t>0:16.500'</t>
  </si>
  <si>
    <t>0:16.503'</t>
  </si>
  <si>
    <t>0:16.506'</t>
  </si>
  <si>
    <t>0:16.508'</t>
  </si>
  <si>
    <t>0:16.511'</t>
  </si>
  <si>
    <t>0:16.514'</t>
  </si>
  <si>
    <t>0:16.517'</t>
  </si>
  <si>
    <t>0:16.519'</t>
  </si>
  <si>
    <t>0:16.522'</t>
  </si>
  <si>
    <t>0:16.525'</t>
  </si>
  <si>
    <t>0:16.528'</t>
  </si>
  <si>
    <t>0:16.531'</t>
  </si>
  <si>
    <t>0:16.533'</t>
  </si>
  <si>
    <t>0:16.536'</t>
  </si>
  <si>
    <t>0:16.539'</t>
  </si>
  <si>
    <t>0:16.542'</t>
  </si>
  <si>
    <t>0:16.544'</t>
  </si>
  <si>
    <t>0:16.547'</t>
  </si>
  <si>
    <t>0:16.550'</t>
  </si>
  <si>
    <t>0:16.553'</t>
  </si>
  <si>
    <t>0:16.556'</t>
  </si>
  <si>
    <t>0:16.558'</t>
  </si>
  <si>
    <t>0:16.561'</t>
  </si>
  <si>
    <t>0:16.564'</t>
  </si>
  <si>
    <t>0:16.567'</t>
  </si>
  <si>
    <t>0:16.569'</t>
  </si>
  <si>
    <t>0:16.572'</t>
  </si>
  <si>
    <t>0:16.575'</t>
  </si>
  <si>
    <t>0:16.578'</t>
  </si>
  <si>
    <t>0:16.581'</t>
  </si>
  <si>
    <t>0:16.583'</t>
  </si>
  <si>
    <t>0:16.586'</t>
  </si>
  <si>
    <t>0:16.589'</t>
  </si>
  <si>
    <t>0:16.592'</t>
  </si>
  <si>
    <t>0:16.594'</t>
  </si>
  <si>
    <t>0:16.597'</t>
  </si>
  <si>
    <t>0:16.600'</t>
  </si>
  <si>
    <t>0:16.603'</t>
  </si>
  <si>
    <t>0:16.606'</t>
  </si>
  <si>
    <t>0:16.608'</t>
  </si>
  <si>
    <t>0:16.611'</t>
  </si>
  <si>
    <t>0:16.614'</t>
  </si>
  <si>
    <t>0:16.617'</t>
  </si>
  <si>
    <t>0:16.619'</t>
  </si>
  <si>
    <t>0:16.622'</t>
  </si>
  <si>
    <t>0:16.625'</t>
  </si>
  <si>
    <t>0:16.628'</t>
  </si>
  <si>
    <t>0:16.631'</t>
  </si>
  <si>
    <t>0:16.633'</t>
  </si>
  <si>
    <t>0:16.636'</t>
  </si>
  <si>
    <t>0:16.639'</t>
  </si>
  <si>
    <t>0:16.642'</t>
  </si>
  <si>
    <t>0:16.644'</t>
  </si>
  <si>
    <t>0:16.647'</t>
  </si>
  <si>
    <t>0:16.650'</t>
  </si>
  <si>
    <t>0:16.653'</t>
  </si>
  <si>
    <t>0:16.656'</t>
  </si>
  <si>
    <t>0:16.658'</t>
  </si>
  <si>
    <t>0:16.661'</t>
  </si>
  <si>
    <t>0:16.664'</t>
  </si>
  <si>
    <t>0:16.667'</t>
  </si>
  <si>
    <t>0:16.669'</t>
  </si>
  <si>
    <t>0:16.672'</t>
  </si>
  <si>
    <t>0:16.675'</t>
  </si>
  <si>
    <t>0:16.678'</t>
  </si>
  <si>
    <t>0:16.681'</t>
  </si>
  <si>
    <t>0:16.683'</t>
  </si>
  <si>
    <t>0:16.686'</t>
  </si>
  <si>
    <t>0:16.689'</t>
  </si>
  <si>
    <t>0:16.692'</t>
  </si>
  <si>
    <t>0:16.694'</t>
  </si>
  <si>
    <t>0:16.697'</t>
  </si>
  <si>
    <t>0:16.700'</t>
  </si>
  <si>
    <t>0:16.703'</t>
  </si>
  <si>
    <t>0:16.706'</t>
  </si>
  <si>
    <t>0:16.708'</t>
  </si>
  <si>
    <t>0:16.711'</t>
  </si>
  <si>
    <t>0:16.714'</t>
  </si>
  <si>
    <t>0:16.717'</t>
  </si>
  <si>
    <t>0:16.719'</t>
  </si>
  <si>
    <t>0:16.722'</t>
  </si>
  <si>
    <t>0:16.725'</t>
  </si>
  <si>
    <t>0:16.728'</t>
  </si>
  <si>
    <t>0:16.731'</t>
  </si>
  <si>
    <t>0:16.733'</t>
  </si>
  <si>
    <t>0:16.736'</t>
  </si>
  <si>
    <t>0:16.739'</t>
  </si>
  <si>
    <t>0:16.742'</t>
  </si>
  <si>
    <t>0:16.744'</t>
  </si>
  <si>
    <t>0:16.747'</t>
  </si>
  <si>
    <t>0:16.750'</t>
  </si>
  <si>
    <t>0:16.753'</t>
  </si>
  <si>
    <t>0:16.756'</t>
  </si>
  <si>
    <t>0:16.758'</t>
  </si>
  <si>
    <t>0:16.761'</t>
  </si>
  <si>
    <t>0:16.764'</t>
  </si>
  <si>
    <t>0:16.767'</t>
  </si>
  <si>
    <t>0:16.769'</t>
  </si>
  <si>
    <t>0:16.772'</t>
  </si>
  <si>
    <t>0:16.775'</t>
  </si>
  <si>
    <t>0:16.778'</t>
  </si>
  <si>
    <t>0:16.781'</t>
  </si>
  <si>
    <t>0:16.783'</t>
  </si>
  <si>
    <t>0:16.786'</t>
  </si>
  <si>
    <t>0:16.789'</t>
  </si>
  <si>
    <t>0:16.792'</t>
  </si>
  <si>
    <t>0:16.794'</t>
  </si>
  <si>
    <t>0:16.797'</t>
  </si>
  <si>
    <t>0:16.800'</t>
  </si>
  <si>
    <t>0:16.803'</t>
  </si>
  <si>
    <t>0:16.806'</t>
  </si>
  <si>
    <t>0:16.808'</t>
  </si>
  <si>
    <t>0:16.811'</t>
  </si>
  <si>
    <t>0:16.814'</t>
  </si>
  <si>
    <t>0:16.817'</t>
  </si>
  <si>
    <t>0:16.819'</t>
  </si>
  <si>
    <t>0:16.822'</t>
  </si>
  <si>
    <t>0:16.825'</t>
  </si>
  <si>
    <t>0:16.828'</t>
  </si>
  <si>
    <t>0:16.831'</t>
  </si>
  <si>
    <t>0:16.833'</t>
  </si>
  <si>
    <t>0:16.836'</t>
  </si>
  <si>
    <t>0:16.839'</t>
  </si>
  <si>
    <t>0:16.842'</t>
  </si>
  <si>
    <t>0:16.844'</t>
  </si>
  <si>
    <t>0:16.847'</t>
  </si>
  <si>
    <t>0:16.850'</t>
  </si>
  <si>
    <t>0:16.853'</t>
  </si>
  <si>
    <t>0:16.856'</t>
  </si>
  <si>
    <t>0:16.858'</t>
  </si>
  <si>
    <t>0:16.861'</t>
  </si>
  <si>
    <t>0:16.864'</t>
  </si>
  <si>
    <t>0:16.867'</t>
  </si>
  <si>
    <t>0:16.869'</t>
  </si>
  <si>
    <t>0:16.872'</t>
  </si>
  <si>
    <t>0:16.875'</t>
  </si>
  <si>
    <t>0:16.878'</t>
  </si>
  <si>
    <t>0:16.881'</t>
  </si>
  <si>
    <t>0:16.883'</t>
  </si>
  <si>
    <t>0:16.886'</t>
  </si>
  <si>
    <t>0:16.889'</t>
  </si>
  <si>
    <t>0:16.892'</t>
  </si>
  <si>
    <t>0:16.894'</t>
  </si>
  <si>
    <t>0:16.897'</t>
  </si>
  <si>
    <t>0:16.900'</t>
  </si>
  <si>
    <t>0:16.903'</t>
  </si>
  <si>
    <t>0:16.906'</t>
  </si>
  <si>
    <t>0:16.908'</t>
  </si>
  <si>
    <t>0:16.911'</t>
  </si>
  <si>
    <t>0:16.914'</t>
  </si>
  <si>
    <t>0:16.917'</t>
  </si>
  <si>
    <t>0:16.919'</t>
  </si>
  <si>
    <t>0:16.922'</t>
  </si>
  <si>
    <t>0:16.925'</t>
  </si>
  <si>
    <t>0:16.928'</t>
  </si>
  <si>
    <t>0:16.931'</t>
  </si>
  <si>
    <t>0:16.933'</t>
  </si>
  <si>
    <t>0:16.936'</t>
  </si>
  <si>
    <t>0:16.939'</t>
  </si>
  <si>
    <t>0:16.942'</t>
  </si>
  <si>
    <t>0:16.944'</t>
  </si>
  <si>
    <t>0:16.947'</t>
  </si>
  <si>
    <t>0:16.950'</t>
  </si>
  <si>
    <t>0:16.953'</t>
  </si>
  <si>
    <t>0:16.956'</t>
  </si>
  <si>
    <t>0:16.958'</t>
  </si>
  <si>
    <t>0:16.961'</t>
  </si>
  <si>
    <t>0:16.964'</t>
  </si>
  <si>
    <t>0:16.967'</t>
  </si>
  <si>
    <t>0:16.969'</t>
  </si>
  <si>
    <t>0:16.972'</t>
  </si>
  <si>
    <t>0:16.975'</t>
  </si>
  <si>
    <t>0:16.978'</t>
  </si>
  <si>
    <t>0:16.981'</t>
  </si>
  <si>
    <t>0:16.983'</t>
  </si>
  <si>
    <t>0:16.986'</t>
  </si>
  <si>
    <t>0:16.989'</t>
  </si>
  <si>
    <t>0:16.992'</t>
  </si>
  <si>
    <t>0:16.994'</t>
  </si>
  <si>
    <t>0:16.997'</t>
  </si>
  <si>
    <t>0:17.000'</t>
  </si>
  <si>
    <t>0:17.003'</t>
  </si>
  <si>
    <t>0:17.006'</t>
  </si>
  <si>
    <t>0:17.008'</t>
  </si>
  <si>
    <t>0:17.011'</t>
  </si>
  <si>
    <t>0:17.014'</t>
  </si>
  <si>
    <t>0:17.017'</t>
  </si>
  <si>
    <t>0:17.019'</t>
  </si>
  <si>
    <t>0:17.022'</t>
  </si>
  <si>
    <t>0:17.025'</t>
  </si>
  <si>
    <t>0:17.028'</t>
  </si>
  <si>
    <t>0:17.031'</t>
  </si>
  <si>
    <t>0:17.033'</t>
  </si>
  <si>
    <t>0:17.036'</t>
  </si>
  <si>
    <t>0:17.039'</t>
  </si>
  <si>
    <t>0:17.042'</t>
  </si>
  <si>
    <t>0:17.044'</t>
  </si>
  <si>
    <t>0:17.047'</t>
  </si>
  <si>
    <t>0:17.050'</t>
  </si>
  <si>
    <t>0:17.053'</t>
  </si>
  <si>
    <t>0:17.056'</t>
  </si>
  <si>
    <t>0:17.058'</t>
  </si>
  <si>
    <t>0:17.061'</t>
  </si>
  <si>
    <t>0:17.064'</t>
  </si>
  <si>
    <t>0:17.067'</t>
  </si>
  <si>
    <t>0:17.069'</t>
  </si>
  <si>
    <t>0:17.072'</t>
  </si>
  <si>
    <t>0:17.075'</t>
  </si>
  <si>
    <t>0:17.078'</t>
  </si>
  <si>
    <t>0:17.081'</t>
  </si>
  <si>
    <t>0:17.083'</t>
  </si>
  <si>
    <t>0:17.086'</t>
  </si>
  <si>
    <t>0:17.089'</t>
  </si>
  <si>
    <t>0:17.092'</t>
  </si>
  <si>
    <t>0:17.094'</t>
  </si>
  <si>
    <t>0:17.097'</t>
  </si>
  <si>
    <t>0:17.100'</t>
  </si>
  <si>
    <t>0:17.103'</t>
  </si>
  <si>
    <t>0:17.106'</t>
  </si>
  <si>
    <t>0:17.108'</t>
  </si>
  <si>
    <t>0:17.111'</t>
  </si>
  <si>
    <t>0:17.114'</t>
  </si>
  <si>
    <t>0:17.117'</t>
  </si>
  <si>
    <t>0:17.119'</t>
  </si>
  <si>
    <t>0:17.122'</t>
  </si>
  <si>
    <t>0:17.125'</t>
  </si>
  <si>
    <t>0:17.128'</t>
  </si>
  <si>
    <t>0:17.131'</t>
  </si>
  <si>
    <t>0:17.133'</t>
  </si>
  <si>
    <t>0:17.136'</t>
  </si>
  <si>
    <t>0:17.139'</t>
  </si>
  <si>
    <t>0:17.142'</t>
  </si>
  <si>
    <t>0:17.144'</t>
  </si>
  <si>
    <t>0:17.147'</t>
  </si>
  <si>
    <t>0:17.150'</t>
  </si>
  <si>
    <t>0:17.153'</t>
  </si>
  <si>
    <t>0:17.156'</t>
  </si>
  <si>
    <t>0:17.158'</t>
  </si>
  <si>
    <t>0:17.161'</t>
  </si>
  <si>
    <t>0:17.164'</t>
  </si>
  <si>
    <t>0:17.167'</t>
  </si>
  <si>
    <t>0:17.169'</t>
  </si>
  <si>
    <t>0:17.172'</t>
  </si>
  <si>
    <t>0:17.175'</t>
  </si>
  <si>
    <t>0:17.178'</t>
  </si>
  <si>
    <t>0:17.181'</t>
  </si>
  <si>
    <t>0:17.183'</t>
  </si>
  <si>
    <t>0:17.186'</t>
  </si>
  <si>
    <t>0:17.189'</t>
  </si>
  <si>
    <t>0:17.192'</t>
  </si>
  <si>
    <t>0:17.194'</t>
  </si>
  <si>
    <t>0:17.197'</t>
  </si>
  <si>
    <t>0:17.200'</t>
  </si>
  <si>
    <t>0:17.203'</t>
  </si>
  <si>
    <t>0:17.206'</t>
  </si>
  <si>
    <t>0:17.208'</t>
  </si>
  <si>
    <t>0:17.211'</t>
  </si>
  <si>
    <t>0:17.214'</t>
  </si>
  <si>
    <t>0:17.217'</t>
  </si>
  <si>
    <t>0:17.219'</t>
  </si>
  <si>
    <t>0:17.222'</t>
  </si>
  <si>
    <t>0:17.225'</t>
  </si>
  <si>
    <t>0:17.228'</t>
  </si>
  <si>
    <t>0:17.231'</t>
  </si>
  <si>
    <t>0:17.233'</t>
  </si>
  <si>
    <t>0:17.236'</t>
  </si>
  <si>
    <t>0:17.239'</t>
  </si>
  <si>
    <t>0:17.242'</t>
  </si>
  <si>
    <t>0:17.244'</t>
  </si>
  <si>
    <t>0:17.247'</t>
  </si>
  <si>
    <t>0:17.250'</t>
  </si>
  <si>
    <t>0:17.253'</t>
  </si>
  <si>
    <t>0:17.256'</t>
  </si>
  <si>
    <t>0:17.258'</t>
  </si>
  <si>
    <t>0:17.261'</t>
  </si>
  <si>
    <t>0:17.264'</t>
  </si>
  <si>
    <t>0:17.267'</t>
  </si>
  <si>
    <t>0:17.269'</t>
  </si>
  <si>
    <t>0:17.272'</t>
  </si>
  <si>
    <t>0:17.275'</t>
  </si>
  <si>
    <t>0:17.278'</t>
  </si>
  <si>
    <t>0:17.281'</t>
  </si>
  <si>
    <t>0:17.283'</t>
  </si>
  <si>
    <t>0:17.286'</t>
  </si>
  <si>
    <t>0:17.289'</t>
  </si>
  <si>
    <t>0:17.292'</t>
  </si>
  <si>
    <t>0:17.294'</t>
  </si>
  <si>
    <t>0:17.297'</t>
  </si>
  <si>
    <t>0:17.300'</t>
  </si>
  <si>
    <t>0:17.303'</t>
  </si>
  <si>
    <t>0:17.306'</t>
  </si>
  <si>
    <t>0:17.308'</t>
  </si>
  <si>
    <t>0:17.311'</t>
  </si>
  <si>
    <t>0:17.314'</t>
  </si>
  <si>
    <t>0:17.317'</t>
  </si>
  <si>
    <t>0:17.319'</t>
  </si>
  <si>
    <t>0:17.322'</t>
  </si>
  <si>
    <t>0:17.325'</t>
  </si>
  <si>
    <t>0:17.328'</t>
  </si>
  <si>
    <t>0:17.331'</t>
  </si>
  <si>
    <t>0:17.333'</t>
  </si>
  <si>
    <t>0:17.336'</t>
  </si>
  <si>
    <t>0:17.339'</t>
  </si>
  <si>
    <t>0:17.342'</t>
  </si>
  <si>
    <t>0:17.344'</t>
  </si>
  <si>
    <t>0:17.347'</t>
  </si>
  <si>
    <t>0:17.350'</t>
  </si>
  <si>
    <t>0:17.353'</t>
  </si>
  <si>
    <t>0:17.356'</t>
  </si>
  <si>
    <t>0:17.358'</t>
  </si>
  <si>
    <t>0:17.361'</t>
  </si>
  <si>
    <t>0:17.364'</t>
  </si>
  <si>
    <t>0:17.367'</t>
  </si>
  <si>
    <t>0:17.369'</t>
  </si>
  <si>
    <t>0:17.372'</t>
  </si>
  <si>
    <t>0:17.375'</t>
  </si>
  <si>
    <t>0:17.378'</t>
  </si>
  <si>
    <t>0:17.381'</t>
  </si>
  <si>
    <t>0:17.383'</t>
  </si>
  <si>
    <t>0:17.386'</t>
  </si>
  <si>
    <t>0:17.389'</t>
  </si>
  <si>
    <t>0:17.392'</t>
  </si>
  <si>
    <t>0:17.394'</t>
  </si>
  <si>
    <t>0:17.397'</t>
  </si>
  <si>
    <t>0:17.400'</t>
  </si>
  <si>
    <t>0:17.403'</t>
  </si>
  <si>
    <t>0:17.406'</t>
  </si>
  <si>
    <t>0:17.408'</t>
  </si>
  <si>
    <t>0:17.411'</t>
  </si>
  <si>
    <t>0:17.414'</t>
  </si>
  <si>
    <t>0:17.417'</t>
  </si>
  <si>
    <t>0:17.419'</t>
  </si>
  <si>
    <t>0:17.422'</t>
  </si>
  <si>
    <t>0:17.425'</t>
  </si>
  <si>
    <t>0:17.428'</t>
  </si>
  <si>
    <t>0:17.431'</t>
  </si>
  <si>
    <t>0:17.433'</t>
  </si>
  <si>
    <t>0:17.436'</t>
  </si>
  <si>
    <t>0:17.439'</t>
  </si>
  <si>
    <t>0:17.442'</t>
  </si>
  <si>
    <t>0:17.444'</t>
  </si>
  <si>
    <t>0:17.447'</t>
  </si>
  <si>
    <t>0:17.450'</t>
  </si>
  <si>
    <t>0:17.453'</t>
  </si>
  <si>
    <t>0:17.456'</t>
  </si>
  <si>
    <t>0:17.458'</t>
  </si>
  <si>
    <t>0:17.461'</t>
  </si>
  <si>
    <t>0:17.464'</t>
  </si>
  <si>
    <t>0:17.467'</t>
  </si>
  <si>
    <t>0:17.469'</t>
  </si>
  <si>
    <t>0:17.472'</t>
  </si>
  <si>
    <t>0:17.475'</t>
  </si>
  <si>
    <t>0:17.478'</t>
  </si>
  <si>
    <t>0:17.481'</t>
  </si>
  <si>
    <t>0:17.483'</t>
  </si>
  <si>
    <t>0:17.486'</t>
  </si>
  <si>
    <t>0:17.489'</t>
  </si>
  <si>
    <t>0:17.492'</t>
  </si>
  <si>
    <t>0:17.494'</t>
  </si>
  <si>
    <t>0:17.497'</t>
  </si>
  <si>
    <t>0:17.500'</t>
  </si>
  <si>
    <t>0:17.503'</t>
  </si>
  <si>
    <t>0:17.506'</t>
  </si>
  <si>
    <t>0:17.508'</t>
  </si>
  <si>
    <t>0:17.511'</t>
  </si>
  <si>
    <t>0:17.514'</t>
  </si>
  <si>
    <t>0:17.517'</t>
  </si>
  <si>
    <t>0:17.519'</t>
  </si>
  <si>
    <t>0:17.522'</t>
  </si>
  <si>
    <t>0:17.525'</t>
  </si>
  <si>
    <t>0:17.528'</t>
  </si>
  <si>
    <t>0:17.531'</t>
  </si>
  <si>
    <t>0:17.533'</t>
  </si>
  <si>
    <t>0:17.536'</t>
  </si>
  <si>
    <t>0:17.539'</t>
  </si>
  <si>
    <t>0:17.542'</t>
  </si>
  <si>
    <t>0:17.544'</t>
  </si>
  <si>
    <t>0:17.547'</t>
  </si>
  <si>
    <t>0:17.550'</t>
  </si>
  <si>
    <t>0:17.553'</t>
  </si>
  <si>
    <t>0:17.556'</t>
  </si>
  <si>
    <t>0:17.558'</t>
  </si>
  <si>
    <t>0:17.561'</t>
  </si>
  <si>
    <t>0:17.564'</t>
  </si>
  <si>
    <t>0:17.567'</t>
  </si>
  <si>
    <t>0:17.569'</t>
  </si>
  <si>
    <t>0:17.572'</t>
  </si>
  <si>
    <t>0:17.575'</t>
  </si>
  <si>
    <t>0:17.578'</t>
  </si>
  <si>
    <t>0:17.581'</t>
  </si>
  <si>
    <t>0:17.583'</t>
  </si>
  <si>
    <t>0:17.586'</t>
  </si>
  <si>
    <t>0:17.589'</t>
  </si>
  <si>
    <t>0:17.592'</t>
  </si>
  <si>
    <t>0:17.594'</t>
  </si>
  <si>
    <t>0:17.597'</t>
  </si>
  <si>
    <t>0:17.600'</t>
  </si>
  <si>
    <t>0:17.603'</t>
  </si>
  <si>
    <t>0:17.606'</t>
  </si>
  <si>
    <t>0:17.608'</t>
  </si>
  <si>
    <t>0:17.611'</t>
  </si>
  <si>
    <t>0:17.614'</t>
  </si>
  <si>
    <t>0:17.617'</t>
  </si>
  <si>
    <t>0:17.619'</t>
  </si>
  <si>
    <t>0:17.622'</t>
  </si>
  <si>
    <t>0:17.625'</t>
  </si>
  <si>
    <t>0:17.628'</t>
  </si>
  <si>
    <t>0:17.631'</t>
  </si>
  <si>
    <t>0:17.633'</t>
  </si>
  <si>
    <t>0:17.636'</t>
  </si>
  <si>
    <t>0:17.639'</t>
  </si>
  <si>
    <t>0:17.642'</t>
  </si>
  <si>
    <t>0:17.644'</t>
  </si>
  <si>
    <t>0:17.647'</t>
  </si>
  <si>
    <t>0:17.650'</t>
  </si>
  <si>
    <t>0:17.653'</t>
  </si>
  <si>
    <t>0:17.656'</t>
  </si>
  <si>
    <t>0:17.658'</t>
  </si>
  <si>
    <t>0:17.661'</t>
  </si>
  <si>
    <t>0:17.664'</t>
  </si>
  <si>
    <t>0:17.667'</t>
  </si>
  <si>
    <t>0:17.669'</t>
  </si>
  <si>
    <t>0:17.672'</t>
  </si>
  <si>
    <t>0:17.675'</t>
  </si>
  <si>
    <t>0:17.678'</t>
  </si>
  <si>
    <t>0:17.681'</t>
  </si>
  <si>
    <t>0:17.683'</t>
  </si>
  <si>
    <t>0:17.686'</t>
  </si>
  <si>
    <t>0:17.689'</t>
  </si>
  <si>
    <t>0:17.692'</t>
  </si>
  <si>
    <t>0:17.694'</t>
  </si>
  <si>
    <t>0:17.697'</t>
  </si>
  <si>
    <t>0:17.700'</t>
  </si>
  <si>
    <t>0:17.703'</t>
  </si>
  <si>
    <t>0:17.706'</t>
  </si>
  <si>
    <t>0:17.708'</t>
  </si>
  <si>
    <t>0:17.711'</t>
  </si>
  <si>
    <t>0:17.714'</t>
  </si>
  <si>
    <t>0:17.717'</t>
  </si>
  <si>
    <t>0:17.719'</t>
  </si>
  <si>
    <t>0:17.722'</t>
  </si>
  <si>
    <t>0:17.725'</t>
  </si>
  <si>
    <t>0:17.728'</t>
  </si>
  <si>
    <t>0:17.731'</t>
  </si>
  <si>
    <t>0:17.733'</t>
  </si>
  <si>
    <t>0:17.736'</t>
  </si>
  <si>
    <t>0:17.739'</t>
  </si>
  <si>
    <t>0:17.742'</t>
  </si>
  <si>
    <t>0:17.744'</t>
  </si>
  <si>
    <t>0:17.747'</t>
  </si>
  <si>
    <t>0:17.750'</t>
  </si>
  <si>
    <t>0:17.753'</t>
  </si>
  <si>
    <t>0:17.756'</t>
  </si>
  <si>
    <t>0:17.758'</t>
  </si>
  <si>
    <t>0:17.761'</t>
  </si>
  <si>
    <t>0:17.764'</t>
  </si>
  <si>
    <t>0:17.767'</t>
  </si>
  <si>
    <t>0:17.769'</t>
  </si>
  <si>
    <t>0:17.772'</t>
  </si>
  <si>
    <t>0:17.775'</t>
  </si>
  <si>
    <t>0:17.778'</t>
  </si>
  <si>
    <t>0:17.781'</t>
  </si>
  <si>
    <t>0:17.783'</t>
  </si>
  <si>
    <t>0:17.786'</t>
  </si>
  <si>
    <t>0:17.789'</t>
  </si>
  <si>
    <t>0:17.792'</t>
  </si>
  <si>
    <t>0:17.794'</t>
  </si>
  <si>
    <t>0:17.797'</t>
  </si>
  <si>
    <t>0:17.800'</t>
  </si>
  <si>
    <t>0:17.803'</t>
  </si>
  <si>
    <t>0:17.806'</t>
  </si>
  <si>
    <t>0:17.808'</t>
  </si>
  <si>
    <t>0:17.811'</t>
  </si>
  <si>
    <t>0:17.814'</t>
  </si>
  <si>
    <t>0:17.817'</t>
  </si>
  <si>
    <t>0:17.819'</t>
  </si>
  <si>
    <t>0:17.822'</t>
  </si>
  <si>
    <t>0:17.825'</t>
  </si>
  <si>
    <t>0:17.828'</t>
  </si>
  <si>
    <t>0:17.831'</t>
  </si>
  <si>
    <t>0:17.833'</t>
  </si>
  <si>
    <t>0:17.836'</t>
  </si>
  <si>
    <t>0:17.839'</t>
  </si>
  <si>
    <t>0:17.842'</t>
  </si>
  <si>
    <t>0:17.844'</t>
  </si>
  <si>
    <t>0:17.847'</t>
  </si>
  <si>
    <t>0:17.850'</t>
  </si>
  <si>
    <t>0:17.853'</t>
  </si>
  <si>
    <t>0:17.856'</t>
  </si>
  <si>
    <t>0:17.858'</t>
  </si>
  <si>
    <t>0:17.861'</t>
  </si>
  <si>
    <t>0:17.864'</t>
  </si>
  <si>
    <t>0:17.867'</t>
  </si>
  <si>
    <t>0:17.869'</t>
  </si>
  <si>
    <t>0:17.872'</t>
  </si>
  <si>
    <t>0:17.875'</t>
  </si>
  <si>
    <t>0:17.878'</t>
  </si>
  <si>
    <t>0:17.881'</t>
  </si>
  <si>
    <t>0:17.883'</t>
  </si>
  <si>
    <t>0:17.886'</t>
  </si>
  <si>
    <t>0:17.889'</t>
  </si>
  <si>
    <t>0:17.892'</t>
  </si>
  <si>
    <t>0:17.894'</t>
  </si>
  <si>
    <t>0:17.897'</t>
  </si>
  <si>
    <t>0:17.900'</t>
  </si>
  <si>
    <t>0:17.903'</t>
  </si>
  <si>
    <t>0:17.906'</t>
  </si>
  <si>
    <t>0:17.908'</t>
  </si>
  <si>
    <t>0:17.911'</t>
  </si>
  <si>
    <t>0:17.914'</t>
  </si>
  <si>
    <t>0:17.917'</t>
  </si>
  <si>
    <t>0:17.919'</t>
  </si>
  <si>
    <t>0:17.922'</t>
  </si>
  <si>
    <t>0:17.925'</t>
  </si>
  <si>
    <t>0:17.928'</t>
  </si>
  <si>
    <t>0:17.931'</t>
  </si>
  <si>
    <t>0:17.933'</t>
  </si>
  <si>
    <t>0:17.936'</t>
  </si>
  <si>
    <t>0:17.939'</t>
  </si>
  <si>
    <t>0:17.942'</t>
  </si>
  <si>
    <t>0:17.944'</t>
  </si>
  <si>
    <t>0:17.947'</t>
  </si>
  <si>
    <t>0:17.950'</t>
  </si>
  <si>
    <t>0:17.953'</t>
  </si>
  <si>
    <t>0:17.956'</t>
  </si>
  <si>
    <t>0:17.958'</t>
  </si>
  <si>
    <t>0:17.961'</t>
  </si>
  <si>
    <t>0:17.964'</t>
  </si>
  <si>
    <t>0:17.967'</t>
  </si>
  <si>
    <t>0:17.969'</t>
  </si>
  <si>
    <t>0:17.972'</t>
  </si>
  <si>
    <t>0:17.975'</t>
  </si>
  <si>
    <t>0:17.978'</t>
  </si>
  <si>
    <t>0:17.981'</t>
  </si>
  <si>
    <t>0:17.983'</t>
  </si>
  <si>
    <t>0:17.986'</t>
  </si>
  <si>
    <t>0:17.989'</t>
  </si>
  <si>
    <t>0:17.992'</t>
  </si>
  <si>
    <t>0:17.994'</t>
  </si>
  <si>
    <t>0:17.997'</t>
  </si>
  <si>
    <t>0:18.000'</t>
  </si>
  <si>
    <t>0:18.003'</t>
  </si>
  <si>
    <t>0:18.006'</t>
  </si>
  <si>
    <t>0:18.008'</t>
  </si>
  <si>
    <t>0:18.011'</t>
  </si>
  <si>
    <t>0:18.014'</t>
  </si>
  <si>
    <t>0:18.017'</t>
  </si>
  <si>
    <t>0:18.019'</t>
  </si>
  <si>
    <t>0:18.022'</t>
  </si>
  <si>
    <t>0:18.025'</t>
  </si>
  <si>
    <t>0:18.028'</t>
  </si>
  <si>
    <t>0:18.031'</t>
  </si>
  <si>
    <t>0:18.033'</t>
  </si>
  <si>
    <t>0:18.036'</t>
  </si>
  <si>
    <t>0:18.039'</t>
  </si>
  <si>
    <t>0:18.042'</t>
  </si>
  <si>
    <t>0:18.044'</t>
  </si>
  <si>
    <t>0:18.047'</t>
  </si>
  <si>
    <t>0:18.050'</t>
  </si>
  <si>
    <t>0:18.053'</t>
  </si>
  <si>
    <t>0:18.056'</t>
  </si>
  <si>
    <t>0:18.058'</t>
  </si>
  <si>
    <t>0:18.061'</t>
  </si>
  <si>
    <t>0:18.064'</t>
  </si>
  <si>
    <t>0:18.067'</t>
  </si>
  <si>
    <t>0:18.069'</t>
  </si>
  <si>
    <t>0:18.072'</t>
  </si>
  <si>
    <t>0:18.075'</t>
  </si>
  <si>
    <t>0:18.078'</t>
  </si>
  <si>
    <t>0:18.081'</t>
  </si>
  <si>
    <t>0:18.083'</t>
  </si>
  <si>
    <t>0:18.086'</t>
  </si>
  <si>
    <t>0:18.089'</t>
  </si>
  <si>
    <t>0:18.092'</t>
  </si>
  <si>
    <t>0:18.094'</t>
  </si>
  <si>
    <t>0:18.097'</t>
  </si>
  <si>
    <t>0:18.100'</t>
  </si>
  <si>
    <t>0:18.103'</t>
  </si>
  <si>
    <t>0:18.106'</t>
  </si>
  <si>
    <t>0:18.108'</t>
  </si>
  <si>
    <t>0:18.111'</t>
  </si>
  <si>
    <t>0:18.114'</t>
  </si>
  <si>
    <t>0:18.117'</t>
  </si>
  <si>
    <t>0:18.119'</t>
  </si>
  <si>
    <t>0:18.122'</t>
  </si>
  <si>
    <t>0:18.125'</t>
  </si>
  <si>
    <t>0:18.128'</t>
  </si>
  <si>
    <t>0:18.131'</t>
  </si>
  <si>
    <t>0:18.133'</t>
  </si>
  <si>
    <t>0:18.136'</t>
  </si>
  <si>
    <t>0:18.139'</t>
  </si>
  <si>
    <t>0:18.142'</t>
  </si>
  <si>
    <t>0:18.144'</t>
  </si>
  <si>
    <t>0:18.147'</t>
  </si>
  <si>
    <t>0:18.150'</t>
  </si>
  <si>
    <t>0:18.153'</t>
  </si>
  <si>
    <t>0:18.156'</t>
  </si>
  <si>
    <t>0:18.158'</t>
  </si>
  <si>
    <t>0:18.161'</t>
  </si>
  <si>
    <t>0:18.164'</t>
  </si>
  <si>
    <t>0:18.167'</t>
  </si>
  <si>
    <t>0:18.169'</t>
  </si>
  <si>
    <t>0:18.172'</t>
  </si>
  <si>
    <t>0:18.175'</t>
  </si>
  <si>
    <t>0:18.178'</t>
  </si>
  <si>
    <t>0:18.181'</t>
  </si>
  <si>
    <t>0:18.183'</t>
  </si>
  <si>
    <t>0:18.186'</t>
  </si>
  <si>
    <t>0:18.189'</t>
  </si>
  <si>
    <t>0:18.192'</t>
  </si>
  <si>
    <t>0:18.194'</t>
  </si>
  <si>
    <t>0:18.197'</t>
  </si>
  <si>
    <t>0:18.200'</t>
  </si>
  <si>
    <t>0:18.203'</t>
  </si>
  <si>
    <t>0:18.206'</t>
  </si>
  <si>
    <t>0:18.208'</t>
  </si>
  <si>
    <t>0:18.211'</t>
  </si>
  <si>
    <t>0:18.214'</t>
  </si>
  <si>
    <t>0:18.217'</t>
  </si>
  <si>
    <t>0:18.219'</t>
  </si>
  <si>
    <t>0:18.222'</t>
  </si>
  <si>
    <t>0:18.225'</t>
  </si>
  <si>
    <t>0:18.228'</t>
  </si>
  <si>
    <t>0:18.231'</t>
  </si>
  <si>
    <t>0:18.233'</t>
  </si>
  <si>
    <t>0:18.236'</t>
  </si>
  <si>
    <t>0:18.239'</t>
  </si>
  <si>
    <t>0:18.242'</t>
  </si>
  <si>
    <t>0:18.244'</t>
  </si>
  <si>
    <t>0:18.247'</t>
  </si>
  <si>
    <t>0:18.250'</t>
  </si>
  <si>
    <t>0:18.253'</t>
  </si>
  <si>
    <t>0:18.256'</t>
  </si>
  <si>
    <t>0:18.258'</t>
  </si>
  <si>
    <t>0:18.261'</t>
  </si>
  <si>
    <t>0:18.264'</t>
  </si>
  <si>
    <t>0:18.267'</t>
  </si>
  <si>
    <t>0:18.269'</t>
  </si>
  <si>
    <t>0:18.272'</t>
  </si>
  <si>
    <t>0:18.275'</t>
  </si>
  <si>
    <t>0:18.278'</t>
  </si>
  <si>
    <t>0:18.281'</t>
  </si>
  <si>
    <t>0:18.283'</t>
  </si>
  <si>
    <t>0:18.286'</t>
  </si>
  <si>
    <t>0:18.289'</t>
  </si>
  <si>
    <t>0:18.292'</t>
  </si>
  <si>
    <t>0:18.294'</t>
  </si>
  <si>
    <t>0:18.297'</t>
  </si>
  <si>
    <t>0:18.300'</t>
  </si>
  <si>
    <t>0:18.303'</t>
  </si>
  <si>
    <t>0:18.306'</t>
  </si>
  <si>
    <t>0:18.308'</t>
  </si>
  <si>
    <t>0:18.311'</t>
  </si>
  <si>
    <t>0:18.314'</t>
  </si>
  <si>
    <t>0:18.317'</t>
  </si>
  <si>
    <t>0:18.319'</t>
  </si>
  <si>
    <t>0:18.322'</t>
  </si>
  <si>
    <t>0:18.325'</t>
  </si>
  <si>
    <t>0:18.328'</t>
  </si>
  <si>
    <t>0:18.331'</t>
  </si>
  <si>
    <t>0:18.333'</t>
  </si>
  <si>
    <t>0:18.336'</t>
  </si>
  <si>
    <t>0:18.339'</t>
  </si>
  <si>
    <t>0:18.342'</t>
  </si>
  <si>
    <t>0:18.344'</t>
  </si>
  <si>
    <t>0:18.347'</t>
  </si>
  <si>
    <t>0:18.350'</t>
  </si>
  <si>
    <t>0:18.353'</t>
  </si>
  <si>
    <t>0:18.356'</t>
  </si>
  <si>
    <t>0:18.358'</t>
  </si>
  <si>
    <t>0:18.361'</t>
  </si>
  <si>
    <t>0:18.364'</t>
  </si>
  <si>
    <t>0:18.367'</t>
  </si>
  <si>
    <t>0:18.369'</t>
  </si>
  <si>
    <t>0:18.372'</t>
  </si>
  <si>
    <t>0:18.375'</t>
  </si>
  <si>
    <t>0:18.378'</t>
  </si>
  <si>
    <t>0:18.381'</t>
  </si>
  <si>
    <t>0:18.383'</t>
  </si>
  <si>
    <t>0:18.386'</t>
  </si>
  <si>
    <t>0:18.389'</t>
  </si>
  <si>
    <t>0:18.392'</t>
  </si>
  <si>
    <t>0:18.394'</t>
  </si>
  <si>
    <t>0:18.397'</t>
  </si>
  <si>
    <t>0:18.400'</t>
  </si>
  <si>
    <t>0:18.403'</t>
  </si>
  <si>
    <t>0:18.406'</t>
  </si>
  <si>
    <t>0:18.408'</t>
  </si>
  <si>
    <t>0:18.411'</t>
  </si>
  <si>
    <t>0:18.414'</t>
  </si>
  <si>
    <t>0:18.417'</t>
  </si>
  <si>
    <t>0:18.419'</t>
  </si>
  <si>
    <t>0:18.422'</t>
  </si>
  <si>
    <t>0:18.425'</t>
  </si>
  <si>
    <t>0:18.428'</t>
  </si>
  <si>
    <t>0:18.431'</t>
  </si>
  <si>
    <t>0:18.433'</t>
  </si>
  <si>
    <t>0:18.436'</t>
  </si>
  <si>
    <t>0:18.439'</t>
  </si>
  <si>
    <t>0:18.442'</t>
  </si>
  <si>
    <t>0:18.444'</t>
  </si>
  <si>
    <t>0:18.447'</t>
  </si>
  <si>
    <t>0:18.450'</t>
  </si>
  <si>
    <t>0:18.453'</t>
  </si>
  <si>
    <t>0:18.456'</t>
  </si>
  <si>
    <t>0:18.458'</t>
  </si>
  <si>
    <t>0:18.461'</t>
  </si>
  <si>
    <t>0:18.464'</t>
  </si>
  <si>
    <t>0:18.467'</t>
  </si>
  <si>
    <t>0:18.469'</t>
  </si>
  <si>
    <t>0:18.472'</t>
  </si>
  <si>
    <t>0:18.475'</t>
  </si>
  <si>
    <t>0:18.478'</t>
  </si>
  <si>
    <t>0:18.481'</t>
  </si>
  <si>
    <t>0:18.483'</t>
  </si>
  <si>
    <t>0:18.486'</t>
  </si>
  <si>
    <t>0:18.489'</t>
  </si>
  <si>
    <t>0:18.492'</t>
  </si>
  <si>
    <t>0:18.494'</t>
  </si>
  <si>
    <t>0:18.497'</t>
  </si>
  <si>
    <t>0:18.500'</t>
  </si>
  <si>
    <t>0:18.503'</t>
  </si>
  <si>
    <t>0:18.506'</t>
  </si>
  <si>
    <t>0:18.508'</t>
  </si>
  <si>
    <t>0:18.511'</t>
  </si>
  <si>
    <t>0:18.514'</t>
  </si>
  <si>
    <t>0:18.517'</t>
  </si>
  <si>
    <t>0:18.519'</t>
  </si>
  <si>
    <t>0:18.522'</t>
  </si>
  <si>
    <t>0:18.525'</t>
  </si>
  <si>
    <t>0:18.528'</t>
  </si>
  <si>
    <t>0:18.531'</t>
  </si>
  <si>
    <t>0:18.533'</t>
  </si>
  <si>
    <t>0:18.536'</t>
  </si>
  <si>
    <t>0:18.539'</t>
  </si>
  <si>
    <t>0:18.542'</t>
  </si>
  <si>
    <t>0:18.544'</t>
  </si>
  <si>
    <t>0:18.547'</t>
  </si>
  <si>
    <t>0:18.550'</t>
  </si>
  <si>
    <t>0:18.553'</t>
  </si>
  <si>
    <t>0:18.556'</t>
  </si>
  <si>
    <t>0:18.558'</t>
  </si>
  <si>
    <t>0:18.561'</t>
  </si>
  <si>
    <t>0:18.564'</t>
  </si>
  <si>
    <t>0:18.567'</t>
  </si>
  <si>
    <t>0:18.569'</t>
  </si>
  <si>
    <t>0:18.572'</t>
  </si>
  <si>
    <t>0:18.575'</t>
  </si>
  <si>
    <t>0:18.578'</t>
  </si>
  <si>
    <t>0:18.581'</t>
  </si>
  <si>
    <t>0:18.583'</t>
  </si>
  <si>
    <t>0:18.586'</t>
  </si>
  <si>
    <t>0:18.589'</t>
  </si>
  <si>
    <t>0:18.592'</t>
  </si>
  <si>
    <t>0:18.594'</t>
  </si>
  <si>
    <t>0:18.597'</t>
  </si>
  <si>
    <t>0:18.600'</t>
  </si>
  <si>
    <t>0:18.603'</t>
  </si>
  <si>
    <t>0:18.606'</t>
  </si>
  <si>
    <t>0:18.608'</t>
  </si>
  <si>
    <t>0:18.611'</t>
  </si>
  <si>
    <t>0:18.614'</t>
  </si>
  <si>
    <t>0:18.617'</t>
  </si>
  <si>
    <t>0:18.619'</t>
  </si>
  <si>
    <t>0:18.622'</t>
  </si>
  <si>
    <t>0:18.625'</t>
  </si>
  <si>
    <t>0:18.628'</t>
  </si>
  <si>
    <t>0:18.631'</t>
  </si>
  <si>
    <t>0:18.633'</t>
  </si>
  <si>
    <t>0:18.636'</t>
  </si>
  <si>
    <t>0:18.639'</t>
  </si>
  <si>
    <t>0:18.642'</t>
  </si>
  <si>
    <t>0:18.644'</t>
  </si>
  <si>
    <t>0:18.647'</t>
  </si>
  <si>
    <t>0:18.650'</t>
  </si>
  <si>
    <t>0:18.653'</t>
  </si>
  <si>
    <t>0:18.656'</t>
  </si>
  <si>
    <t>0:18.658'</t>
  </si>
  <si>
    <t>0:18.661'</t>
  </si>
  <si>
    <t>0:18.664'</t>
  </si>
  <si>
    <t>0:18.667'</t>
  </si>
  <si>
    <t>0:18.669'</t>
  </si>
  <si>
    <t>0:18.672'</t>
  </si>
  <si>
    <t>0:18.675'</t>
  </si>
  <si>
    <t>0:18.678'</t>
  </si>
  <si>
    <t>0:18.681'</t>
  </si>
  <si>
    <t>0:18.683'</t>
  </si>
  <si>
    <t>0:18.686'</t>
  </si>
  <si>
    <t>0:18.689'</t>
  </si>
  <si>
    <t>0:18.692'</t>
  </si>
  <si>
    <t>0:18.694'</t>
  </si>
  <si>
    <t>0:18.697'</t>
  </si>
  <si>
    <t>0:18.700'</t>
  </si>
  <si>
    <t>0:18.703'</t>
  </si>
  <si>
    <t>0:18.706'</t>
  </si>
  <si>
    <t>0:18.708'</t>
  </si>
  <si>
    <t>0:18.711'</t>
  </si>
  <si>
    <t>0:18.714'</t>
  </si>
  <si>
    <t>0:18.717'</t>
  </si>
  <si>
    <t>0:18.719'</t>
  </si>
  <si>
    <t>0:18.722'</t>
  </si>
  <si>
    <t>0:18.725'</t>
  </si>
  <si>
    <t>0:18.728'</t>
  </si>
  <si>
    <t>0:18.731'</t>
  </si>
  <si>
    <t>0:18.733'</t>
  </si>
  <si>
    <t>0:18.736'</t>
  </si>
  <si>
    <t>0:18.739'</t>
  </si>
  <si>
    <t>0:18.742'</t>
  </si>
  <si>
    <t>0:18.744'</t>
  </si>
  <si>
    <t>0:18.747'</t>
  </si>
  <si>
    <t>0:18.750'</t>
  </si>
  <si>
    <t>0:18.753'</t>
  </si>
  <si>
    <t>0:18.756'</t>
  </si>
  <si>
    <t>0:18.758'</t>
  </si>
  <si>
    <t>0:18.761'</t>
  </si>
  <si>
    <t>0:18.764'</t>
  </si>
  <si>
    <t>0:18.767'</t>
  </si>
  <si>
    <t>0:18.769'</t>
  </si>
  <si>
    <t>0:18.772'</t>
  </si>
  <si>
    <t>0:18.775'</t>
  </si>
  <si>
    <t>0:18.778'</t>
  </si>
  <si>
    <t>0:18.781'</t>
  </si>
  <si>
    <t>0:18.783'</t>
  </si>
  <si>
    <t>0:18.786'</t>
  </si>
  <si>
    <t>0:18.789'</t>
  </si>
  <si>
    <t>0:18.792'</t>
  </si>
  <si>
    <t>0:18.794'</t>
  </si>
  <si>
    <t>0:18.797'</t>
  </si>
  <si>
    <t>0:18.800'</t>
  </si>
  <si>
    <t>0:18.803'</t>
  </si>
  <si>
    <t>0:18.806'</t>
  </si>
  <si>
    <t>0:18.808'</t>
  </si>
  <si>
    <t>0:18.811'</t>
  </si>
  <si>
    <t>0:18.814'</t>
  </si>
  <si>
    <t>0:18.817'</t>
  </si>
  <si>
    <t>0:18.819'</t>
  </si>
  <si>
    <t>0:18.822'</t>
  </si>
  <si>
    <t>0:18.825'</t>
  </si>
  <si>
    <t>0:18.828'</t>
  </si>
  <si>
    <t>0:18.831'</t>
  </si>
  <si>
    <t>0:18.833'</t>
  </si>
  <si>
    <t>0:18.836'</t>
  </si>
  <si>
    <t>0:18.839'</t>
  </si>
  <si>
    <t>0:18.842'</t>
  </si>
  <si>
    <t>0:18.844'</t>
  </si>
  <si>
    <t>0:18.847'</t>
  </si>
  <si>
    <t>0:18.850'</t>
  </si>
  <si>
    <t>0:18.853'</t>
  </si>
  <si>
    <t>0:18.856'</t>
  </si>
  <si>
    <t>0:18.858'</t>
  </si>
  <si>
    <t>0:18.861'</t>
  </si>
  <si>
    <t>0:18.864'</t>
  </si>
  <si>
    <t>0:18.867'</t>
  </si>
  <si>
    <t>0:18.869'</t>
  </si>
  <si>
    <t>0:18.872'</t>
  </si>
  <si>
    <t>0:18.875'</t>
  </si>
  <si>
    <t>0:18.878'</t>
  </si>
  <si>
    <t>0:18.881'</t>
  </si>
  <si>
    <t>0:18.883'</t>
  </si>
  <si>
    <t>0:18.886'</t>
  </si>
  <si>
    <t>0:18.889'</t>
  </si>
  <si>
    <t>0:18.892'</t>
  </si>
  <si>
    <t>0:18.894'</t>
  </si>
  <si>
    <t>0:18.897'</t>
  </si>
  <si>
    <t>0:18.900'</t>
  </si>
  <si>
    <t>0:18.903'</t>
  </si>
  <si>
    <t>0:18.906'</t>
  </si>
  <si>
    <t>0:18.908'</t>
  </si>
  <si>
    <t>0:18.911'</t>
  </si>
  <si>
    <t>0:18.914'</t>
  </si>
  <si>
    <t>0:18.917'</t>
  </si>
  <si>
    <t>0:18.919'</t>
  </si>
  <si>
    <t>0:18.922'</t>
  </si>
  <si>
    <t>0:18.925'</t>
  </si>
  <si>
    <t>0:18.928'</t>
  </si>
  <si>
    <t>0:18.931'</t>
  </si>
  <si>
    <t>0:18.933'</t>
  </si>
  <si>
    <t>0:18.936'</t>
  </si>
  <si>
    <t>0:18.939'</t>
  </si>
  <si>
    <t>0:18.942'</t>
  </si>
  <si>
    <t>0:18.944'</t>
  </si>
  <si>
    <t>0:18.947'</t>
  </si>
  <si>
    <t>0:18.950'</t>
  </si>
  <si>
    <t>0:18.953'</t>
  </si>
  <si>
    <t>0:18.956'</t>
  </si>
  <si>
    <t>0:18.958'</t>
  </si>
  <si>
    <t>0:18.961'</t>
  </si>
  <si>
    <t>0:18.964'</t>
  </si>
  <si>
    <t>0:18.967'</t>
  </si>
  <si>
    <t>0:18.969'</t>
  </si>
  <si>
    <t>0:18.972'</t>
  </si>
  <si>
    <t>0:18.975'</t>
  </si>
  <si>
    <t>0:18.978'</t>
  </si>
  <si>
    <t>0:18.981'</t>
  </si>
  <si>
    <t>0:18.983'</t>
  </si>
  <si>
    <t>0:18.986'</t>
  </si>
  <si>
    <t>0:18.989'</t>
  </si>
  <si>
    <t>0:18.992'</t>
  </si>
  <si>
    <t>0:18.994'</t>
  </si>
  <si>
    <t>0:18.997'</t>
  </si>
  <si>
    <t>0:19.000'</t>
  </si>
  <si>
    <t>0:19.003'</t>
  </si>
  <si>
    <t>0:19.006'</t>
  </si>
  <si>
    <t>0:19.008'</t>
  </si>
  <si>
    <t>0:19.011'</t>
  </si>
  <si>
    <t>0:19.014'</t>
  </si>
  <si>
    <t>0:19.017'</t>
  </si>
  <si>
    <t>0:19.019'</t>
  </si>
  <si>
    <t>0:19.022'</t>
  </si>
  <si>
    <t>0:19.025'</t>
  </si>
  <si>
    <t>0:19.028'</t>
  </si>
  <si>
    <t>0:19.031'</t>
  </si>
  <si>
    <t>0:19.033'</t>
  </si>
  <si>
    <t>0:19.036'</t>
  </si>
  <si>
    <t>0:19.039'</t>
  </si>
  <si>
    <t>0:19.042'</t>
  </si>
  <si>
    <t>0:19.044'</t>
  </si>
  <si>
    <t>0:19.047'</t>
  </si>
  <si>
    <t>0:19.050'</t>
  </si>
  <si>
    <t>0:19.053'</t>
  </si>
  <si>
    <t>0:19.056'</t>
  </si>
  <si>
    <t>0:19.058'</t>
  </si>
  <si>
    <t>0:19.061'</t>
  </si>
  <si>
    <t>0:19.064'</t>
  </si>
  <si>
    <t>0:19.067'</t>
  </si>
  <si>
    <t>0:19.069'</t>
  </si>
  <si>
    <t>0:19.072'</t>
  </si>
  <si>
    <t>0:19.075'</t>
  </si>
  <si>
    <t>0:19.078'</t>
  </si>
  <si>
    <t>0:19.081'</t>
  </si>
  <si>
    <t>0:19.083'</t>
  </si>
  <si>
    <t>0:19.086'</t>
  </si>
  <si>
    <t>0:19.089'</t>
  </si>
  <si>
    <t>0:19.092'</t>
  </si>
  <si>
    <t>0:19.094'</t>
  </si>
  <si>
    <t>0:19.097'</t>
  </si>
  <si>
    <t>0:19.100'</t>
  </si>
  <si>
    <t>0:19.103'</t>
  </si>
  <si>
    <t>0:19.106'</t>
  </si>
  <si>
    <t>0:19.108'</t>
  </si>
  <si>
    <t>0:19.111'</t>
  </si>
  <si>
    <t>0:19.114'</t>
  </si>
  <si>
    <t>0:19.117'</t>
  </si>
  <si>
    <t>0:19.119'</t>
  </si>
  <si>
    <t>0:19.122'</t>
  </si>
  <si>
    <t>0:19.125'</t>
  </si>
  <si>
    <t>0:19.128'</t>
  </si>
  <si>
    <t>0:19.131'</t>
  </si>
  <si>
    <t>0:19.133'</t>
  </si>
  <si>
    <t>0:19.136'</t>
  </si>
  <si>
    <t>0:19.139'</t>
  </si>
  <si>
    <t>0:19.142'</t>
  </si>
  <si>
    <t>0:19.144'</t>
  </si>
  <si>
    <t>0:19.147'</t>
  </si>
  <si>
    <t>0:19.150'</t>
  </si>
  <si>
    <t>0:19.153'</t>
  </si>
  <si>
    <t>0:19.156'</t>
  </si>
  <si>
    <t>0:19.158'</t>
  </si>
  <si>
    <t>0:19.161'</t>
  </si>
  <si>
    <t>0:19.164'</t>
  </si>
  <si>
    <t>0:19.167'</t>
  </si>
  <si>
    <t>0:19.169'</t>
  </si>
  <si>
    <t>0:19.172'</t>
  </si>
  <si>
    <t>0:19.175'</t>
  </si>
  <si>
    <t>0:19.178'</t>
  </si>
  <si>
    <t>0:19.181'</t>
  </si>
  <si>
    <t>0:19.183'</t>
  </si>
  <si>
    <t>0:19.186'</t>
  </si>
  <si>
    <t>0:19.189'</t>
  </si>
  <si>
    <t>0:19.192'</t>
  </si>
  <si>
    <t>0:19.194'</t>
  </si>
  <si>
    <t>0:19.197'</t>
  </si>
  <si>
    <t>0:19.200'</t>
  </si>
  <si>
    <t>0:19.203'</t>
  </si>
  <si>
    <t>0:19.206'</t>
  </si>
  <si>
    <t>0:19.208'</t>
  </si>
  <si>
    <t>0:19.211'</t>
  </si>
  <si>
    <t>0:19.214'</t>
  </si>
  <si>
    <t>0:19.217'</t>
  </si>
  <si>
    <t>0:19.219'</t>
  </si>
  <si>
    <t>0:19.222'</t>
  </si>
  <si>
    <t>0:19.225'</t>
  </si>
  <si>
    <t>0:19.228'</t>
  </si>
  <si>
    <t>0:19.231'</t>
  </si>
  <si>
    <t>0:19.233'</t>
  </si>
  <si>
    <t>0:19.236'</t>
  </si>
  <si>
    <t>0:19.239'</t>
  </si>
  <si>
    <t>0:19.242'</t>
  </si>
  <si>
    <t>0:19.244'</t>
  </si>
  <si>
    <t>0:19.247'</t>
  </si>
  <si>
    <t>0:19.250'</t>
  </si>
  <si>
    <t>0:19.253'</t>
  </si>
  <si>
    <t>0:19.256'</t>
  </si>
  <si>
    <t>0:19.258'</t>
  </si>
  <si>
    <t>0:19.261'</t>
  </si>
  <si>
    <t>0:19.264'</t>
  </si>
  <si>
    <t>0:19.267'</t>
  </si>
  <si>
    <t>0:19.269'</t>
  </si>
  <si>
    <t>0:19.272'</t>
  </si>
  <si>
    <t>0:19.275'</t>
  </si>
  <si>
    <t>0:19.278'</t>
  </si>
  <si>
    <t>0:19.281'</t>
  </si>
  <si>
    <t>0:19.283'</t>
  </si>
  <si>
    <t>0:19.286'</t>
  </si>
  <si>
    <t>0:19.289'</t>
  </si>
  <si>
    <t>0:19.292'</t>
  </si>
  <si>
    <t>0:19.294'</t>
  </si>
  <si>
    <t>0:19.297'</t>
  </si>
  <si>
    <t>0:19.300'</t>
  </si>
  <si>
    <t>0:19.303'</t>
  </si>
  <si>
    <t>0:19.306'</t>
  </si>
  <si>
    <t>0:19.308'</t>
  </si>
  <si>
    <t>0:19.311'</t>
  </si>
  <si>
    <t>0:19.314'</t>
  </si>
  <si>
    <t>0:19.317'</t>
  </si>
  <si>
    <t>0:19.319'</t>
  </si>
  <si>
    <t>0:19.322'</t>
  </si>
  <si>
    <t>0:19.325'</t>
  </si>
  <si>
    <t>0:19.328'</t>
  </si>
  <si>
    <t>0:19.331'</t>
  </si>
  <si>
    <t>0:19.333'</t>
  </si>
  <si>
    <t>0:19.336'</t>
  </si>
  <si>
    <t>0:19.339'</t>
  </si>
  <si>
    <t>0:19.342'</t>
  </si>
  <si>
    <t>0:19.344'</t>
  </si>
  <si>
    <t>0:19.347'</t>
  </si>
  <si>
    <t>0:19.350'</t>
  </si>
  <si>
    <t>0:19.353'</t>
  </si>
  <si>
    <t>0:19.356'</t>
  </si>
  <si>
    <t>0:19.358'</t>
  </si>
  <si>
    <t>0:19.361'</t>
  </si>
  <si>
    <t>0:19.364'</t>
  </si>
  <si>
    <t>0:19.367'</t>
  </si>
  <si>
    <t>0:19.369'</t>
  </si>
  <si>
    <t>0:19.372'</t>
  </si>
  <si>
    <t>0:19.375'</t>
  </si>
  <si>
    <t>0:19.378'</t>
  </si>
  <si>
    <t>0:19.381'</t>
  </si>
  <si>
    <t>0:19.383'</t>
  </si>
  <si>
    <t>0:19.386'</t>
  </si>
  <si>
    <t>0:19.389'</t>
  </si>
  <si>
    <t>0:19.392'</t>
  </si>
  <si>
    <t>0:19.394'</t>
  </si>
  <si>
    <t>0:19.397'</t>
  </si>
  <si>
    <t>0:19.400'</t>
  </si>
  <si>
    <t>0:19.403'</t>
  </si>
  <si>
    <t>0:19.406'</t>
  </si>
  <si>
    <t>0:19.408'</t>
  </si>
  <si>
    <t>0:19.411'</t>
  </si>
  <si>
    <t>0:19.414'</t>
  </si>
  <si>
    <t>0:19.417'</t>
  </si>
  <si>
    <t>0:19.419'</t>
  </si>
  <si>
    <t>0:19.422'</t>
  </si>
  <si>
    <t>0:19.425'</t>
  </si>
  <si>
    <t>0:19.428'</t>
  </si>
  <si>
    <t>0:19.431'</t>
  </si>
  <si>
    <t>0:19.433'</t>
  </si>
  <si>
    <t>0:19.436'</t>
  </si>
  <si>
    <t>0:19.439'</t>
  </si>
  <si>
    <t>0:19.442'</t>
  </si>
  <si>
    <t>0:19.444'</t>
  </si>
  <si>
    <t>0:19.447'</t>
  </si>
  <si>
    <t>0:19.450'</t>
  </si>
  <si>
    <t>0:19.453'</t>
  </si>
  <si>
    <t>0:19.456'</t>
  </si>
  <si>
    <t>0:19.458'</t>
  </si>
  <si>
    <t>0:19.461'</t>
  </si>
  <si>
    <t>0:19.464'</t>
  </si>
  <si>
    <t>0:19.467'</t>
  </si>
  <si>
    <t>0:19.469'</t>
  </si>
  <si>
    <t>0:19.472'</t>
  </si>
  <si>
    <t>0:19.475'</t>
  </si>
  <si>
    <t>0:19.478'</t>
  </si>
  <si>
    <t>0:19.481'</t>
  </si>
  <si>
    <t>0:19.483'</t>
  </si>
  <si>
    <t>0:19.486'</t>
  </si>
  <si>
    <t>0:19.489'</t>
  </si>
  <si>
    <t>0:19.492'</t>
  </si>
  <si>
    <t>0:19.494'</t>
  </si>
  <si>
    <t>0:19.497'</t>
  </si>
  <si>
    <t>0:19.500'</t>
  </si>
  <si>
    <t>0:19.503'</t>
  </si>
  <si>
    <t>0:19.506'</t>
  </si>
  <si>
    <t>0:19.508'</t>
  </si>
  <si>
    <t>0:19.511'</t>
  </si>
  <si>
    <t>0:19.514'</t>
  </si>
  <si>
    <t>0:19.517'</t>
  </si>
  <si>
    <t>0:19.519'</t>
  </si>
  <si>
    <t>0:19.522'</t>
  </si>
  <si>
    <t>0:19.525'</t>
  </si>
  <si>
    <t>0:19.528'</t>
  </si>
  <si>
    <t>0:19.531'</t>
  </si>
  <si>
    <t>0:19.533'</t>
  </si>
  <si>
    <t>0:19.536'</t>
  </si>
  <si>
    <t>0:19.539'</t>
  </si>
  <si>
    <t>0:19.542'</t>
  </si>
  <si>
    <t>0:19.544'</t>
  </si>
  <si>
    <t>0:19.547'</t>
  </si>
  <si>
    <t>0:19.550'</t>
  </si>
  <si>
    <t>0:19.553'</t>
  </si>
  <si>
    <t>0:19.556'</t>
  </si>
  <si>
    <t>0:19.558'</t>
  </si>
  <si>
    <t>0:19.561'</t>
  </si>
  <si>
    <t>0:19.564'</t>
  </si>
  <si>
    <t>0:19.567'</t>
  </si>
  <si>
    <t>0:19.569'</t>
  </si>
  <si>
    <t>0:19.572'</t>
  </si>
  <si>
    <t>0:19.575'</t>
  </si>
  <si>
    <t>0:19.578'</t>
  </si>
  <si>
    <t>0:19.581'</t>
  </si>
  <si>
    <t>0:19.583'</t>
  </si>
  <si>
    <t>0:19.586'</t>
  </si>
  <si>
    <t>0:19.589'</t>
  </si>
  <si>
    <t>0:19.592'</t>
  </si>
  <si>
    <t>0:19.594'</t>
  </si>
  <si>
    <t>0:19.597'</t>
  </si>
  <si>
    <t>0:19.600'</t>
  </si>
  <si>
    <t>0:19.603'</t>
  </si>
  <si>
    <t>0:19.606'</t>
  </si>
  <si>
    <t>0:19.608'</t>
  </si>
  <si>
    <t>0:19.611'</t>
  </si>
  <si>
    <t>0:19.614'</t>
  </si>
  <si>
    <t>0:19.617'</t>
  </si>
  <si>
    <t>0:19.619'</t>
  </si>
  <si>
    <t>0:19.622'</t>
  </si>
  <si>
    <t>0:19.625'</t>
  </si>
  <si>
    <t>0:19.628'</t>
  </si>
  <si>
    <t>0:19.631'</t>
  </si>
  <si>
    <t>0:19.633'</t>
  </si>
  <si>
    <t>0:19.636'</t>
  </si>
  <si>
    <t>0:19.639'</t>
  </si>
  <si>
    <t>0:19.642'</t>
  </si>
  <si>
    <t>0:19.644'</t>
  </si>
  <si>
    <t>0:19.647'</t>
  </si>
  <si>
    <t>0:19.650'</t>
  </si>
  <si>
    <t>0:19.653'</t>
  </si>
  <si>
    <t>0:19.656'</t>
  </si>
  <si>
    <t>0:19.658'</t>
  </si>
  <si>
    <t>0:19.661'</t>
  </si>
  <si>
    <t>0:19.664'</t>
  </si>
  <si>
    <t>0:19.667'</t>
  </si>
  <si>
    <t>0:19.669'</t>
  </si>
  <si>
    <t>0:19.672'</t>
  </si>
  <si>
    <t>0:19.675'</t>
  </si>
  <si>
    <t>0:19.678'</t>
  </si>
  <si>
    <t>0:19.681'</t>
  </si>
  <si>
    <t>0:19.683'</t>
  </si>
  <si>
    <t>0:19.686'</t>
  </si>
  <si>
    <t>0:19.689'</t>
  </si>
  <si>
    <t>0:19.692'</t>
  </si>
  <si>
    <t>0:19.694'</t>
  </si>
  <si>
    <t>0:19.697'</t>
  </si>
  <si>
    <t>0:19.700'</t>
  </si>
  <si>
    <t>0:19.703'</t>
  </si>
  <si>
    <t>0:19.706'</t>
  </si>
  <si>
    <t>0:19.708'</t>
  </si>
  <si>
    <t>0:19.711'</t>
  </si>
  <si>
    <t>0:19.714'</t>
  </si>
  <si>
    <t>0:19.717'</t>
  </si>
  <si>
    <t>0:19.719'</t>
  </si>
  <si>
    <t>0:19.722'</t>
  </si>
  <si>
    <t>0:19.725'</t>
  </si>
  <si>
    <t>0:19.728'</t>
  </si>
  <si>
    <t>0:19.731'</t>
  </si>
  <si>
    <t>0:19.733'</t>
  </si>
  <si>
    <t>0:19.736'</t>
  </si>
  <si>
    <t>0:19.739'</t>
  </si>
  <si>
    <t>0:19.742'</t>
  </si>
  <si>
    <t>0:19.744'</t>
  </si>
  <si>
    <t>0:19.747'</t>
  </si>
  <si>
    <t>0:19.750'</t>
  </si>
  <si>
    <t>0:19.753'</t>
  </si>
  <si>
    <t>0:19.756'</t>
  </si>
  <si>
    <t>0:19.758'</t>
  </si>
  <si>
    <t>0:19.761'</t>
  </si>
  <si>
    <t>0:19.764'</t>
  </si>
  <si>
    <t>0:19.767'</t>
  </si>
  <si>
    <t>0:19.769'</t>
  </si>
  <si>
    <t>0:19.772'</t>
  </si>
  <si>
    <t>0:19.775'</t>
  </si>
  <si>
    <t>0:19.778'</t>
  </si>
  <si>
    <t>0:19.781'</t>
  </si>
  <si>
    <t>0:19.783'</t>
  </si>
  <si>
    <t>0:19.786'</t>
  </si>
  <si>
    <t>0:19.789'</t>
  </si>
  <si>
    <t>0:19.792'</t>
  </si>
  <si>
    <t>0:19.794'</t>
  </si>
  <si>
    <t>0:19.797'</t>
  </si>
  <si>
    <t>0:19.800'</t>
  </si>
  <si>
    <t>0:19.803'</t>
  </si>
  <si>
    <t>0:19.806'</t>
  </si>
  <si>
    <t>0:19.808'</t>
  </si>
  <si>
    <t>0:19.811'</t>
  </si>
  <si>
    <t>0:19.814'</t>
  </si>
  <si>
    <t>0:19.817'</t>
  </si>
  <si>
    <t>0:19.819'</t>
  </si>
  <si>
    <t>0:19.822'</t>
  </si>
  <si>
    <t>0:19.825'</t>
  </si>
  <si>
    <t>0:19.828'</t>
  </si>
  <si>
    <t>0:19.831'</t>
  </si>
  <si>
    <t>0:19.833'</t>
  </si>
  <si>
    <t>0:19.836'</t>
  </si>
  <si>
    <t>0:19.839'</t>
  </si>
  <si>
    <t>0:19.842'</t>
  </si>
  <si>
    <t>0:19.844'</t>
  </si>
  <si>
    <t>0:19.847'</t>
  </si>
  <si>
    <t>0:19.850'</t>
  </si>
  <si>
    <t>0:19.853'</t>
  </si>
  <si>
    <t>0:19.856'</t>
  </si>
  <si>
    <t>0:19.858'</t>
  </si>
  <si>
    <t>0:19.861'</t>
  </si>
  <si>
    <t>0:19.864'</t>
  </si>
  <si>
    <t>0:19.867'</t>
  </si>
  <si>
    <t>0:19.869'</t>
  </si>
  <si>
    <t>0:19.872'</t>
  </si>
  <si>
    <t>0:19.875'</t>
  </si>
  <si>
    <t>0:19.878'</t>
  </si>
  <si>
    <t>0:19.881'</t>
  </si>
  <si>
    <t>0:19.883'</t>
  </si>
  <si>
    <t>0:19.886'</t>
  </si>
  <si>
    <t>0:19.889'</t>
  </si>
  <si>
    <t>0:19.892'</t>
  </si>
  <si>
    <t>0:19.894'</t>
  </si>
  <si>
    <t>0:19.897'</t>
  </si>
  <si>
    <t>0:19.900'</t>
  </si>
  <si>
    <t>0:19.903'</t>
  </si>
  <si>
    <t>0:19.906'</t>
  </si>
  <si>
    <t>0:19.908'</t>
  </si>
  <si>
    <t>0:19.911'</t>
  </si>
  <si>
    <t>0:19.914'</t>
  </si>
  <si>
    <t>0:19.917'</t>
  </si>
  <si>
    <t>0:19.919'</t>
  </si>
  <si>
    <t>0:19.922'</t>
  </si>
  <si>
    <t>0:19.925'</t>
  </si>
  <si>
    <t>0:19.928'</t>
  </si>
  <si>
    <t>0:19.931'</t>
  </si>
  <si>
    <t>0:19.933'</t>
  </si>
  <si>
    <t>0:19.936'</t>
  </si>
  <si>
    <t>0:19.939'</t>
  </si>
  <si>
    <t>0:19.942'</t>
  </si>
  <si>
    <t>0:19.944'</t>
  </si>
  <si>
    <t>0:19.947'</t>
  </si>
  <si>
    <t>0:19.950'</t>
  </si>
  <si>
    <t>0:19.953'</t>
  </si>
  <si>
    <t>0:19.956'</t>
  </si>
  <si>
    <t>0:19.958'</t>
  </si>
  <si>
    <t>0:19.961'</t>
  </si>
  <si>
    <t>0:19.964'</t>
  </si>
  <si>
    <t>0:19.967'</t>
  </si>
  <si>
    <t>0:19.969'</t>
  </si>
  <si>
    <t>0:19.972'</t>
  </si>
  <si>
    <t>0:19.975'</t>
  </si>
  <si>
    <t>0:19.978'</t>
  </si>
  <si>
    <t>0:19.981'</t>
  </si>
  <si>
    <t>0:19.983'</t>
  </si>
  <si>
    <t>0:19.986'</t>
  </si>
  <si>
    <t>0:19.989'</t>
  </si>
  <si>
    <t>0:19.992'</t>
  </si>
  <si>
    <t>0:19.994'</t>
  </si>
  <si>
    <t>0:19.997'</t>
  </si>
  <si>
    <t>0:20.000'</t>
  </si>
  <si>
    <t>0:20.003'</t>
  </si>
  <si>
    <t>0:20.006'</t>
  </si>
  <si>
    <t>0:20.008'</t>
  </si>
  <si>
    <t>0:20.011'</t>
  </si>
  <si>
    <t>0:20.014'</t>
  </si>
  <si>
    <t>0:20.017'</t>
  </si>
  <si>
    <t>0:20.019'</t>
  </si>
  <si>
    <t>0:20.022'</t>
  </si>
  <si>
    <t>0:20.025'</t>
  </si>
  <si>
    <t>0:20.028'</t>
  </si>
  <si>
    <t>0:20.031'</t>
  </si>
  <si>
    <t>0:20.033'</t>
  </si>
  <si>
    <t>0:20.036'</t>
  </si>
  <si>
    <t>0:20.039'</t>
  </si>
  <si>
    <t>0:20.042'</t>
  </si>
  <si>
    <t>0:20.044'</t>
  </si>
  <si>
    <t>0:20.047'</t>
  </si>
  <si>
    <t>0:20.050'</t>
  </si>
  <si>
    <t>0:20.053'</t>
  </si>
  <si>
    <t>0:20.056'</t>
  </si>
  <si>
    <t>0:20.058'</t>
  </si>
  <si>
    <t>0:20.061'</t>
  </si>
  <si>
    <t>0:20.064'</t>
  </si>
  <si>
    <t>0:20.067'</t>
  </si>
  <si>
    <t>0:20.069'</t>
  </si>
  <si>
    <t>0:20.072'</t>
  </si>
  <si>
    <t>0:20.075'</t>
  </si>
  <si>
    <t>0:20.078'</t>
  </si>
  <si>
    <t>0:20.081'</t>
  </si>
  <si>
    <t>0:20.083'</t>
  </si>
  <si>
    <t>0:20.086'</t>
  </si>
  <si>
    <t>0:20.089'</t>
  </si>
  <si>
    <t>0:20.092'</t>
  </si>
  <si>
    <t>0:20.094'</t>
  </si>
  <si>
    <t>0:20.097'</t>
  </si>
  <si>
    <t>0:20.100'</t>
  </si>
  <si>
    <t>0:20.103'</t>
  </si>
  <si>
    <t>0:20.106'</t>
  </si>
  <si>
    <t>0:20.108'</t>
  </si>
  <si>
    <t>0:20.111'</t>
  </si>
  <si>
    <t>0:20.114'</t>
  </si>
  <si>
    <t>0:20.117'</t>
  </si>
  <si>
    <t>0:20.119'</t>
  </si>
  <si>
    <t>0:20.122'</t>
  </si>
  <si>
    <t>0:20.125'</t>
  </si>
  <si>
    <t>0:20.128'</t>
  </si>
  <si>
    <t>0:20.131'</t>
  </si>
  <si>
    <t>0:20.133'</t>
  </si>
  <si>
    <t>0:20.136'</t>
  </si>
  <si>
    <t>0:20.139'</t>
  </si>
  <si>
    <t>0:20.142'</t>
  </si>
  <si>
    <t>0:20.144'</t>
  </si>
  <si>
    <t>0:20.147'</t>
  </si>
  <si>
    <t>0:20.150'</t>
  </si>
  <si>
    <t>0:20.153'</t>
  </si>
  <si>
    <t>0:20.156'</t>
  </si>
  <si>
    <t>0:20.158'</t>
  </si>
  <si>
    <t>0:20.161'</t>
  </si>
  <si>
    <t>0:20.164'</t>
  </si>
  <si>
    <t>0:20.167'</t>
  </si>
  <si>
    <t>0:20.169'</t>
  </si>
  <si>
    <t>0:20.172'</t>
  </si>
  <si>
    <t>0:20.175'</t>
  </si>
  <si>
    <t>0:20.178'</t>
  </si>
  <si>
    <t>0:20.181'</t>
  </si>
  <si>
    <t>0:20.183'</t>
  </si>
  <si>
    <t>0:20.186'</t>
  </si>
  <si>
    <t>0:20.189'</t>
  </si>
  <si>
    <t>0:20.192'</t>
  </si>
  <si>
    <t>0:20.194'</t>
  </si>
  <si>
    <t>0:20.197'</t>
  </si>
  <si>
    <t>0:20.200'</t>
  </si>
  <si>
    <t>0:20.203'</t>
  </si>
  <si>
    <t>0:20.206'</t>
  </si>
  <si>
    <t>0:20.208'</t>
  </si>
  <si>
    <t>0:20.211'</t>
  </si>
  <si>
    <t>0:20.214'</t>
  </si>
  <si>
    <t>0:20.217'</t>
  </si>
  <si>
    <t>0:20.219'</t>
  </si>
  <si>
    <t>0:20.222'</t>
  </si>
  <si>
    <t>0:20.225'</t>
  </si>
  <si>
    <t>0:20.228'</t>
  </si>
  <si>
    <t>0:20.231'</t>
  </si>
  <si>
    <t>0:20.233'</t>
  </si>
  <si>
    <t>0:20.236'</t>
  </si>
  <si>
    <t>0:20.239'</t>
  </si>
  <si>
    <t>0:20.242'</t>
  </si>
  <si>
    <t>0:20.244'</t>
  </si>
  <si>
    <t>0:20.247'</t>
  </si>
  <si>
    <t>0:20.250'</t>
  </si>
  <si>
    <t>0:20.253'</t>
  </si>
  <si>
    <t>0:20.256'</t>
  </si>
  <si>
    <t>0:20.258'</t>
  </si>
  <si>
    <t>0:20.261'</t>
  </si>
  <si>
    <t>0:20.264'</t>
  </si>
  <si>
    <t>0:20.267'</t>
  </si>
  <si>
    <t>0:20.269'</t>
  </si>
  <si>
    <t>0:20.272'</t>
  </si>
  <si>
    <t>0:20.275'</t>
  </si>
  <si>
    <t>0:20.278'</t>
  </si>
  <si>
    <t>0:20.281'</t>
  </si>
  <si>
    <t>0:20.283'</t>
  </si>
  <si>
    <t>0:20.286'</t>
  </si>
  <si>
    <t>0:20.289'</t>
  </si>
  <si>
    <t>0:20.292'</t>
  </si>
  <si>
    <t>0:20.294'</t>
  </si>
  <si>
    <t>0:20.297'</t>
  </si>
  <si>
    <t>0:20.300'</t>
  </si>
  <si>
    <t>0:20.303'</t>
  </si>
  <si>
    <t>0:20.306'</t>
  </si>
  <si>
    <t>0:20.308'</t>
  </si>
  <si>
    <t>0:20.311'</t>
  </si>
  <si>
    <t>0:20.314'</t>
  </si>
  <si>
    <t>0:20.317'</t>
  </si>
  <si>
    <t>0:20.319'</t>
  </si>
  <si>
    <t>0:20.322'</t>
  </si>
  <si>
    <t>0:20.325'</t>
  </si>
  <si>
    <t>0:20.328'</t>
  </si>
  <si>
    <t>0:20.331'</t>
  </si>
  <si>
    <t>0:20.333'</t>
  </si>
  <si>
    <t>0:20.336'</t>
  </si>
  <si>
    <t>0:20.339'</t>
  </si>
  <si>
    <t>0:20.342'</t>
  </si>
  <si>
    <t>0:20.344'</t>
  </si>
  <si>
    <t>0:20.347'</t>
  </si>
  <si>
    <t>0:20.350'</t>
  </si>
  <si>
    <t>0:20.353'</t>
  </si>
  <si>
    <t>0:20.356'</t>
  </si>
  <si>
    <t>0:20.358'</t>
  </si>
  <si>
    <t>0:20.361'</t>
  </si>
  <si>
    <t>0:20.364'</t>
  </si>
  <si>
    <t>0:20.367'</t>
  </si>
  <si>
    <t>0:20.369'</t>
  </si>
  <si>
    <t>0:20.372'</t>
  </si>
  <si>
    <t>0:20.375'</t>
  </si>
  <si>
    <t>0:20.378'</t>
  </si>
  <si>
    <t>0:20.381'</t>
  </si>
  <si>
    <t>0:20.383'</t>
  </si>
  <si>
    <t>0:20.386'</t>
  </si>
  <si>
    <t>0:20.389'</t>
  </si>
  <si>
    <t>0:20.392'</t>
  </si>
  <si>
    <t>0:20.394'</t>
  </si>
  <si>
    <t>0:20.397'</t>
  </si>
  <si>
    <t>0:20.400'</t>
  </si>
  <si>
    <t>0:20.403'</t>
  </si>
  <si>
    <t>0:20.406'</t>
  </si>
  <si>
    <t>0:20.408'</t>
  </si>
  <si>
    <t>0:20.411'</t>
  </si>
  <si>
    <t>0:20.414'</t>
  </si>
  <si>
    <t>0:20.417'</t>
  </si>
  <si>
    <t>0:20.419'</t>
  </si>
  <si>
    <t>0:20.422'</t>
  </si>
  <si>
    <t>0:20.425'</t>
  </si>
  <si>
    <t>0:20.428'</t>
  </si>
  <si>
    <t>0:20.431'</t>
  </si>
  <si>
    <t>0:20.433'</t>
  </si>
  <si>
    <t>0:20.436'</t>
  </si>
  <si>
    <t>0:20.439'</t>
  </si>
  <si>
    <t>0:20.442'</t>
  </si>
  <si>
    <t>0:20.444'</t>
  </si>
  <si>
    <t>0:20.447'</t>
  </si>
  <si>
    <t>0:20.450'</t>
  </si>
  <si>
    <t>0:20.453'</t>
  </si>
  <si>
    <t>0:20.456'</t>
  </si>
  <si>
    <t>0:20.458'</t>
  </si>
  <si>
    <t>0:20.461'</t>
  </si>
  <si>
    <t>0:20.464'</t>
  </si>
  <si>
    <t>0:20.467'</t>
  </si>
  <si>
    <t>0:20.469'</t>
  </si>
  <si>
    <t>0:20.472'</t>
  </si>
  <si>
    <t>0:20.475'</t>
  </si>
  <si>
    <t>0:20.478'</t>
  </si>
  <si>
    <t>0:20.481'</t>
  </si>
  <si>
    <t>0:20.483'</t>
  </si>
  <si>
    <t>0:20.486'</t>
  </si>
  <si>
    <t>0:20.489'</t>
  </si>
  <si>
    <t>0:20.492'</t>
  </si>
  <si>
    <t>0:20.494'</t>
  </si>
  <si>
    <t>0:20.497'</t>
  </si>
  <si>
    <t>0:20.500'</t>
  </si>
  <si>
    <t>0:20.503'</t>
  </si>
  <si>
    <t>0:20.506'</t>
  </si>
  <si>
    <t>0:20.508'</t>
  </si>
  <si>
    <t>0:20.511'</t>
  </si>
  <si>
    <t>0:20.514'</t>
  </si>
  <si>
    <t>0:20.517'</t>
  </si>
  <si>
    <t>0:20.519'</t>
  </si>
  <si>
    <t>0:20.522'</t>
  </si>
  <si>
    <t>0:20.525'</t>
  </si>
  <si>
    <t>0:20.528'</t>
  </si>
  <si>
    <t>0:20.531'</t>
  </si>
  <si>
    <t>0:20.533'</t>
  </si>
  <si>
    <t>0:20.536'</t>
  </si>
  <si>
    <t>0:20.539'</t>
  </si>
  <si>
    <t>0:20.542'</t>
  </si>
  <si>
    <t>0:20.544'</t>
  </si>
  <si>
    <t>0:20.547'</t>
  </si>
  <si>
    <t>0:20.550'</t>
  </si>
  <si>
    <t>0:20.553'</t>
  </si>
  <si>
    <t>0:20.556'</t>
  </si>
  <si>
    <t>0:20.558'</t>
  </si>
  <si>
    <t>0:20.561'</t>
  </si>
  <si>
    <t>0:20.564'</t>
  </si>
  <si>
    <t>0:20.567'</t>
  </si>
  <si>
    <t>0:20.569'</t>
  </si>
  <si>
    <t>0:20.572'</t>
  </si>
  <si>
    <t>0:20.575'</t>
  </si>
  <si>
    <t>0:20.578'</t>
  </si>
  <si>
    <t>0:20.581'</t>
  </si>
  <si>
    <t>0:20.583'</t>
  </si>
  <si>
    <t>0:20.586'</t>
  </si>
  <si>
    <t>0:20.589'</t>
  </si>
  <si>
    <t>0:20.592'</t>
  </si>
  <si>
    <t>0:20.594'</t>
  </si>
  <si>
    <t>0:20.597'</t>
  </si>
  <si>
    <t>0:20.600'</t>
  </si>
  <si>
    <t>0:20.603'</t>
  </si>
  <si>
    <t>0:20.606'</t>
  </si>
  <si>
    <t>0:20.608'</t>
  </si>
  <si>
    <t>0:20.611'</t>
  </si>
  <si>
    <t>0:20.614'</t>
  </si>
  <si>
    <t>0:20.617'</t>
  </si>
  <si>
    <t>0:20.619'</t>
  </si>
  <si>
    <t>0:20.622'</t>
  </si>
  <si>
    <t>0:20.625'</t>
  </si>
  <si>
    <t>0:20.628'</t>
  </si>
  <si>
    <t>0:20.631'</t>
  </si>
  <si>
    <t>0:20.633'</t>
  </si>
  <si>
    <t>0:20.636'</t>
  </si>
  <si>
    <t>0:20.639'</t>
  </si>
  <si>
    <t>0:20.642'</t>
  </si>
  <si>
    <t>0:20.644'</t>
  </si>
  <si>
    <t>0:20.647'</t>
  </si>
  <si>
    <t>0:20.650'</t>
  </si>
  <si>
    <t>0:20.653'</t>
  </si>
  <si>
    <t>0:20.656'</t>
  </si>
  <si>
    <t>0:20.658'</t>
  </si>
  <si>
    <t>0:20.661'</t>
  </si>
  <si>
    <t>0:20.664'</t>
  </si>
  <si>
    <t>0:20.667'</t>
  </si>
  <si>
    <t>0:20.669'</t>
  </si>
  <si>
    <t>0:20.672'</t>
  </si>
  <si>
    <t>0:20.675'</t>
  </si>
  <si>
    <t>0:20.678'</t>
  </si>
  <si>
    <t>0:20.681'</t>
  </si>
  <si>
    <t>0:20.683'</t>
  </si>
  <si>
    <t>0:20.686'</t>
  </si>
  <si>
    <t>0:20.689'</t>
  </si>
  <si>
    <t>0:20.692'</t>
  </si>
  <si>
    <t>0:20.694'</t>
  </si>
  <si>
    <t>0:20.697'</t>
  </si>
  <si>
    <t>0:20.700'</t>
  </si>
  <si>
    <t>0:20.703'</t>
  </si>
  <si>
    <t>0:20.706'</t>
  </si>
  <si>
    <t>0:20.708'</t>
  </si>
  <si>
    <t>0:20.711'</t>
  </si>
  <si>
    <t>0:20.714'</t>
  </si>
  <si>
    <t>0:20.717'</t>
  </si>
  <si>
    <t>0:20.719'</t>
  </si>
  <si>
    <t>0:20.722'</t>
  </si>
  <si>
    <t>0:20.725'</t>
  </si>
  <si>
    <t>0:20.728'</t>
  </si>
  <si>
    <t>0:20.731'</t>
  </si>
  <si>
    <t>0:20.733'</t>
  </si>
  <si>
    <t>0:20.736'</t>
  </si>
  <si>
    <t>0:20.739'</t>
  </si>
  <si>
    <t>0:20.742'</t>
  </si>
  <si>
    <t>0:20.744'</t>
  </si>
  <si>
    <t>0:20.747'</t>
  </si>
  <si>
    <t>0:20.750'</t>
  </si>
  <si>
    <t>0:20.753'</t>
  </si>
  <si>
    <t>0:20.756'</t>
  </si>
  <si>
    <t>0:20.758'</t>
  </si>
  <si>
    <t>0:20.761'</t>
  </si>
  <si>
    <t>0:20.764'</t>
  </si>
  <si>
    <t>0:20.767'</t>
  </si>
  <si>
    <t>0:20.769'</t>
  </si>
  <si>
    <t>0:20.772'</t>
  </si>
  <si>
    <t>0:20.775'</t>
  </si>
  <si>
    <t>0:20.778'</t>
  </si>
  <si>
    <t>0:20.781'</t>
  </si>
  <si>
    <t>0:20.783'</t>
  </si>
  <si>
    <t>0:20.786'</t>
  </si>
  <si>
    <t>0:20.789'</t>
  </si>
  <si>
    <t>0:20.792'</t>
  </si>
  <si>
    <t>0:20.794'</t>
  </si>
  <si>
    <t>0:20.797'</t>
  </si>
  <si>
    <t>0:20.800'</t>
  </si>
  <si>
    <t>0:20.803'</t>
  </si>
  <si>
    <t>0:20.806'</t>
  </si>
  <si>
    <t>0:20.808'</t>
  </si>
  <si>
    <t>0:20.811'</t>
  </si>
  <si>
    <t>0:20.814'</t>
  </si>
  <si>
    <t>0:20.817'</t>
  </si>
  <si>
    <t>0:20.819'</t>
  </si>
  <si>
    <t>0:20.822'</t>
  </si>
  <si>
    <t>0:20.825'</t>
  </si>
  <si>
    <t>0:20.828'</t>
  </si>
  <si>
    <t>0:20.831'</t>
  </si>
  <si>
    <t>0:20.833'</t>
  </si>
  <si>
    <t>0:20.836'</t>
  </si>
  <si>
    <t>0:20.839'</t>
  </si>
  <si>
    <t>0:20.842'</t>
  </si>
  <si>
    <t>0:20.844'</t>
  </si>
  <si>
    <t>0:20.847'</t>
  </si>
  <si>
    <t>0:20.850'</t>
  </si>
  <si>
    <t>0:20.853'</t>
  </si>
  <si>
    <t>0:20.856'</t>
  </si>
  <si>
    <t>0:20.858'</t>
  </si>
  <si>
    <t>0:20.861'</t>
  </si>
  <si>
    <t>0:20.864'</t>
  </si>
  <si>
    <t>0:20.867'</t>
  </si>
  <si>
    <t>0:20.869'</t>
  </si>
  <si>
    <t>0:20.872'</t>
  </si>
  <si>
    <t>0:20.875'</t>
  </si>
  <si>
    <t>0:20.878'</t>
  </si>
  <si>
    <t>0:20.881'</t>
  </si>
  <si>
    <t>0:20.883'</t>
  </si>
  <si>
    <t>0:20.886'</t>
  </si>
  <si>
    <t>0:20.889'</t>
  </si>
  <si>
    <t>0:20.892'</t>
  </si>
  <si>
    <t>0:20.894'</t>
  </si>
  <si>
    <t>0:20.897'</t>
  </si>
  <si>
    <t>0:20.900'</t>
  </si>
  <si>
    <t>0:20.903'</t>
  </si>
  <si>
    <t>0:20.906'</t>
  </si>
  <si>
    <t>0:20.908'</t>
  </si>
  <si>
    <t>0:20.911'</t>
  </si>
  <si>
    <t>0:20.914'</t>
  </si>
  <si>
    <t>0:20.917'</t>
  </si>
  <si>
    <t>0:20.919'</t>
  </si>
  <si>
    <t>0:20.922'</t>
  </si>
  <si>
    <t>0:20.925'</t>
  </si>
  <si>
    <t>0:20.928'</t>
  </si>
  <si>
    <t>0:20.931'</t>
  </si>
  <si>
    <t>0:20.933'</t>
  </si>
  <si>
    <t>0:20.936'</t>
  </si>
  <si>
    <t>0:20.939'</t>
  </si>
  <si>
    <t>0:20.942'</t>
  </si>
  <si>
    <t>0:20.944'</t>
  </si>
  <si>
    <t>0:20.947'</t>
  </si>
  <si>
    <t>0:20.950'</t>
  </si>
  <si>
    <t>0:20.953'</t>
  </si>
  <si>
    <t>0:20.956'</t>
  </si>
  <si>
    <t>0:20.958'</t>
  </si>
  <si>
    <t>0:20.961'</t>
  </si>
  <si>
    <t>0:20.964'</t>
  </si>
  <si>
    <t>0:20.967'</t>
  </si>
  <si>
    <t>0:20.969'</t>
  </si>
  <si>
    <t>0:20.972'</t>
  </si>
  <si>
    <t>0:20.975'</t>
  </si>
  <si>
    <t>0:20.978'</t>
  </si>
  <si>
    <t>0:20.981'</t>
  </si>
  <si>
    <t>0:20.983'</t>
  </si>
  <si>
    <t>0:20.986'</t>
  </si>
  <si>
    <t>0:20.989'</t>
  </si>
  <si>
    <t>0:20.992'</t>
  </si>
  <si>
    <t>0:20.994'</t>
  </si>
  <si>
    <t>0:20.997'</t>
  </si>
  <si>
    <t>0:21.000'</t>
  </si>
  <si>
    <t>0:21.003'</t>
  </si>
  <si>
    <t>0:21.006'</t>
  </si>
  <si>
    <t>0:21.008'</t>
  </si>
  <si>
    <t>0:21.011'</t>
  </si>
  <si>
    <t>0:21.014'</t>
  </si>
  <si>
    <t>0:21.017'</t>
  </si>
  <si>
    <t>0:21.019'</t>
  </si>
  <si>
    <t>0:21.022'</t>
  </si>
  <si>
    <t>0:21.025'</t>
  </si>
  <si>
    <t>0:21.028'</t>
  </si>
  <si>
    <t>0:21.031'</t>
  </si>
  <si>
    <t>0:21.033'</t>
  </si>
  <si>
    <t>0:21.036'</t>
  </si>
  <si>
    <t>0:21.039'</t>
  </si>
  <si>
    <t>0:21.042'</t>
  </si>
  <si>
    <t>0:21.044'</t>
  </si>
  <si>
    <t>0:21.047'</t>
  </si>
  <si>
    <t>0:21.050'</t>
  </si>
  <si>
    <t>0:21.053'</t>
  </si>
  <si>
    <t>0:21.056'</t>
  </si>
  <si>
    <t>0:21.058'</t>
  </si>
  <si>
    <t>0:21.061'</t>
  </si>
  <si>
    <t>0:21.064'</t>
  </si>
  <si>
    <t>0:21.067'</t>
  </si>
  <si>
    <t>0:21.069'</t>
  </si>
  <si>
    <t>0:21.072'</t>
  </si>
  <si>
    <t>0:21.075'</t>
  </si>
  <si>
    <t>0:21.078'</t>
  </si>
  <si>
    <t>0:21.081'</t>
  </si>
  <si>
    <t>0:21.083'</t>
  </si>
  <si>
    <t>0:21.086'</t>
  </si>
  <si>
    <t>0:21.089'</t>
  </si>
  <si>
    <t>0:21.092'</t>
  </si>
  <si>
    <t>0:21.094'</t>
  </si>
  <si>
    <t>0:21.097'</t>
  </si>
  <si>
    <t>0:21.100'</t>
  </si>
  <si>
    <t>0:21.103'</t>
  </si>
  <si>
    <t>0:21.106'</t>
  </si>
  <si>
    <t>0:21.108'</t>
  </si>
  <si>
    <t>0:21.111'</t>
  </si>
  <si>
    <t>0:21.114'</t>
  </si>
  <si>
    <t>0:21.117'</t>
  </si>
  <si>
    <t>0:21.119'</t>
  </si>
  <si>
    <t>0:21.122'</t>
  </si>
  <si>
    <t>0:21.125'</t>
  </si>
  <si>
    <t>0:21.128'</t>
  </si>
  <si>
    <t>0:21.131'</t>
  </si>
  <si>
    <t>0:21.133'</t>
  </si>
  <si>
    <t>0:21.136'</t>
  </si>
  <si>
    <t>0:21.139'</t>
  </si>
  <si>
    <t>0:21.142'</t>
  </si>
  <si>
    <t>0:21.144'</t>
  </si>
  <si>
    <t>0:21.147'</t>
  </si>
  <si>
    <t>0:21.150'</t>
  </si>
  <si>
    <t>0:21.153'</t>
  </si>
  <si>
    <t>0:21.156'</t>
  </si>
  <si>
    <t>0:21.158'</t>
  </si>
  <si>
    <t>0:21.161'</t>
  </si>
  <si>
    <t>0:21.164'</t>
  </si>
  <si>
    <t>0:21.167'</t>
  </si>
  <si>
    <t>0:21.169'</t>
  </si>
  <si>
    <t>0:21.172'</t>
  </si>
  <si>
    <t>0:21.175'</t>
  </si>
  <si>
    <t>0:21.178'</t>
  </si>
  <si>
    <t>0:21.181'</t>
  </si>
  <si>
    <t>0:21.183'</t>
  </si>
  <si>
    <t>0:21.186'</t>
  </si>
  <si>
    <t>0:21.189'</t>
  </si>
  <si>
    <t>0:21.192'</t>
  </si>
  <si>
    <t>0:21.194'</t>
  </si>
  <si>
    <t>0:21.197'</t>
  </si>
  <si>
    <t>0:21.200'</t>
  </si>
  <si>
    <t>0:21.203'</t>
  </si>
  <si>
    <t>0:21.206'</t>
  </si>
  <si>
    <t>0:21.208'</t>
  </si>
  <si>
    <t>0:21.211'</t>
  </si>
  <si>
    <t>0:21.214'</t>
  </si>
  <si>
    <t>0:21.217'</t>
  </si>
  <si>
    <t>0:21.219'</t>
  </si>
  <si>
    <t>0:21.222'</t>
  </si>
  <si>
    <t>0:21.225'</t>
  </si>
  <si>
    <t>0:21.228'</t>
  </si>
  <si>
    <t>0:21.231'</t>
  </si>
  <si>
    <t>0:21.233'</t>
  </si>
  <si>
    <t>0:21.236'</t>
  </si>
  <si>
    <t>0:21.239'</t>
  </si>
  <si>
    <t>0:21.242'</t>
  </si>
  <si>
    <t>0:21.244'</t>
  </si>
  <si>
    <t>0:21.247'</t>
  </si>
  <si>
    <t>0:21.250'</t>
  </si>
  <si>
    <t>0:21.253'</t>
  </si>
  <si>
    <t>0:21.256'</t>
  </si>
  <si>
    <t>0:21.258'</t>
  </si>
  <si>
    <t>0:21.261'</t>
  </si>
  <si>
    <t>0:21.264'</t>
  </si>
  <si>
    <t>0:21.267'</t>
  </si>
  <si>
    <t>0:21.269'</t>
  </si>
  <si>
    <t>0:21.272'</t>
  </si>
  <si>
    <t>0:21.275'</t>
  </si>
  <si>
    <t>0:21.278'</t>
  </si>
  <si>
    <t>0:21.281'</t>
  </si>
  <si>
    <t>0:21.283'</t>
  </si>
  <si>
    <t>0:21.286'</t>
  </si>
  <si>
    <t>0:21.289'</t>
  </si>
  <si>
    <t>0:21.292'</t>
  </si>
  <si>
    <t>0:21.294'</t>
  </si>
  <si>
    <t>0:21.297'</t>
  </si>
  <si>
    <t>0:21.300'</t>
  </si>
  <si>
    <t>0:21.303'</t>
  </si>
  <si>
    <t>0:21.306'</t>
  </si>
  <si>
    <t>0:21.308'</t>
  </si>
  <si>
    <t>0:21.311'</t>
  </si>
  <si>
    <t>0:21.314'</t>
  </si>
  <si>
    <t>0:21.317'</t>
  </si>
  <si>
    <t>0:21.319'</t>
  </si>
  <si>
    <t>0:21.322'</t>
  </si>
  <si>
    <t>0:21.325'</t>
  </si>
  <si>
    <t>0:21.328'</t>
  </si>
  <si>
    <t>0:21.331'</t>
  </si>
  <si>
    <t>0:21.333'</t>
  </si>
  <si>
    <t>0:21.336'</t>
  </si>
  <si>
    <t>0:21.339'</t>
  </si>
  <si>
    <t>0:21.342'</t>
  </si>
  <si>
    <t>0:21.344'</t>
  </si>
  <si>
    <t>0:21.347'</t>
  </si>
  <si>
    <t>0:21.350'</t>
  </si>
  <si>
    <t>0:21.353'</t>
  </si>
  <si>
    <t>0:21.356'</t>
  </si>
  <si>
    <t>0:21.358'</t>
  </si>
  <si>
    <t>0:21.361'</t>
  </si>
  <si>
    <t>0:21.364'</t>
  </si>
  <si>
    <t>0:21.367'</t>
  </si>
  <si>
    <t>0:21.369'</t>
  </si>
  <si>
    <t>0:21.372'</t>
  </si>
  <si>
    <t>0:21.375'</t>
  </si>
  <si>
    <t>0:21.378'</t>
  </si>
  <si>
    <t>0:21.381'</t>
  </si>
  <si>
    <t>0:21.383'</t>
  </si>
  <si>
    <t>0:21.386'</t>
  </si>
  <si>
    <t>0:21.389'</t>
  </si>
  <si>
    <t>0:21.392'</t>
  </si>
  <si>
    <t>0:21.394'</t>
  </si>
  <si>
    <t>0:21.397'</t>
  </si>
  <si>
    <t>0:21.400'</t>
  </si>
  <si>
    <t>0:21.403'</t>
  </si>
  <si>
    <t>0:21.406'</t>
  </si>
  <si>
    <t>0:21.408'</t>
  </si>
  <si>
    <t>0:21.411'</t>
  </si>
  <si>
    <t>0:21.414'</t>
  </si>
  <si>
    <t>0:21.417'</t>
  </si>
  <si>
    <t>0:21.419'</t>
  </si>
  <si>
    <t>0:21.422'</t>
  </si>
  <si>
    <t>0:21.425'</t>
  </si>
  <si>
    <t>0:21.428'</t>
  </si>
  <si>
    <t>0:21.431'</t>
  </si>
  <si>
    <t>0:21.433'</t>
  </si>
  <si>
    <t>0:21.436'</t>
  </si>
  <si>
    <t>0:21.439'</t>
  </si>
  <si>
    <t>0:21.442'</t>
  </si>
  <si>
    <t>0:21.444'</t>
  </si>
  <si>
    <t>0:21.447'</t>
  </si>
  <si>
    <t>0:21.450'</t>
  </si>
  <si>
    <t>0:21.453'</t>
  </si>
  <si>
    <t>0:21.456'</t>
  </si>
  <si>
    <t>0:21.458'</t>
  </si>
  <si>
    <t>0:21.461'</t>
  </si>
  <si>
    <t>0:21.464'</t>
  </si>
  <si>
    <t>0:21.467'</t>
  </si>
  <si>
    <t>0:21.469'</t>
  </si>
  <si>
    <t>0:21.472'</t>
  </si>
  <si>
    <t>0:21.475'</t>
  </si>
  <si>
    <t>0:21.478'</t>
  </si>
  <si>
    <t>0:21.481'</t>
  </si>
  <si>
    <t>0:21.483'</t>
  </si>
  <si>
    <t>0:21.486'</t>
  </si>
  <si>
    <t>0:21.489'</t>
  </si>
  <si>
    <t>0:21.492'</t>
  </si>
  <si>
    <t>0:21.494'</t>
  </si>
  <si>
    <t>0:21.497'</t>
  </si>
  <si>
    <t>0:21.500'</t>
  </si>
  <si>
    <t>0:21.503'</t>
  </si>
  <si>
    <t>0:21.506'</t>
  </si>
  <si>
    <t>0:21.508'</t>
  </si>
  <si>
    <t>0:21.511'</t>
  </si>
  <si>
    <t>0:21.514'</t>
  </si>
  <si>
    <t>0:21.517'</t>
  </si>
  <si>
    <t>0:21.519'</t>
  </si>
  <si>
    <t>0:21.522'</t>
  </si>
  <si>
    <t>0:21.525'</t>
  </si>
  <si>
    <t>0:21.528'</t>
  </si>
  <si>
    <t>0:21.531'</t>
  </si>
  <si>
    <t>0:21.533'</t>
  </si>
  <si>
    <t>0:21.536'</t>
  </si>
  <si>
    <t>0:21.539'</t>
  </si>
  <si>
    <t>0:21.542'</t>
  </si>
  <si>
    <t>0:21.544'</t>
  </si>
  <si>
    <t>0:21.547'</t>
  </si>
  <si>
    <t>0:21.550'</t>
  </si>
  <si>
    <t>0:21.553'</t>
  </si>
  <si>
    <t>0:21.556'</t>
  </si>
  <si>
    <t>0:21.558'</t>
  </si>
  <si>
    <t>0:21.561'</t>
  </si>
  <si>
    <t>0:21.564'</t>
  </si>
  <si>
    <t>0:21.567'</t>
  </si>
  <si>
    <t>0:21.569'</t>
  </si>
  <si>
    <t>0:21.572'</t>
  </si>
  <si>
    <t>0:21.575'</t>
  </si>
  <si>
    <t>0:21.578'</t>
  </si>
  <si>
    <t>0:21.581'</t>
  </si>
  <si>
    <t>0:21.583'</t>
  </si>
  <si>
    <t>0:21.586'</t>
  </si>
  <si>
    <t>0:21.589'</t>
  </si>
  <si>
    <t>0:21.592'</t>
  </si>
  <si>
    <t>0:21.594'</t>
  </si>
  <si>
    <t>0:21.597'</t>
  </si>
  <si>
    <t>0:21.600'</t>
  </si>
  <si>
    <t>0:21.603'</t>
  </si>
  <si>
    <t>0:21.606'</t>
  </si>
  <si>
    <t>0:21.608'</t>
  </si>
  <si>
    <t>0:21.611'</t>
  </si>
  <si>
    <t>0:21.614'</t>
  </si>
  <si>
    <t>0:21.617'</t>
  </si>
  <si>
    <t>0:21.619'</t>
  </si>
  <si>
    <t>0:21.622'</t>
  </si>
  <si>
    <t>0:21.625'</t>
  </si>
  <si>
    <t>0:21.628'</t>
  </si>
  <si>
    <t>0:21.631'</t>
  </si>
  <si>
    <t>0:21.633'</t>
  </si>
  <si>
    <t>0:21.636'</t>
  </si>
  <si>
    <t>0:21.639'</t>
  </si>
  <si>
    <t>0:21.642'</t>
  </si>
  <si>
    <t>0:21.644'</t>
  </si>
  <si>
    <t>0:21.647'</t>
  </si>
  <si>
    <t>0:21.650'</t>
  </si>
  <si>
    <t>0:21.653'</t>
  </si>
  <si>
    <t>0:21.656'</t>
  </si>
  <si>
    <t>0:21.658'</t>
  </si>
  <si>
    <t>0:21.661'</t>
  </si>
  <si>
    <t>0:21.664'</t>
  </si>
  <si>
    <t>0:21.667'</t>
  </si>
  <si>
    <t>0:21.669'</t>
  </si>
  <si>
    <t>0:21.672'</t>
  </si>
  <si>
    <t>0:21.675'</t>
  </si>
  <si>
    <t>0:21.678'</t>
  </si>
  <si>
    <t>0:21.681'</t>
  </si>
  <si>
    <t>0:21.683'</t>
  </si>
  <si>
    <t>0:21.686'</t>
  </si>
  <si>
    <t>0:21.689'</t>
  </si>
  <si>
    <t>0:21.692'</t>
  </si>
  <si>
    <t>0:21.694'</t>
  </si>
  <si>
    <t>0:21.697'</t>
  </si>
  <si>
    <t>0:21.700'</t>
  </si>
  <si>
    <t>0:21.703'</t>
  </si>
  <si>
    <t>0:21.706'</t>
  </si>
  <si>
    <t>0:21.708'</t>
  </si>
  <si>
    <t>0:21.711'</t>
  </si>
  <si>
    <t>0:21.714'</t>
  </si>
  <si>
    <t>0:21.717'</t>
  </si>
  <si>
    <t>0:21.719'</t>
  </si>
  <si>
    <t>0:21.722'</t>
  </si>
  <si>
    <t>0:21.725'</t>
  </si>
  <si>
    <t>0:21.728'</t>
  </si>
  <si>
    <t>0:21.731'</t>
  </si>
  <si>
    <t>0:21.733'</t>
  </si>
  <si>
    <t>0:21.736'</t>
  </si>
  <si>
    <t>0:21.739'</t>
  </si>
  <si>
    <t>0:21.742'</t>
  </si>
  <si>
    <t>0:21.744'</t>
  </si>
  <si>
    <t>0:21.747'</t>
  </si>
  <si>
    <t>0:21.750'</t>
  </si>
  <si>
    <t>0:21.753'</t>
  </si>
  <si>
    <t>0:21.756'</t>
  </si>
  <si>
    <t>0:21.758'</t>
  </si>
  <si>
    <t>0:21.761'</t>
  </si>
  <si>
    <t>0:21.764'</t>
  </si>
  <si>
    <t>0:21.767'</t>
  </si>
  <si>
    <t>0:21.769'</t>
  </si>
  <si>
    <t>0:21.772'</t>
  </si>
  <si>
    <t>0:21.775'</t>
  </si>
  <si>
    <t>0:21.778'</t>
  </si>
  <si>
    <t>0:21.781'</t>
  </si>
  <si>
    <t>0:21.783'</t>
  </si>
  <si>
    <t>0:21.786'</t>
  </si>
  <si>
    <t>0:21.789'</t>
  </si>
  <si>
    <t>0:21.792'</t>
  </si>
  <si>
    <t>0:21.794'</t>
  </si>
  <si>
    <t>0:21.797'</t>
  </si>
  <si>
    <t>0:21.800'</t>
  </si>
  <si>
    <t>0:21.803'</t>
  </si>
  <si>
    <t>0:21.806'</t>
  </si>
  <si>
    <t>0:21.808'</t>
  </si>
  <si>
    <t>0:21.811'</t>
  </si>
  <si>
    <t>0:21.814'</t>
  </si>
  <si>
    <t>0:21.817'</t>
  </si>
  <si>
    <t>0:21.819'</t>
  </si>
  <si>
    <t>0:21.822'</t>
  </si>
  <si>
    <t>0:21.825'</t>
  </si>
  <si>
    <t>0:21.828'</t>
  </si>
  <si>
    <t>0:21.831'</t>
  </si>
  <si>
    <t>0:21.833'</t>
  </si>
  <si>
    <t>0:21.836'</t>
  </si>
  <si>
    <t>0:21.839'</t>
  </si>
  <si>
    <t>0:21.842'</t>
  </si>
  <si>
    <t>0:21.844'</t>
  </si>
  <si>
    <t>0:21.847'</t>
  </si>
  <si>
    <t>0:21.850'</t>
  </si>
  <si>
    <t>0:21.853'</t>
  </si>
  <si>
    <t>0:21.856'</t>
  </si>
  <si>
    <t>0:21.858'</t>
  </si>
  <si>
    <t>0:21.861'</t>
  </si>
  <si>
    <t>0:21.864'</t>
  </si>
  <si>
    <t>0:21.867'</t>
  </si>
  <si>
    <t>0:21.869'</t>
  </si>
  <si>
    <t>0:21.872'</t>
  </si>
  <si>
    <t>0:21.875'</t>
  </si>
  <si>
    <t>0:21.878'</t>
  </si>
  <si>
    <t>0:21.881'</t>
  </si>
  <si>
    <t>0:21.883'</t>
  </si>
  <si>
    <t>0:21.886'</t>
  </si>
  <si>
    <t>0:21.889'</t>
  </si>
  <si>
    <t>0:21.892'</t>
  </si>
  <si>
    <t>0:21.894'</t>
  </si>
  <si>
    <t>0:21.897'</t>
  </si>
  <si>
    <t>0:21.900'</t>
  </si>
  <si>
    <t>0:21.903'</t>
  </si>
  <si>
    <t>0:21.906'</t>
  </si>
  <si>
    <t>0:21.908'</t>
  </si>
  <si>
    <t>0:21.911'</t>
  </si>
  <si>
    <t>0:21.914'</t>
  </si>
  <si>
    <t>0:21.917'</t>
  </si>
  <si>
    <t>0:21.919'</t>
  </si>
  <si>
    <t>0:21.922'</t>
  </si>
  <si>
    <t>0:21.925'</t>
  </si>
  <si>
    <t>0:21.928'</t>
  </si>
  <si>
    <t>0:21.931'</t>
  </si>
  <si>
    <t>0:21.933'</t>
  </si>
  <si>
    <t>0:21.936'</t>
  </si>
  <si>
    <t>0:21.939'</t>
  </si>
  <si>
    <t>0:21.942'</t>
  </si>
  <si>
    <t>0:21.944'</t>
  </si>
  <si>
    <t>0:21.947'</t>
  </si>
  <si>
    <t>0:21.950'</t>
  </si>
  <si>
    <t>0:21.953'</t>
  </si>
  <si>
    <t>0:21.956'</t>
  </si>
  <si>
    <t>0:21.958'</t>
  </si>
  <si>
    <t>0:21.961'</t>
  </si>
  <si>
    <t>0:21.964'</t>
  </si>
  <si>
    <t>0:21.967'</t>
  </si>
  <si>
    <t>0:21.969'</t>
  </si>
  <si>
    <t>0:21.972'</t>
  </si>
  <si>
    <t>0:21.975'</t>
  </si>
  <si>
    <t>0:21.978'</t>
  </si>
  <si>
    <t>0:21.981'</t>
  </si>
  <si>
    <t>0:21.983'</t>
  </si>
  <si>
    <t>0:21.986'</t>
  </si>
  <si>
    <t>0:21.989'</t>
  </si>
  <si>
    <t>0:21.992'</t>
  </si>
  <si>
    <t>0:21.994'</t>
  </si>
  <si>
    <t>0:21.997'</t>
  </si>
  <si>
    <t>0:22.000'</t>
  </si>
  <si>
    <t>0:22.003'</t>
  </si>
  <si>
    <t>0:22.006'</t>
  </si>
  <si>
    <t>0:22.008'</t>
  </si>
  <si>
    <t>0:22.011'</t>
  </si>
  <si>
    <t>0:22.014'</t>
  </si>
  <si>
    <t>0:22.017'</t>
  </si>
  <si>
    <t>0:22.019'</t>
  </si>
  <si>
    <t>0:22.022'</t>
  </si>
  <si>
    <t>0:22.025'</t>
  </si>
  <si>
    <t>0:22.028'</t>
  </si>
  <si>
    <t>0:22.031'</t>
  </si>
  <si>
    <t>0:22.033'</t>
  </si>
  <si>
    <t>0:22.036'</t>
  </si>
  <si>
    <t>0:22.039'</t>
  </si>
  <si>
    <t>0:22.042'</t>
  </si>
  <si>
    <t>0:22.044'</t>
  </si>
  <si>
    <t>0:22.047'</t>
  </si>
  <si>
    <t>0:22.050'</t>
  </si>
  <si>
    <t>0:22.053'</t>
  </si>
  <si>
    <t>0:22.056'</t>
  </si>
  <si>
    <t>0:22.058'</t>
  </si>
  <si>
    <t>0:22.061'</t>
  </si>
  <si>
    <t>0:22.064'</t>
  </si>
  <si>
    <t>0:22.067'</t>
  </si>
  <si>
    <t>0:22.069'</t>
  </si>
  <si>
    <t>0:22.072'</t>
  </si>
  <si>
    <t>0:22.075'</t>
  </si>
  <si>
    <t>0:22.078'</t>
  </si>
  <si>
    <t>0:22.081'</t>
  </si>
  <si>
    <t>0:22.083'</t>
  </si>
  <si>
    <t>0:22.086'</t>
  </si>
  <si>
    <t>0:22.089'</t>
  </si>
  <si>
    <t>0:22.092'</t>
  </si>
  <si>
    <t>0:22.094'</t>
  </si>
  <si>
    <t>0:22.097'</t>
  </si>
  <si>
    <t>0:22.100'</t>
  </si>
  <si>
    <t>0:22.103'</t>
  </si>
  <si>
    <t>0:22.106'</t>
  </si>
  <si>
    <t>0:22.108'</t>
  </si>
  <si>
    <t>0:22.111'</t>
  </si>
  <si>
    <t>0:22.114'</t>
  </si>
  <si>
    <t>0:22.117'</t>
  </si>
  <si>
    <t>0:22.119'</t>
  </si>
  <si>
    <t>0:22.122'</t>
  </si>
  <si>
    <t>0:22.125'</t>
  </si>
  <si>
    <t>0:22.128'</t>
  </si>
  <si>
    <t>0:22.131'</t>
  </si>
  <si>
    <t>0:22.133'</t>
  </si>
  <si>
    <t>0:22.136'</t>
  </si>
  <si>
    <t>0:22.139'</t>
  </si>
  <si>
    <t>0:22.142'</t>
  </si>
  <si>
    <t>0:22.144'</t>
  </si>
  <si>
    <t>0:22.147'</t>
  </si>
  <si>
    <t>0:22.150'</t>
  </si>
  <si>
    <t>0:22.153'</t>
  </si>
  <si>
    <t>0:22.156'</t>
  </si>
  <si>
    <t>0:22.158'</t>
  </si>
  <si>
    <t>0:22.161'</t>
  </si>
  <si>
    <t>0:22.164'</t>
  </si>
  <si>
    <t>0:22.167'</t>
  </si>
  <si>
    <t>0:22.169'</t>
  </si>
  <si>
    <t>0:22.172'</t>
  </si>
  <si>
    <t>0:22.175'</t>
  </si>
  <si>
    <t>0:22.178'</t>
  </si>
  <si>
    <t>0:22.181'</t>
  </si>
  <si>
    <t>0:22.183'</t>
  </si>
  <si>
    <t>0:22.186'</t>
  </si>
  <si>
    <t>0:22.189'</t>
  </si>
  <si>
    <t>0:22.192'</t>
  </si>
  <si>
    <t>0:22.194'</t>
  </si>
  <si>
    <t>0:22.197'</t>
  </si>
  <si>
    <t>0:22.200'</t>
  </si>
  <si>
    <t>0:22.203'</t>
  </si>
  <si>
    <t>0:22.206'</t>
  </si>
  <si>
    <t>0:22.208'</t>
  </si>
  <si>
    <t>0:22.211'</t>
  </si>
  <si>
    <t>0:22.214'</t>
  </si>
  <si>
    <t>0:22.217'</t>
  </si>
  <si>
    <t>0:22.219'</t>
  </si>
  <si>
    <t>0:22.222'</t>
  </si>
  <si>
    <t>0:22.225'</t>
  </si>
  <si>
    <t>0:22.228'</t>
  </si>
  <si>
    <t>0:22.231'</t>
  </si>
  <si>
    <t>0:22.233'</t>
  </si>
  <si>
    <t>0:22.236'</t>
  </si>
  <si>
    <t>0:22.239'</t>
  </si>
  <si>
    <t>0:22.242'</t>
  </si>
  <si>
    <t>0:22.244'</t>
  </si>
  <si>
    <t>0:22.247'</t>
  </si>
  <si>
    <t>0:22.250'</t>
  </si>
  <si>
    <t>0:22.253'</t>
  </si>
  <si>
    <t>0:22.256'</t>
  </si>
  <si>
    <t>0:22.258'</t>
  </si>
  <si>
    <t>0:22.261'</t>
  </si>
  <si>
    <t>0:22.264'</t>
  </si>
  <si>
    <t>0:22.267'</t>
  </si>
  <si>
    <t>0:22.269'</t>
  </si>
  <si>
    <t>0:22.272'</t>
  </si>
  <si>
    <t>0:22.275'</t>
  </si>
  <si>
    <t>0:22.278'</t>
  </si>
  <si>
    <t>0:22.281'</t>
  </si>
  <si>
    <t>0:22.283'</t>
  </si>
  <si>
    <t>0:22.286'</t>
  </si>
  <si>
    <t>0:22.289'</t>
  </si>
  <si>
    <t>0:22.292'</t>
  </si>
  <si>
    <t>0:22.294'</t>
  </si>
  <si>
    <t>0:22.297'</t>
  </si>
  <si>
    <t>0:22.300'</t>
  </si>
  <si>
    <t>0:22.303'</t>
  </si>
  <si>
    <t>0:22.306'</t>
  </si>
  <si>
    <t>0:22.308'</t>
  </si>
  <si>
    <t>0:22.311'</t>
  </si>
  <si>
    <t>0:22.314'</t>
  </si>
  <si>
    <t>0:22.317'</t>
  </si>
  <si>
    <t>0:22.319'</t>
  </si>
  <si>
    <t>0:22.322'</t>
  </si>
  <si>
    <t>0:22.325'</t>
  </si>
  <si>
    <t>0:22.328'</t>
  </si>
  <si>
    <t>0:22.331'</t>
  </si>
  <si>
    <t>0:22.333'</t>
  </si>
  <si>
    <t>0:22.336'</t>
  </si>
  <si>
    <t>0:22.339'</t>
  </si>
  <si>
    <t>0:22.342'</t>
  </si>
  <si>
    <t>0:22.344'</t>
  </si>
  <si>
    <t>0:22.347'</t>
  </si>
  <si>
    <t>0:22.350'</t>
  </si>
  <si>
    <t>0:22.353'</t>
  </si>
  <si>
    <t>0:22.356'</t>
  </si>
  <si>
    <t>0:22.358'</t>
  </si>
  <si>
    <t>0:22.361'</t>
  </si>
  <si>
    <t>0:22.364'</t>
  </si>
  <si>
    <t>0:22.367'</t>
  </si>
  <si>
    <t>0:22.369'</t>
  </si>
  <si>
    <t>0:22.372'</t>
  </si>
  <si>
    <t>0:22.375'</t>
  </si>
  <si>
    <t>0:22.378'</t>
  </si>
  <si>
    <t>0:22.381'</t>
  </si>
  <si>
    <t>0:22.383'</t>
  </si>
  <si>
    <t>0:22.386'</t>
  </si>
  <si>
    <t>0:22.389'</t>
  </si>
  <si>
    <t>0:22.392'</t>
  </si>
  <si>
    <t>0:22.394'</t>
  </si>
  <si>
    <t>0:22.397'</t>
  </si>
  <si>
    <t>0:22.400'</t>
  </si>
  <si>
    <t>0:22.403'</t>
  </si>
  <si>
    <t>0:22.406'</t>
  </si>
  <si>
    <t>0:22.408'</t>
  </si>
  <si>
    <t>0:22.411'</t>
  </si>
  <si>
    <t>0:22.414'</t>
  </si>
  <si>
    <t>0:22.417'</t>
  </si>
  <si>
    <t>0:22.419'</t>
  </si>
  <si>
    <t>0:22.422'</t>
  </si>
  <si>
    <t>0:22.425'</t>
  </si>
  <si>
    <t>0:22.428'</t>
  </si>
  <si>
    <t>0:22.431'</t>
  </si>
  <si>
    <t>0:22.433'</t>
  </si>
  <si>
    <t>0:22.436'</t>
  </si>
  <si>
    <t>0:22.439'</t>
  </si>
  <si>
    <t>0:22.442'</t>
  </si>
  <si>
    <t>0:22.444'</t>
  </si>
  <si>
    <t>0:22.447'</t>
  </si>
  <si>
    <t>0:22.450'</t>
  </si>
  <si>
    <t>0:22.453'</t>
  </si>
  <si>
    <t>0:22.456'</t>
  </si>
  <si>
    <t>0:22.458'</t>
  </si>
  <si>
    <t>0:22.461'</t>
  </si>
  <si>
    <t>0:22.464'</t>
  </si>
  <si>
    <t>0:22.467'</t>
  </si>
  <si>
    <t>0:22.469'</t>
  </si>
  <si>
    <t>0:22.472'</t>
  </si>
  <si>
    <t>0:22.475'</t>
  </si>
  <si>
    <t>0:22.478'</t>
  </si>
  <si>
    <t>0:22.481'</t>
  </si>
  <si>
    <t>0:22.483'</t>
  </si>
  <si>
    <t>0:22.486'</t>
  </si>
  <si>
    <t>0:22.489'</t>
  </si>
  <si>
    <t>0:22.492'</t>
  </si>
  <si>
    <t>0:22.494'</t>
  </si>
  <si>
    <t>0:22.497'</t>
  </si>
  <si>
    <t>0:22.500'</t>
  </si>
  <si>
    <t>0:22.503'</t>
  </si>
  <si>
    <t>0:22.506'</t>
  </si>
  <si>
    <t>0:22.508'</t>
  </si>
  <si>
    <t>0:22.511'</t>
  </si>
  <si>
    <t>0:22.514'</t>
  </si>
  <si>
    <t>0:22.517'</t>
  </si>
  <si>
    <t>0:22.519'</t>
  </si>
  <si>
    <t>0:22.522'</t>
  </si>
  <si>
    <t>0:22.525'</t>
  </si>
  <si>
    <t>0:22.528'</t>
  </si>
  <si>
    <t>0:22.531'</t>
  </si>
  <si>
    <t>0:22.533'</t>
  </si>
  <si>
    <t>0:22.536'</t>
  </si>
  <si>
    <t>0:22.539'</t>
  </si>
  <si>
    <t>0:22.542'</t>
  </si>
  <si>
    <t>0:22.544'</t>
  </si>
  <si>
    <t>0:22.547'</t>
  </si>
  <si>
    <t>0:22.550'</t>
  </si>
  <si>
    <t>0:22.553'</t>
  </si>
  <si>
    <t>0:22.556'</t>
  </si>
  <si>
    <t>0:22.558'</t>
  </si>
  <si>
    <t>0:22.561'</t>
  </si>
  <si>
    <t>0:22.564'</t>
  </si>
  <si>
    <t>0:22.567'</t>
  </si>
  <si>
    <t>0:22.569'</t>
  </si>
  <si>
    <t>0:22.572'</t>
  </si>
  <si>
    <t>0:22.575'</t>
  </si>
  <si>
    <t>0:22.578'</t>
  </si>
  <si>
    <t>0:22.581'</t>
  </si>
  <si>
    <t>0:22.583'</t>
  </si>
  <si>
    <t>0:22.586'</t>
  </si>
  <si>
    <t>0:22.589'</t>
  </si>
  <si>
    <t>0:22.592'</t>
  </si>
  <si>
    <t>0:22.594'</t>
  </si>
  <si>
    <t>0:22.597'</t>
  </si>
  <si>
    <t>0:22.600'</t>
  </si>
  <si>
    <t>0:22.603'</t>
  </si>
  <si>
    <t>0:22.606'</t>
  </si>
  <si>
    <t>0:22.608'</t>
  </si>
  <si>
    <t>0:22.611'</t>
  </si>
  <si>
    <t>0:22.614'</t>
  </si>
  <si>
    <t>0:22.617'</t>
  </si>
  <si>
    <t>0:22.619'</t>
  </si>
  <si>
    <t>0:22.622'</t>
  </si>
  <si>
    <t>0:22.625'</t>
  </si>
  <si>
    <t>0:22.628'</t>
  </si>
  <si>
    <t>0:22.631'</t>
  </si>
  <si>
    <t>0:22.633'</t>
  </si>
  <si>
    <t>0:22.636'</t>
  </si>
  <si>
    <t>0:22.639'</t>
  </si>
  <si>
    <t>0:22.642'</t>
  </si>
  <si>
    <t>0:22.644'</t>
  </si>
  <si>
    <t>0:22.647'</t>
  </si>
  <si>
    <t>0:22.650'</t>
  </si>
  <si>
    <t>0:22.653'</t>
  </si>
  <si>
    <t>0:22.656'</t>
  </si>
  <si>
    <t>0:22.658'</t>
  </si>
  <si>
    <t>0:22.661'</t>
  </si>
  <si>
    <t>0:22.664'</t>
  </si>
  <si>
    <t>0:22.667'</t>
  </si>
  <si>
    <t>0:22.669'</t>
  </si>
  <si>
    <t>0:22.672'</t>
  </si>
  <si>
    <t>0:22.675'</t>
  </si>
  <si>
    <t>0:22.678'</t>
  </si>
  <si>
    <t>0:22.681'</t>
  </si>
  <si>
    <t>0:22.683'</t>
  </si>
  <si>
    <t>0:22.686'</t>
  </si>
  <si>
    <t>0:22.689'</t>
  </si>
  <si>
    <t>0:22.692'</t>
  </si>
  <si>
    <t>0:22.694'</t>
  </si>
  <si>
    <t>0:22.697'</t>
  </si>
  <si>
    <t>0:22.700'</t>
  </si>
  <si>
    <t>0:22.703'</t>
  </si>
  <si>
    <t>0:22.706'</t>
  </si>
  <si>
    <t>0:22.708'</t>
  </si>
  <si>
    <t>0:22.711'</t>
  </si>
  <si>
    <t>0:22.714'</t>
  </si>
  <si>
    <t>0:22.717'</t>
  </si>
  <si>
    <t>0:22.719'</t>
  </si>
  <si>
    <t>0:22.722'</t>
  </si>
  <si>
    <t>0:22.725'</t>
  </si>
  <si>
    <t>0:22.728'</t>
  </si>
  <si>
    <t>0:22.731'</t>
  </si>
  <si>
    <t>0:22.733'</t>
  </si>
  <si>
    <t>0:22.736'</t>
  </si>
  <si>
    <t>0:22.739'</t>
  </si>
  <si>
    <t>0:22.742'</t>
  </si>
  <si>
    <t>0:22.744'</t>
  </si>
  <si>
    <t>0:22.747'</t>
  </si>
  <si>
    <t>0:22.750'</t>
  </si>
  <si>
    <t>0:22.753'</t>
  </si>
  <si>
    <t>0:22.756'</t>
  </si>
  <si>
    <t>0:22.758'</t>
  </si>
  <si>
    <t>0:22.761'</t>
  </si>
  <si>
    <t>0:22.764'</t>
  </si>
  <si>
    <t>0:22.767'</t>
  </si>
  <si>
    <t>0:22.769'</t>
  </si>
  <si>
    <t>0:22.772'</t>
  </si>
  <si>
    <t>0:22.775'</t>
  </si>
  <si>
    <t>0:22.778'</t>
  </si>
  <si>
    <t>0:22.781'</t>
  </si>
  <si>
    <t>0:22.783'</t>
  </si>
  <si>
    <t>0:22.786'</t>
  </si>
  <si>
    <t>0:22.789'</t>
  </si>
  <si>
    <t>0:22.792'</t>
  </si>
  <si>
    <t>0:22.794'</t>
  </si>
  <si>
    <t>0:22.797'</t>
  </si>
  <si>
    <t>0:22.800'</t>
  </si>
  <si>
    <t>0:22.803'</t>
  </si>
  <si>
    <t>0:22.806'</t>
  </si>
  <si>
    <t>0:22.808'</t>
  </si>
  <si>
    <t>0:22.811'</t>
  </si>
  <si>
    <t>0:22.814'</t>
  </si>
  <si>
    <t>0:22.817'</t>
  </si>
  <si>
    <t>0:22.819'</t>
  </si>
  <si>
    <t>0:22.822'</t>
  </si>
  <si>
    <t>0:22.825'</t>
  </si>
  <si>
    <t>0:22.828'</t>
  </si>
  <si>
    <t>0:22.831'</t>
  </si>
  <si>
    <t>0:22.833'</t>
  </si>
  <si>
    <t>0:22.836'</t>
  </si>
  <si>
    <t>0:22.839'</t>
  </si>
  <si>
    <t>0:22.842'</t>
  </si>
  <si>
    <t>0:22.844'</t>
  </si>
  <si>
    <t>0:22.847'</t>
  </si>
  <si>
    <t>0:22.850'</t>
  </si>
  <si>
    <t>0:22.853'</t>
  </si>
  <si>
    <t>0:22.856'</t>
  </si>
  <si>
    <t>0:22.858'</t>
  </si>
  <si>
    <t>0:22.861'</t>
  </si>
  <si>
    <t>0:22.864'</t>
  </si>
  <si>
    <t>0:22.867'</t>
  </si>
  <si>
    <t>0:22.869'</t>
  </si>
  <si>
    <t>0:22.872'</t>
  </si>
  <si>
    <t>0:22.875'</t>
  </si>
  <si>
    <t>0:22.878'</t>
  </si>
  <si>
    <t>0:22.881'</t>
  </si>
  <si>
    <t>0:22.883'</t>
  </si>
  <si>
    <t>0:22.886'</t>
  </si>
  <si>
    <t>0:22.889'</t>
  </si>
  <si>
    <t>0:22.892'</t>
  </si>
  <si>
    <t>0:22.894'</t>
  </si>
  <si>
    <t>0:22.897'</t>
  </si>
  <si>
    <t>0:22.900'</t>
  </si>
  <si>
    <t>0:22.903'</t>
  </si>
  <si>
    <t>0:22.906'</t>
  </si>
  <si>
    <t>0:22.908'</t>
  </si>
  <si>
    <t>0:22.911'</t>
  </si>
  <si>
    <t>0:22.914'</t>
  </si>
  <si>
    <t>0:22.917'</t>
  </si>
  <si>
    <t>0:22.919'</t>
  </si>
  <si>
    <t>0:22.922'</t>
  </si>
  <si>
    <t>0:22.925'</t>
  </si>
  <si>
    <t>0:22.928'</t>
  </si>
  <si>
    <t>0:22.931'</t>
  </si>
  <si>
    <t>0:22.933'</t>
  </si>
  <si>
    <t>0:22.936'</t>
  </si>
  <si>
    <t>0:22.939'</t>
  </si>
  <si>
    <t>0:22.942'</t>
  </si>
  <si>
    <t>0:22.944'</t>
  </si>
  <si>
    <t>0:22.947'</t>
  </si>
  <si>
    <t>0:22.950'</t>
  </si>
  <si>
    <t>0:22.953'</t>
  </si>
  <si>
    <t>0:22.956'</t>
  </si>
  <si>
    <t>0:22.958'</t>
  </si>
  <si>
    <t>0:22.961'</t>
  </si>
  <si>
    <t>0:22.964'</t>
  </si>
  <si>
    <t>0:22.967'</t>
  </si>
  <si>
    <t>0:22.969'</t>
  </si>
  <si>
    <t>0:22.972'</t>
  </si>
  <si>
    <t>0:22.975'</t>
  </si>
  <si>
    <t>0:22.978'</t>
  </si>
  <si>
    <t>0:22.981'</t>
  </si>
  <si>
    <t>0:22.983'</t>
  </si>
  <si>
    <t>0:22.986'</t>
  </si>
  <si>
    <t>0:22.989'</t>
  </si>
  <si>
    <t>0:22.992'</t>
  </si>
  <si>
    <t>0:22.994'</t>
  </si>
  <si>
    <t>0:22.997'</t>
  </si>
  <si>
    <t>0:23.000'</t>
  </si>
  <si>
    <t>0:23.003'</t>
  </si>
  <si>
    <t>0:23.006'</t>
  </si>
  <si>
    <t>0:23.008'</t>
  </si>
  <si>
    <t>0:23.011'</t>
  </si>
  <si>
    <t>0:23.014'</t>
  </si>
  <si>
    <t>0:23.017'</t>
  </si>
  <si>
    <t>0:23.019'</t>
  </si>
  <si>
    <t>0:23.022'</t>
  </si>
  <si>
    <t>0:23.025'</t>
  </si>
  <si>
    <t>0:23.028'</t>
  </si>
  <si>
    <t>0:23.031'</t>
  </si>
  <si>
    <t>0:23.033'</t>
  </si>
  <si>
    <t>0:23.036'</t>
  </si>
  <si>
    <t>0:23.039'</t>
  </si>
  <si>
    <t>0:23.042'</t>
  </si>
  <si>
    <t>0:23.044'</t>
  </si>
  <si>
    <t>0:23.047'</t>
  </si>
  <si>
    <t>0:23.050'</t>
  </si>
  <si>
    <t>0:23.053'</t>
  </si>
  <si>
    <t>0:23.056'</t>
  </si>
  <si>
    <t>0:23.058'</t>
  </si>
  <si>
    <t>0:23.061'</t>
  </si>
  <si>
    <t>0:23.064'</t>
  </si>
  <si>
    <t>0:23.067'</t>
  </si>
  <si>
    <t>0:23.069'</t>
  </si>
  <si>
    <t>0:23.072'</t>
  </si>
  <si>
    <t>0:23.075'</t>
  </si>
  <si>
    <t>0:23.078'</t>
  </si>
  <si>
    <t>0:23.081'</t>
  </si>
  <si>
    <t>0:23.083'</t>
  </si>
  <si>
    <t>0:23.086'</t>
  </si>
  <si>
    <t>0:23.089'</t>
  </si>
  <si>
    <t>0:23.092'</t>
  </si>
  <si>
    <t>0:23.094'</t>
  </si>
  <si>
    <t>0:23.097'</t>
  </si>
  <si>
    <t>0:23.100'</t>
  </si>
  <si>
    <t>0:23.103'</t>
  </si>
  <si>
    <t>0:23.106'</t>
  </si>
  <si>
    <t>0:23.108'</t>
  </si>
  <si>
    <t>0:23.111'</t>
  </si>
  <si>
    <t>0:23.114'</t>
  </si>
  <si>
    <t>0:23.117'</t>
  </si>
  <si>
    <t>0:23.119'</t>
  </si>
  <si>
    <t>0:23.122'</t>
  </si>
  <si>
    <t>0:23.125'</t>
  </si>
  <si>
    <t>0:23.128'</t>
  </si>
  <si>
    <t>0:23.131'</t>
  </si>
  <si>
    <t>0:23.133'</t>
  </si>
  <si>
    <t>0:23.136'</t>
  </si>
  <si>
    <t>0:23.139'</t>
  </si>
  <si>
    <t>0:23.142'</t>
  </si>
  <si>
    <t>0:23.144'</t>
  </si>
  <si>
    <t>0:23.147'</t>
  </si>
  <si>
    <t>0:23.150'</t>
  </si>
  <si>
    <t>0:23.153'</t>
  </si>
  <si>
    <t>0:23.156'</t>
  </si>
  <si>
    <t>0:23.158'</t>
  </si>
  <si>
    <t>0:23.161'</t>
  </si>
  <si>
    <t>0:23.164'</t>
  </si>
  <si>
    <t>0:23.167'</t>
  </si>
  <si>
    <t>0:23.169'</t>
  </si>
  <si>
    <t>0:23.172'</t>
  </si>
  <si>
    <t>0:23.175'</t>
  </si>
  <si>
    <t>0:23.178'</t>
  </si>
  <si>
    <t>0:23.181'</t>
  </si>
  <si>
    <t>0:23.183'</t>
  </si>
  <si>
    <t>0:23.186'</t>
  </si>
  <si>
    <t>0:23.189'</t>
  </si>
  <si>
    <t>0:23.192'</t>
  </si>
  <si>
    <t>0:23.194'</t>
  </si>
  <si>
    <t>0:23.197'</t>
  </si>
  <si>
    <t>0:23.200'</t>
  </si>
  <si>
    <t>0:23.203'</t>
  </si>
  <si>
    <t>0:23.206'</t>
  </si>
  <si>
    <t>0:23.208'</t>
  </si>
  <si>
    <t>0:23.211'</t>
  </si>
  <si>
    <t>0:23.214'</t>
  </si>
  <si>
    <t>0:23.217'</t>
  </si>
  <si>
    <t>0:23.219'</t>
  </si>
  <si>
    <t>0:23.222'</t>
  </si>
  <si>
    <t>0:23.225'</t>
  </si>
  <si>
    <t>0:23.228'</t>
  </si>
  <si>
    <t>0:23.231'</t>
  </si>
  <si>
    <t>0:23.233'</t>
  </si>
  <si>
    <t>0:23.236'</t>
  </si>
  <si>
    <t>0:23.239'</t>
  </si>
  <si>
    <t>0:23.242'</t>
  </si>
  <si>
    <t>0:23.244'</t>
  </si>
  <si>
    <t>0:23.247'</t>
  </si>
  <si>
    <t>0:23.250'</t>
  </si>
  <si>
    <t>0:23.253'</t>
  </si>
  <si>
    <t>0:23.256'</t>
  </si>
  <si>
    <t>0:23.258'</t>
  </si>
  <si>
    <t>0:23.261'</t>
  </si>
  <si>
    <t>0:23.264'</t>
  </si>
  <si>
    <t>0:23.267'</t>
  </si>
  <si>
    <t>0:23.269'</t>
  </si>
  <si>
    <t>0:23.272'</t>
  </si>
  <si>
    <t>0:23.275'</t>
  </si>
  <si>
    <t>0:23.278'</t>
  </si>
  <si>
    <t>0:23.281'</t>
  </si>
  <si>
    <t>0:23.283'</t>
  </si>
  <si>
    <t>0:23.286'</t>
  </si>
  <si>
    <t>0:23.289'</t>
  </si>
  <si>
    <t>0:23.292'</t>
  </si>
  <si>
    <t>0:23.294'</t>
  </si>
  <si>
    <t>0:23.297'</t>
  </si>
  <si>
    <t>0:23.300'</t>
  </si>
  <si>
    <t>0:23.303'</t>
  </si>
  <si>
    <t>0:23.306'</t>
  </si>
  <si>
    <t>0:23.308'</t>
  </si>
  <si>
    <t>0:23.311'</t>
  </si>
  <si>
    <t>0:23.314'</t>
  </si>
  <si>
    <t>0:23.317'</t>
  </si>
  <si>
    <t>0:23.319'</t>
  </si>
  <si>
    <t>0:23.322'</t>
  </si>
  <si>
    <t>0:23.325'</t>
  </si>
  <si>
    <t>0:23.328'</t>
  </si>
  <si>
    <t>0:23.331'</t>
  </si>
  <si>
    <t>0:23.333'</t>
  </si>
  <si>
    <t>0:23.336'</t>
  </si>
  <si>
    <t>0:23.339'</t>
  </si>
  <si>
    <t>0:23.342'</t>
  </si>
  <si>
    <t>0:23.344'</t>
  </si>
  <si>
    <t>0:23.347'</t>
  </si>
  <si>
    <t>0:23.350'</t>
  </si>
  <si>
    <t>0:23.353'</t>
  </si>
  <si>
    <t>0:23.356'</t>
  </si>
  <si>
    <t>0:23.358'</t>
  </si>
  <si>
    <t>0:23.361'</t>
  </si>
  <si>
    <t>0:23.364'</t>
  </si>
  <si>
    <t>0:23.367'</t>
  </si>
  <si>
    <t>0:23.369'</t>
  </si>
  <si>
    <t>0:23.372'</t>
  </si>
  <si>
    <t>0:23.375'</t>
  </si>
  <si>
    <t>0:23.378'</t>
  </si>
  <si>
    <t>0:23.381'</t>
  </si>
  <si>
    <t>0:23.383'</t>
  </si>
  <si>
    <t>0:23.386'</t>
  </si>
  <si>
    <t>0:23.389'</t>
  </si>
  <si>
    <t>0:23.392'</t>
  </si>
  <si>
    <t>0:23.394'</t>
  </si>
  <si>
    <t>0:23.397'</t>
  </si>
  <si>
    <t>0:23.400'</t>
  </si>
  <si>
    <t>0:23.403'</t>
  </si>
  <si>
    <t>0:23.406'</t>
  </si>
  <si>
    <t>0:23.408'</t>
  </si>
  <si>
    <t>0:23.411'</t>
  </si>
  <si>
    <t>0:23.414'</t>
  </si>
  <si>
    <t>0:23.417'</t>
  </si>
  <si>
    <t>0:23.419'</t>
  </si>
  <si>
    <t>0:23.422'</t>
  </si>
  <si>
    <t>0:23.425'</t>
  </si>
  <si>
    <t>0:23.428'</t>
  </si>
  <si>
    <t>0:23.431'</t>
  </si>
  <si>
    <t>0:23.433'</t>
  </si>
  <si>
    <t>0:23.436'</t>
  </si>
  <si>
    <t>0:23.439'</t>
  </si>
  <si>
    <t>0:23.442'</t>
  </si>
  <si>
    <t>0:23.444'</t>
  </si>
  <si>
    <t>0:23.447'</t>
  </si>
  <si>
    <t>0:23.450'</t>
  </si>
  <si>
    <t>0:23.453'</t>
  </si>
  <si>
    <t>0:23.456'</t>
  </si>
  <si>
    <t>0:23.458'</t>
  </si>
  <si>
    <t>0:23.461'</t>
  </si>
  <si>
    <t>0:23.464'</t>
  </si>
  <si>
    <t>0:23.467'</t>
  </si>
  <si>
    <t>0:23.469'</t>
  </si>
  <si>
    <t>0:23.472'</t>
  </si>
  <si>
    <t>0:23.475'</t>
  </si>
  <si>
    <t>0:23.478'</t>
  </si>
  <si>
    <t>0:23.481'</t>
  </si>
  <si>
    <t>0:23.483'</t>
  </si>
  <si>
    <t>0:23.486'</t>
  </si>
  <si>
    <t>0:23.489'</t>
  </si>
  <si>
    <t>0:23.492'</t>
  </si>
  <si>
    <t>0:23.494'</t>
  </si>
  <si>
    <t>0:23.497'</t>
  </si>
  <si>
    <t>0:23.500'</t>
  </si>
  <si>
    <t>0:23.503'</t>
  </si>
  <si>
    <t>0:23.506'</t>
  </si>
  <si>
    <t>0:23.508'</t>
  </si>
  <si>
    <t>0:23.511'</t>
  </si>
  <si>
    <t>0:23.514'</t>
  </si>
  <si>
    <t>0:23.517'</t>
  </si>
  <si>
    <t>0:23.519'</t>
  </si>
  <si>
    <t>0:23.522'</t>
  </si>
  <si>
    <t>0:23.525'</t>
  </si>
  <si>
    <t>0:23.528'</t>
  </si>
  <si>
    <t>0:23.531'</t>
  </si>
  <si>
    <t>0:23.533'</t>
  </si>
  <si>
    <t>0:23.536'</t>
  </si>
  <si>
    <t>0:23.539'</t>
  </si>
  <si>
    <t>0:23.542'</t>
  </si>
  <si>
    <t>0:23.544'</t>
  </si>
  <si>
    <t>0:23.547'</t>
  </si>
  <si>
    <t>0:23.550'</t>
  </si>
  <si>
    <t>0:23.553'</t>
  </si>
  <si>
    <t>0:23.556'</t>
  </si>
  <si>
    <t>0:23.558'</t>
  </si>
  <si>
    <t>0:23.561'</t>
  </si>
  <si>
    <t>0:23.564'</t>
  </si>
  <si>
    <t>0:23.567'</t>
  </si>
  <si>
    <t>0:23.569'</t>
  </si>
  <si>
    <t>0:23.572'</t>
  </si>
  <si>
    <t>0:23.575'</t>
  </si>
  <si>
    <t>0:23.578'</t>
  </si>
  <si>
    <t>0:23.581'</t>
  </si>
  <si>
    <t>0:23.583'</t>
  </si>
  <si>
    <t>0:23.586'</t>
  </si>
  <si>
    <t>0:23.589'</t>
  </si>
  <si>
    <t>0:23.592'</t>
  </si>
  <si>
    <t>0:23.594'</t>
  </si>
  <si>
    <t>0:23.597'</t>
  </si>
  <si>
    <t>0:23.600'</t>
  </si>
  <si>
    <t>0:23.603'</t>
  </si>
  <si>
    <t>0:23.606'</t>
  </si>
  <si>
    <t>0:23.608'</t>
  </si>
  <si>
    <t>0:23.611'</t>
  </si>
  <si>
    <t>0:23.614'</t>
  </si>
  <si>
    <t>0:23.617'</t>
  </si>
  <si>
    <t>0:23.619'</t>
  </si>
  <si>
    <t>0:23.622'</t>
  </si>
  <si>
    <t>0:23.625'</t>
  </si>
  <si>
    <t>0:23.628'</t>
  </si>
  <si>
    <t>0:23.631'</t>
  </si>
  <si>
    <t>0:23.633'</t>
  </si>
  <si>
    <t>0:23.636'</t>
  </si>
  <si>
    <t>0:23.639'</t>
  </si>
  <si>
    <t>0:23.642'</t>
  </si>
  <si>
    <t>0:23.644'</t>
  </si>
  <si>
    <t>0:23.647'</t>
  </si>
  <si>
    <t>0:23.650'</t>
  </si>
  <si>
    <t>0:23.653'</t>
  </si>
  <si>
    <t>0:23.656'</t>
  </si>
  <si>
    <t>0:23.658'</t>
  </si>
  <si>
    <t>0:23.661'</t>
  </si>
  <si>
    <t>0:23.664'</t>
  </si>
  <si>
    <t>0:23.667'</t>
  </si>
  <si>
    <t>0:23.669'</t>
  </si>
  <si>
    <t>0:23.672'</t>
  </si>
  <si>
    <t>0:23.675'</t>
  </si>
  <si>
    <t>0:23.678'</t>
  </si>
  <si>
    <t>0:23.681'</t>
  </si>
  <si>
    <t>0:23.683'</t>
  </si>
  <si>
    <t>0:23.686'</t>
  </si>
  <si>
    <t>0:23.689'</t>
  </si>
  <si>
    <t>0:23.692'</t>
  </si>
  <si>
    <t>0:23.694'</t>
  </si>
  <si>
    <t>0:23.697'</t>
  </si>
  <si>
    <t>0:23.700'</t>
  </si>
  <si>
    <t>0:23.703'</t>
  </si>
  <si>
    <t>0:23.706'</t>
  </si>
  <si>
    <t>0:23.708'</t>
  </si>
  <si>
    <t>0:23.711'</t>
  </si>
  <si>
    <t>0:23.714'</t>
  </si>
  <si>
    <t>0:23.717'</t>
  </si>
  <si>
    <t>0:23.719'</t>
  </si>
  <si>
    <t>0:23.722'</t>
  </si>
  <si>
    <t>0:23.725'</t>
  </si>
  <si>
    <t>0:23.728'</t>
  </si>
  <si>
    <t>0:23.731'</t>
  </si>
  <si>
    <t>0:23.733'</t>
  </si>
  <si>
    <t>0:23.736'</t>
  </si>
  <si>
    <t>0:23.739'</t>
  </si>
  <si>
    <t>0:23.742'</t>
  </si>
  <si>
    <t>0:23.744'</t>
  </si>
  <si>
    <t>0:23.747'</t>
  </si>
  <si>
    <t>0:23.750'</t>
  </si>
  <si>
    <t>0:23.753'</t>
  </si>
  <si>
    <t>0:23.756'</t>
  </si>
  <si>
    <t>0:23.758'</t>
  </si>
  <si>
    <t>0:23.761'</t>
  </si>
  <si>
    <t>0:23.764'</t>
  </si>
  <si>
    <t>0:23.767'</t>
  </si>
  <si>
    <t>0:23.769'</t>
  </si>
  <si>
    <t>0:23.772'</t>
  </si>
  <si>
    <t>0:23.775'</t>
  </si>
  <si>
    <t>0:23.778'</t>
  </si>
  <si>
    <t>0:23.781'</t>
  </si>
  <si>
    <t>0:23.783'</t>
  </si>
  <si>
    <t>0:23.786'</t>
  </si>
  <si>
    <t>0:23.789'</t>
  </si>
  <si>
    <t>0:23.792'</t>
  </si>
  <si>
    <t>0:23.794'</t>
  </si>
  <si>
    <t>0:23.797'</t>
  </si>
  <si>
    <t>0:23.800'</t>
  </si>
  <si>
    <t>0:23.803'</t>
  </si>
  <si>
    <t>0:23.806'</t>
  </si>
  <si>
    <t>0:23.808'</t>
  </si>
  <si>
    <t>0:23.811'</t>
  </si>
  <si>
    <t>0:23.814'</t>
  </si>
  <si>
    <t>0:23.817'</t>
  </si>
  <si>
    <t>0:23.819'</t>
  </si>
  <si>
    <t>0:23.822'</t>
  </si>
  <si>
    <t>0:23.825'</t>
  </si>
  <si>
    <t>0:23.828'</t>
  </si>
  <si>
    <t>0:23.831'</t>
  </si>
  <si>
    <t>0:23.833'</t>
  </si>
  <si>
    <t>0:23.836'</t>
  </si>
  <si>
    <t>0:23.839'</t>
  </si>
  <si>
    <t>0:23.842'</t>
  </si>
  <si>
    <t>0:23.844'</t>
  </si>
  <si>
    <t>0:23.847'</t>
  </si>
  <si>
    <t>0:23.850'</t>
  </si>
  <si>
    <t>0:23.853'</t>
  </si>
  <si>
    <t>0:23.856'</t>
  </si>
  <si>
    <t>0:23.858'</t>
  </si>
  <si>
    <t>0:23.861'</t>
  </si>
  <si>
    <t>0:23.864'</t>
  </si>
  <si>
    <t>0:23.867'</t>
  </si>
  <si>
    <t>0:23.869'</t>
  </si>
  <si>
    <t>0:23.872'</t>
  </si>
  <si>
    <t>0:23.875'</t>
  </si>
  <si>
    <t>0:23.878'</t>
  </si>
  <si>
    <t>0:23.881'</t>
  </si>
  <si>
    <t>0:23.883'</t>
  </si>
  <si>
    <t>0:23.886'</t>
  </si>
  <si>
    <t>0:23.889'</t>
  </si>
  <si>
    <t>0:23.892'</t>
  </si>
  <si>
    <t>0:23.894'</t>
  </si>
  <si>
    <t>0:23.897'</t>
  </si>
  <si>
    <t>0:23.900'</t>
  </si>
  <si>
    <t>0:23.903'</t>
  </si>
  <si>
    <t>0:23.906'</t>
  </si>
  <si>
    <t>0:23.908'</t>
  </si>
  <si>
    <t>0:23.911'</t>
  </si>
  <si>
    <t>0:23.914'</t>
  </si>
  <si>
    <t>0:23.917'</t>
  </si>
  <si>
    <t>0:23.919'</t>
  </si>
  <si>
    <t>0:23.922'</t>
  </si>
  <si>
    <t>0:23.925'</t>
  </si>
  <si>
    <t>0:23.928'</t>
  </si>
  <si>
    <t>0:23.931'</t>
  </si>
  <si>
    <t>0:23.933'</t>
  </si>
  <si>
    <t>0:23.936'</t>
  </si>
  <si>
    <t>0:23.939'</t>
  </si>
  <si>
    <t>0:23.942'</t>
  </si>
  <si>
    <t>0:23.944'</t>
  </si>
  <si>
    <t>0:23.947'</t>
  </si>
  <si>
    <t>0:23.950'</t>
  </si>
  <si>
    <t>0:23.953'</t>
  </si>
  <si>
    <t>0:23.956'</t>
  </si>
  <si>
    <t>0:23.958'</t>
  </si>
  <si>
    <t>0:23.961'</t>
  </si>
  <si>
    <t>0:23.964'</t>
  </si>
  <si>
    <t>0:23.967'</t>
  </si>
  <si>
    <t>0:23.969'</t>
  </si>
  <si>
    <t>0:23.972'</t>
  </si>
  <si>
    <t>0:23.975'</t>
  </si>
  <si>
    <t>0:23.978'</t>
  </si>
  <si>
    <t>0:23.981'</t>
  </si>
  <si>
    <t>0:23.983'</t>
  </si>
  <si>
    <t>0:23.986'</t>
  </si>
  <si>
    <t>0:23.989'</t>
  </si>
  <si>
    <t>0:23.992'</t>
  </si>
  <si>
    <t>0:23.994'</t>
  </si>
  <si>
    <t>0:23.997'</t>
  </si>
  <si>
    <t>0:24.000'</t>
  </si>
  <si>
    <t>0:24.003'</t>
  </si>
  <si>
    <t>0:24.006'</t>
  </si>
  <si>
    <t>0:24.008'</t>
  </si>
  <si>
    <t>0:24.011'</t>
  </si>
  <si>
    <t>0:24.014'</t>
  </si>
  <si>
    <t>0:24.017'</t>
  </si>
  <si>
    <t>0:24.019'</t>
  </si>
  <si>
    <t>0:24.022'</t>
  </si>
  <si>
    <t>0:24.025'</t>
  </si>
  <si>
    <t>0:24.028'</t>
  </si>
  <si>
    <t>0:24.031'</t>
  </si>
  <si>
    <t>0:24.033'</t>
  </si>
  <si>
    <t>0:24.036'</t>
  </si>
  <si>
    <t>0:24.039'</t>
  </si>
  <si>
    <t>0:24.042'</t>
  </si>
  <si>
    <t>0:24.044'</t>
  </si>
  <si>
    <t>0:24.047'</t>
  </si>
  <si>
    <t>0:24.050'</t>
  </si>
  <si>
    <t>0:24.053'</t>
  </si>
  <si>
    <t>0:24.056'</t>
  </si>
  <si>
    <t>0:24.058'</t>
  </si>
  <si>
    <t>0:24.061'</t>
  </si>
  <si>
    <t>0:24.064'</t>
  </si>
  <si>
    <t>0:24.067'</t>
  </si>
  <si>
    <t>0:24.069'</t>
  </si>
  <si>
    <t>0:24.072'</t>
  </si>
  <si>
    <t>0:24.075'</t>
  </si>
  <si>
    <t>0:24.078'</t>
  </si>
  <si>
    <t>0:24.081'</t>
  </si>
  <si>
    <t>0:24.083'</t>
  </si>
  <si>
    <t>0:24.086'</t>
  </si>
  <si>
    <t>0:24.089'</t>
  </si>
  <si>
    <t>0:24.092'</t>
  </si>
  <si>
    <t>0:24.094'</t>
  </si>
  <si>
    <t>0:24.097'</t>
  </si>
  <si>
    <t>0:24.100'</t>
  </si>
  <si>
    <t>0:24.103'</t>
  </si>
  <si>
    <t>0:24.106'</t>
  </si>
  <si>
    <t>0:24.108'</t>
  </si>
  <si>
    <t>0:24.111'</t>
  </si>
  <si>
    <t>0:24.114'</t>
  </si>
  <si>
    <t>0:24.117'</t>
  </si>
  <si>
    <t>0:24.119'</t>
  </si>
  <si>
    <t>0:24.122'</t>
  </si>
  <si>
    <t>0:24.125'</t>
  </si>
  <si>
    <t>0:24.128'</t>
  </si>
  <si>
    <t>0:24.131'</t>
  </si>
  <si>
    <t>0:24.133'</t>
  </si>
  <si>
    <t>0:24.136'</t>
  </si>
  <si>
    <t>0:24.139'</t>
  </si>
  <si>
    <t>0:24.142'</t>
  </si>
  <si>
    <t>0:24.144'</t>
  </si>
  <si>
    <t>0:24.147'</t>
  </si>
  <si>
    <t>0:24.150'</t>
  </si>
  <si>
    <t>0:24.153'</t>
  </si>
  <si>
    <t>0:24.156'</t>
  </si>
  <si>
    <t>0:24.158'</t>
  </si>
  <si>
    <t>0:24.161'</t>
  </si>
  <si>
    <t>0:24.164'</t>
  </si>
  <si>
    <t>0:24.167'</t>
  </si>
  <si>
    <t>0:24.169'</t>
  </si>
  <si>
    <t>0:24.172'</t>
  </si>
  <si>
    <t>0:24.175'</t>
  </si>
  <si>
    <t>0:24.178'</t>
  </si>
  <si>
    <t>0:24.181'</t>
  </si>
  <si>
    <t>0:24.183'</t>
  </si>
  <si>
    <t>0:24.186'</t>
  </si>
  <si>
    <t>0:24.189'</t>
  </si>
  <si>
    <t>0:24.192'</t>
  </si>
  <si>
    <t>0:24.194'</t>
  </si>
  <si>
    <t>0:24.197'</t>
  </si>
  <si>
    <t>0:24.200'</t>
  </si>
  <si>
    <t>0:24.203'</t>
  </si>
  <si>
    <t>0:24.206'</t>
  </si>
  <si>
    <t>0:24.208'</t>
  </si>
  <si>
    <t>0:24.211'</t>
  </si>
  <si>
    <t>0:24.214'</t>
  </si>
  <si>
    <t>0:24.217'</t>
  </si>
  <si>
    <t>0:24.219'</t>
  </si>
  <si>
    <t>0:24.222'</t>
  </si>
  <si>
    <t>0:24.225'</t>
  </si>
  <si>
    <t>0:24.228'</t>
  </si>
  <si>
    <t>0:24.231'</t>
  </si>
  <si>
    <t>0:24.233'</t>
  </si>
  <si>
    <t>0:24.236'</t>
  </si>
  <si>
    <t>0:24.239'</t>
  </si>
  <si>
    <t>0:24.242'</t>
  </si>
  <si>
    <t>0:24.244'</t>
  </si>
  <si>
    <t>0:24.247'</t>
  </si>
  <si>
    <t>0:24.250'</t>
  </si>
  <si>
    <t>0:24.253'</t>
  </si>
  <si>
    <t>0:24.256'</t>
  </si>
  <si>
    <t>0:24.258'</t>
  </si>
  <si>
    <t>0:24.261'</t>
  </si>
  <si>
    <t>0:24.264'</t>
  </si>
  <si>
    <t>0:24.267'</t>
  </si>
  <si>
    <t>0:24.269'</t>
  </si>
  <si>
    <t>0:24.272'</t>
  </si>
  <si>
    <t>0:24.275'</t>
  </si>
  <si>
    <t>0:24.278'</t>
  </si>
  <si>
    <t>0:24.281'</t>
  </si>
  <si>
    <t>0:24.283'</t>
  </si>
  <si>
    <t>0:24.286'</t>
  </si>
  <si>
    <t>0:24.289'</t>
  </si>
  <si>
    <t>0:24.292'</t>
  </si>
  <si>
    <t>0:24.294'</t>
  </si>
  <si>
    <t>0:24.297'</t>
  </si>
  <si>
    <t>0:24.300'</t>
  </si>
  <si>
    <t>0:24.303'</t>
  </si>
  <si>
    <t>0:24.306'</t>
  </si>
  <si>
    <t>0:24.308'</t>
  </si>
  <si>
    <t>0:24.311'</t>
  </si>
  <si>
    <t>0:24.314'</t>
  </si>
  <si>
    <t>0:24.317'</t>
  </si>
  <si>
    <t>0:24.319'</t>
  </si>
  <si>
    <t>0:24.322'</t>
  </si>
  <si>
    <t>0:24.325'</t>
  </si>
  <si>
    <t>0:24.328'</t>
  </si>
  <si>
    <t>0:24.331'</t>
  </si>
  <si>
    <t>0:24.333'</t>
  </si>
  <si>
    <t>0:24.336'</t>
  </si>
  <si>
    <t>0:24.339'</t>
  </si>
  <si>
    <t>0:24.342'</t>
  </si>
  <si>
    <t>0:24.344'</t>
  </si>
  <si>
    <t>0:24.347'</t>
  </si>
  <si>
    <t>0:24.350'</t>
  </si>
  <si>
    <t>0:24.353'</t>
  </si>
  <si>
    <t>0:24.356'</t>
  </si>
  <si>
    <t>0:24.358'</t>
  </si>
  <si>
    <t>0:24.361'</t>
  </si>
  <si>
    <t>0:24.364'</t>
  </si>
  <si>
    <t>0:24.367'</t>
  </si>
  <si>
    <t>0:24.369'</t>
  </si>
  <si>
    <t>0:24.372'</t>
  </si>
  <si>
    <t>0:24.375'</t>
  </si>
  <si>
    <t>0:24.378'</t>
  </si>
  <si>
    <t>0:24.381'</t>
  </si>
  <si>
    <t>0:24.383'</t>
  </si>
  <si>
    <t>0:24.386'</t>
  </si>
  <si>
    <t>0:24.389'</t>
  </si>
  <si>
    <t>0:24.392'</t>
  </si>
  <si>
    <t>0:24.394'</t>
  </si>
  <si>
    <t>0:24.397'</t>
  </si>
  <si>
    <t>0:24.400'</t>
  </si>
  <si>
    <t>0:24.403'</t>
  </si>
  <si>
    <t>0:24.406'</t>
  </si>
  <si>
    <t>0:24.408'</t>
  </si>
  <si>
    <t>0:24.411'</t>
  </si>
  <si>
    <t>0:24.414'</t>
  </si>
  <si>
    <t>0:24.417'</t>
  </si>
  <si>
    <t>0:24.419'</t>
  </si>
  <si>
    <t>0:24.422'</t>
  </si>
  <si>
    <t>0:24.425'</t>
  </si>
  <si>
    <t>0:24.428'</t>
  </si>
  <si>
    <t>0:24.431'</t>
  </si>
  <si>
    <t>0:24.433'</t>
  </si>
  <si>
    <t>0:24.436'</t>
  </si>
  <si>
    <t>0:24.439'</t>
  </si>
  <si>
    <t>0:24.442'</t>
  </si>
  <si>
    <t>0:24.444'</t>
  </si>
  <si>
    <t>0:24.447'</t>
  </si>
  <si>
    <t>0:24.450'</t>
  </si>
  <si>
    <t>0:24.453'</t>
  </si>
  <si>
    <t>0:24.456'</t>
  </si>
  <si>
    <t>0:24.458'</t>
  </si>
  <si>
    <t>0:24.461'</t>
  </si>
  <si>
    <t>0:24.464'</t>
  </si>
  <si>
    <t>0:24.467'</t>
  </si>
  <si>
    <t>0:24.469'</t>
  </si>
  <si>
    <t>0:24.472'</t>
  </si>
  <si>
    <t>0:24.475'</t>
  </si>
  <si>
    <t>0:24.478'</t>
  </si>
  <si>
    <t>0:24.481'</t>
  </si>
  <si>
    <t>0:24.483'</t>
  </si>
  <si>
    <t>0:24.486'</t>
  </si>
  <si>
    <t>0:24.489'</t>
  </si>
  <si>
    <t>0:24.492'</t>
  </si>
  <si>
    <t>0:24.494'</t>
  </si>
  <si>
    <t>0:24.497'</t>
  </si>
  <si>
    <t>0:24.500'</t>
  </si>
  <si>
    <t>0:24.503'</t>
  </si>
  <si>
    <t>0:24.506'</t>
  </si>
  <si>
    <t>0:24.508'</t>
  </si>
  <si>
    <t>0:24.511'</t>
  </si>
  <si>
    <t>0:24.514'</t>
  </si>
  <si>
    <t>0:24.517'</t>
  </si>
  <si>
    <t>0:24.519'</t>
  </si>
  <si>
    <t>0:24.522'</t>
  </si>
  <si>
    <t>0:24.525'</t>
  </si>
  <si>
    <t>0:24.528'</t>
  </si>
  <si>
    <t>0:24.531'</t>
  </si>
  <si>
    <t>0:24.533'</t>
  </si>
  <si>
    <t>0:24.536'</t>
  </si>
  <si>
    <t>0:24.539'</t>
  </si>
  <si>
    <t>0:24.542'</t>
  </si>
  <si>
    <t>0:24.544'</t>
  </si>
  <si>
    <t>0:24.547'</t>
  </si>
  <si>
    <t>0:24.550'</t>
  </si>
  <si>
    <t>0:24.553'</t>
  </si>
  <si>
    <t>0:24.556'</t>
  </si>
  <si>
    <t>0:24.558'</t>
  </si>
  <si>
    <t>0:24.561'</t>
  </si>
  <si>
    <t>0:24.564'</t>
  </si>
  <si>
    <t>0:24.567'</t>
  </si>
  <si>
    <t>0:24.569'</t>
  </si>
  <si>
    <t>0:24.572'</t>
  </si>
  <si>
    <t>0:24.575'</t>
  </si>
  <si>
    <t>0:24.578'</t>
  </si>
  <si>
    <t>0:24.581'</t>
  </si>
  <si>
    <t>0:24.583'</t>
  </si>
  <si>
    <t>0:24.586'</t>
  </si>
  <si>
    <t>0:24.589'</t>
  </si>
  <si>
    <t>0:24.592'</t>
  </si>
  <si>
    <t>0:24.594'</t>
  </si>
  <si>
    <t>0:24.597'</t>
  </si>
  <si>
    <t>0:24.600'</t>
  </si>
  <si>
    <t>0:24.603'</t>
  </si>
  <si>
    <t>0:24.606'</t>
  </si>
  <si>
    <t>0:24.608'</t>
  </si>
  <si>
    <t>0:24.611'</t>
  </si>
  <si>
    <t>0:24.614'</t>
  </si>
  <si>
    <t>0:24.617'</t>
  </si>
  <si>
    <t>0:24.619'</t>
  </si>
  <si>
    <t>0:24.622'</t>
  </si>
  <si>
    <t>0:24.625'</t>
  </si>
  <si>
    <t>0:24.628'</t>
  </si>
  <si>
    <t>0:24.631'</t>
  </si>
  <si>
    <t>0:24.633'</t>
  </si>
  <si>
    <t>0:24.636'</t>
  </si>
  <si>
    <t>0:24.639'</t>
  </si>
  <si>
    <t>0:24.642'</t>
  </si>
  <si>
    <t>0:24.644'</t>
  </si>
  <si>
    <t>0:24.647'</t>
  </si>
  <si>
    <t>0:24.650'</t>
  </si>
  <si>
    <t>0:24.653'</t>
  </si>
  <si>
    <t>0:24.656'</t>
  </si>
  <si>
    <t>0:24.658'</t>
  </si>
  <si>
    <t>0:24.661'</t>
  </si>
  <si>
    <t>0:24.664'</t>
  </si>
  <si>
    <t>0:24.667'</t>
  </si>
  <si>
    <t>0:24.669'</t>
  </si>
  <si>
    <t>0:24.672'</t>
  </si>
  <si>
    <t>0:24.675'</t>
  </si>
  <si>
    <t>0:24.678'</t>
  </si>
  <si>
    <t>0:24.681'</t>
  </si>
  <si>
    <t>0:24.683'</t>
  </si>
  <si>
    <t>0:24.686'</t>
  </si>
  <si>
    <t>0:24.689'</t>
  </si>
  <si>
    <t>0:24.692'</t>
  </si>
  <si>
    <t>0:24.694'</t>
  </si>
  <si>
    <t>0:24.697'</t>
  </si>
  <si>
    <t>0:24.700'</t>
  </si>
  <si>
    <t>0:24.703'</t>
  </si>
  <si>
    <t>0:24.706'</t>
  </si>
  <si>
    <t>0:24.708'</t>
  </si>
  <si>
    <t>0:24.711'</t>
  </si>
  <si>
    <t>0:24.714'</t>
  </si>
  <si>
    <t>0:24.717'</t>
  </si>
  <si>
    <t>0:24.719'</t>
  </si>
  <si>
    <t>0:24.722'</t>
  </si>
  <si>
    <t>0:24.725'</t>
  </si>
  <si>
    <t>0:24.728'</t>
  </si>
  <si>
    <t>0:24.731'</t>
  </si>
  <si>
    <t>0:24.733'</t>
  </si>
  <si>
    <t>0:24.736'</t>
  </si>
  <si>
    <t>0:24.739'</t>
  </si>
  <si>
    <t>0:24.742'</t>
  </si>
  <si>
    <t>0:24.744'</t>
  </si>
  <si>
    <t>0:24.747'</t>
  </si>
  <si>
    <t>0:24.750'</t>
  </si>
  <si>
    <t>0:24.753'</t>
  </si>
  <si>
    <t>0:24.756'</t>
  </si>
  <si>
    <t>0:24.758'</t>
  </si>
  <si>
    <t>0:24.761'</t>
  </si>
  <si>
    <t>0:24.764'</t>
  </si>
  <si>
    <t>0:24.767'</t>
  </si>
  <si>
    <t>0:24.769'</t>
  </si>
  <si>
    <t>0:24.772'</t>
  </si>
  <si>
    <t>0:24.775'</t>
  </si>
  <si>
    <t>0:24.778'</t>
  </si>
  <si>
    <t>0:24.781'</t>
  </si>
  <si>
    <t>0:24.783'</t>
  </si>
  <si>
    <t>0:24.786'</t>
  </si>
  <si>
    <t>0:24.789'</t>
  </si>
  <si>
    <t>0:24.792'</t>
  </si>
  <si>
    <t>0:24.794'</t>
  </si>
  <si>
    <t>0:24.797'</t>
  </si>
  <si>
    <t>0:24.800'</t>
  </si>
  <si>
    <t>0:24.803'</t>
  </si>
  <si>
    <t>0:24.806'</t>
  </si>
  <si>
    <t>0:24.808'</t>
  </si>
  <si>
    <t>0:24.811'</t>
  </si>
  <si>
    <t>0:24.814'</t>
  </si>
  <si>
    <t>0:24.817'</t>
  </si>
  <si>
    <t>0:24.819'</t>
  </si>
  <si>
    <t>0:24.822'</t>
  </si>
  <si>
    <t>0:24.825'</t>
  </si>
  <si>
    <t>0:24.828'</t>
  </si>
  <si>
    <t>0:24.831'</t>
  </si>
  <si>
    <t>0:24.833'</t>
  </si>
  <si>
    <t>0:24.836'</t>
  </si>
  <si>
    <t>0:24.839'</t>
  </si>
  <si>
    <t>0:24.842'</t>
  </si>
  <si>
    <t>0:24.844'</t>
  </si>
  <si>
    <t>0:24.847'</t>
  </si>
  <si>
    <t>0:24.850'</t>
  </si>
  <si>
    <t>0:24.853'</t>
  </si>
  <si>
    <t>0:24.856'</t>
  </si>
  <si>
    <t>0:24.858'</t>
  </si>
  <si>
    <t>0:24.861'</t>
  </si>
  <si>
    <t>0:24.864'</t>
  </si>
  <si>
    <t>0:24.867'</t>
  </si>
  <si>
    <t>0:24.869'</t>
  </si>
  <si>
    <t>0:24.872'</t>
  </si>
  <si>
    <t>0:24.875'</t>
  </si>
  <si>
    <t>0:24.878'</t>
  </si>
  <si>
    <t>0:24.881'</t>
  </si>
  <si>
    <t>0:24.883'</t>
  </si>
  <si>
    <t>0:24.886'</t>
  </si>
  <si>
    <t>0:24.889'</t>
  </si>
  <si>
    <t>0:24.892'</t>
  </si>
  <si>
    <t>0:24.894'</t>
  </si>
  <si>
    <t>0:24.897'</t>
  </si>
  <si>
    <t>0:24.900'</t>
  </si>
  <si>
    <t>0:24.903'</t>
  </si>
  <si>
    <t>0:24.906'</t>
  </si>
  <si>
    <t>0:24.908'</t>
  </si>
  <si>
    <t>0:24.911'</t>
  </si>
  <si>
    <t>0:24.914'</t>
  </si>
  <si>
    <t>0:24.917'</t>
  </si>
  <si>
    <t>0:24.919'</t>
  </si>
  <si>
    <t>0:24.922'</t>
  </si>
  <si>
    <t>0:24.925'</t>
  </si>
  <si>
    <t>0:24.928'</t>
  </si>
  <si>
    <t>0:24.931'</t>
  </si>
  <si>
    <t>0:24.933'</t>
  </si>
  <si>
    <t>0:24.936'</t>
  </si>
  <si>
    <t>0:24.939'</t>
  </si>
  <si>
    <t>0:24.942'</t>
  </si>
  <si>
    <t>0:24.944'</t>
  </si>
  <si>
    <t>0:24.947'</t>
  </si>
  <si>
    <t>0:24.950'</t>
  </si>
  <si>
    <t>0:24.953'</t>
  </si>
  <si>
    <t>0:24.956'</t>
  </si>
  <si>
    <t>0:24.958'</t>
  </si>
  <si>
    <t>0:24.961'</t>
  </si>
  <si>
    <t>0:24.964'</t>
  </si>
  <si>
    <t>0:24.967'</t>
  </si>
  <si>
    <t>0:24.969'</t>
  </si>
  <si>
    <t>0:24.972'</t>
  </si>
  <si>
    <t>0:24.975'</t>
  </si>
  <si>
    <t>0:24.978'</t>
  </si>
  <si>
    <t>0:24.981'</t>
  </si>
  <si>
    <t>0:24.983'</t>
  </si>
  <si>
    <t>0:24.986'</t>
  </si>
  <si>
    <t>0:24.989'</t>
  </si>
  <si>
    <t>0:24.992'</t>
  </si>
  <si>
    <t>0:24.994'</t>
  </si>
  <si>
    <t>0:24.997'</t>
  </si>
  <si>
    <t>0:25.000'</t>
  </si>
  <si>
    <t>0:25.003'</t>
  </si>
  <si>
    <t>0:25.006'</t>
  </si>
  <si>
    <t>0:25.008'</t>
  </si>
  <si>
    <t>0:25.011'</t>
  </si>
  <si>
    <t>0:25.014'</t>
  </si>
  <si>
    <t>0:25.017'</t>
  </si>
  <si>
    <t>0:25.019'</t>
  </si>
  <si>
    <t>0:25.022'</t>
  </si>
  <si>
    <t>0:25.025'</t>
  </si>
  <si>
    <t>0:25.028'</t>
  </si>
  <si>
    <t>0:25.031'</t>
  </si>
  <si>
    <t>0:25.033'</t>
  </si>
  <si>
    <t>0:25.036'</t>
  </si>
  <si>
    <t>0:25.039'</t>
  </si>
  <si>
    <t>0:25.042'</t>
  </si>
  <si>
    <t>0:25.044'</t>
  </si>
  <si>
    <t>0:25.047'</t>
  </si>
  <si>
    <t>0:25.050'</t>
  </si>
  <si>
    <t>0:25.053'</t>
  </si>
  <si>
    <t>0:25.056'</t>
  </si>
  <si>
    <t>0:25.058'</t>
  </si>
  <si>
    <t>0:25.061'</t>
  </si>
  <si>
    <t>0:25.064'</t>
  </si>
  <si>
    <t>0:25.067'</t>
  </si>
  <si>
    <t>0:25.069'</t>
  </si>
  <si>
    <t>0:25.072'</t>
  </si>
  <si>
    <t>0:25.075'</t>
  </si>
  <si>
    <t>0:25.078'</t>
  </si>
  <si>
    <t>0:25.081'</t>
  </si>
  <si>
    <t>0:25.083'</t>
  </si>
  <si>
    <t>0:25.086'</t>
  </si>
  <si>
    <t>0:25.089'</t>
  </si>
  <si>
    <t>0:25.092'</t>
  </si>
  <si>
    <t>0:25.094'</t>
  </si>
  <si>
    <t>0:25.097'</t>
  </si>
  <si>
    <t>0:25.100'</t>
  </si>
  <si>
    <t>0:25.103'</t>
  </si>
  <si>
    <t>0:25.106'</t>
  </si>
  <si>
    <t>0:25.108'</t>
  </si>
  <si>
    <t>0:25.111'</t>
  </si>
  <si>
    <t>0:25.114'</t>
  </si>
  <si>
    <t>0:25.117'</t>
  </si>
  <si>
    <t>0:25.119'</t>
  </si>
  <si>
    <t>0:25.122'</t>
  </si>
  <si>
    <t>0:25.125'</t>
  </si>
  <si>
    <t>0:25.128'</t>
  </si>
  <si>
    <t>0:25.131'</t>
  </si>
  <si>
    <t>0:25.133'</t>
  </si>
  <si>
    <t>0:25.136'</t>
  </si>
  <si>
    <t>0:25.139'</t>
  </si>
  <si>
    <t>0:25.142'</t>
  </si>
  <si>
    <t>0:25.144'</t>
  </si>
  <si>
    <t>0:25.147'</t>
  </si>
  <si>
    <t>0:25.150'</t>
  </si>
  <si>
    <t>0:25.153'</t>
  </si>
  <si>
    <t>0:25.156'</t>
  </si>
  <si>
    <t>0:25.158'</t>
  </si>
  <si>
    <t>0:25.161'</t>
  </si>
  <si>
    <t>0:25.164'</t>
  </si>
  <si>
    <t>0:25.167'</t>
  </si>
  <si>
    <t>0:25.169'</t>
  </si>
  <si>
    <t>0:25.172'</t>
  </si>
  <si>
    <t>0:25.175'</t>
  </si>
  <si>
    <t>0:25.178'</t>
  </si>
  <si>
    <t>0:25.181'</t>
  </si>
  <si>
    <t>0:25.183'</t>
  </si>
  <si>
    <t>0:25.186'</t>
  </si>
  <si>
    <t>0:25.189'</t>
  </si>
  <si>
    <t>0:25.192'</t>
  </si>
  <si>
    <t>0:25.194'</t>
  </si>
  <si>
    <t>0:25.197'</t>
  </si>
  <si>
    <t>0:25.200'</t>
  </si>
  <si>
    <t>0:25.203'</t>
  </si>
  <si>
    <t>0:25.206'</t>
  </si>
  <si>
    <t>0:25.208'</t>
  </si>
  <si>
    <t>0:25.211'</t>
  </si>
  <si>
    <t>0:25.214'</t>
  </si>
  <si>
    <t>0:25.217'</t>
  </si>
  <si>
    <t>0:25.219'</t>
  </si>
  <si>
    <t>0:25.222'</t>
  </si>
  <si>
    <t>0:25.225'</t>
  </si>
  <si>
    <t>0:25.228'</t>
  </si>
  <si>
    <t>0:25.231'</t>
  </si>
  <si>
    <t>0:25.233'</t>
  </si>
  <si>
    <t>0:25.236'</t>
  </si>
  <si>
    <t>0:25.239'</t>
  </si>
  <si>
    <t>0:25.242'</t>
  </si>
  <si>
    <t>0:25.244'</t>
  </si>
  <si>
    <t>0:25.247'</t>
  </si>
  <si>
    <t>0:25.250'</t>
  </si>
  <si>
    <t>0:25.253'</t>
  </si>
  <si>
    <t>0:25.256'</t>
  </si>
  <si>
    <t>0:25.258'</t>
  </si>
  <si>
    <t>0:25.261'</t>
  </si>
  <si>
    <t>0:25.264'</t>
  </si>
  <si>
    <t>0:25.267'</t>
  </si>
  <si>
    <t>0:25.269'</t>
  </si>
  <si>
    <t>0:25.272'</t>
  </si>
  <si>
    <t>0:25.275'</t>
  </si>
  <si>
    <t>0:25.278'</t>
  </si>
  <si>
    <t>0:25.281'</t>
  </si>
  <si>
    <t>0:25.283'</t>
  </si>
  <si>
    <t>0:25.286'</t>
  </si>
  <si>
    <t>0:25.289'</t>
  </si>
  <si>
    <t>0:25.292'</t>
  </si>
  <si>
    <t>0:25.294'</t>
  </si>
  <si>
    <t>0:25.297'</t>
  </si>
  <si>
    <t>0:25.300'</t>
  </si>
  <si>
    <t>0:25.303'</t>
  </si>
  <si>
    <t>0:25.306'</t>
  </si>
  <si>
    <t>0:25.308'</t>
  </si>
  <si>
    <t>0:25.311'</t>
  </si>
  <si>
    <t>0:25.314'</t>
  </si>
  <si>
    <t>0:25.317'</t>
  </si>
  <si>
    <t>0:25.319'</t>
  </si>
  <si>
    <t>0:25.322'</t>
  </si>
  <si>
    <t>0:25.325'</t>
  </si>
  <si>
    <t>0:25.328'</t>
  </si>
  <si>
    <t>0:25.331'</t>
  </si>
  <si>
    <t>0:25.333'</t>
  </si>
  <si>
    <t>0:25.336'</t>
  </si>
  <si>
    <t>0:25.339'</t>
  </si>
  <si>
    <t>0:25.342'</t>
  </si>
  <si>
    <t>0:25.344'</t>
  </si>
  <si>
    <t>0:25.347'</t>
  </si>
  <si>
    <t>0:25.350'</t>
  </si>
  <si>
    <t>0:25.353'</t>
  </si>
  <si>
    <t>0:25.356'</t>
  </si>
  <si>
    <t>0:25.358'</t>
  </si>
  <si>
    <t>0:25.361'</t>
  </si>
  <si>
    <t>0:25.364'</t>
  </si>
  <si>
    <t>0:25.367'</t>
  </si>
  <si>
    <t>0:25.369'</t>
  </si>
  <si>
    <t>0:25.372'</t>
  </si>
  <si>
    <t>0:25.375'</t>
  </si>
  <si>
    <t>0:25.378'</t>
  </si>
  <si>
    <t>0:25.381'</t>
  </si>
  <si>
    <t>0:25.383'</t>
  </si>
  <si>
    <t>0:25.386'</t>
  </si>
  <si>
    <t>0:25.389'</t>
  </si>
  <si>
    <t>0:25.392'</t>
  </si>
  <si>
    <t>0:25.394'</t>
  </si>
  <si>
    <t>0:25.397'</t>
  </si>
  <si>
    <t>0:25.400'</t>
  </si>
  <si>
    <t>0:25.403'</t>
  </si>
  <si>
    <t>0:25.406'</t>
  </si>
  <si>
    <t>0:25.408'</t>
  </si>
  <si>
    <t>0:25.411'</t>
  </si>
  <si>
    <t>0:25.414'</t>
  </si>
  <si>
    <t>0:25.417'</t>
  </si>
  <si>
    <t>0:25.419'</t>
  </si>
  <si>
    <t>0:25.422'</t>
  </si>
  <si>
    <t>0:25.425'</t>
  </si>
  <si>
    <t>0:25.428'</t>
  </si>
  <si>
    <t>0:25.431'</t>
  </si>
  <si>
    <t>0:25.433'</t>
  </si>
  <si>
    <t>0:25.436'</t>
  </si>
  <si>
    <t>0:25.439'</t>
  </si>
  <si>
    <t>0:25.442'</t>
  </si>
  <si>
    <t>0:25.444'</t>
  </si>
  <si>
    <t>0:25.447'</t>
  </si>
  <si>
    <t>0:25.450'</t>
  </si>
  <si>
    <t>0:25.453'</t>
  </si>
  <si>
    <t>0:25.456'</t>
  </si>
  <si>
    <t>0:25.458'</t>
  </si>
  <si>
    <t>0:25.461'</t>
  </si>
  <si>
    <t>0:25.464'</t>
  </si>
  <si>
    <t>0:25.467'</t>
  </si>
  <si>
    <t>0:25.469'</t>
  </si>
  <si>
    <t>0:25.472'</t>
  </si>
  <si>
    <t>0:25.475'</t>
  </si>
  <si>
    <t>0:25.478'</t>
  </si>
  <si>
    <t>0:25.481'</t>
  </si>
  <si>
    <t>0:25.483'</t>
  </si>
  <si>
    <t>0:25.486'</t>
  </si>
  <si>
    <t>0:25.489'</t>
  </si>
  <si>
    <t>0:25.492'</t>
  </si>
  <si>
    <t>0:25.494'</t>
  </si>
  <si>
    <t>0:25.497'</t>
  </si>
  <si>
    <t>0:25.500'</t>
  </si>
  <si>
    <t>0:25.503'</t>
  </si>
  <si>
    <t>0:25.506'</t>
  </si>
  <si>
    <t>0:25.508'</t>
  </si>
  <si>
    <t>0:25.511'</t>
  </si>
  <si>
    <t>0:25.514'</t>
  </si>
  <si>
    <t>0:25.517'</t>
  </si>
  <si>
    <t>0:25.519'</t>
  </si>
  <si>
    <t>0:25.522'</t>
  </si>
  <si>
    <t>0:25.525'</t>
  </si>
  <si>
    <t>0:25.528'</t>
  </si>
  <si>
    <t>0:25.531'</t>
  </si>
  <si>
    <t>0:25.533'</t>
  </si>
  <si>
    <t>0:25.536'</t>
  </si>
  <si>
    <t>0:25.539'</t>
  </si>
  <si>
    <t>0:25.542'</t>
  </si>
  <si>
    <t>0:25.544'</t>
  </si>
  <si>
    <t>0:25.547'</t>
  </si>
  <si>
    <t>0:25.550'</t>
  </si>
  <si>
    <t>0:25.553'</t>
  </si>
  <si>
    <t>0:25.556'</t>
  </si>
  <si>
    <t>0:25.558'</t>
  </si>
  <si>
    <t>0:25.561'</t>
  </si>
  <si>
    <t>0:25.564'</t>
  </si>
  <si>
    <t>0:25.567'</t>
  </si>
  <si>
    <t>0:25.569'</t>
  </si>
  <si>
    <t>0:25.572'</t>
  </si>
  <si>
    <t>0:25.575'</t>
  </si>
  <si>
    <t>0:25.578'</t>
  </si>
  <si>
    <t>0:25.581'</t>
  </si>
  <si>
    <t>0:25.583'</t>
  </si>
  <si>
    <t>0:25.586'</t>
  </si>
  <si>
    <t>0:25.589'</t>
  </si>
  <si>
    <t>0:25.592'</t>
  </si>
  <si>
    <t>0:25.594'</t>
  </si>
  <si>
    <t>0:25.597'</t>
  </si>
  <si>
    <t>0:25.600'</t>
  </si>
  <si>
    <t>0:25.603'</t>
  </si>
  <si>
    <t>0:25.606'</t>
  </si>
  <si>
    <t>0:25.608'</t>
  </si>
  <si>
    <t>0:25.611'</t>
  </si>
  <si>
    <t>0:25.614'</t>
  </si>
  <si>
    <t>0:25.617'</t>
  </si>
  <si>
    <t>0:25.619'</t>
  </si>
  <si>
    <t>0:25.622'</t>
  </si>
  <si>
    <t>0:25.625'</t>
  </si>
  <si>
    <t>0:25.628'</t>
  </si>
  <si>
    <t>0:25.631'</t>
  </si>
  <si>
    <t>0:25.633'</t>
  </si>
  <si>
    <t>0:25.636'</t>
  </si>
  <si>
    <t>0:25.639'</t>
  </si>
  <si>
    <t>0:25.642'</t>
  </si>
  <si>
    <t>0:25.644'</t>
  </si>
  <si>
    <t>0:25.647'</t>
  </si>
  <si>
    <t>0:25.650'</t>
  </si>
  <si>
    <t>0:25.653'</t>
  </si>
  <si>
    <t>0:25.656'</t>
  </si>
  <si>
    <t>0:25.658'</t>
  </si>
  <si>
    <t>0:25.661'</t>
  </si>
  <si>
    <t>0:25.664'</t>
  </si>
  <si>
    <t>0:25.667'</t>
  </si>
  <si>
    <t>0:25.669'</t>
  </si>
  <si>
    <t>0:25.672'</t>
  </si>
  <si>
    <t>0:25.675'</t>
  </si>
  <si>
    <t>0:25.678'</t>
  </si>
  <si>
    <t>0:25.681'</t>
  </si>
  <si>
    <t>0:25.683'</t>
  </si>
  <si>
    <t>0:25.686'</t>
  </si>
  <si>
    <t>0:25.689'</t>
  </si>
  <si>
    <t>0:25.692'</t>
  </si>
  <si>
    <t>0:25.694'</t>
  </si>
  <si>
    <t>0:25.697'</t>
  </si>
  <si>
    <t>0:25.700'</t>
  </si>
  <si>
    <t>0:25.703'</t>
  </si>
  <si>
    <t>0:25.706'</t>
  </si>
  <si>
    <t>0:25.708'</t>
  </si>
  <si>
    <t>0:25.711'</t>
  </si>
  <si>
    <t>0:25.714'</t>
  </si>
  <si>
    <t>0:25.717'</t>
  </si>
  <si>
    <t>0:25.719'</t>
  </si>
  <si>
    <t>0:25.722'</t>
  </si>
  <si>
    <t>0:25.725'</t>
  </si>
  <si>
    <t>0:25.728'</t>
  </si>
  <si>
    <t>0:25.731'</t>
  </si>
  <si>
    <t>0:25.733'</t>
  </si>
  <si>
    <t>0:25.736'</t>
  </si>
  <si>
    <t>0:25.739'</t>
  </si>
  <si>
    <t>0:25.742'</t>
  </si>
  <si>
    <t>0:25.744'</t>
  </si>
  <si>
    <t>0:25.747'</t>
  </si>
  <si>
    <t>0:25.750'</t>
  </si>
  <si>
    <t>0:25.753'</t>
  </si>
  <si>
    <t>0:25.756'</t>
  </si>
  <si>
    <t>0:25.758'</t>
  </si>
  <si>
    <t>0:25.761'</t>
  </si>
  <si>
    <t>0:25.764'</t>
  </si>
  <si>
    <t>0:25.767'</t>
  </si>
  <si>
    <t>0:25.769'</t>
  </si>
  <si>
    <t>0:25.772'</t>
  </si>
  <si>
    <t>0:25.775'</t>
  </si>
  <si>
    <t>0:25.778'</t>
  </si>
  <si>
    <t>0:25.781'</t>
  </si>
  <si>
    <t>0:25.783'</t>
  </si>
  <si>
    <t>0:25.786'</t>
  </si>
  <si>
    <t>0:25.789'</t>
  </si>
  <si>
    <t>0:25.792'</t>
  </si>
  <si>
    <t>0:25.794'</t>
  </si>
  <si>
    <t>0:25.797'</t>
  </si>
  <si>
    <t>0:25.800'</t>
  </si>
  <si>
    <t>0:25.803'</t>
  </si>
  <si>
    <t>0:25.806'</t>
  </si>
  <si>
    <t>0:25.808'</t>
  </si>
  <si>
    <t>0:25.811'</t>
  </si>
  <si>
    <t>0:25.814'</t>
  </si>
  <si>
    <t>0:25.817'</t>
  </si>
  <si>
    <t>0:25.819'</t>
  </si>
  <si>
    <t>0:25.822'</t>
  </si>
  <si>
    <t>0:25.825'</t>
  </si>
  <si>
    <t>0:25.828'</t>
  </si>
  <si>
    <t>0:25.831'</t>
  </si>
  <si>
    <t>0:25.833'</t>
  </si>
  <si>
    <t>0:25.836'</t>
  </si>
  <si>
    <t>0:25.839'</t>
  </si>
  <si>
    <t>0:25.842'</t>
  </si>
  <si>
    <t>0:25.844'</t>
  </si>
  <si>
    <t>0:25.847'</t>
  </si>
  <si>
    <t>0:25.850'</t>
  </si>
  <si>
    <t>0:25.853'</t>
  </si>
  <si>
    <t>0:25.856'</t>
  </si>
  <si>
    <t>0:25.858'</t>
  </si>
  <si>
    <t>0:25.861'</t>
  </si>
  <si>
    <t>0:25.864'</t>
  </si>
  <si>
    <t>0:25.867'</t>
  </si>
  <si>
    <t>0:25.869'</t>
  </si>
  <si>
    <t>0:25.872'</t>
  </si>
  <si>
    <t>0:25.875'</t>
  </si>
  <si>
    <t>0:25.878'</t>
  </si>
  <si>
    <t>0:25.881'</t>
  </si>
  <si>
    <t>0:25.883'</t>
  </si>
  <si>
    <t>0:25.886'</t>
  </si>
  <si>
    <t>0:25.889'</t>
  </si>
  <si>
    <t>0:25.892'</t>
  </si>
  <si>
    <t>0:25.894'</t>
  </si>
  <si>
    <t>0:25.897'</t>
  </si>
  <si>
    <t>0:25.900'</t>
  </si>
  <si>
    <t>0:25.903'</t>
  </si>
  <si>
    <t>0:25.906'</t>
  </si>
  <si>
    <t>0:25.908'</t>
  </si>
  <si>
    <t>0:25.911'</t>
  </si>
  <si>
    <t>0:25.914'</t>
  </si>
  <si>
    <t>0:25.917'</t>
  </si>
  <si>
    <t>0:25.919'</t>
  </si>
  <si>
    <t>0:25.922'</t>
  </si>
  <si>
    <t>0:25.925'</t>
  </si>
  <si>
    <t>0:25.928'</t>
  </si>
  <si>
    <t>0:25.931'</t>
  </si>
  <si>
    <t>0:25.933'</t>
  </si>
  <si>
    <t>0:25.936'</t>
  </si>
  <si>
    <t>0:25.939'</t>
  </si>
  <si>
    <t>0:25.942'</t>
  </si>
  <si>
    <t>0:25.944'</t>
  </si>
  <si>
    <t>0:25.947'</t>
  </si>
  <si>
    <t>0:25.950'</t>
  </si>
  <si>
    <t>0:25.953'</t>
  </si>
  <si>
    <t>0:25.956'</t>
  </si>
  <si>
    <t>0:25.958'</t>
  </si>
  <si>
    <t>0:25.961'</t>
  </si>
  <si>
    <t>0:25.964'</t>
  </si>
  <si>
    <t>0:25.967'</t>
  </si>
  <si>
    <t>0:25.969'</t>
  </si>
  <si>
    <t>0:25.972'</t>
  </si>
  <si>
    <t>0:25.975'</t>
  </si>
  <si>
    <t>0:25.978'</t>
  </si>
  <si>
    <t>0:25.981'</t>
  </si>
  <si>
    <t>0:25.983'</t>
  </si>
  <si>
    <t>0:25.986'</t>
  </si>
  <si>
    <t>0:25.989'</t>
  </si>
  <si>
    <t>0:25.992'</t>
  </si>
  <si>
    <t>0:25.994'</t>
  </si>
  <si>
    <t>0:25.997'</t>
  </si>
  <si>
    <t>0:26.000'</t>
  </si>
  <si>
    <t>0:26.003'</t>
  </si>
  <si>
    <t>0:26.006'</t>
  </si>
  <si>
    <t>0:26.008'</t>
  </si>
  <si>
    <t>0:26.011'</t>
  </si>
  <si>
    <t>0:26.014'</t>
  </si>
  <si>
    <t>0:26.017'</t>
  </si>
  <si>
    <t>0:26.019'</t>
  </si>
  <si>
    <t>0:26.022'</t>
  </si>
  <si>
    <t>0:26.025'</t>
  </si>
  <si>
    <t>0:26.028'</t>
  </si>
  <si>
    <t>0:26.031'</t>
  </si>
  <si>
    <t>0:26.033'</t>
  </si>
  <si>
    <t>0:26.036'</t>
  </si>
  <si>
    <t>0:26.039'</t>
  </si>
  <si>
    <t>0:26.042'</t>
  </si>
  <si>
    <t>0:26.044'</t>
  </si>
  <si>
    <t>0:26.047'</t>
  </si>
  <si>
    <t>0:26.050'</t>
  </si>
  <si>
    <t>0:26.053'</t>
  </si>
  <si>
    <t>0:26.056'</t>
  </si>
  <si>
    <t>0:26.058'</t>
  </si>
  <si>
    <t>0:26.061'</t>
  </si>
  <si>
    <t>0:26.064'</t>
  </si>
  <si>
    <t>0:26.067'</t>
  </si>
  <si>
    <t>0:26.069'</t>
  </si>
  <si>
    <t>0:26.072'</t>
  </si>
  <si>
    <t>0:26.075'</t>
  </si>
  <si>
    <t>0:26.078'</t>
  </si>
  <si>
    <t>0:26.081'</t>
  </si>
  <si>
    <t>0:26.083'</t>
  </si>
  <si>
    <t>0:26.086'</t>
  </si>
  <si>
    <t>0:26.089'</t>
  </si>
  <si>
    <t>0:26.092'</t>
  </si>
  <si>
    <t>0:26.094'</t>
  </si>
  <si>
    <t>0:26.097'</t>
  </si>
  <si>
    <t>0:26.100'</t>
  </si>
  <si>
    <t>0:26.103'</t>
  </si>
  <si>
    <t>0:26.106'</t>
  </si>
  <si>
    <t>0:26.108'</t>
  </si>
  <si>
    <t>0:26.111'</t>
  </si>
  <si>
    <t>0:26.114'</t>
  </si>
  <si>
    <t>0:26.117'</t>
  </si>
  <si>
    <t>0:26.119'</t>
  </si>
  <si>
    <t>0:26.122'</t>
  </si>
  <si>
    <t>0:26.125'</t>
  </si>
  <si>
    <t>0:26.128'</t>
  </si>
  <si>
    <t>0:26.131'</t>
  </si>
  <si>
    <t>0:26.133'</t>
  </si>
  <si>
    <t>0:26.136'</t>
  </si>
  <si>
    <t>0:26.139'</t>
  </si>
  <si>
    <t>0:26.142'</t>
  </si>
  <si>
    <t>0:26.144'</t>
  </si>
  <si>
    <t>0:26.147'</t>
  </si>
  <si>
    <t>0:26.150'</t>
  </si>
  <si>
    <t>0:26.153'</t>
  </si>
  <si>
    <t>0:26.156'</t>
  </si>
  <si>
    <t>0:26.158'</t>
  </si>
  <si>
    <t>0:26.161'</t>
  </si>
  <si>
    <t>0:26.164'</t>
  </si>
  <si>
    <t>0:26.167'</t>
  </si>
  <si>
    <t>0:26.169'</t>
  </si>
  <si>
    <t>0:26.172'</t>
  </si>
  <si>
    <t>0:26.175'</t>
  </si>
  <si>
    <t>0:26.178'</t>
  </si>
  <si>
    <t>0:26.181'</t>
  </si>
  <si>
    <t>0:26.183'</t>
  </si>
  <si>
    <t>0:26.186'</t>
  </si>
  <si>
    <t>0:26.189'</t>
  </si>
  <si>
    <t>0:26.192'</t>
  </si>
  <si>
    <t>0:26.194'</t>
  </si>
  <si>
    <t>0:26.197'</t>
  </si>
  <si>
    <t>0:26.200'</t>
  </si>
  <si>
    <t>0:26.203'</t>
  </si>
  <si>
    <t>0:26.206'</t>
  </si>
  <si>
    <t>0:26.208'</t>
  </si>
  <si>
    <t>0:26.211'</t>
  </si>
  <si>
    <t>0:26.214'</t>
  </si>
  <si>
    <t>0:26.217'</t>
  </si>
  <si>
    <t>0:26.219'</t>
  </si>
  <si>
    <t>0:26.222'</t>
  </si>
  <si>
    <t>0:26.225'</t>
  </si>
  <si>
    <t>0:26.228'</t>
  </si>
  <si>
    <t>0:26.231'</t>
  </si>
  <si>
    <t>0:26.233'</t>
  </si>
  <si>
    <t>0:26.236'</t>
  </si>
  <si>
    <t>0:26.239'</t>
  </si>
  <si>
    <t>0:26.242'</t>
  </si>
  <si>
    <t>0:26.244'</t>
  </si>
  <si>
    <t>0:26.247'</t>
  </si>
  <si>
    <t>0:26.250'</t>
  </si>
  <si>
    <t>0:26.253'</t>
  </si>
  <si>
    <t>0:26.256'</t>
  </si>
  <si>
    <t>0:26.258'</t>
  </si>
  <si>
    <t>0:26.261'</t>
  </si>
  <si>
    <t>0:26.264'</t>
  </si>
  <si>
    <t>0:26.267'</t>
  </si>
  <si>
    <t>0:26.269'</t>
  </si>
  <si>
    <t>0:26.272'</t>
  </si>
  <si>
    <t>0:26.275'</t>
  </si>
  <si>
    <t>0:26.278'</t>
  </si>
  <si>
    <t>0:26.281'</t>
  </si>
  <si>
    <t>0:26.283'</t>
  </si>
  <si>
    <t>0:26.286'</t>
  </si>
  <si>
    <t>0:26.289'</t>
  </si>
  <si>
    <t>0:26.292'</t>
  </si>
  <si>
    <t>0:26.294'</t>
  </si>
  <si>
    <t>0:26.297'</t>
  </si>
  <si>
    <t>0:26.300'</t>
  </si>
  <si>
    <t>0:26.303'</t>
  </si>
  <si>
    <t>0:26.306'</t>
  </si>
  <si>
    <t>0:26.308'</t>
  </si>
  <si>
    <t>0:26.311'</t>
  </si>
  <si>
    <t>0:26.314'</t>
  </si>
  <si>
    <t>0:26.317'</t>
  </si>
  <si>
    <t>0:26.319'</t>
  </si>
  <si>
    <t>0:26.322'</t>
  </si>
  <si>
    <t>0:26.325'</t>
  </si>
  <si>
    <t>0:26.328'</t>
  </si>
  <si>
    <t>0:26.331'</t>
  </si>
  <si>
    <t>0:26.333'</t>
  </si>
  <si>
    <t>0:26.336'</t>
  </si>
  <si>
    <t>0:26.339'</t>
  </si>
  <si>
    <t>0:26.342'</t>
  </si>
  <si>
    <t>0:26.344'</t>
  </si>
  <si>
    <t>0:26.347'</t>
  </si>
  <si>
    <t>0:26.350'</t>
  </si>
  <si>
    <t>0:26.353'</t>
  </si>
  <si>
    <t>0:26.356'</t>
  </si>
  <si>
    <t>0:26.358'</t>
  </si>
  <si>
    <t>0:26.361'</t>
  </si>
  <si>
    <t>0:26.364'</t>
  </si>
  <si>
    <t>0:26.367'</t>
  </si>
  <si>
    <t>0:26.369'</t>
  </si>
  <si>
    <t>0:26.372'</t>
  </si>
  <si>
    <t>0:26.375'</t>
  </si>
  <si>
    <t>0:26.378'</t>
  </si>
  <si>
    <t>0:26.381'</t>
  </si>
  <si>
    <t>0:26.383'</t>
  </si>
  <si>
    <t>0:26.386'</t>
  </si>
  <si>
    <t>0:26.389'</t>
  </si>
  <si>
    <t>0:26.392'</t>
  </si>
  <si>
    <t>0:26.394'</t>
  </si>
  <si>
    <t>0:26.397'</t>
  </si>
  <si>
    <t>0:26.400'</t>
  </si>
  <si>
    <t>0:26.403'</t>
  </si>
  <si>
    <t>0:26.406'</t>
  </si>
  <si>
    <t>0:26.408'</t>
  </si>
  <si>
    <t>0:26.411'</t>
  </si>
  <si>
    <t>0:26.414'</t>
  </si>
  <si>
    <t>0:26.417'</t>
  </si>
  <si>
    <t>0:26.419'</t>
  </si>
  <si>
    <t>0:26.422'</t>
  </si>
  <si>
    <t>0:26.425'</t>
  </si>
  <si>
    <t>0:26.428'</t>
  </si>
  <si>
    <t>0:26.431'</t>
  </si>
  <si>
    <t>0:26.433'</t>
  </si>
  <si>
    <t>0:26.436'</t>
  </si>
  <si>
    <t>0:26.439'</t>
  </si>
  <si>
    <t>0:26.442'</t>
  </si>
  <si>
    <t>0:26.444'</t>
  </si>
  <si>
    <t>0:26.447'</t>
  </si>
  <si>
    <t>0:26.450'</t>
  </si>
  <si>
    <t>0:26.453'</t>
  </si>
  <si>
    <t>0:26.456'</t>
  </si>
  <si>
    <t>0:26.458'</t>
  </si>
  <si>
    <t>0:26.461'</t>
  </si>
  <si>
    <t>0:26.464'</t>
  </si>
  <si>
    <t>0:26.467'</t>
  </si>
  <si>
    <t>0:26.469'</t>
  </si>
  <si>
    <t>0:26.472'</t>
  </si>
  <si>
    <t>0:26.475'</t>
  </si>
  <si>
    <t>0:26.478'</t>
  </si>
  <si>
    <t>0:26.481'</t>
  </si>
  <si>
    <t>0:26.483'</t>
  </si>
  <si>
    <t>0:26.486'</t>
  </si>
  <si>
    <t>0:26.489'</t>
  </si>
  <si>
    <t>0:26.492'</t>
  </si>
  <si>
    <t>0:26.494'</t>
  </si>
  <si>
    <t>0:26.497'</t>
  </si>
  <si>
    <t>0:26.500'</t>
  </si>
  <si>
    <t>0:26.503'</t>
  </si>
  <si>
    <t>0:26.506'</t>
  </si>
  <si>
    <t>0:26.508'</t>
  </si>
  <si>
    <t>0:26.511'</t>
  </si>
  <si>
    <t>0:26.514'</t>
  </si>
  <si>
    <t>0:26.517'</t>
  </si>
  <si>
    <t>0:26.519'</t>
  </si>
  <si>
    <t>0:26.522'</t>
  </si>
  <si>
    <t>0:26.525'</t>
  </si>
  <si>
    <t>0:26.528'</t>
  </si>
  <si>
    <t>0:26.531'</t>
  </si>
  <si>
    <t>0:26.533'</t>
  </si>
  <si>
    <t>0:26.536'</t>
  </si>
  <si>
    <t>0:26.539'</t>
  </si>
  <si>
    <t>0:26.542'</t>
  </si>
  <si>
    <t>0:26.544'</t>
  </si>
  <si>
    <t>0:26.547'</t>
  </si>
  <si>
    <t>0:26.550'</t>
  </si>
  <si>
    <t>0:26.553'</t>
  </si>
  <si>
    <t>0:26.556'</t>
  </si>
  <si>
    <t>0:26.558'</t>
  </si>
  <si>
    <t>0:26.561'</t>
  </si>
  <si>
    <t>0:26.564'</t>
  </si>
  <si>
    <t>0:26.567'</t>
  </si>
  <si>
    <t>0:26.569'</t>
  </si>
  <si>
    <t>0:26.572'</t>
  </si>
  <si>
    <t>0:26.575'</t>
  </si>
  <si>
    <t>0:26.578'</t>
  </si>
  <si>
    <t>0:26.581'</t>
  </si>
  <si>
    <t>0:26.583'</t>
  </si>
  <si>
    <t>0:26.586'</t>
  </si>
  <si>
    <t>0:26.589'</t>
  </si>
  <si>
    <t>0:26.592'</t>
  </si>
  <si>
    <t>0:26.594'</t>
  </si>
  <si>
    <t>0:26.597'</t>
  </si>
  <si>
    <t>0:26.600'</t>
  </si>
  <si>
    <t>0:26.603'</t>
  </si>
  <si>
    <t>0:26.606'</t>
  </si>
  <si>
    <t>0:26.608'</t>
  </si>
  <si>
    <t>0:26.611'</t>
  </si>
  <si>
    <t>0:26.614'</t>
  </si>
  <si>
    <t>0:26.617'</t>
  </si>
  <si>
    <t>0:26.619'</t>
  </si>
  <si>
    <t>0:26.622'</t>
  </si>
  <si>
    <t>0:26.625'</t>
  </si>
  <si>
    <t>0:26.628'</t>
  </si>
  <si>
    <t>0:26.631'</t>
  </si>
  <si>
    <t>0:26.633'</t>
  </si>
  <si>
    <t>0:26.636'</t>
  </si>
  <si>
    <t>0:26.639'</t>
  </si>
  <si>
    <t>0:26.642'</t>
  </si>
  <si>
    <t>0:26.644'</t>
  </si>
  <si>
    <t>0:26.647'</t>
  </si>
  <si>
    <t>0:26.650'</t>
  </si>
  <si>
    <t>0:26.653'</t>
  </si>
  <si>
    <t>0:26.656'</t>
  </si>
  <si>
    <t>0:26.658'</t>
  </si>
  <si>
    <t>0:26.661'</t>
  </si>
  <si>
    <t>0:26.664'</t>
  </si>
  <si>
    <t>0:26.667'</t>
  </si>
  <si>
    <t>0:26.669'</t>
  </si>
  <si>
    <t>0:26.672'</t>
  </si>
  <si>
    <t>0:26.675'</t>
  </si>
  <si>
    <t>0:26.678'</t>
  </si>
  <si>
    <t>0:26.681'</t>
  </si>
  <si>
    <t>0:26.683'</t>
  </si>
  <si>
    <t>0:26.686'</t>
  </si>
  <si>
    <t>0:26.689'</t>
  </si>
  <si>
    <t>0:26.692'</t>
  </si>
  <si>
    <t>0:26.694'</t>
  </si>
  <si>
    <t>0:26.697'</t>
  </si>
  <si>
    <t>0:26.700'</t>
  </si>
  <si>
    <t>0:26.703'</t>
  </si>
  <si>
    <t>0:26.706'</t>
  </si>
  <si>
    <t>0:26.708'</t>
  </si>
  <si>
    <t>0:26.711'</t>
  </si>
  <si>
    <t>0:26.714'</t>
  </si>
  <si>
    <t>0:26.717'</t>
  </si>
  <si>
    <t>0:26.719'</t>
  </si>
  <si>
    <t>0:26.722'</t>
  </si>
  <si>
    <t>0:26.725'</t>
  </si>
  <si>
    <t>0:26.728'</t>
  </si>
  <si>
    <t>0:26.731'</t>
  </si>
  <si>
    <t>0:26.733'</t>
  </si>
  <si>
    <t>0:26.736'</t>
  </si>
  <si>
    <t>0:26.739'</t>
  </si>
  <si>
    <t>0:26.742'</t>
  </si>
  <si>
    <t>0:26.744'</t>
  </si>
  <si>
    <t>0:26.747'</t>
  </si>
  <si>
    <t>0:26.750'</t>
  </si>
  <si>
    <t>0:26.753'</t>
  </si>
  <si>
    <t>0:26.756'</t>
  </si>
  <si>
    <t>0:26.758'</t>
  </si>
  <si>
    <t>0:26.761'</t>
  </si>
  <si>
    <t>0:26.764'</t>
  </si>
  <si>
    <t>0:26.767'</t>
  </si>
  <si>
    <t>0:26.769'</t>
  </si>
  <si>
    <t>0:26.772'</t>
  </si>
  <si>
    <t>0:26.775'</t>
  </si>
  <si>
    <t>0:26.778'</t>
  </si>
  <si>
    <t>0:26.781'</t>
  </si>
  <si>
    <t>0:26.783'</t>
  </si>
  <si>
    <t>0:26.786'</t>
  </si>
  <si>
    <t>0:26.789'</t>
  </si>
  <si>
    <t>0:26.792'</t>
  </si>
  <si>
    <t>0:26.794'</t>
  </si>
  <si>
    <t>0:26.797'</t>
  </si>
  <si>
    <t>0:26.800'</t>
  </si>
  <si>
    <t>0:26.803'</t>
  </si>
  <si>
    <t>0:26.806'</t>
  </si>
  <si>
    <t>0:26.808'</t>
  </si>
  <si>
    <t>0:26.811'</t>
  </si>
  <si>
    <t>0:26.814'</t>
  </si>
  <si>
    <t>0:26.817'</t>
  </si>
  <si>
    <t>0:26.819'</t>
  </si>
  <si>
    <t>0:26.822'</t>
  </si>
  <si>
    <t>0:26.825'</t>
  </si>
  <si>
    <t>0:26.828'</t>
  </si>
  <si>
    <t>0:26.831'</t>
  </si>
  <si>
    <t>0:26.833'</t>
  </si>
  <si>
    <t>0:26.836'</t>
  </si>
  <si>
    <t>0:26.839'</t>
  </si>
  <si>
    <t>0:26.842'</t>
  </si>
  <si>
    <t>0:26.844'</t>
  </si>
  <si>
    <t>0:26.847'</t>
  </si>
  <si>
    <t>0:26.850'</t>
  </si>
  <si>
    <t>0:26.853'</t>
  </si>
  <si>
    <t>0:26.856'</t>
  </si>
  <si>
    <t>0:26.858'</t>
  </si>
  <si>
    <t>0:26.861'</t>
  </si>
  <si>
    <t>0:26.864'</t>
  </si>
  <si>
    <t>0:26.867'</t>
  </si>
  <si>
    <t>0:26.869'</t>
  </si>
  <si>
    <t>0:26.872'</t>
  </si>
  <si>
    <t>0:26.875'</t>
  </si>
  <si>
    <t>0:26.878'</t>
  </si>
  <si>
    <t>0:26.881'</t>
  </si>
  <si>
    <t>0:26.883'</t>
  </si>
  <si>
    <t>0:26.886'</t>
  </si>
  <si>
    <t>0:26.889'</t>
  </si>
  <si>
    <t>0:26.892'</t>
  </si>
  <si>
    <t>0:26.894'</t>
  </si>
  <si>
    <t>0:26.897'</t>
  </si>
  <si>
    <t>0:26.900'</t>
  </si>
  <si>
    <t>0:26.903'</t>
  </si>
  <si>
    <t>0:26.906'</t>
  </si>
  <si>
    <t>0:26.908'</t>
  </si>
  <si>
    <t>0:26.911'</t>
  </si>
  <si>
    <t>0:26.914'</t>
  </si>
  <si>
    <t>0:26.917'</t>
  </si>
  <si>
    <t>0:26.919'</t>
  </si>
  <si>
    <t>0:26.922'</t>
  </si>
  <si>
    <t>0:26.925'</t>
  </si>
  <si>
    <t>0:26.928'</t>
  </si>
  <si>
    <t>0:26.931'</t>
  </si>
  <si>
    <t>0:26.933'</t>
  </si>
  <si>
    <t>0:26.936'</t>
  </si>
  <si>
    <t>0:26.939'</t>
  </si>
  <si>
    <t>0:26.942'</t>
  </si>
  <si>
    <t>0:26.944'</t>
  </si>
  <si>
    <t>0:26.947'</t>
  </si>
  <si>
    <t>0:26.950'</t>
  </si>
  <si>
    <t>0:26.953'</t>
  </si>
  <si>
    <t>0:26.956'</t>
  </si>
  <si>
    <t>0:26.958'</t>
  </si>
  <si>
    <t>0:26.961'</t>
  </si>
  <si>
    <t>0:26.964'</t>
  </si>
  <si>
    <t>0:26.967'</t>
  </si>
  <si>
    <t>0:26.969'</t>
  </si>
  <si>
    <t>0:26.972'</t>
  </si>
  <si>
    <t>0:26.975'</t>
  </si>
  <si>
    <t>0:26.978'</t>
  </si>
  <si>
    <t>0:26.981'</t>
  </si>
  <si>
    <t>0:26.983'</t>
  </si>
  <si>
    <t>0:26.986'</t>
  </si>
  <si>
    <t>0:26.989'</t>
  </si>
  <si>
    <t>0:26.992'</t>
  </si>
  <si>
    <t>0:26.994'</t>
  </si>
  <si>
    <t>0:26.997'</t>
  </si>
  <si>
    <t>0:27.000'</t>
  </si>
  <si>
    <t>0:27.003'</t>
  </si>
  <si>
    <t>0:27.006'</t>
  </si>
  <si>
    <t>0:27.008'</t>
  </si>
  <si>
    <t>0:27.011'</t>
  </si>
  <si>
    <t>0:27.014'</t>
  </si>
  <si>
    <t>0:27.017'</t>
  </si>
  <si>
    <t>0:27.019'</t>
  </si>
  <si>
    <t>0:27.022'</t>
  </si>
  <si>
    <t>0:27.025'</t>
  </si>
  <si>
    <t>0:27.028'</t>
  </si>
  <si>
    <t>0:27.031'</t>
  </si>
  <si>
    <t>0:27.033'</t>
  </si>
  <si>
    <t>0:27.036'</t>
  </si>
  <si>
    <t>0:27.039'</t>
  </si>
  <si>
    <t>0:27.042'</t>
  </si>
  <si>
    <t>0:27.044'</t>
  </si>
  <si>
    <t>0:27.047'</t>
  </si>
  <si>
    <t>0:27.050'</t>
  </si>
  <si>
    <t>0:27.053'</t>
  </si>
  <si>
    <t>0:27.056'</t>
  </si>
  <si>
    <t>0:27.058'</t>
  </si>
  <si>
    <t>0:27.061'</t>
  </si>
  <si>
    <t>0:27.064'</t>
  </si>
  <si>
    <t>0:27.067'</t>
  </si>
  <si>
    <t>0:27.069'</t>
  </si>
  <si>
    <t>0:27.072'</t>
  </si>
  <si>
    <t>0:27.075'</t>
  </si>
  <si>
    <t>0:27.078'</t>
  </si>
  <si>
    <t>0:27.081'</t>
  </si>
  <si>
    <t>0:27.083'</t>
  </si>
  <si>
    <t>0:27.086'</t>
  </si>
  <si>
    <t>0:27.089'</t>
  </si>
  <si>
    <t>0:27.092'</t>
  </si>
  <si>
    <t>0:27.094'</t>
  </si>
  <si>
    <t>0:27.097'</t>
  </si>
  <si>
    <t>0:27.100'</t>
  </si>
  <si>
    <t>0:27.103'</t>
  </si>
  <si>
    <t>0:27.106'</t>
  </si>
  <si>
    <t>0:27.108'</t>
  </si>
  <si>
    <t>0:27.111'</t>
  </si>
  <si>
    <t>0:27.114'</t>
  </si>
  <si>
    <t>0:27.117'</t>
  </si>
  <si>
    <t>0:27.119'</t>
  </si>
  <si>
    <t>0:27.122'</t>
  </si>
  <si>
    <t>0:27.125'</t>
  </si>
  <si>
    <t>0:27.128'</t>
  </si>
  <si>
    <t>0:27.131'</t>
  </si>
  <si>
    <t>0:27.133'</t>
  </si>
  <si>
    <t>0:27.136'</t>
  </si>
  <si>
    <t>0:27.139'</t>
  </si>
  <si>
    <t>0:27.142'</t>
  </si>
  <si>
    <t>0:27.144'</t>
  </si>
  <si>
    <t>0:27.147'</t>
  </si>
  <si>
    <t>0:27.150'</t>
  </si>
  <si>
    <t>0:27.153'</t>
  </si>
  <si>
    <t>0:27.156'</t>
  </si>
  <si>
    <t>0:27.158'</t>
  </si>
  <si>
    <t>0:27.161'</t>
  </si>
  <si>
    <t>0:27.164'</t>
  </si>
  <si>
    <t>0:27.167'</t>
  </si>
  <si>
    <t>0:27.169'</t>
  </si>
  <si>
    <t>0:27.172'</t>
  </si>
  <si>
    <t>0:27.175'</t>
  </si>
  <si>
    <t>0:27.178'</t>
  </si>
  <si>
    <t>0:27.181'</t>
  </si>
  <si>
    <t>0:27.183'</t>
  </si>
  <si>
    <t>0:27.186'</t>
  </si>
  <si>
    <t>0:27.189'</t>
  </si>
  <si>
    <t>0:27.192'</t>
  </si>
  <si>
    <t>0:27.194'</t>
  </si>
  <si>
    <t>0:27.197'</t>
  </si>
  <si>
    <t>0:27.200'</t>
  </si>
  <si>
    <t>0:27.203'</t>
  </si>
  <si>
    <t>0:27.206'</t>
  </si>
  <si>
    <t>0:27.208'</t>
  </si>
  <si>
    <t>0:27.211'</t>
  </si>
  <si>
    <t>0:27.214'</t>
  </si>
  <si>
    <t>0:27.217'</t>
  </si>
  <si>
    <t>0:27.219'</t>
  </si>
  <si>
    <t>0:27.222'</t>
  </si>
  <si>
    <t>0:27.225'</t>
  </si>
  <si>
    <t>0:27.228'</t>
  </si>
  <si>
    <t>0:27.231'</t>
  </si>
  <si>
    <t>0:27.233'</t>
  </si>
  <si>
    <t>0:27.236'</t>
  </si>
  <si>
    <t>0:27.239'</t>
  </si>
  <si>
    <t>0:27.242'</t>
  </si>
  <si>
    <t>0:27.244'</t>
  </si>
  <si>
    <t>0:27.247'</t>
  </si>
  <si>
    <t>0:27.250'</t>
  </si>
  <si>
    <t>0:27.253'</t>
  </si>
  <si>
    <t>0:27.256'</t>
  </si>
  <si>
    <t>0:27.258'</t>
  </si>
  <si>
    <t>0:27.261'</t>
  </si>
  <si>
    <t>0:27.264'</t>
  </si>
  <si>
    <t>0:27.267'</t>
  </si>
  <si>
    <t>0:27.269'</t>
  </si>
  <si>
    <t>0:27.272'</t>
  </si>
  <si>
    <t>0:27.275'</t>
  </si>
  <si>
    <t>0:27.278'</t>
  </si>
  <si>
    <t>0:27.281'</t>
  </si>
  <si>
    <t>0:27.283'</t>
  </si>
  <si>
    <t>0:27.286'</t>
  </si>
  <si>
    <t>0:27.289'</t>
  </si>
  <si>
    <t>0:27.292'</t>
  </si>
  <si>
    <t>0:27.294'</t>
  </si>
  <si>
    <t>0:27.297'</t>
  </si>
  <si>
    <t>0:27.300'</t>
  </si>
  <si>
    <t>0:27.303'</t>
  </si>
  <si>
    <t>0:27.306'</t>
  </si>
  <si>
    <t>0:27.308'</t>
  </si>
  <si>
    <t>0:27.311'</t>
  </si>
  <si>
    <t>0:27.314'</t>
  </si>
  <si>
    <t>0:27.317'</t>
  </si>
  <si>
    <t>0:27.319'</t>
  </si>
  <si>
    <t>0:27.322'</t>
  </si>
  <si>
    <t>0:27.325'</t>
  </si>
  <si>
    <t>0:27.328'</t>
  </si>
  <si>
    <t>0:27.331'</t>
  </si>
  <si>
    <t>0:27.333'</t>
  </si>
  <si>
    <t>0:27.336'</t>
  </si>
  <si>
    <t>0:27.339'</t>
  </si>
  <si>
    <t>0:27.342'</t>
  </si>
  <si>
    <t>0:27.344'</t>
  </si>
  <si>
    <t>0:27.347'</t>
  </si>
  <si>
    <t>0:27.350'</t>
  </si>
  <si>
    <t>0:27.353'</t>
  </si>
  <si>
    <t>0:27.356'</t>
  </si>
  <si>
    <t>0:27.358'</t>
  </si>
  <si>
    <t>0:27.361'</t>
  </si>
  <si>
    <t>0:27.364'</t>
  </si>
  <si>
    <t>0:27.367'</t>
  </si>
  <si>
    <t>0:27.369'</t>
  </si>
  <si>
    <t>0:27.372'</t>
  </si>
  <si>
    <t>0:27.375'</t>
  </si>
  <si>
    <t>0:27.378'</t>
  </si>
  <si>
    <t>0:27.381'</t>
  </si>
  <si>
    <t>0:27.383'</t>
  </si>
  <si>
    <t>0:27.386'</t>
  </si>
  <si>
    <t>0:27.389'</t>
  </si>
  <si>
    <t>0:27.392'</t>
  </si>
  <si>
    <t>0:27.394'</t>
  </si>
  <si>
    <t>0:27.397'</t>
  </si>
  <si>
    <t>0:27.400'</t>
  </si>
  <si>
    <t>0:27.403'</t>
  </si>
  <si>
    <t>0:27.406'</t>
  </si>
  <si>
    <t>0:27.408'</t>
  </si>
  <si>
    <t>0:27.411'</t>
  </si>
  <si>
    <t>0:27.414'</t>
  </si>
  <si>
    <t>0:27.417'</t>
  </si>
  <si>
    <t>0:27.419'</t>
  </si>
  <si>
    <t>0:27.422'</t>
  </si>
  <si>
    <t>0:27.425'</t>
  </si>
  <si>
    <t>0:27.428'</t>
  </si>
  <si>
    <t>0:27.431'</t>
  </si>
  <si>
    <t>0:27.433'</t>
  </si>
  <si>
    <t>0:27.436'</t>
  </si>
  <si>
    <t>0:27.439'</t>
  </si>
  <si>
    <t>0:27.442'</t>
  </si>
  <si>
    <t>0:27.444'</t>
  </si>
  <si>
    <t>0:27.447'</t>
  </si>
  <si>
    <t>0:27.450'</t>
  </si>
  <si>
    <t>0:27.453'</t>
  </si>
  <si>
    <t>0:27.456'</t>
  </si>
  <si>
    <t>0:27.458'</t>
  </si>
  <si>
    <t>0:27.461'</t>
  </si>
  <si>
    <t>0:27.464'</t>
  </si>
  <si>
    <t>0:27.467'</t>
  </si>
  <si>
    <t>0:27.469'</t>
  </si>
  <si>
    <t>0:27.472'</t>
  </si>
  <si>
    <t>0:27.475'</t>
  </si>
  <si>
    <t>0:27.478'</t>
  </si>
  <si>
    <t>0:27.481'</t>
  </si>
  <si>
    <t>0:27.483'</t>
  </si>
  <si>
    <t>0:27.486'</t>
  </si>
  <si>
    <t>0:27.489'</t>
  </si>
  <si>
    <t>0:27.492'</t>
  </si>
  <si>
    <t>0:27.494'</t>
  </si>
  <si>
    <t>0:27.497'</t>
  </si>
  <si>
    <t>0:27.500'</t>
  </si>
  <si>
    <t>0:27.503'</t>
  </si>
  <si>
    <t>0:27.506'</t>
  </si>
  <si>
    <t>0:27.508'</t>
  </si>
  <si>
    <t>0:27.511'</t>
  </si>
  <si>
    <t>0:27.514'</t>
  </si>
  <si>
    <t>0:27.517'</t>
  </si>
  <si>
    <t>0:27.519'</t>
  </si>
  <si>
    <t>0:27.522'</t>
  </si>
  <si>
    <t>0:27.525'</t>
  </si>
  <si>
    <t>0:27.528'</t>
  </si>
  <si>
    <t>0:27.531'</t>
  </si>
  <si>
    <t>0:27.533'</t>
  </si>
  <si>
    <t>0:27.536'</t>
  </si>
  <si>
    <t>0:27.539'</t>
  </si>
  <si>
    <t>0:27.542'</t>
  </si>
  <si>
    <t>0:27.544'</t>
  </si>
  <si>
    <t>0:27.547'</t>
  </si>
  <si>
    <t>0:27.550'</t>
  </si>
  <si>
    <t>0:27.553'</t>
  </si>
  <si>
    <t>0:27.556'</t>
  </si>
  <si>
    <t>0:27.558'</t>
  </si>
  <si>
    <t>0:27.561'</t>
  </si>
  <si>
    <t>0:27.564'</t>
  </si>
  <si>
    <t>0:27.567'</t>
  </si>
  <si>
    <t>0:27.569'</t>
  </si>
  <si>
    <t>0:27.572'</t>
  </si>
  <si>
    <t>0:27.575'</t>
  </si>
  <si>
    <t>0:27.578'</t>
  </si>
  <si>
    <t>0:27.581'</t>
  </si>
  <si>
    <t>0:27.583'</t>
  </si>
  <si>
    <t>0:27.586'</t>
  </si>
  <si>
    <t>0:27.589'</t>
  </si>
  <si>
    <t>0:27.592'</t>
  </si>
  <si>
    <t>0:27.594'</t>
  </si>
  <si>
    <t>0:27.597'</t>
  </si>
  <si>
    <t>0:27.600'</t>
  </si>
  <si>
    <t>0:27.603'</t>
  </si>
  <si>
    <t>0:27.606'</t>
  </si>
  <si>
    <t>0:27.608'</t>
  </si>
  <si>
    <t>0:27.611'</t>
  </si>
  <si>
    <t>0:27.614'</t>
  </si>
  <si>
    <t>0:27.617'</t>
  </si>
  <si>
    <t>0:27.619'</t>
  </si>
  <si>
    <t>0:27.622'</t>
  </si>
  <si>
    <t>0:27.625'</t>
  </si>
  <si>
    <t>0:27.628'</t>
  </si>
  <si>
    <t>0:27.631'</t>
  </si>
  <si>
    <t>0:27.633'</t>
  </si>
  <si>
    <t>0:27.636'</t>
  </si>
  <si>
    <t>0:27.639'</t>
  </si>
  <si>
    <t>0:27.642'</t>
  </si>
  <si>
    <t>0:27.644'</t>
  </si>
  <si>
    <t>0:27.647'</t>
  </si>
  <si>
    <t>0:27.650'</t>
  </si>
  <si>
    <t>0:27.653'</t>
  </si>
  <si>
    <t>0:27.656'</t>
  </si>
  <si>
    <t>0:27.658'</t>
  </si>
  <si>
    <t>0:27.661'</t>
  </si>
  <si>
    <t>0:27.664'</t>
  </si>
  <si>
    <t>0:27.667'</t>
  </si>
  <si>
    <t>0:27.669'</t>
  </si>
  <si>
    <t>0:27.672'</t>
  </si>
  <si>
    <t>0:27.675'</t>
  </si>
  <si>
    <t>0:27.678'</t>
  </si>
  <si>
    <t>0:27.681'</t>
  </si>
  <si>
    <t>0:27.683'</t>
  </si>
  <si>
    <t>0:27.686'</t>
  </si>
  <si>
    <t>0:27.689'</t>
  </si>
  <si>
    <t>0:27.692'</t>
  </si>
  <si>
    <t>0:27.694'</t>
  </si>
  <si>
    <t>0:27.697'</t>
  </si>
  <si>
    <t>0:27.700'</t>
  </si>
  <si>
    <t>0:27.703'</t>
  </si>
  <si>
    <t>0:27.706'</t>
  </si>
  <si>
    <t>0:27.708'</t>
  </si>
  <si>
    <t>0:27.711'</t>
  </si>
  <si>
    <t>0:27.714'</t>
  </si>
  <si>
    <t>0:27.717'</t>
  </si>
  <si>
    <t>0:27.719'</t>
  </si>
  <si>
    <t>0:27.722'</t>
  </si>
  <si>
    <t>0:27.725'</t>
  </si>
  <si>
    <t>0:27.728'</t>
  </si>
  <si>
    <t>0:27.731'</t>
  </si>
  <si>
    <t>0:27.733'</t>
  </si>
  <si>
    <t>0:27.736'</t>
  </si>
  <si>
    <t>0:27.739'</t>
  </si>
  <si>
    <t>0:27.742'</t>
  </si>
  <si>
    <t>0:27.744'</t>
  </si>
  <si>
    <t>0:27.747'</t>
  </si>
  <si>
    <t>0:27.750'</t>
  </si>
  <si>
    <t>0:27.753'</t>
  </si>
  <si>
    <t>0:27.756'</t>
  </si>
  <si>
    <t>0:27.758'</t>
  </si>
  <si>
    <t>0:27.761'</t>
  </si>
  <si>
    <t>0:27.764'</t>
  </si>
  <si>
    <t>0:27.767'</t>
  </si>
  <si>
    <t>0:27.769'</t>
  </si>
  <si>
    <t>0:27.772'</t>
  </si>
  <si>
    <t>0:27.775'</t>
  </si>
  <si>
    <t>0:27.778'</t>
  </si>
  <si>
    <t>0:27.781'</t>
  </si>
  <si>
    <t>0:27.783'</t>
  </si>
  <si>
    <t>0:27.786'</t>
  </si>
  <si>
    <t>0:27.789'</t>
  </si>
  <si>
    <t>0:27.792'</t>
  </si>
  <si>
    <t>0:27.794'</t>
  </si>
  <si>
    <t>0:27.797'</t>
  </si>
  <si>
    <t>0:27.800'</t>
  </si>
  <si>
    <t>0:27.803'</t>
  </si>
  <si>
    <t>0:27.806'</t>
  </si>
  <si>
    <t>0:27.808'</t>
  </si>
  <si>
    <t>0:27.811'</t>
  </si>
  <si>
    <t>0:27.814'</t>
  </si>
  <si>
    <t>0:27.817'</t>
  </si>
  <si>
    <t>0:27.819'</t>
  </si>
  <si>
    <t>0:27.822'</t>
  </si>
  <si>
    <t>0:27.825'</t>
  </si>
  <si>
    <t>0:27.828'</t>
  </si>
  <si>
    <t>0:27.831'</t>
  </si>
  <si>
    <t>0:27.833'</t>
  </si>
  <si>
    <t>0:27.836'</t>
  </si>
  <si>
    <t>0:27.839'</t>
  </si>
  <si>
    <t>0:27.842'</t>
  </si>
  <si>
    <t>0:27.844'</t>
  </si>
  <si>
    <t>0:27.847'</t>
  </si>
  <si>
    <t>0:27.850'</t>
  </si>
  <si>
    <t>0:27.853'</t>
  </si>
  <si>
    <t>0:27.856'</t>
  </si>
  <si>
    <t>0:27.858'</t>
  </si>
  <si>
    <t>0:27.861'</t>
  </si>
  <si>
    <t>0:27.864'</t>
  </si>
  <si>
    <t>0:27.867'</t>
  </si>
  <si>
    <t>0:27.869'</t>
  </si>
  <si>
    <t>0:27.872'</t>
  </si>
  <si>
    <t>0:27.875'</t>
  </si>
  <si>
    <t>0:27.878'</t>
  </si>
  <si>
    <t>0:27.881'</t>
  </si>
  <si>
    <t>0:27.883'</t>
  </si>
  <si>
    <t>0:27.886'</t>
  </si>
  <si>
    <t>0:27.889'</t>
  </si>
  <si>
    <t>0:27.892'</t>
  </si>
  <si>
    <t>0:27.894'</t>
  </si>
  <si>
    <t>0:27.897'</t>
  </si>
  <si>
    <t>0:27.900'</t>
  </si>
  <si>
    <t>0:27.903'</t>
  </si>
  <si>
    <t>0:27.906'</t>
  </si>
  <si>
    <t>0:27.908'</t>
  </si>
  <si>
    <t>0:27.911'</t>
  </si>
  <si>
    <t>0:27.914'</t>
  </si>
  <si>
    <t>0:27.917'</t>
  </si>
  <si>
    <t>0:27.919'</t>
  </si>
  <si>
    <t>0:27.922'</t>
  </si>
  <si>
    <t>0:27.925'</t>
  </si>
  <si>
    <t>0:27.928'</t>
  </si>
  <si>
    <t>0:27.931'</t>
  </si>
  <si>
    <t>0:27.933'</t>
  </si>
  <si>
    <t>0:27.936'</t>
  </si>
  <si>
    <t>0:27.939'</t>
  </si>
  <si>
    <t>0:27.942'</t>
  </si>
  <si>
    <t>0:27.944'</t>
  </si>
  <si>
    <t>0:27.947'</t>
  </si>
  <si>
    <t>0:27.950'</t>
  </si>
  <si>
    <t>0:27.953'</t>
  </si>
  <si>
    <t>0:27.956'</t>
  </si>
  <si>
    <t>0:27.958'</t>
  </si>
  <si>
    <t>0:27.961'</t>
  </si>
  <si>
    <t>0:27.964'</t>
  </si>
  <si>
    <t>0:27.967'</t>
  </si>
  <si>
    <t>0:27.969'</t>
  </si>
  <si>
    <t>0:27.972'</t>
  </si>
  <si>
    <t>0:27.975'</t>
  </si>
  <si>
    <t>0:27.978'</t>
  </si>
  <si>
    <t>0:27.981'</t>
  </si>
  <si>
    <t>0:27.983'</t>
  </si>
  <si>
    <t>0:27.986'</t>
  </si>
  <si>
    <t>0:27.989'</t>
  </si>
  <si>
    <t>0:27.992'</t>
  </si>
  <si>
    <t>0:27.994'</t>
  </si>
  <si>
    <t>0:27.997'</t>
  </si>
  <si>
    <t>0:28.000'</t>
  </si>
  <si>
    <t>0:28.003'</t>
  </si>
  <si>
    <t>0:28.006'</t>
  </si>
  <si>
    <t>0:28.008'</t>
  </si>
  <si>
    <t>0:28.011'</t>
  </si>
  <si>
    <t>0:28.014'</t>
  </si>
  <si>
    <t>0:28.017'</t>
  </si>
  <si>
    <t>0:28.019'</t>
  </si>
  <si>
    <t>0:28.022'</t>
  </si>
  <si>
    <t>0:28.025'</t>
  </si>
  <si>
    <t>0:28.028'</t>
  </si>
  <si>
    <t>0:28.031'</t>
  </si>
  <si>
    <t>0:28.033'</t>
  </si>
  <si>
    <t>0:28.036'</t>
  </si>
  <si>
    <t>0:28.039'</t>
  </si>
  <si>
    <t>0:28.042'</t>
  </si>
  <si>
    <t>0:28.044'</t>
  </si>
  <si>
    <t>0:28.047'</t>
  </si>
  <si>
    <t>0:28.050'</t>
  </si>
  <si>
    <t>0:28.053'</t>
  </si>
  <si>
    <t>0:28.056'</t>
  </si>
  <si>
    <t>0:28.058'</t>
  </si>
  <si>
    <t>0:28.061'</t>
  </si>
  <si>
    <t>0:28.064'</t>
  </si>
  <si>
    <t>0:28.067'</t>
  </si>
  <si>
    <t>0:28.069'</t>
  </si>
  <si>
    <t>0:28.072'</t>
  </si>
  <si>
    <t>0:28.075'</t>
  </si>
  <si>
    <t>0:28.078'</t>
  </si>
  <si>
    <t>0:28.081'</t>
  </si>
  <si>
    <t>0:28.083'</t>
  </si>
  <si>
    <t>0:28.086'</t>
  </si>
  <si>
    <t>0:28.089'</t>
  </si>
  <si>
    <t>0:28.092'</t>
  </si>
  <si>
    <t>0:28.094'</t>
  </si>
  <si>
    <t>0:28.097'</t>
  </si>
  <si>
    <t>0:28.100'</t>
  </si>
  <si>
    <t>0:28.103'</t>
  </si>
  <si>
    <t>0:28.106'</t>
  </si>
  <si>
    <t>0:28.108'</t>
  </si>
  <si>
    <t>0:28.111'</t>
  </si>
  <si>
    <t>0:28.114'</t>
  </si>
  <si>
    <t>0:28.117'</t>
  </si>
  <si>
    <t>0:28.119'</t>
  </si>
  <si>
    <t>0:28.122'</t>
  </si>
  <si>
    <t>0:28.125'</t>
  </si>
  <si>
    <t>0:28.128'</t>
  </si>
  <si>
    <t>0:28.131'</t>
  </si>
  <si>
    <t>0:28.133'</t>
  </si>
  <si>
    <t>0:28.136'</t>
  </si>
  <si>
    <t>0:28.139'</t>
  </si>
  <si>
    <t>0:28.142'</t>
  </si>
  <si>
    <t>0:28.144'</t>
  </si>
  <si>
    <t>0:28.147'</t>
  </si>
  <si>
    <t>0:28.150'</t>
  </si>
  <si>
    <t>0:28.153'</t>
  </si>
  <si>
    <t>0:28.156'</t>
  </si>
  <si>
    <t>0:28.158'</t>
  </si>
  <si>
    <t>0:28.161'</t>
  </si>
  <si>
    <t>0:28.164'</t>
  </si>
  <si>
    <t>0:28.167'</t>
  </si>
  <si>
    <t>0:28.169'</t>
  </si>
  <si>
    <t>0:28.172'</t>
  </si>
  <si>
    <t>0:28.175'</t>
  </si>
  <si>
    <t>0:28.178'</t>
  </si>
  <si>
    <t>0:28.181'</t>
  </si>
  <si>
    <t>0:28.183'</t>
  </si>
  <si>
    <t>0:28.186'</t>
  </si>
  <si>
    <t>0:28.189'</t>
  </si>
  <si>
    <t>0:28.192'</t>
  </si>
  <si>
    <t>0:28.194'</t>
  </si>
  <si>
    <t>0:28.197'</t>
  </si>
  <si>
    <t>0:28.200'</t>
  </si>
  <si>
    <t>0:28.203'</t>
  </si>
  <si>
    <t>0:28.206'</t>
  </si>
  <si>
    <t>0:28.208'</t>
  </si>
  <si>
    <t>0:28.211'</t>
  </si>
  <si>
    <t>0:28.214'</t>
  </si>
  <si>
    <t>0:28.217'</t>
  </si>
  <si>
    <t>0:28.219'</t>
  </si>
  <si>
    <t>0:28.222'</t>
  </si>
  <si>
    <t>0:28.225'</t>
  </si>
  <si>
    <t>0:28.228'</t>
  </si>
  <si>
    <t>0:28.231'</t>
  </si>
  <si>
    <t>0:28.233'</t>
  </si>
  <si>
    <t>0:28.236'</t>
  </si>
  <si>
    <t>0:28.239'</t>
  </si>
  <si>
    <t>0:28.242'</t>
  </si>
  <si>
    <t>0:28.244'</t>
  </si>
  <si>
    <t>0:28.247'</t>
  </si>
  <si>
    <t>0:28.250'</t>
  </si>
  <si>
    <t>0:28.253'</t>
  </si>
  <si>
    <t>0:28.256'</t>
  </si>
  <si>
    <t>0:28.258'</t>
  </si>
  <si>
    <t>0:28.261'</t>
  </si>
  <si>
    <t>0:28.264'</t>
  </si>
  <si>
    <t>0:28.267'</t>
  </si>
  <si>
    <t>0:28.269'</t>
  </si>
  <si>
    <t>0:28.272'</t>
  </si>
  <si>
    <t>0:28.275'</t>
  </si>
  <si>
    <t>0:28.278'</t>
  </si>
  <si>
    <t>0:28.281'</t>
  </si>
  <si>
    <t>0:28.283'</t>
  </si>
  <si>
    <t>0:28.286'</t>
  </si>
  <si>
    <t>0:28.289'</t>
  </si>
  <si>
    <t>0:28.292'</t>
  </si>
  <si>
    <t>0:28.294'</t>
  </si>
  <si>
    <t>0:28.297'</t>
  </si>
  <si>
    <t>0:28.300'</t>
  </si>
  <si>
    <t>0:28.303'</t>
  </si>
  <si>
    <t>0:28.306'</t>
  </si>
  <si>
    <t>0:28.308'</t>
  </si>
  <si>
    <t>0:28.311'</t>
  </si>
  <si>
    <t>0:28.314'</t>
  </si>
  <si>
    <t>0:28.317'</t>
  </si>
  <si>
    <t>0:28.319'</t>
  </si>
  <si>
    <t>0:28.322'</t>
  </si>
  <si>
    <t>0:28.325'</t>
  </si>
  <si>
    <t>0:28.328'</t>
  </si>
  <si>
    <t>0:28.331'</t>
  </si>
  <si>
    <t>0:28.333'</t>
  </si>
  <si>
    <t>0:28.336'</t>
  </si>
  <si>
    <t>0:28.339'</t>
  </si>
  <si>
    <t>0:28.342'</t>
  </si>
  <si>
    <t>0:28.344'</t>
  </si>
  <si>
    <t>0:28.347'</t>
  </si>
  <si>
    <t>0:28.350'</t>
  </si>
  <si>
    <t>0:28.353'</t>
  </si>
  <si>
    <t>0:28.356'</t>
  </si>
  <si>
    <t>0:28.358'</t>
  </si>
  <si>
    <t>0:28.361'</t>
  </si>
  <si>
    <t>0:28.364'</t>
  </si>
  <si>
    <t>0:28.367'</t>
  </si>
  <si>
    <t>0:28.369'</t>
  </si>
  <si>
    <t>0:28.372'</t>
  </si>
  <si>
    <t>0:28.375'</t>
  </si>
  <si>
    <t>0:28.378'</t>
  </si>
  <si>
    <t>0:28.381'</t>
  </si>
  <si>
    <t>0:28.383'</t>
  </si>
  <si>
    <t>0:28.386'</t>
  </si>
  <si>
    <t>0:28.389'</t>
  </si>
  <si>
    <t>0:28.392'</t>
  </si>
  <si>
    <t>0:28.394'</t>
  </si>
  <si>
    <t>0:28.397'</t>
  </si>
  <si>
    <t>0:28.400'</t>
  </si>
  <si>
    <t>0:28.403'</t>
  </si>
  <si>
    <t>0:28.406'</t>
  </si>
  <si>
    <t>0:28.408'</t>
  </si>
  <si>
    <t>0:28.411'</t>
  </si>
  <si>
    <t>0:28.414'</t>
  </si>
  <si>
    <t>0:28.417'</t>
  </si>
  <si>
    <t>0:28.419'</t>
  </si>
  <si>
    <t>0:28.422'</t>
  </si>
  <si>
    <t>0:28.425'</t>
  </si>
  <si>
    <t>0:28.428'</t>
  </si>
  <si>
    <t>0:28.431'</t>
  </si>
  <si>
    <t>0:28.433'</t>
  </si>
  <si>
    <t>0:28.436'</t>
  </si>
  <si>
    <t>0:28.439'</t>
  </si>
  <si>
    <t>0:28.442'</t>
  </si>
  <si>
    <t>0:28.444'</t>
  </si>
  <si>
    <t>0:28.447'</t>
  </si>
  <si>
    <t>0:28.450'</t>
  </si>
  <si>
    <t>0:28.453'</t>
  </si>
  <si>
    <t>0:28.456'</t>
  </si>
  <si>
    <t>0:28.458'</t>
  </si>
  <si>
    <t>0:28.461'</t>
  </si>
  <si>
    <t>0:28.464'</t>
  </si>
  <si>
    <t>0:28.467'</t>
  </si>
  <si>
    <t>0:28.469'</t>
  </si>
  <si>
    <t>0:28.472'</t>
  </si>
  <si>
    <t>0:28.475'</t>
  </si>
  <si>
    <t>0:28.478'</t>
  </si>
  <si>
    <t>0:28.481'</t>
  </si>
  <si>
    <t>0:28.483'</t>
  </si>
  <si>
    <t>0:28.486'</t>
  </si>
  <si>
    <t>0:28.489'</t>
  </si>
  <si>
    <t>0:28.492'</t>
  </si>
  <si>
    <t>0:28.494'</t>
  </si>
  <si>
    <t>0:28.497'</t>
  </si>
  <si>
    <t>0:28.500'</t>
  </si>
  <si>
    <t>0:28.503'</t>
  </si>
  <si>
    <t>0:28.506'</t>
  </si>
  <si>
    <t>0:28.508'</t>
  </si>
  <si>
    <t>0:28.511'</t>
  </si>
  <si>
    <t>0:28.514'</t>
  </si>
  <si>
    <t>0:28.517'</t>
  </si>
  <si>
    <t>0:28.519'</t>
  </si>
  <si>
    <t>0:28.522'</t>
  </si>
  <si>
    <t>0:28.525'</t>
  </si>
  <si>
    <t>0:28.528'</t>
  </si>
  <si>
    <t>0:28.531'</t>
  </si>
  <si>
    <t>0:28.533'</t>
  </si>
  <si>
    <t>0:28.536'</t>
  </si>
  <si>
    <t>0:28.539'</t>
  </si>
  <si>
    <t>0:28.542'</t>
  </si>
  <si>
    <t>0:28.544'</t>
  </si>
  <si>
    <t>0:28.547'</t>
  </si>
  <si>
    <t>0:28.550'</t>
  </si>
  <si>
    <t>0:28.553'</t>
  </si>
  <si>
    <t>0:28.556'</t>
  </si>
  <si>
    <t>0:28.558'</t>
  </si>
  <si>
    <t>0:28.561'</t>
  </si>
  <si>
    <t>0:28.564'</t>
  </si>
  <si>
    <t>0:28.567'</t>
  </si>
  <si>
    <t>0:28.569'</t>
  </si>
  <si>
    <t>0:28.572'</t>
  </si>
  <si>
    <t>0:28.575'</t>
  </si>
  <si>
    <t>0:28.578'</t>
  </si>
  <si>
    <t>0:28.581'</t>
  </si>
  <si>
    <t>0:28.583'</t>
  </si>
  <si>
    <t>0:28.586'</t>
  </si>
  <si>
    <t>0:28.589'</t>
  </si>
  <si>
    <t>0:28.592'</t>
  </si>
  <si>
    <t>0:28.594'</t>
  </si>
  <si>
    <t>0:28.597'</t>
  </si>
  <si>
    <t>0:28.600'</t>
  </si>
  <si>
    <t>0:28.603'</t>
  </si>
  <si>
    <t>0:28.606'</t>
  </si>
  <si>
    <t>0:28.608'</t>
  </si>
  <si>
    <t>0:28.611'</t>
  </si>
  <si>
    <t>0:28.614'</t>
  </si>
  <si>
    <t>0:28.617'</t>
  </si>
  <si>
    <t>0:28.619'</t>
  </si>
  <si>
    <t>0:28.622'</t>
  </si>
  <si>
    <t>0:28.625'</t>
  </si>
  <si>
    <t>0:28.628'</t>
  </si>
  <si>
    <t>0:28.631'</t>
  </si>
  <si>
    <t>0:28.633'</t>
  </si>
  <si>
    <t>0:28.636'</t>
  </si>
  <si>
    <t>0:28.639'</t>
  </si>
  <si>
    <t>0:28.642'</t>
  </si>
  <si>
    <t>0:28.644'</t>
  </si>
  <si>
    <t>0:28.647'</t>
  </si>
  <si>
    <t>0:28.650'</t>
  </si>
  <si>
    <t>0:28.653'</t>
  </si>
  <si>
    <t>0:28.656'</t>
  </si>
  <si>
    <t>0:28.658'</t>
  </si>
  <si>
    <t>0:28.661'</t>
  </si>
  <si>
    <t>0:28.664'</t>
  </si>
  <si>
    <t>0:28.667'</t>
  </si>
  <si>
    <t>0:28.669'</t>
  </si>
  <si>
    <t>0:28.672'</t>
  </si>
  <si>
    <t>0:28.675'</t>
  </si>
  <si>
    <t>0:28.678'</t>
  </si>
  <si>
    <t>0:28.681'</t>
  </si>
  <si>
    <t>0:28.683'</t>
  </si>
  <si>
    <t>0:28.686'</t>
  </si>
  <si>
    <t>0:28.689'</t>
  </si>
  <si>
    <t>0:28.692'</t>
  </si>
  <si>
    <t>0:28.694'</t>
  </si>
  <si>
    <t>0:28.697'</t>
  </si>
  <si>
    <t>0:28.700'</t>
  </si>
  <si>
    <t>0:28.703'</t>
  </si>
  <si>
    <t>0:28.706'</t>
  </si>
  <si>
    <t>0:28.708'</t>
  </si>
  <si>
    <t>0:28.711'</t>
  </si>
  <si>
    <t>0:28.714'</t>
  </si>
  <si>
    <t>0:28.717'</t>
  </si>
  <si>
    <t>0:28.719'</t>
  </si>
  <si>
    <t>0:28.722'</t>
  </si>
  <si>
    <t>0:28.725'</t>
  </si>
  <si>
    <t>0:28.728'</t>
  </si>
  <si>
    <t>0:28.731'</t>
  </si>
  <si>
    <t>0:28.733'</t>
  </si>
  <si>
    <t>0:28.736'</t>
  </si>
  <si>
    <t>0:28.739'</t>
  </si>
  <si>
    <t>0:28.742'</t>
  </si>
  <si>
    <t>0:28.744'</t>
  </si>
  <si>
    <t>0:28.747'</t>
  </si>
  <si>
    <t>0:28.750'</t>
  </si>
  <si>
    <t>0:28.753'</t>
  </si>
  <si>
    <t>0:28.756'</t>
  </si>
  <si>
    <t>0:28.758'</t>
  </si>
  <si>
    <t>0:28.761'</t>
  </si>
  <si>
    <t>0:28.764'</t>
  </si>
  <si>
    <t>0:28.767'</t>
  </si>
  <si>
    <t>0:28.769'</t>
  </si>
  <si>
    <t>0:28.772'</t>
  </si>
  <si>
    <t>0:28.775'</t>
  </si>
  <si>
    <t>0:28.778'</t>
  </si>
  <si>
    <t>0:28.781'</t>
  </si>
  <si>
    <t>0:28.783'</t>
  </si>
  <si>
    <t>0:28.786'</t>
  </si>
  <si>
    <t>0:28.789'</t>
  </si>
  <si>
    <t>0:28.792'</t>
  </si>
  <si>
    <t>0:28.794'</t>
  </si>
  <si>
    <t>0:28.797'</t>
  </si>
  <si>
    <t>0:28.800'</t>
  </si>
  <si>
    <t>0:28.803'</t>
  </si>
  <si>
    <t>0:28.806'</t>
  </si>
  <si>
    <t>0:28.808'</t>
  </si>
  <si>
    <t>0:28.811'</t>
  </si>
  <si>
    <t>0:28.814'</t>
  </si>
  <si>
    <t>0:28.817'</t>
  </si>
  <si>
    <t>0:28.819'</t>
  </si>
  <si>
    <t>0:28.822'</t>
  </si>
  <si>
    <t>0:28.825'</t>
  </si>
  <si>
    <t>0:28.828'</t>
  </si>
  <si>
    <t>0:28.831'</t>
  </si>
  <si>
    <t>0:28.833'</t>
  </si>
  <si>
    <t>0:28.836'</t>
  </si>
  <si>
    <t>0:28.839'</t>
  </si>
  <si>
    <t>0:28.842'</t>
  </si>
  <si>
    <t>0:28.844'</t>
  </si>
  <si>
    <t>0:28.847'</t>
  </si>
  <si>
    <t>0:28.850'</t>
  </si>
  <si>
    <t>0:28.853'</t>
  </si>
  <si>
    <t>0:28.856'</t>
  </si>
  <si>
    <t>0:28.858'</t>
  </si>
  <si>
    <t>0:28.861'</t>
  </si>
  <si>
    <t>0:28.864'</t>
  </si>
  <si>
    <t>0:28.867'</t>
  </si>
  <si>
    <t>0:28.869'</t>
  </si>
  <si>
    <t>0:28.872'</t>
  </si>
  <si>
    <t>0:28.875'</t>
  </si>
  <si>
    <t>0:28.878'</t>
  </si>
  <si>
    <t>0:28.881'</t>
  </si>
  <si>
    <t>0:28.883'</t>
  </si>
  <si>
    <t>0:28.886'</t>
  </si>
  <si>
    <t>0:28.889'</t>
  </si>
  <si>
    <t>0:28.892'</t>
  </si>
  <si>
    <t>0:28.894'</t>
  </si>
  <si>
    <t>0:28.897'</t>
  </si>
  <si>
    <t>0:28.900'</t>
  </si>
  <si>
    <t>0:28.903'</t>
  </si>
  <si>
    <t>0:28.906'</t>
  </si>
  <si>
    <t>0:28.908'</t>
  </si>
  <si>
    <t>0:28.911'</t>
  </si>
  <si>
    <t>0:28.914'</t>
  </si>
  <si>
    <t>0:28.917'</t>
  </si>
  <si>
    <t>0:28.919'</t>
  </si>
  <si>
    <t>0:28.922'</t>
  </si>
  <si>
    <t>0:28.925'</t>
  </si>
  <si>
    <t>0:28.928'</t>
  </si>
  <si>
    <t>0:28.931'</t>
  </si>
  <si>
    <t>0:28.933'</t>
  </si>
  <si>
    <t>0:28.936'</t>
  </si>
  <si>
    <t>0:28.939'</t>
  </si>
  <si>
    <t>0:28.942'</t>
  </si>
  <si>
    <t>0:28.944'</t>
  </si>
  <si>
    <t>0:28.947'</t>
  </si>
  <si>
    <t>0:28.950'</t>
  </si>
  <si>
    <t>0:28.953'</t>
  </si>
  <si>
    <t>0:28.956'</t>
  </si>
  <si>
    <t>0:28.958'</t>
  </si>
  <si>
    <t>0:28.961'</t>
  </si>
  <si>
    <t>0:28.964'</t>
  </si>
  <si>
    <t>0:28.967'</t>
  </si>
  <si>
    <t>0:28.969'</t>
  </si>
  <si>
    <t>0:28.972'</t>
  </si>
  <si>
    <t>0:28.975'</t>
  </si>
  <si>
    <t>0:28.978'</t>
  </si>
  <si>
    <t>0:28.981'</t>
  </si>
  <si>
    <t>0:28.983'</t>
  </si>
  <si>
    <t>0:28.986'</t>
  </si>
  <si>
    <t>0:28.989'</t>
  </si>
  <si>
    <t>0:28.992'</t>
  </si>
  <si>
    <t>0:28.994'</t>
  </si>
  <si>
    <t>0:28.997'</t>
  </si>
  <si>
    <t>0:29.000'</t>
  </si>
  <si>
    <t>0:29.003'</t>
  </si>
  <si>
    <t>0:29.006'</t>
  </si>
  <si>
    <t>0:29.008'</t>
  </si>
  <si>
    <t>0:29.011'</t>
  </si>
  <si>
    <t>0:29.014'</t>
  </si>
  <si>
    <t>0:29.017'</t>
  </si>
  <si>
    <t>0:29.019'</t>
  </si>
  <si>
    <t>0:29.022'</t>
  </si>
  <si>
    <t>0:29.025'</t>
  </si>
  <si>
    <t>0:29.028'</t>
  </si>
  <si>
    <t>0:29.031'</t>
  </si>
  <si>
    <t>0:29.033'</t>
  </si>
  <si>
    <t>0:29.036'</t>
  </si>
  <si>
    <t>0:29.039'</t>
  </si>
  <si>
    <t>0:29.042'</t>
  </si>
  <si>
    <t>0:29.044'</t>
  </si>
  <si>
    <t>0:29.047'</t>
  </si>
  <si>
    <t>0:29.050'</t>
  </si>
  <si>
    <t>0:29.053'</t>
  </si>
  <si>
    <t>0:29.056'</t>
  </si>
  <si>
    <t>0:29.058'</t>
  </si>
  <si>
    <t>0:29.061'</t>
  </si>
  <si>
    <t>0:29.064'</t>
  </si>
  <si>
    <t>0:29.067'</t>
  </si>
  <si>
    <t>0:29.069'</t>
  </si>
  <si>
    <t>0:29.072'</t>
  </si>
  <si>
    <t>0:29.075'</t>
  </si>
  <si>
    <t>0:29.078'</t>
  </si>
  <si>
    <t>0:29.081'</t>
  </si>
  <si>
    <t>0:29.083'</t>
  </si>
  <si>
    <t>0:29.086'</t>
  </si>
  <si>
    <t>0:29.089'</t>
  </si>
  <si>
    <t>0:29.092'</t>
  </si>
  <si>
    <t>0:29.094'</t>
  </si>
  <si>
    <t>0:29.097'</t>
  </si>
  <si>
    <t>0:29.100'</t>
  </si>
  <si>
    <t>0:29.103'</t>
  </si>
  <si>
    <t>0:29.106'</t>
  </si>
  <si>
    <t>0:29.108'</t>
  </si>
  <si>
    <t>0:29.111'</t>
  </si>
  <si>
    <t>0:29.114'</t>
  </si>
  <si>
    <t>0:29.117'</t>
  </si>
  <si>
    <t>0:29.119'</t>
  </si>
  <si>
    <t>0:29.122'</t>
  </si>
  <si>
    <t>0:29.125'</t>
  </si>
  <si>
    <t>0:29.128'</t>
  </si>
  <si>
    <t>0:29.131'</t>
  </si>
  <si>
    <t>0:29.133'</t>
  </si>
  <si>
    <t>0:29.136'</t>
  </si>
  <si>
    <t>0:29.139'</t>
  </si>
  <si>
    <t>0:29.142'</t>
  </si>
  <si>
    <t>0:29.144'</t>
  </si>
  <si>
    <t>0:29.147'</t>
  </si>
  <si>
    <t>0:29.150'</t>
  </si>
  <si>
    <t>0:29.153'</t>
  </si>
  <si>
    <t>0:29.156'</t>
  </si>
  <si>
    <t>0:29.158'</t>
  </si>
  <si>
    <t>0:29.161'</t>
  </si>
  <si>
    <t>0:29.164'</t>
  </si>
  <si>
    <t>0:29.167'</t>
  </si>
  <si>
    <t>0:29.169'</t>
  </si>
  <si>
    <t>0:29.172'</t>
  </si>
  <si>
    <t>0:29.175'</t>
  </si>
  <si>
    <t>0:29.178'</t>
  </si>
  <si>
    <t>0:29.181'</t>
  </si>
  <si>
    <t>0:29.183'</t>
  </si>
  <si>
    <t>0:29.186'</t>
  </si>
  <si>
    <t>0:29.189'</t>
  </si>
  <si>
    <t>0:29.192'</t>
  </si>
  <si>
    <t>0:29.194'</t>
  </si>
  <si>
    <t>0:29.197'</t>
  </si>
  <si>
    <t>0:29.200'</t>
  </si>
  <si>
    <t>0:29.203'</t>
  </si>
  <si>
    <t>0:29.206'</t>
  </si>
  <si>
    <t>0:29.208'</t>
  </si>
  <si>
    <t>0:29.211'</t>
  </si>
  <si>
    <t>0:29.214'</t>
  </si>
  <si>
    <t>0:29.217'</t>
  </si>
  <si>
    <t>0:29.219'</t>
  </si>
  <si>
    <t>0:29.222'</t>
  </si>
  <si>
    <t>0:29.225'</t>
  </si>
  <si>
    <t>0:29.228'</t>
  </si>
  <si>
    <t>0:29.231'</t>
  </si>
  <si>
    <t>0:29.233'</t>
  </si>
  <si>
    <t>0:29.236'</t>
  </si>
  <si>
    <t>0:29.239'</t>
  </si>
  <si>
    <t>0:29.242'</t>
  </si>
  <si>
    <t>0:29.244'</t>
  </si>
  <si>
    <t>0:29.247'</t>
  </si>
  <si>
    <t>0:29.250'</t>
  </si>
  <si>
    <t>0:29.253'</t>
  </si>
  <si>
    <t>0:29.256'</t>
  </si>
  <si>
    <t>0:29.258'</t>
  </si>
  <si>
    <t>0:29.261'</t>
  </si>
  <si>
    <t>0:29.264'</t>
  </si>
  <si>
    <t>0:29.267'</t>
  </si>
  <si>
    <t>0:29.269'</t>
  </si>
  <si>
    <t>0:29.272'</t>
  </si>
  <si>
    <t>0:29.275'</t>
  </si>
  <si>
    <t>0:29.278'</t>
  </si>
  <si>
    <t>0:29.281'</t>
  </si>
  <si>
    <t>0:29.283'</t>
  </si>
  <si>
    <t>0:29.286'</t>
  </si>
  <si>
    <t>0:29.289'</t>
  </si>
  <si>
    <t>0:29.292'</t>
  </si>
  <si>
    <t>0:29.294'</t>
  </si>
  <si>
    <t>0:29.297'</t>
  </si>
  <si>
    <t>0:29.300'</t>
  </si>
  <si>
    <t>0:29.303'</t>
  </si>
  <si>
    <t>0:29.306'</t>
  </si>
  <si>
    <t>0:29.308'</t>
  </si>
  <si>
    <t>0:29.311'</t>
  </si>
  <si>
    <t>0:29.314'</t>
  </si>
  <si>
    <t>0:29.317'</t>
  </si>
  <si>
    <t>0:29.319'</t>
  </si>
  <si>
    <t>0:29.322'</t>
  </si>
  <si>
    <t>0:29.325'</t>
  </si>
  <si>
    <t>0:29.328'</t>
  </si>
  <si>
    <t>0:29.331'</t>
  </si>
  <si>
    <t>0:29.333'</t>
  </si>
  <si>
    <t>0:29.336'</t>
  </si>
  <si>
    <t>0:29.339'</t>
  </si>
  <si>
    <t>0:29.342'</t>
  </si>
  <si>
    <t>0:29.344'</t>
  </si>
  <si>
    <t>0:29.347'</t>
  </si>
  <si>
    <t>0:29.350'</t>
  </si>
  <si>
    <t>0:29.353'</t>
  </si>
  <si>
    <t>0:29.356'</t>
  </si>
  <si>
    <t>0:29.358'</t>
  </si>
  <si>
    <t>0:29.361'</t>
  </si>
  <si>
    <t>0:29.364'</t>
  </si>
  <si>
    <t>0:29.367'</t>
  </si>
  <si>
    <t>0:29.369'</t>
  </si>
  <si>
    <t>0:29.372'</t>
  </si>
  <si>
    <t>0:29.375'</t>
  </si>
  <si>
    <t>0:29.378'</t>
  </si>
  <si>
    <t>0:29.381'</t>
  </si>
  <si>
    <t>0:29.383'</t>
  </si>
  <si>
    <t>0:29.386'</t>
  </si>
  <si>
    <t>0:29.389'</t>
  </si>
  <si>
    <t>0:29.392'</t>
  </si>
  <si>
    <t>0:29.394'</t>
  </si>
  <si>
    <t>0:29.397'</t>
  </si>
  <si>
    <t>0:29.400'</t>
  </si>
  <si>
    <t>0:29.403'</t>
  </si>
  <si>
    <t>0:29.406'</t>
  </si>
  <si>
    <t>0:29.408'</t>
  </si>
  <si>
    <t>0:29.411'</t>
  </si>
  <si>
    <t>0:29.414'</t>
  </si>
  <si>
    <t>0:29.417'</t>
  </si>
  <si>
    <t>0:29.419'</t>
  </si>
  <si>
    <t>0:29.422'</t>
  </si>
  <si>
    <t>0:29.425'</t>
  </si>
  <si>
    <t>0:29.428'</t>
  </si>
  <si>
    <t>0:29.431'</t>
  </si>
  <si>
    <t>0:29.433'</t>
  </si>
  <si>
    <t>0:29.436'</t>
  </si>
  <si>
    <t>0:29.439'</t>
  </si>
  <si>
    <t>0:29.442'</t>
  </si>
  <si>
    <t>0:29.444'</t>
  </si>
  <si>
    <t>0:29.447'</t>
  </si>
  <si>
    <t>0:29.450'</t>
  </si>
  <si>
    <t>0:29.453'</t>
  </si>
  <si>
    <t>0:29.456'</t>
  </si>
  <si>
    <t>0:29.458'</t>
  </si>
  <si>
    <t>0:29.461'</t>
  </si>
  <si>
    <t>0:29.464'</t>
  </si>
  <si>
    <t>0:29.467'</t>
  </si>
  <si>
    <t>0:29.469'</t>
  </si>
  <si>
    <t>0:29.472'</t>
  </si>
  <si>
    <t>0:29.475'</t>
  </si>
  <si>
    <t>0:29.478'</t>
  </si>
  <si>
    <t>0:29.481'</t>
  </si>
  <si>
    <t>0:29.483'</t>
  </si>
  <si>
    <t>0:29.486'</t>
  </si>
  <si>
    <t>0:29.489'</t>
  </si>
  <si>
    <t>0:29.492'</t>
  </si>
  <si>
    <t>0:29.494'</t>
  </si>
  <si>
    <t>0:29.497'</t>
  </si>
  <si>
    <t>0:29.500'</t>
  </si>
  <si>
    <t>0:29.503'</t>
  </si>
  <si>
    <t>0:29.506'</t>
  </si>
  <si>
    <t>0:29.508'</t>
  </si>
  <si>
    <t>0:29.511'</t>
  </si>
  <si>
    <t>0:29.514'</t>
  </si>
  <si>
    <t>0:29.517'</t>
  </si>
  <si>
    <t>0:29.519'</t>
  </si>
  <si>
    <t>0:29.522'</t>
  </si>
  <si>
    <t>0:29.525'</t>
  </si>
  <si>
    <t>0:29.528'</t>
  </si>
  <si>
    <t>0:29.531'</t>
  </si>
  <si>
    <t>0:29.533'</t>
  </si>
  <si>
    <t>0:29.536'</t>
  </si>
  <si>
    <t>0:29.539'</t>
  </si>
  <si>
    <t>0:29.542'</t>
  </si>
  <si>
    <t>0:29.544'</t>
  </si>
  <si>
    <t>0:29.547'</t>
  </si>
  <si>
    <t>0:29.550'</t>
  </si>
  <si>
    <t>0:29.553'</t>
  </si>
  <si>
    <t>0:29.556'</t>
  </si>
  <si>
    <t>0:29.558'</t>
  </si>
  <si>
    <t>0:29.561'</t>
  </si>
  <si>
    <t>0:29.564'</t>
  </si>
  <si>
    <t>0:29.567'</t>
  </si>
  <si>
    <t>0:29.569'</t>
  </si>
  <si>
    <t>0:29.572'</t>
  </si>
  <si>
    <t>0:29.575'</t>
  </si>
  <si>
    <t>0:29.578'</t>
  </si>
  <si>
    <t>0:29.581'</t>
  </si>
  <si>
    <t>0:29.583'</t>
  </si>
  <si>
    <t>0:29.586'</t>
  </si>
  <si>
    <t>0:29.589'</t>
  </si>
  <si>
    <t>0:29.592'</t>
  </si>
  <si>
    <t>0:29.594'</t>
  </si>
  <si>
    <t>0:29.597'</t>
  </si>
  <si>
    <t>0:29.600'</t>
  </si>
  <si>
    <t>0:29.603'</t>
  </si>
  <si>
    <t>0:29.606'</t>
  </si>
  <si>
    <t>0:29.608'</t>
  </si>
  <si>
    <t>0:29.611'</t>
  </si>
  <si>
    <t>0:29.614'</t>
  </si>
  <si>
    <t>0:29.617'</t>
  </si>
  <si>
    <t>0:29.619'</t>
  </si>
  <si>
    <t>0:29.622'</t>
  </si>
  <si>
    <t>0:29.625'</t>
  </si>
  <si>
    <t>0:29.628'</t>
  </si>
  <si>
    <t>0:29.631'</t>
  </si>
  <si>
    <t>0:29.633'</t>
  </si>
  <si>
    <t>0:29.636'</t>
  </si>
  <si>
    <t>0:29.639'</t>
  </si>
  <si>
    <t>0:29.642'</t>
  </si>
  <si>
    <t>0:29.644'</t>
  </si>
  <si>
    <t>0:29.647'</t>
  </si>
  <si>
    <t>0:29.650'</t>
  </si>
  <si>
    <t>0:29.653'</t>
  </si>
  <si>
    <t>0:29.656'</t>
  </si>
  <si>
    <t>0:29.658'</t>
  </si>
  <si>
    <t>0:29.661'</t>
  </si>
  <si>
    <t>0:29.664'</t>
  </si>
  <si>
    <t>0:29.667'</t>
  </si>
  <si>
    <t>0:29.669'</t>
  </si>
  <si>
    <t>0:29.672'</t>
  </si>
  <si>
    <t>0:29.675'</t>
  </si>
  <si>
    <t>0:29.678'</t>
  </si>
  <si>
    <t>0:29.681'</t>
  </si>
  <si>
    <t>0:29.683'</t>
  </si>
  <si>
    <t>0:29.686'</t>
  </si>
  <si>
    <t>0:29.689'</t>
  </si>
  <si>
    <t>0:29.692'</t>
  </si>
  <si>
    <t>0:29.694'</t>
  </si>
  <si>
    <t>0:29.697'</t>
  </si>
  <si>
    <t>0:29.700'</t>
  </si>
  <si>
    <t>0:29.703'</t>
  </si>
  <si>
    <t>0:29.706'</t>
  </si>
  <si>
    <t>0:29.708'</t>
  </si>
  <si>
    <t>0:29.711'</t>
  </si>
  <si>
    <t>0:29.714'</t>
  </si>
  <si>
    <t>0:29.717'</t>
  </si>
  <si>
    <t>0:29.719'</t>
  </si>
  <si>
    <t>0:29.722'</t>
  </si>
  <si>
    <t>0:29.725'</t>
  </si>
  <si>
    <t>0:29.728'</t>
  </si>
  <si>
    <t>0:29.731'</t>
  </si>
  <si>
    <t>0:29.733'</t>
  </si>
  <si>
    <t>0:29.736'</t>
  </si>
  <si>
    <t>0:29.739'</t>
  </si>
  <si>
    <t>0:29.742'</t>
  </si>
  <si>
    <t>0:29.744'</t>
  </si>
  <si>
    <t>0:29.747'</t>
  </si>
  <si>
    <t>0:29.750'</t>
  </si>
  <si>
    <t>0:29.753'</t>
  </si>
  <si>
    <t>0:29.756'</t>
  </si>
  <si>
    <t>0:29.758'</t>
  </si>
  <si>
    <t>0:29.761'</t>
  </si>
  <si>
    <t>0:29.764'</t>
  </si>
  <si>
    <t>0:29.767'</t>
  </si>
  <si>
    <t>0:29.769'</t>
  </si>
  <si>
    <t>0:29.772'</t>
  </si>
  <si>
    <t>0:29.775'</t>
  </si>
  <si>
    <t>0:29.778'</t>
  </si>
  <si>
    <t>0:29.781'</t>
  </si>
  <si>
    <t>0:29.783'</t>
  </si>
  <si>
    <t>0:29.786'</t>
  </si>
  <si>
    <t>0:29.789'</t>
  </si>
  <si>
    <t>0:29.792'</t>
  </si>
  <si>
    <t>0:29.794'</t>
  </si>
  <si>
    <t>0:29.797'</t>
  </si>
  <si>
    <t>0:29.800'</t>
  </si>
  <si>
    <t>0:29.803'</t>
  </si>
  <si>
    <t>0:29.806'</t>
  </si>
  <si>
    <t>0:29.808'</t>
  </si>
  <si>
    <t>0:29.811'</t>
  </si>
  <si>
    <t>0:29.814'</t>
  </si>
  <si>
    <t>0:29.817'</t>
  </si>
  <si>
    <t>0:29.819'</t>
  </si>
  <si>
    <t>0:29.822'</t>
  </si>
  <si>
    <t>0:29.825'</t>
  </si>
  <si>
    <t>0:29.828'</t>
  </si>
  <si>
    <t>0:29.831'</t>
  </si>
  <si>
    <t>0:29.833'</t>
  </si>
  <si>
    <t>0:29.836'</t>
  </si>
  <si>
    <t>0:29.839'</t>
  </si>
  <si>
    <t>0:29.842'</t>
  </si>
  <si>
    <t>0:29.844'</t>
  </si>
  <si>
    <t>0:29.847'</t>
  </si>
  <si>
    <t>0:29.850'</t>
  </si>
  <si>
    <t>0:29.853'</t>
  </si>
  <si>
    <t>0:29.856'</t>
  </si>
  <si>
    <t>0:29.858'</t>
  </si>
  <si>
    <t>0:29.861'</t>
  </si>
  <si>
    <t>0:29.864'</t>
  </si>
  <si>
    <t>0:29.867'</t>
  </si>
  <si>
    <t>0:29.869'</t>
  </si>
  <si>
    <t>0:29.872'</t>
  </si>
  <si>
    <t>0:29.875'</t>
  </si>
  <si>
    <t>0:29.878'</t>
  </si>
  <si>
    <t>0:29.881'</t>
  </si>
  <si>
    <t>0:29.883'</t>
  </si>
  <si>
    <t>0:29.886'</t>
  </si>
  <si>
    <t>0:29.889'</t>
  </si>
  <si>
    <t>0:29.892'</t>
  </si>
  <si>
    <t>0:29.894'</t>
  </si>
  <si>
    <t>0:29.897'</t>
  </si>
  <si>
    <t>0:29.900'</t>
  </si>
  <si>
    <t>0:29.903'</t>
  </si>
  <si>
    <t>0:29.906'</t>
  </si>
  <si>
    <t>0:29.908'</t>
  </si>
  <si>
    <t>0:29.911'</t>
  </si>
  <si>
    <t>0:29.914'</t>
  </si>
  <si>
    <t>0:29.917'</t>
  </si>
  <si>
    <t>0:29.919'</t>
  </si>
  <si>
    <t>0:29.922'</t>
  </si>
  <si>
    <t>0:29.925'</t>
  </si>
  <si>
    <t>0:29.928'</t>
  </si>
  <si>
    <t>0:29.931'</t>
  </si>
  <si>
    <t>0:29.933'</t>
  </si>
  <si>
    <t>0:29.936'</t>
  </si>
  <si>
    <t>0:29.939'</t>
  </si>
  <si>
    <t>0:29.942'</t>
  </si>
  <si>
    <t>0:29.944'</t>
  </si>
  <si>
    <t>0:29.947'</t>
  </si>
  <si>
    <t>0:29.950'</t>
  </si>
  <si>
    <t>0:29.953'</t>
  </si>
  <si>
    <t>0:29.956'</t>
  </si>
  <si>
    <t>0:29.958'</t>
  </si>
  <si>
    <t>0:29.961'</t>
  </si>
  <si>
    <t>0:29.964'</t>
  </si>
  <si>
    <t>0:29.967'</t>
  </si>
  <si>
    <t>0:29.969'</t>
  </si>
  <si>
    <t>0:29.972'</t>
  </si>
  <si>
    <t>0:29.975'</t>
  </si>
  <si>
    <t>0:29.978'</t>
  </si>
  <si>
    <t>0:29.981'</t>
  </si>
  <si>
    <t>0:29.983'</t>
  </si>
  <si>
    <t>0:29.986'</t>
  </si>
  <si>
    <t>0:29.989'</t>
  </si>
  <si>
    <t>0:29.992'</t>
  </si>
  <si>
    <t>0:29.994'</t>
  </si>
  <si>
    <t>0:29.997'</t>
  </si>
  <si>
    <t>0:30.000'</t>
  </si>
  <si>
    <t>0:30.003'</t>
  </si>
  <si>
    <t>0:30.006'</t>
  </si>
  <si>
    <t>0:30.008'</t>
  </si>
  <si>
    <t>0:30.011'</t>
  </si>
  <si>
    <t>0:30.014'</t>
  </si>
  <si>
    <t>0:30.017'</t>
  </si>
  <si>
    <t>0:30.019'</t>
  </si>
  <si>
    <t>0:30.022'</t>
  </si>
  <si>
    <t>0:30.025'</t>
  </si>
  <si>
    <t>0:30.028'</t>
  </si>
  <si>
    <t>0:30.031'</t>
  </si>
  <si>
    <t>0:30.033'</t>
  </si>
  <si>
    <t>0:30.036'</t>
  </si>
  <si>
    <t>0:30.039'</t>
  </si>
  <si>
    <t>0:30.042'</t>
  </si>
  <si>
    <t>0:30.044'</t>
  </si>
  <si>
    <t>0:30.047'</t>
  </si>
  <si>
    <t>0:30.050'</t>
  </si>
  <si>
    <t>0:30.053'</t>
  </si>
  <si>
    <t>0:30.056'</t>
  </si>
  <si>
    <t>0:30.058'</t>
  </si>
  <si>
    <t>0:30.061'</t>
  </si>
  <si>
    <t>0:30.064'</t>
  </si>
  <si>
    <t>0:30.067'</t>
  </si>
  <si>
    <t>0:30.069'</t>
  </si>
  <si>
    <t>0:30.072'</t>
  </si>
  <si>
    <t>0:30.075'</t>
  </si>
  <si>
    <t>0:30.078'</t>
  </si>
  <si>
    <t>0:30.081'</t>
  </si>
  <si>
    <t>0:30.083'</t>
  </si>
  <si>
    <t>0:30.086'</t>
  </si>
  <si>
    <t>0:30.089'</t>
  </si>
  <si>
    <t>0:30.092'</t>
  </si>
  <si>
    <t>0:30.094'</t>
  </si>
  <si>
    <t>0:30.097'</t>
  </si>
  <si>
    <t>0:30.100'</t>
  </si>
  <si>
    <t>0:30.103'</t>
  </si>
  <si>
    <t>0:30.106'</t>
  </si>
  <si>
    <t>0:30.108'</t>
  </si>
  <si>
    <t>0:30.111'</t>
  </si>
  <si>
    <t>0:30.114'</t>
  </si>
  <si>
    <t>0:30.117'</t>
  </si>
  <si>
    <t>0:30.119'</t>
  </si>
  <si>
    <t>0:30.122'</t>
  </si>
  <si>
    <t>0:30.125'</t>
  </si>
  <si>
    <t>0:30.128'</t>
  </si>
  <si>
    <t>0:30.131'</t>
  </si>
  <si>
    <t>0:30.133'</t>
  </si>
  <si>
    <t>0:30.136'</t>
  </si>
  <si>
    <t>0:30.139'</t>
  </si>
  <si>
    <t>0:30.142'</t>
  </si>
  <si>
    <t>0:30.144'</t>
  </si>
  <si>
    <t>0:30.147'</t>
  </si>
  <si>
    <t>0:30.150'</t>
  </si>
  <si>
    <t>0:30.153'</t>
  </si>
  <si>
    <t>0:30.156'</t>
  </si>
  <si>
    <t>0:30.158'</t>
  </si>
  <si>
    <t>0:30.161'</t>
  </si>
  <si>
    <t>0:30.164'</t>
  </si>
  <si>
    <t>0:30.167'</t>
  </si>
  <si>
    <t>0:30.169'</t>
  </si>
  <si>
    <t>0:30.172'</t>
  </si>
  <si>
    <t>0:30.175'</t>
  </si>
  <si>
    <t>0:30.178'</t>
  </si>
  <si>
    <t>0:30.181'</t>
  </si>
  <si>
    <t>0:30.183'</t>
  </si>
  <si>
    <t>0:30.186'</t>
  </si>
  <si>
    <t>0:30.189'</t>
  </si>
  <si>
    <t>0:30.192'</t>
  </si>
  <si>
    <t>0:30.194'</t>
  </si>
  <si>
    <t>0:30.197'</t>
  </si>
  <si>
    <t>0:30.200'</t>
  </si>
  <si>
    <t>0:30.203'</t>
  </si>
  <si>
    <t>0:30.206'</t>
  </si>
  <si>
    <t>0:30.208'</t>
  </si>
  <si>
    <t>0:30.211'</t>
  </si>
  <si>
    <t>0:30.214'</t>
  </si>
  <si>
    <t>0:30.217'</t>
  </si>
  <si>
    <t>0:30.219'</t>
  </si>
  <si>
    <t>0:30.222'</t>
  </si>
  <si>
    <t>0:30.225'</t>
  </si>
  <si>
    <t>0:30.228'</t>
  </si>
  <si>
    <t>0:30.231'</t>
  </si>
  <si>
    <t>0:30.233'</t>
  </si>
  <si>
    <t>0:30.236'</t>
  </si>
  <si>
    <t>0:30.239'</t>
  </si>
  <si>
    <t>0:30.242'</t>
  </si>
  <si>
    <t>0:30.244'</t>
  </si>
  <si>
    <t>0:30.247'</t>
  </si>
  <si>
    <t>0:30.250'</t>
  </si>
  <si>
    <t>0:30.253'</t>
  </si>
  <si>
    <t>0:30.256'</t>
  </si>
  <si>
    <t>0:30.258'</t>
  </si>
  <si>
    <t>0:30.261'</t>
  </si>
  <si>
    <t>0:30.264'</t>
  </si>
  <si>
    <t>0:30.267'</t>
  </si>
  <si>
    <t>0:30.269'</t>
  </si>
  <si>
    <t>0:30.272'</t>
  </si>
  <si>
    <t>0:30.275'</t>
  </si>
  <si>
    <t>0:30.278'</t>
  </si>
  <si>
    <t>0:30.281'</t>
  </si>
  <si>
    <t>0:30.283'</t>
  </si>
  <si>
    <t>0:30.286'</t>
  </si>
  <si>
    <t>0:30.289'</t>
  </si>
  <si>
    <t>0:30.292'</t>
  </si>
  <si>
    <t>0:30.294'</t>
  </si>
  <si>
    <t>0:30.297'</t>
  </si>
  <si>
    <t>0:30.300'</t>
  </si>
  <si>
    <t>0:30.303'</t>
  </si>
  <si>
    <t>0:30.306'</t>
  </si>
  <si>
    <t>0:30.308'</t>
  </si>
  <si>
    <t>0:30.311'</t>
  </si>
  <si>
    <t>0:30.314'</t>
  </si>
  <si>
    <t>0:30.317'</t>
  </si>
  <si>
    <t>0:30.319'</t>
  </si>
  <si>
    <t>0:30.322'</t>
  </si>
  <si>
    <t>0:30.325'</t>
  </si>
  <si>
    <t>0:30.328'</t>
  </si>
  <si>
    <t>0:30.331'</t>
  </si>
  <si>
    <t>0:30.333'</t>
  </si>
  <si>
    <t>0:30.336'</t>
  </si>
  <si>
    <t>0:30.339'</t>
  </si>
  <si>
    <t>0:30.342'</t>
  </si>
  <si>
    <t>0:30.344'</t>
  </si>
  <si>
    <t>0:30.347'</t>
  </si>
  <si>
    <t>0:30.350'</t>
  </si>
  <si>
    <t>0:30.353'</t>
  </si>
  <si>
    <t>0:30.356'</t>
  </si>
  <si>
    <t>0:30.358'</t>
  </si>
  <si>
    <t>0:30.361'</t>
  </si>
  <si>
    <t>0:30.364'</t>
  </si>
  <si>
    <t>0:30.367'</t>
  </si>
  <si>
    <t>0:30.369'</t>
  </si>
  <si>
    <t>0:30.372'</t>
  </si>
  <si>
    <t>0:30.375'</t>
  </si>
  <si>
    <t>0:30.378'</t>
  </si>
  <si>
    <t>0:30.381'</t>
  </si>
  <si>
    <t>0:30.383'</t>
  </si>
  <si>
    <t>0:30.386'</t>
  </si>
  <si>
    <t>0:30.389'</t>
  </si>
  <si>
    <t>0:30.392'</t>
  </si>
  <si>
    <t>0:30.394'</t>
  </si>
  <si>
    <t>0:30.397'</t>
  </si>
  <si>
    <t>0:30.400'</t>
  </si>
  <si>
    <t>0:30.403'</t>
  </si>
  <si>
    <t>0:30.406'</t>
  </si>
  <si>
    <t>0:30.408'</t>
  </si>
  <si>
    <t>0:30.411'</t>
  </si>
  <si>
    <t>0:30.414'</t>
  </si>
  <si>
    <t>0:30.417'</t>
  </si>
  <si>
    <t>0:30.419'</t>
  </si>
  <si>
    <t>0:30.422'</t>
  </si>
  <si>
    <t>0:30.425'</t>
  </si>
  <si>
    <t>0:30.428'</t>
  </si>
  <si>
    <t>0:30.431'</t>
  </si>
  <si>
    <t>0:30.433'</t>
  </si>
  <si>
    <t>0:30.436'</t>
  </si>
  <si>
    <t>0:30.439'</t>
  </si>
  <si>
    <t>0:30.442'</t>
  </si>
  <si>
    <t>0:30.444'</t>
  </si>
  <si>
    <t>0:30.447'</t>
  </si>
  <si>
    <t>0:30.450'</t>
  </si>
  <si>
    <t>0:30.453'</t>
  </si>
  <si>
    <t>0:30.456'</t>
  </si>
  <si>
    <t>0:30.458'</t>
  </si>
  <si>
    <t>0:30.461'</t>
  </si>
  <si>
    <t>0:30.464'</t>
  </si>
  <si>
    <t>0:30.467'</t>
  </si>
  <si>
    <t>0:30.469'</t>
  </si>
  <si>
    <t>0:30.472'</t>
  </si>
  <si>
    <t>0:30.475'</t>
  </si>
  <si>
    <t>0:30.478'</t>
  </si>
  <si>
    <t>0:30.481'</t>
  </si>
  <si>
    <t>0:30.483'</t>
  </si>
  <si>
    <t>0:30.486'</t>
  </si>
  <si>
    <t>0:30.489'</t>
  </si>
  <si>
    <t>0:30.492'</t>
  </si>
  <si>
    <t>0:30.494'</t>
  </si>
  <si>
    <t>0:30.497'</t>
  </si>
  <si>
    <t>0:30.500'</t>
  </si>
  <si>
    <t>0:30.503'</t>
  </si>
  <si>
    <t>0:30.506'</t>
  </si>
  <si>
    <t>0:30.508'</t>
  </si>
  <si>
    <t>0:30.511'</t>
  </si>
  <si>
    <t>0:30.514'</t>
  </si>
  <si>
    <t>0:30.517'</t>
  </si>
  <si>
    <t>0:30.519'</t>
  </si>
  <si>
    <t>0:30.522'</t>
  </si>
  <si>
    <t>0:30.525'</t>
  </si>
  <si>
    <t>0:30.528'</t>
  </si>
  <si>
    <t>0:30.531'</t>
  </si>
  <si>
    <t>0:30.533'</t>
  </si>
  <si>
    <t>0:30.536'</t>
  </si>
  <si>
    <t>0:30.539'</t>
  </si>
  <si>
    <t>0:30.542'</t>
  </si>
  <si>
    <t>0:30.544'</t>
  </si>
  <si>
    <t>0:30.547'</t>
  </si>
  <si>
    <t>0:30.550'</t>
  </si>
  <si>
    <t>0:30.553'</t>
  </si>
  <si>
    <t>0:30.556'</t>
  </si>
  <si>
    <t>0:30.558'</t>
  </si>
  <si>
    <t>0:30.561'</t>
  </si>
  <si>
    <t>0:30.564'</t>
  </si>
  <si>
    <t>0:30.567'</t>
  </si>
  <si>
    <t>0:30.569'</t>
  </si>
  <si>
    <t>0:30.572'</t>
  </si>
  <si>
    <t>0:30.575'</t>
  </si>
  <si>
    <t>0:30.578'</t>
  </si>
  <si>
    <t>0:30.581'</t>
  </si>
  <si>
    <t>0:30.583'</t>
  </si>
  <si>
    <t>0:30.586'</t>
  </si>
  <si>
    <t>0:30.589'</t>
  </si>
  <si>
    <t>0:30.592'</t>
  </si>
  <si>
    <t>0:30.594'</t>
  </si>
  <si>
    <t>0:30.597'</t>
  </si>
  <si>
    <t>0:30.600'</t>
  </si>
  <si>
    <t>0:30.603'</t>
  </si>
  <si>
    <t>0:30.606'</t>
  </si>
  <si>
    <t>0:30.608'</t>
  </si>
  <si>
    <t>0:30.611'</t>
  </si>
  <si>
    <t>0:30.614'</t>
  </si>
  <si>
    <t>0:30.617'</t>
  </si>
  <si>
    <t>0:30.619'</t>
  </si>
  <si>
    <t>0:30.622'</t>
  </si>
  <si>
    <t>0:30.625'</t>
  </si>
  <si>
    <t>0:30.628'</t>
  </si>
  <si>
    <t>0:30.631'</t>
  </si>
  <si>
    <t>0:30.633'</t>
  </si>
  <si>
    <t>0:30.636'</t>
  </si>
  <si>
    <t>0:30.639'</t>
  </si>
  <si>
    <t>0:30.642'</t>
  </si>
  <si>
    <t>0:30.644'</t>
  </si>
  <si>
    <t>0:30.647'</t>
  </si>
  <si>
    <t>0:30.650'</t>
  </si>
  <si>
    <t>0:30.653'</t>
  </si>
  <si>
    <t>0:30.656'</t>
  </si>
  <si>
    <t>0:30.658'</t>
  </si>
  <si>
    <t>0:30.661'</t>
  </si>
  <si>
    <t>0:30.664'</t>
  </si>
  <si>
    <t>0:30.667'</t>
  </si>
  <si>
    <t>0:30.669'</t>
  </si>
  <si>
    <t>0:30.672'</t>
  </si>
  <si>
    <t>0:30.675'</t>
  </si>
  <si>
    <t>0:30.678'</t>
  </si>
  <si>
    <t>0:30.681'</t>
  </si>
  <si>
    <t>0:30.683'</t>
  </si>
  <si>
    <t>0:30.686'</t>
  </si>
  <si>
    <t>0:30.689'</t>
  </si>
  <si>
    <t>0:30.692'</t>
  </si>
  <si>
    <t>0:30.694'</t>
  </si>
  <si>
    <t>0:30.697'</t>
  </si>
  <si>
    <t>0:30.700'</t>
  </si>
  <si>
    <t>0:30.703'</t>
  </si>
  <si>
    <t>0:30.706'</t>
  </si>
  <si>
    <t>0:30.708'</t>
  </si>
  <si>
    <t>0:30.711'</t>
  </si>
  <si>
    <t>0:30.714'</t>
  </si>
  <si>
    <t>0:30.717'</t>
  </si>
  <si>
    <t>0:30.719'</t>
  </si>
  <si>
    <t>0:30.722'</t>
  </si>
  <si>
    <t>0:30.725'</t>
  </si>
  <si>
    <t>0:30.728'</t>
  </si>
  <si>
    <t>0:30.731'</t>
  </si>
  <si>
    <t>0:30.733'</t>
  </si>
  <si>
    <t>0:30.736'</t>
  </si>
  <si>
    <t>0:30.739'</t>
  </si>
  <si>
    <t>0:30.742'</t>
  </si>
  <si>
    <t>0:30.744'</t>
  </si>
  <si>
    <t>0:30.747'</t>
  </si>
  <si>
    <t>0:30.750'</t>
  </si>
  <si>
    <t>0:30.753'</t>
  </si>
  <si>
    <t>0:30.756'</t>
  </si>
  <si>
    <t>0:30.758'</t>
  </si>
  <si>
    <t>0:30.761'</t>
  </si>
  <si>
    <t>0:30.764'</t>
  </si>
  <si>
    <t>0:30.767'</t>
  </si>
  <si>
    <t>0:30.769'</t>
  </si>
  <si>
    <t>0:30.772'</t>
  </si>
  <si>
    <t>0:30.775'</t>
  </si>
  <si>
    <t>0:30.778'</t>
  </si>
  <si>
    <t>0:30.781'</t>
  </si>
  <si>
    <t>0:30.783'</t>
  </si>
  <si>
    <t>0:30.786'</t>
  </si>
  <si>
    <t>0:30.789'</t>
  </si>
  <si>
    <t>0:30.792'</t>
  </si>
  <si>
    <t>0:30.794'</t>
  </si>
  <si>
    <t>0:30.797'</t>
  </si>
  <si>
    <t>0:30.800'</t>
  </si>
  <si>
    <t>0:30.803'</t>
  </si>
  <si>
    <t>0:30.806'</t>
  </si>
  <si>
    <t>0:30.808'</t>
  </si>
  <si>
    <t>0:30.811'</t>
  </si>
  <si>
    <t>0:30.814'</t>
  </si>
  <si>
    <t>0:30.817'</t>
  </si>
  <si>
    <t>0:30.819'</t>
  </si>
  <si>
    <t>0:30.822'</t>
  </si>
  <si>
    <t>0:30.825'</t>
  </si>
  <si>
    <t>0:30.828'</t>
  </si>
  <si>
    <t>0:30.831'</t>
  </si>
  <si>
    <t>0:30.833'</t>
  </si>
  <si>
    <t>0:30.836'</t>
  </si>
  <si>
    <t>0:30.839'</t>
  </si>
  <si>
    <t>0:30.842'</t>
  </si>
  <si>
    <t>0:30.844'</t>
  </si>
  <si>
    <t>0:30.847'</t>
  </si>
  <si>
    <t>0:30.850'</t>
  </si>
  <si>
    <t>0:30.853'</t>
  </si>
  <si>
    <t>0:30.856'</t>
  </si>
  <si>
    <t>0:30.858'</t>
  </si>
  <si>
    <t>0:30.861'</t>
  </si>
  <si>
    <t>0:30.864'</t>
  </si>
  <si>
    <t>0:30.867'</t>
  </si>
  <si>
    <t>0:30.869'</t>
  </si>
  <si>
    <t>0:30.872'</t>
  </si>
  <si>
    <t>0:30.875'</t>
  </si>
  <si>
    <t>0:30.878'</t>
  </si>
  <si>
    <t>0:30.881'</t>
  </si>
  <si>
    <t>0:30.883'</t>
  </si>
  <si>
    <t>0:30.886'</t>
  </si>
  <si>
    <t>0:30.889'</t>
  </si>
  <si>
    <t>0:30.892'</t>
  </si>
  <si>
    <t>0:30.894'</t>
  </si>
  <si>
    <t>0:30.897'</t>
  </si>
  <si>
    <t>0:30.900'</t>
  </si>
  <si>
    <t>0:30.903'</t>
  </si>
  <si>
    <t>0:30.906'</t>
  </si>
  <si>
    <t>0:30.908'</t>
  </si>
  <si>
    <t>0:30.911'</t>
  </si>
  <si>
    <t>0:30.914'</t>
  </si>
  <si>
    <t>0:30.917'</t>
  </si>
  <si>
    <t>0:30.919'</t>
  </si>
  <si>
    <t>0:30.922'</t>
  </si>
  <si>
    <t>0:30.925'</t>
  </si>
  <si>
    <t>0:30.928'</t>
  </si>
  <si>
    <t>0:30.931'</t>
  </si>
  <si>
    <t>0:30.933'</t>
  </si>
  <si>
    <t>0:30.936'</t>
  </si>
  <si>
    <t>0:30.939'</t>
  </si>
  <si>
    <t>0:30.942'</t>
  </si>
  <si>
    <t>0:30.944'</t>
  </si>
  <si>
    <t>0:30.947'</t>
  </si>
  <si>
    <t>0:30.950'</t>
  </si>
  <si>
    <t>0:30.953'</t>
  </si>
  <si>
    <t>0:30.956'</t>
  </si>
  <si>
    <t>0:30.958'</t>
  </si>
  <si>
    <t>0:30.961'</t>
  </si>
  <si>
    <t>0:30.964'</t>
  </si>
  <si>
    <t>0:30.967'</t>
  </si>
  <si>
    <t>0:30.969'</t>
  </si>
  <si>
    <t>0:30.972'</t>
  </si>
  <si>
    <t>0:30.975'</t>
  </si>
  <si>
    <t>0:30.978'</t>
  </si>
  <si>
    <t>0:30.981'</t>
  </si>
  <si>
    <t>0:30.983'</t>
  </si>
  <si>
    <t>0:30.986'</t>
  </si>
  <si>
    <t>0:30.989'</t>
  </si>
  <si>
    <t>0:30.992'</t>
  </si>
  <si>
    <t>0:30.994'</t>
  </si>
  <si>
    <t>0:30.997'</t>
  </si>
  <si>
    <t>0:31.000'</t>
  </si>
  <si>
    <t>0:31.003'</t>
  </si>
  <si>
    <t>0:31.006'</t>
  </si>
  <si>
    <t>0:31.008'</t>
  </si>
  <si>
    <t>0:31.011'</t>
  </si>
  <si>
    <t>0:31.014'</t>
  </si>
  <si>
    <t>0:31.017'</t>
  </si>
  <si>
    <t>0:31.019'</t>
  </si>
  <si>
    <t>0:31.022'</t>
  </si>
  <si>
    <t>0:31.025'</t>
  </si>
  <si>
    <t>0:31.028'</t>
  </si>
  <si>
    <t>0:31.031'</t>
  </si>
  <si>
    <t>0:31.033'</t>
  </si>
  <si>
    <t>0:31.036'</t>
  </si>
  <si>
    <t>0:31.039'</t>
  </si>
  <si>
    <t>0:31.042'</t>
  </si>
  <si>
    <t>0:31.044'</t>
  </si>
  <si>
    <t>0:31.047'</t>
  </si>
  <si>
    <t>0:31.050'</t>
  </si>
  <si>
    <t>0:31.053'</t>
  </si>
  <si>
    <t>0:31.056'</t>
  </si>
  <si>
    <t>0:31.058'</t>
  </si>
  <si>
    <t>0:31.061'</t>
  </si>
  <si>
    <t>0:31.064'</t>
  </si>
  <si>
    <t>0:31.067'</t>
  </si>
  <si>
    <t>0:31.069'</t>
  </si>
  <si>
    <t>0:31.072'</t>
  </si>
  <si>
    <t>0:31.075'</t>
  </si>
  <si>
    <t>0:31.078'</t>
  </si>
  <si>
    <t>0:31.081'</t>
  </si>
  <si>
    <t>0:31.083'</t>
  </si>
  <si>
    <t>0:31.086'</t>
  </si>
  <si>
    <t>0:31.089'</t>
  </si>
  <si>
    <t>0:31.092'</t>
  </si>
  <si>
    <t>0:31.094'</t>
  </si>
  <si>
    <t>0:31.097'</t>
  </si>
  <si>
    <t>0:31.100'</t>
  </si>
  <si>
    <t>0:31.103'</t>
  </si>
  <si>
    <t>0:31.106'</t>
  </si>
  <si>
    <t>0:31.108'</t>
  </si>
  <si>
    <t>0:31.111'</t>
  </si>
  <si>
    <t>0:31.114'</t>
  </si>
  <si>
    <t>0:31.117'</t>
  </si>
  <si>
    <t>0:31.119'</t>
  </si>
  <si>
    <t>0:31.122'</t>
  </si>
  <si>
    <t>0:31.125'</t>
  </si>
  <si>
    <t>0:31.128'</t>
  </si>
  <si>
    <t>0:31.131'</t>
  </si>
  <si>
    <t>0:31.133'</t>
  </si>
  <si>
    <t>0:31.136'</t>
  </si>
  <si>
    <t>0:31.139'</t>
  </si>
  <si>
    <t>0:31.142'</t>
  </si>
  <si>
    <t>0:31.144'</t>
  </si>
  <si>
    <t>0:31.147'</t>
  </si>
  <si>
    <t>0:31.150'</t>
  </si>
  <si>
    <t>0:31.153'</t>
  </si>
  <si>
    <t>0:31.156'</t>
  </si>
  <si>
    <t>0:31.158'</t>
  </si>
  <si>
    <t>0:31.161'</t>
  </si>
  <si>
    <t>0:31.164'</t>
  </si>
  <si>
    <t>0:31.167'</t>
  </si>
  <si>
    <t>0:31.169'</t>
  </si>
  <si>
    <t>0:31.172'</t>
  </si>
  <si>
    <t>0:31.175'</t>
  </si>
  <si>
    <t>0:31.178'</t>
  </si>
  <si>
    <t>0:31.181'</t>
  </si>
  <si>
    <t>0:31.183'</t>
  </si>
  <si>
    <t>0:31.186'</t>
  </si>
  <si>
    <t>0:31.189'</t>
  </si>
  <si>
    <t>0:31.192'</t>
  </si>
  <si>
    <t>0:31.194'</t>
  </si>
  <si>
    <t>0:31.197'</t>
  </si>
  <si>
    <t>0:31.200'</t>
  </si>
  <si>
    <t>0:31.203'</t>
  </si>
  <si>
    <t>0:31.206'</t>
  </si>
  <si>
    <t>0:31.208'</t>
  </si>
  <si>
    <t>0:31.211'</t>
  </si>
  <si>
    <t>0:31.214'</t>
  </si>
  <si>
    <t>0:31.217'</t>
  </si>
  <si>
    <t>0:31.219'</t>
  </si>
  <si>
    <t>0:31.222'</t>
  </si>
  <si>
    <t>0:31.225'</t>
  </si>
  <si>
    <t>0:31.228'</t>
  </si>
  <si>
    <t>0:31.231'</t>
  </si>
  <si>
    <t>0:31.233'</t>
  </si>
  <si>
    <t>0:31.236'</t>
  </si>
  <si>
    <t>0:31.239'</t>
  </si>
  <si>
    <t>0:31.242'</t>
  </si>
  <si>
    <t>0:31.244'</t>
  </si>
  <si>
    <t>0:31.247'</t>
  </si>
  <si>
    <t>0:31.250'</t>
  </si>
  <si>
    <t>0:31.253'</t>
  </si>
  <si>
    <t>0:31.256'</t>
  </si>
  <si>
    <t>0:31.258'</t>
  </si>
  <si>
    <t>0:31.261'</t>
  </si>
  <si>
    <t>0:31.264'</t>
  </si>
  <si>
    <t>0:31.267'</t>
  </si>
  <si>
    <t>0:31.269'</t>
  </si>
  <si>
    <t>0:31.272'</t>
  </si>
  <si>
    <t>0:31.275'</t>
  </si>
  <si>
    <t>0:31.278'</t>
  </si>
  <si>
    <t>0:31.281'</t>
  </si>
  <si>
    <t>0:31.283'</t>
  </si>
  <si>
    <t>0:31.286'</t>
  </si>
  <si>
    <t>0:31.289'</t>
  </si>
  <si>
    <t>0:31.292'</t>
  </si>
  <si>
    <t>0:31.294'</t>
  </si>
  <si>
    <t>0:31.297'</t>
  </si>
  <si>
    <t>0:31.300'</t>
  </si>
  <si>
    <t>0:31.303'</t>
  </si>
  <si>
    <t>0:31.306'</t>
  </si>
  <si>
    <t>0:31.308'</t>
  </si>
  <si>
    <t>0:31.311'</t>
  </si>
  <si>
    <t>0:31.314'</t>
  </si>
  <si>
    <t>0:31.317'</t>
  </si>
  <si>
    <t>0:31.319'</t>
  </si>
  <si>
    <t>0:31.322'</t>
  </si>
  <si>
    <t>0:31.325'</t>
  </si>
  <si>
    <t>0:31.328'</t>
  </si>
  <si>
    <t>0:31.331'</t>
  </si>
  <si>
    <t>0:31.333'</t>
  </si>
  <si>
    <t>0:31.336'</t>
  </si>
  <si>
    <t>0:31.339'</t>
  </si>
  <si>
    <t>0:31.342'</t>
  </si>
  <si>
    <t>0:31.344'</t>
  </si>
  <si>
    <t>0:31.347'</t>
  </si>
  <si>
    <t>0:31.350'</t>
  </si>
  <si>
    <t>0:31.353'</t>
  </si>
  <si>
    <t>0:31.356'</t>
  </si>
  <si>
    <t>0:31.358'</t>
  </si>
  <si>
    <t>0:31.361'</t>
  </si>
  <si>
    <t>0:31.364'</t>
  </si>
  <si>
    <t>0:31.367'</t>
  </si>
  <si>
    <t>0:31.369'</t>
  </si>
  <si>
    <t>0:31.372'</t>
  </si>
  <si>
    <t>0:31.375'</t>
  </si>
  <si>
    <t>0:31.378'</t>
  </si>
  <si>
    <t>0:31.381'</t>
  </si>
  <si>
    <t>0:31.383'</t>
  </si>
  <si>
    <t>0:31.386'</t>
  </si>
  <si>
    <t>0:31.389'</t>
  </si>
  <si>
    <t>0:31.392'</t>
  </si>
  <si>
    <t>0:31.394'</t>
  </si>
  <si>
    <t>0:31.397'</t>
  </si>
  <si>
    <t>0:31.400'</t>
  </si>
  <si>
    <t>0:31.403'</t>
  </si>
  <si>
    <t>0:31.406'</t>
  </si>
  <si>
    <t>0:31.408'</t>
  </si>
  <si>
    <t>0:31.411'</t>
  </si>
  <si>
    <t>0:31.414'</t>
  </si>
  <si>
    <t>0:31.417'</t>
  </si>
  <si>
    <t>0:31.419'</t>
  </si>
  <si>
    <t>0:31.422'</t>
  </si>
  <si>
    <t>0:31.425'</t>
  </si>
  <si>
    <t>0:31.428'</t>
  </si>
  <si>
    <t>0:31.431'</t>
  </si>
  <si>
    <t>0:31.433'</t>
  </si>
  <si>
    <t>0:31.436'</t>
  </si>
  <si>
    <t>0:31.439'</t>
  </si>
  <si>
    <t>0:31.442'</t>
  </si>
  <si>
    <t>0:31.444'</t>
  </si>
  <si>
    <t>0:31.447'</t>
  </si>
  <si>
    <t>0:31.450'</t>
  </si>
  <si>
    <t>0:31.453'</t>
  </si>
  <si>
    <t>0:31.456'</t>
  </si>
  <si>
    <t>0:31.458'</t>
  </si>
  <si>
    <t>0:31.461'</t>
  </si>
  <si>
    <t>0:31.464'</t>
  </si>
  <si>
    <t>0:31.467'</t>
  </si>
  <si>
    <t>0:31.469'</t>
  </si>
  <si>
    <t>0:31.472'</t>
  </si>
  <si>
    <t>0:31.475'</t>
  </si>
  <si>
    <t>0:31.478'</t>
  </si>
  <si>
    <t>0:31.481'</t>
  </si>
  <si>
    <t>0:31.483'</t>
  </si>
  <si>
    <t>0:31.486'</t>
  </si>
  <si>
    <t>0:31.489'</t>
  </si>
  <si>
    <t>0:31.492'</t>
  </si>
  <si>
    <t>0:31.494'</t>
  </si>
  <si>
    <t>0:31.497'</t>
  </si>
  <si>
    <t>0:31.500'</t>
  </si>
  <si>
    <t>0:31.503'</t>
  </si>
  <si>
    <t>0:31.506'</t>
  </si>
  <si>
    <t>0:31.508'</t>
  </si>
  <si>
    <t>0:31.511'</t>
  </si>
  <si>
    <t>0:31.514'</t>
  </si>
  <si>
    <t>0:31.517'</t>
  </si>
  <si>
    <t>0:31.519'</t>
  </si>
  <si>
    <t>0:31.522'</t>
  </si>
  <si>
    <t>0:31.525'</t>
  </si>
  <si>
    <t>0:31.528'</t>
  </si>
  <si>
    <t>0:31.531'</t>
  </si>
  <si>
    <t>0:31.533'</t>
  </si>
  <si>
    <t>0:31.536'</t>
  </si>
  <si>
    <t>0:31.539'</t>
  </si>
  <si>
    <t>0:31.542'</t>
  </si>
  <si>
    <t>0:31.544'</t>
  </si>
  <si>
    <t>0:31.547'</t>
  </si>
  <si>
    <t>0:31.550'</t>
  </si>
  <si>
    <t>0:31.553'</t>
  </si>
  <si>
    <t>0:31.556'</t>
  </si>
  <si>
    <t>0:31.558'</t>
  </si>
  <si>
    <t>0:31.561'</t>
  </si>
  <si>
    <t>0:31.564'</t>
  </si>
  <si>
    <t>0:31.567'</t>
  </si>
  <si>
    <t>0:31.569'</t>
  </si>
  <si>
    <t>0:31.572'</t>
  </si>
  <si>
    <t>0:31.575'</t>
  </si>
  <si>
    <t>0:31.578'</t>
  </si>
  <si>
    <t>0:31.581'</t>
  </si>
  <si>
    <t>0:31.583'</t>
  </si>
  <si>
    <t>0:31.586'</t>
  </si>
  <si>
    <t>0:31.589'</t>
  </si>
  <si>
    <t>0:31.592'</t>
  </si>
  <si>
    <t>0:31.594'</t>
  </si>
  <si>
    <t>0:31.597'</t>
  </si>
  <si>
    <t>0:31.600'</t>
  </si>
  <si>
    <t>0:31.603'</t>
  </si>
  <si>
    <t>0:31.606'</t>
  </si>
  <si>
    <t>0:31.608'</t>
  </si>
  <si>
    <t>0:31.611'</t>
  </si>
  <si>
    <t>0:31.614'</t>
  </si>
  <si>
    <t>0:31.617'</t>
  </si>
  <si>
    <t>0:31.619'</t>
  </si>
  <si>
    <t>0:31.622'</t>
  </si>
  <si>
    <t>0:31.625'</t>
  </si>
  <si>
    <t>0:31.628'</t>
  </si>
  <si>
    <t>0:31.631'</t>
  </si>
  <si>
    <t>0:31.633'</t>
  </si>
  <si>
    <t>0:31.636'</t>
  </si>
  <si>
    <t>0:31.639'</t>
  </si>
  <si>
    <t>0:31.642'</t>
  </si>
  <si>
    <t>0:31.644'</t>
  </si>
  <si>
    <t>0:31.647'</t>
  </si>
  <si>
    <t>0:31.650'</t>
  </si>
  <si>
    <t>0:31.653'</t>
  </si>
  <si>
    <t>0:31.656'</t>
  </si>
  <si>
    <t>0:31.658'</t>
  </si>
  <si>
    <t>0:31.661'</t>
  </si>
  <si>
    <t>0:31.664'</t>
  </si>
  <si>
    <t>0:31.667'</t>
  </si>
  <si>
    <t>0:31.669'</t>
  </si>
  <si>
    <t>0:31.672'</t>
  </si>
  <si>
    <t>0:31.675'</t>
  </si>
  <si>
    <t>0:31.678'</t>
  </si>
  <si>
    <t>0:31.681'</t>
  </si>
  <si>
    <t>0:31.683'</t>
  </si>
  <si>
    <t>0:31.686'</t>
  </si>
  <si>
    <t>0:31.689'</t>
  </si>
  <si>
    <t>0:31.692'</t>
  </si>
  <si>
    <t>0:31.694'</t>
  </si>
  <si>
    <t>0:31.697'</t>
  </si>
  <si>
    <t>0:31.700'</t>
  </si>
  <si>
    <t>0:31.703'</t>
  </si>
  <si>
    <t>0:31.706'</t>
  </si>
  <si>
    <t>0:31.708'</t>
  </si>
  <si>
    <t>0:31.711'</t>
  </si>
  <si>
    <t>0:31.714'</t>
  </si>
  <si>
    <t>0:31.717'</t>
  </si>
  <si>
    <t>0:31.719'</t>
  </si>
  <si>
    <t>0:31.722'</t>
  </si>
  <si>
    <t>0:31.725'</t>
  </si>
  <si>
    <t>0:31.728'</t>
  </si>
  <si>
    <t>0:31.731'</t>
  </si>
  <si>
    <t>0:31.733'</t>
  </si>
  <si>
    <t>0:31.736'</t>
  </si>
  <si>
    <t>0:31.739'</t>
  </si>
  <si>
    <t>0:31.742'</t>
  </si>
  <si>
    <t>0:31.744'</t>
  </si>
  <si>
    <t>0:31.747'</t>
  </si>
  <si>
    <t>0:31.750'</t>
  </si>
  <si>
    <t>0:31.753'</t>
  </si>
  <si>
    <t>0:31.756'</t>
  </si>
  <si>
    <t>0:31.758'</t>
  </si>
  <si>
    <t>0:31.761'</t>
  </si>
  <si>
    <t>0:31.764'</t>
  </si>
  <si>
    <t>0:31.767'</t>
  </si>
  <si>
    <t>0:31.769'</t>
  </si>
  <si>
    <t>0:31.772'</t>
  </si>
  <si>
    <t>0:31.775'</t>
  </si>
  <si>
    <t>0:31.778'</t>
  </si>
  <si>
    <t>0:31.781'</t>
  </si>
  <si>
    <t>0:31.783'</t>
  </si>
  <si>
    <t>0:31.786'</t>
  </si>
  <si>
    <t>0:31.789'</t>
  </si>
  <si>
    <t>0:31.792'</t>
  </si>
  <si>
    <t>0:31.794'</t>
  </si>
  <si>
    <t>0:31.797'</t>
  </si>
  <si>
    <t>0:31.800'</t>
  </si>
  <si>
    <t>0:31.803'</t>
  </si>
  <si>
    <t>0:31.806'</t>
  </si>
  <si>
    <t>0:31.808'</t>
  </si>
  <si>
    <t>0:31.811'</t>
  </si>
  <si>
    <t>0:31.814'</t>
  </si>
  <si>
    <t>0:31.817'</t>
  </si>
  <si>
    <t>0:31.819'</t>
  </si>
  <si>
    <t>0:31.822'</t>
  </si>
  <si>
    <t>0:31.825'</t>
  </si>
  <si>
    <t>0:31.828'</t>
  </si>
  <si>
    <t>0:31.831'</t>
  </si>
  <si>
    <t>0:31.833'</t>
  </si>
  <si>
    <t>0:31.836'</t>
  </si>
  <si>
    <t>0:31.839'</t>
  </si>
  <si>
    <t>0:31.842'</t>
  </si>
  <si>
    <t>0:31.844'</t>
  </si>
  <si>
    <t>0:31.847'</t>
  </si>
  <si>
    <t>0:31.850'</t>
  </si>
  <si>
    <t>0:31.853'</t>
  </si>
  <si>
    <t>0:31.856'</t>
  </si>
  <si>
    <t>0:31.858'</t>
  </si>
  <si>
    <t>0:31.861'</t>
  </si>
  <si>
    <t>0:31.864'</t>
  </si>
  <si>
    <t>0:31.867'</t>
  </si>
  <si>
    <t>0:31.869'</t>
  </si>
  <si>
    <t>0:31.872'</t>
  </si>
  <si>
    <t>0:31.875'</t>
  </si>
  <si>
    <t>0:31.878'</t>
  </si>
  <si>
    <t>0:31.881'</t>
  </si>
  <si>
    <t>0:31.883'</t>
  </si>
  <si>
    <t>0:31.886'</t>
  </si>
  <si>
    <t>0:31.889'</t>
  </si>
  <si>
    <t>0:31.892'</t>
  </si>
  <si>
    <t>0:31.894'</t>
  </si>
  <si>
    <t>0:31.897'</t>
  </si>
  <si>
    <t>0:31.900'</t>
  </si>
  <si>
    <t>0:31.903'</t>
  </si>
  <si>
    <t>0:31.906'</t>
  </si>
  <si>
    <t>0:31.908'</t>
  </si>
  <si>
    <t>0:31.911'</t>
  </si>
  <si>
    <t>0:31.914'</t>
  </si>
  <si>
    <t>0:31.917'</t>
  </si>
  <si>
    <t>0:31.919'</t>
  </si>
  <si>
    <t>0:31.922'</t>
  </si>
  <si>
    <t>0:31.925'</t>
  </si>
  <si>
    <t>0:31.928'</t>
  </si>
  <si>
    <t>0:31.931'</t>
  </si>
  <si>
    <t>0:31.933'</t>
  </si>
  <si>
    <t>0:31.936'</t>
  </si>
  <si>
    <t>0:31.939'</t>
  </si>
  <si>
    <t>0:31.942'</t>
  </si>
  <si>
    <t>0:31.944'</t>
  </si>
  <si>
    <t>0:31.947'</t>
  </si>
  <si>
    <t>0:31.950'</t>
  </si>
  <si>
    <t>0:31.953'</t>
  </si>
  <si>
    <t>0:31.956'</t>
  </si>
  <si>
    <t>0:31.958'</t>
  </si>
  <si>
    <t>0:31.961'</t>
  </si>
  <si>
    <t>0:31.964'</t>
  </si>
  <si>
    <t>0:31.967'</t>
  </si>
  <si>
    <t>0:31.969'</t>
  </si>
  <si>
    <t>0:31.972'</t>
  </si>
  <si>
    <t>0:31.975'</t>
  </si>
  <si>
    <t>0:31.978'</t>
  </si>
  <si>
    <t>0:31.981'</t>
  </si>
  <si>
    <t>0:31.983'</t>
  </si>
  <si>
    <t>0:31.986'</t>
  </si>
  <si>
    <t>0:31.989'</t>
  </si>
  <si>
    <t>0:31.992'</t>
  </si>
  <si>
    <t>0:31.994'</t>
  </si>
  <si>
    <t>0:31.997'</t>
  </si>
  <si>
    <t>0:32.000'</t>
  </si>
  <si>
    <t>0:32.003'</t>
  </si>
  <si>
    <t>0:32.006'</t>
  </si>
  <si>
    <t>0:32.008'</t>
  </si>
  <si>
    <t>0:32.011'</t>
  </si>
  <si>
    <t>0:32.014'</t>
  </si>
  <si>
    <t>0:32.017'</t>
  </si>
  <si>
    <t>0:32.019'</t>
  </si>
  <si>
    <t>0:32.022'</t>
  </si>
  <si>
    <t>0:32.025'</t>
  </si>
  <si>
    <t>0:32.028'</t>
  </si>
  <si>
    <t>0:32.031'</t>
  </si>
  <si>
    <t>0:32.033'</t>
  </si>
  <si>
    <t>0:32.036'</t>
  </si>
  <si>
    <t>0:32.039'</t>
  </si>
  <si>
    <t>0:32.042'</t>
  </si>
  <si>
    <t>0:32.044'</t>
  </si>
  <si>
    <t>0:32.047'</t>
  </si>
  <si>
    <t>0:32.050'</t>
  </si>
  <si>
    <t>0:32.053'</t>
  </si>
  <si>
    <t>0:32.056'</t>
  </si>
  <si>
    <t>0:32.058'</t>
  </si>
  <si>
    <t>0:32.061'</t>
  </si>
  <si>
    <t>0:32.064'</t>
  </si>
  <si>
    <t>0:32.067'</t>
  </si>
  <si>
    <t>0:32.069'</t>
  </si>
  <si>
    <t>0:32.072'</t>
  </si>
  <si>
    <t>0:32.075'</t>
  </si>
  <si>
    <t>0:32.078'</t>
  </si>
  <si>
    <t>0:32.081'</t>
  </si>
  <si>
    <t>0:32.083'</t>
  </si>
  <si>
    <t>0:32.086'</t>
  </si>
  <si>
    <t>0:32.089'</t>
  </si>
  <si>
    <t>0:32.092'</t>
  </si>
  <si>
    <t>0:32.094'</t>
  </si>
  <si>
    <t>0:32.097'</t>
  </si>
  <si>
    <t>0:32.100'</t>
  </si>
  <si>
    <t>0:32.103'</t>
  </si>
  <si>
    <t>0:32.106'</t>
  </si>
  <si>
    <t>0:32.108'</t>
  </si>
  <si>
    <t>0:32.111'</t>
  </si>
  <si>
    <t>0:32.114'</t>
  </si>
  <si>
    <t>0:32.117'</t>
  </si>
  <si>
    <t>0:32.119'</t>
  </si>
  <si>
    <t>0:32.122'</t>
  </si>
  <si>
    <t>0:32.125'</t>
  </si>
  <si>
    <t>0:32.128'</t>
  </si>
  <si>
    <t>0:32.131'</t>
  </si>
  <si>
    <t>0:32.133'</t>
  </si>
  <si>
    <t>0:32.136'</t>
  </si>
  <si>
    <t>0:32.139'</t>
  </si>
  <si>
    <t>0:32.142'</t>
  </si>
  <si>
    <t>0:32.144'</t>
  </si>
  <si>
    <t>0:32.147'</t>
  </si>
  <si>
    <t>0:32.150'</t>
  </si>
  <si>
    <t>0:32.153'</t>
  </si>
  <si>
    <t>0:32.156'</t>
  </si>
  <si>
    <t>0:32.158'</t>
  </si>
  <si>
    <t>0:32.161'</t>
  </si>
  <si>
    <t>0:32.164'</t>
  </si>
  <si>
    <t>0:32.167'</t>
  </si>
  <si>
    <t>0:32.169'</t>
  </si>
  <si>
    <t>0:32.172'</t>
  </si>
  <si>
    <t>0:32.175'</t>
  </si>
  <si>
    <t>0:32.178'</t>
  </si>
  <si>
    <t>0:32.181'</t>
  </si>
  <si>
    <t>0:32.183'</t>
  </si>
  <si>
    <t>0:32.186'</t>
  </si>
  <si>
    <t>0:32.189'</t>
  </si>
  <si>
    <t>0:32.192'</t>
  </si>
  <si>
    <t>0:32.194'</t>
  </si>
  <si>
    <t>0:32.197'</t>
  </si>
  <si>
    <t>0:32.200'</t>
  </si>
  <si>
    <t>0:32.203'</t>
  </si>
  <si>
    <t>0:32.206'</t>
  </si>
  <si>
    <t>0:32.208'</t>
  </si>
  <si>
    <t>0:32.211'</t>
  </si>
  <si>
    <t>0:32.214'</t>
  </si>
  <si>
    <t>0:32.217'</t>
  </si>
  <si>
    <t>0:32.219'</t>
  </si>
  <si>
    <t>0:32.222'</t>
  </si>
  <si>
    <t>0:32.225'</t>
  </si>
  <si>
    <t>0:32.228'</t>
  </si>
  <si>
    <t>0:32.231'</t>
  </si>
  <si>
    <t>0:32.233'</t>
  </si>
  <si>
    <t>0:32.236'</t>
  </si>
  <si>
    <t>0:32.239'</t>
  </si>
  <si>
    <t>0:32.242'</t>
  </si>
  <si>
    <t>0:32.244'</t>
  </si>
  <si>
    <t>0:32.247'</t>
  </si>
  <si>
    <t>0:32.250'</t>
  </si>
  <si>
    <t>0:32.253'</t>
  </si>
  <si>
    <t>0:32.256'</t>
  </si>
  <si>
    <t>0:32.258'</t>
  </si>
  <si>
    <t>0:32.261'</t>
  </si>
  <si>
    <t>0:32.264'</t>
  </si>
  <si>
    <t>0:32.267'</t>
  </si>
  <si>
    <t>0:32.269'</t>
  </si>
  <si>
    <t>0:32.272'</t>
  </si>
  <si>
    <t>0:32.275'</t>
  </si>
  <si>
    <t>0:32.278'</t>
  </si>
  <si>
    <t>0:32.281'</t>
  </si>
  <si>
    <t>0:32.283'</t>
  </si>
  <si>
    <t>0:32.286'</t>
  </si>
  <si>
    <t>0:32.289'</t>
  </si>
  <si>
    <t>0:32.292'</t>
  </si>
  <si>
    <t>0:32.294'</t>
  </si>
  <si>
    <t>0:32.297'</t>
  </si>
  <si>
    <t>0:32.300'</t>
  </si>
  <si>
    <t>0:32.303'</t>
  </si>
  <si>
    <t>0:32.306'</t>
  </si>
  <si>
    <t>0:32.308'</t>
  </si>
  <si>
    <t>0:32.311'</t>
  </si>
  <si>
    <t>0:32.314'</t>
  </si>
  <si>
    <t>0:32.317'</t>
  </si>
  <si>
    <t>0:32.319'</t>
  </si>
  <si>
    <t>0:32.322'</t>
  </si>
  <si>
    <t>0:32.325'</t>
  </si>
  <si>
    <t>0:32.328'</t>
  </si>
  <si>
    <t>0:32.331'</t>
  </si>
  <si>
    <t>0:32.333'</t>
  </si>
  <si>
    <t>0:32.336'</t>
  </si>
  <si>
    <t>0:32.339'</t>
  </si>
  <si>
    <t>0:32.342'</t>
  </si>
  <si>
    <t>0:32.344'</t>
  </si>
  <si>
    <t>0:32.347'</t>
  </si>
  <si>
    <t>0:32.350'</t>
  </si>
  <si>
    <t>0:32.353'</t>
  </si>
  <si>
    <t>0:32.356'</t>
  </si>
  <si>
    <t>0:32.358'</t>
  </si>
  <si>
    <t>0:32.361'</t>
  </si>
  <si>
    <t>0:32.364'</t>
  </si>
  <si>
    <t>0:32.367'</t>
  </si>
  <si>
    <t>0:32.369'</t>
  </si>
  <si>
    <t>0:32.372'</t>
  </si>
  <si>
    <t>0:32.375'</t>
  </si>
  <si>
    <t>0:32.378'</t>
  </si>
  <si>
    <t>0:32.381'</t>
  </si>
  <si>
    <t>0:32.383'</t>
  </si>
  <si>
    <t>0:32.386'</t>
  </si>
  <si>
    <t>0:32.389'</t>
  </si>
  <si>
    <t>0:32.392'</t>
  </si>
  <si>
    <t>0:32.394'</t>
  </si>
  <si>
    <t>0:32.397'</t>
  </si>
  <si>
    <t>0:32.400'</t>
  </si>
  <si>
    <t>0:32.403'</t>
  </si>
  <si>
    <t>0:32.406'</t>
  </si>
  <si>
    <t>0:32.408'</t>
  </si>
  <si>
    <t>0:32.411'</t>
  </si>
  <si>
    <t>0:32.414'</t>
  </si>
  <si>
    <t>0:32.417'</t>
  </si>
  <si>
    <t>0:32.419'</t>
  </si>
  <si>
    <t>0:32.422'</t>
  </si>
  <si>
    <t>0:32.425'</t>
  </si>
  <si>
    <t>0:32.428'</t>
  </si>
  <si>
    <t>0:32.431'</t>
  </si>
  <si>
    <t>0:32.433'</t>
  </si>
  <si>
    <t>0:32.436'</t>
  </si>
  <si>
    <t>0:32.439'</t>
  </si>
  <si>
    <t>0:32.442'</t>
  </si>
  <si>
    <t>0:32.444'</t>
  </si>
  <si>
    <t>0:32.447'</t>
  </si>
  <si>
    <t>0:32.450'</t>
  </si>
  <si>
    <t>0:32.453'</t>
  </si>
  <si>
    <t>0:32.456'</t>
  </si>
  <si>
    <t>0:32.458'</t>
  </si>
  <si>
    <t>0:32.461'</t>
  </si>
  <si>
    <t>0:32.464'</t>
  </si>
  <si>
    <t>0:32.467'</t>
  </si>
  <si>
    <t>0:32.469'</t>
  </si>
  <si>
    <t>0:32.472'</t>
  </si>
  <si>
    <t>0:32.475'</t>
  </si>
  <si>
    <t>0:32.478'</t>
  </si>
  <si>
    <t>0:32.481'</t>
  </si>
  <si>
    <t>0:32.483'</t>
  </si>
  <si>
    <t>0:32.486'</t>
  </si>
  <si>
    <t>0:32.489'</t>
  </si>
  <si>
    <t>0:32.492'</t>
  </si>
  <si>
    <t>0:32.494'</t>
  </si>
  <si>
    <t>0:32.497'</t>
  </si>
  <si>
    <t>0:32.500'</t>
  </si>
  <si>
    <t>0:32.503'</t>
  </si>
  <si>
    <t>0:32.506'</t>
  </si>
  <si>
    <t>0:32.508'</t>
  </si>
  <si>
    <t>0:32.511'</t>
  </si>
  <si>
    <t>0:32.514'</t>
  </si>
  <si>
    <t>0:32.517'</t>
  </si>
  <si>
    <t>0:32.519'</t>
  </si>
  <si>
    <t>0:32.522'</t>
  </si>
  <si>
    <t>0:32.525'</t>
  </si>
  <si>
    <t>0:32.528'</t>
  </si>
  <si>
    <t>0:32.531'</t>
  </si>
  <si>
    <t>0:32.533'</t>
  </si>
  <si>
    <t>0:32.536'</t>
  </si>
  <si>
    <t>0:32.539'</t>
  </si>
  <si>
    <t>0:32.542'</t>
  </si>
  <si>
    <t>0:32.544'</t>
  </si>
  <si>
    <t>0:32.547'</t>
  </si>
  <si>
    <t>0:32.550'</t>
  </si>
  <si>
    <t>0:32.553'</t>
  </si>
  <si>
    <t>0:32.556'</t>
  </si>
  <si>
    <t>0:32.558'</t>
  </si>
  <si>
    <t>0:32.561'</t>
  </si>
  <si>
    <t>0:32.564'</t>
  </si>
  <si>
    <t>0:32.567'</t>
  </si>
  <si>
    <t>0:32.569'</t>
  </si>
  <si>
    <t>0:32.572'</t>
  </si>
  <si>
    <t>0:32.575'</t>
  </si>
  <si>
    <t>0:32.578'</t>
  </si>
  <si>
    <t>0:32.581'</t>
  </si>
  <si>
    <t>0:32.583'</t>
  </si>
  <si>
    <t>0:32.586'</t>
  </si>
  <si>
    <t>0:32.589'</t>
  </si>
  <si>
    <t>0:32.592'</t>
  </si>
  <si>
    <t>0:32.594'</t>
  </si>
  <si>
    <t>0:32.597'</t>
  </si>
  <si>
    <t>0:32.600'</t>
  </si>
  <si>
    <t>0:32.603'</t>
  </si>
  <si>
    <t>0:32.606'</t>
  </si>
  <si>
    <t>0:32.608'</t>
  </si>
  <si>
    <t>0:32.611'</t>
  </si>
  <si>
    <t>0:32.614'</t>
  </si>
  <si>
    <t>0:32.617'</t>
  </si>
  <si>
    <t>0:32.619'</t>
  </si>
  <si>
    <t>0:32.622'</t>
  </si>
  <si>
    <t>0:32.625'</t>
  </si>
  <si>
    <t>0:32.628'</t>
  </si>
  <si>
    <t>0:32.631'</t>
  </si>
  <si>
    <t>0:32.633'</t>
  </si>
  <si>
    <t>0:32.636'</t>
  </si>
  <si>
    <t>0:32.639'</t>
  </si>
  <si>
    <t>0:32.642'</t>
  </si>
  <si>
    <t>0:32.644'</t>
  </si>
  <si>
    <t>0:32.647'</t>
  </si>
  <si>
    <t>0:32.650'</t>
  </si>
  <si>
    <t>0:32.653'</t>
  </si>
  <si>
    <t>0:32.656'</t>
  </si>
  <si>
    <t>0:32.658'</t>
  </si>
  <si>
    <t>0:32.661'</t>
  </si>
  <si>
    <t>0:32.664'</t>
  </si>
  <si>
    <t>0:32.667'</t>
  </si>
  <si>
    <t>0:32.669'</t>
  </si>
  <si>
    <t>0:32.672'</t>
  </si>
  <si>
    <t>0:32.675'</t>
  </si>
  <si>
    <t>0:32.678'</t>
  </si>
  <si>
    <t>0:32.681'</t>
  </si>
  <si>
    <t>0:32.683'</t>
  </si>
  <si>
    <t>0:32.686'</t>
  </si>
  <si>
    <t>0:32.689'</t>
  </si>
  <si>
    <t>0:32.692'</t>
  </si>
  <si>
    <t>0:32.694'</t>
  </si>
  <si>
    <t>0:32.697'</t>
  </si>
  <si>
    <t>0:32.700'</t>
  </si>
  <si>
    <t>0:32.703'</t>
  </si>
  <si>
    <t>0:32.706'</t>
  </si>
  <si>
    <t>0:32.708'</t>
  </si>
  <si>
    <t>0:32.711'</t>
  </si>
  <si>
    <t>0:32.714'</t>
  </si>
  <si>
    <t>0:32.717'</t>
  </si>
  <si>
    <t>0:32.719'</t>
  </si>
  <si>
    <t>0:32.722'</t>
  </si>
  <si>
    <t>0:32.725'</t>
  </si>
  <si>
    <t>0:32.728'</t>
  </si>
  <si>
    <t>0:32.731'</t>
  </si>
  <si>
    <t>0:32.733'</t>
  </si>
  <si>
    <t>0:32.736'</t>
  </si>
  <si>
    <t>0:32.739'</t>
  </si>
  <si>
    <t>0:32.742'</t>
  </si>
  <si>
    <t>0:32.744'</t>
  </si>
  <si>
    <t>0:32.747'</t>
  </si>
  <si>
    <t>0:32.750'</t>
  </si>
  <si>
    <t>0:32.753'</t>
  </si>
  <si>
    <t>0:32.756'</t>
  </si>
  <si>
    <t>0:32.758'</t>
  </si>
  <si>
    <t>0:32.761'</t>
  </si>
  <si>
    <t>0:32.764'</t>
  </si>
  <si>
    <t>0:32.767'</t>
  </si>
  <si>
    <t>0:32.769'</t>
  </si>
  <si>
    <t>0:32.772'</t>
  </si>
  <si>
    <t>0:32.775'</t>
  </si>
  <si>
    <t>0:32.778'</t>
  </si>
  <si>
    <t>0:32.781'</t>
  </si>
  <si>
    <t>0:32.783'</t>
  </si>
  <si>
    <t>0:32.786'</t>
  </si>
  <si>
    <t>0:32.789'</t>
  </si>
  <si>
    <t>0:32.792'</t>
  </si>
  <si>
    <t>0:32.794'</t>
  </si>
  <si>
    <t>0:32.797'</t>
  </si>
  <si>
    <t>0:32.800'</t>
  </si>
  <si>
    <t>0:32.803'</t>
  </si>
  <si>
    <t>0:32.806'</t>
  </si>
  <si>
    <t>0:32.808'</t>
  </si>
  <si>
    <t>0:32.811'</t>
  </si>
  <si>
    <t>0:32.814'</t>
  </si>
  <si>
    <t>0:32.817'</t>
  </si>
  <si>
    <t>0:32.819'</t>
  </si>
  <si>
    <t>0:32.822'</t>
  </si>
  <si>
    <t>0:32.825'</t>
  </si>
  <si>
    <t>0:32.828'</t>
  </si>
  <si>
    <t>0:32.831'</t>
  </si>
  <si>
    <t>0:32.833'</t>
  </si>
  <si>
    <t>0:32.836'</t>
  </si>
  <si>
    <t>0:32.839'</t>
  </si>
  <si>
    <t>0:32.842'</t>
  </si>
  <si>
    <t>0:32.844'</t>
  </si>
  <si>
    <t>0:32.847'</t>
  </si>
  <si>
    <t>0:32.850'</t>
  </si>
  <si>
    <t>0:32.853'</t>
  </si>
  <si>
    <t>0:32.856'</t>
  </si>
  <si>
    <t>0:32.858'</t>
  </si>
  <si>
    <t>0:32.861'</t>
  </si>
  <si>
    <t>0:32.864'</t>
  </si>
  <si>
    <t>0:32.867'</t>
  </si>
  <si>
    <t>0:32.869'</t>
  </si>
  <si>
    <t>0:32.872'</t>
  </si>
  <si>
    <t>0:32.875'</t>
  </si>
  <si>
    <t>0:32.878'</t>
  </si>
  <si>
    <t>0:32.881'</t>
  </si>
  <si>
    <t>0:32.883'</t>
  </si>
  <si>
    <t>0:32.886'</t>
  </si>
  <si>
    <t>0:32.889'</t>
  </si>
  <si>
    <t>0:32.892'</t>
  </si>
  <si>
    <t>0:32.894'</t>
  </si>
  <si>
    <t>0:32.897'</t>
  </si>
  <si>
    <t>0:32.900'</t>
  </si>
  <si>
    <t>0:32.903'</t>
  </si>
  <si>
    <t>0:32.906'</t>
  </si>
  <si>
    <t>0:32.908'</t>
  </si>
  <si>
    <t>0:32.911'</t>
  </si>
  <si>
    <t>0:32.914'</t>
  </si>
  <si>
    <t>0:32.917'</t>
  </si>
  <si>
    <t>0:32.919'</t>
  </si>
  <si>
    <t>0:32.922'</t>
  </si>
  <si>
    <t>0:32.925'</t>
  </si>
  <si>
    <t>0:32.928'</t>
  </si>
  <si>
    <t>0:32.931'</t>
  </si>
  <si>
    <t>0:32.933'</t>
  </si>
  <si>
    <t>0:32.936'</t>
  </si>
  <si>
    <t>0:32.939'</t>
  </si>
  <si>
    <t>0:32.942'</t>
  </si>
  <si>
    <t>0:32.944'</t>
  </si>
  <si>
    <t>0:32.947'</t>
  </si>
  <si>
    <t>0:32.950'</t>
  </si>
  <si>
    <t>0:32.953'</t>
  </si>
  <si>
    <t>0:32.956'</t>
  </si>
  <si>
    <t>0:32.958'</t>
  </si>
  <si>
    <t>0:32.961'</t>
  </si>
  <si>
    <t>0:32.964'</t>
  </si>
  <si>
    <t>0:32.967'</t>
  </si>
  <si>
    <t>0:32.969'</t>
  </si>
  <si>
    <t>0:32.972'</t>
  </si>
  <si>
    <t>0:32.975'</t>
  </si>
  <si>
    <t>0:32.978'</t>
  </si>
  <si>
    <t>0:32.981'</t>
  </si>
  <si>
    <t>0:32.983'</t>
  </si>
  <si>
    <t>0:32.986'</t>
  </si>
  <si>
    <t>0:32.989'</t>
  </si>
  <si>
    <t>0:32.992'</t>
  </si>
  <si>
    <t>0:32.994'</t>
  </si>
  <si>
    <t>0:32.997'</t>
  </si>
  <si>
    <t>0:33.000'</t>
  </si>
  <si>
    <t>0:33.003'</t>
  </si>
  <si>
    <t>0:33.006'</t>
  </si>
  <si>
    <t>0:33.008'</t>
  </si>
  <si>
    <t>0:33.011'</t>
  </si>
  <si>
    <t>0:33.014'</t>
  </si>
  <si>
    <t>0:33.017'</t>
  </si>
  <si>
    <t>0:33.019'</t>
  </si>
  <si>
    <t>0:33.022'</t>
  </si>
  <si>
    <t>0:33.025'</t>
  </si>
  <si>
    <t>0:33.028'</t>
  </si>
  <si>
    <t>0:33.031'</t>
  </si>
  <si>
    <t>0:33.033'</t>
  </si>
  <si>
    <t>0:33.036'</t>
  </si>
  <si>
    <t>0:33.039'</t>
  </si>
  <si>
    <t>0:33.042'</t>
  </si>
  <si>
    <t>0:33.044'</t>
  </si>
  <si>
    <t>0:33.047'</t>
  </si>
  <si>
    <t>0:33.050'</t>
  </si>
  <si>
    <t>0:33.053'</t>
  </si>
  <si>
    <t>0:33.056'</t>
  </si>
  <si>
    <t>0:33.058'</t>
  </si>
  <si>
    <t>0:33.061'</t>
  </si>
  <si>
    <t>0:33.064'</t>
  </si>
  <si>
    <t>0:33.067'</t>
  </si>
  <si>
    <t>0:33.069'</t>
  </si>
  <si>
    <t>0:33.072'</t>
  </si>
  <si>
    <t>0:33.075'</t>
  </si>
  <si>
    <t>0:33.078'</t>
  </si>
  <si>
    <t>0:33.081'</t>
  </si>
  <si>
    <t>0:33.083'</t>
  </si>
  <si>
    <t>0:33.086'</t>
  </si>
  <si>
    <t>0:33.089'</t>
  </si>
  <si>
    <t>0:33.092'</t>
  </si>
  <si>
    <t>0:33.094'</t>
  </si>
  <si>
    <t>0:33.097'</t>
  </si>
  <si>
    <t>0:33.100'</t>
  </si>
  <si>
    <t>0:33.103'</t>
  </si>
  <si>
    <t>0:33.106'</t>
  </si>
  <si>
    <t>0:33.108'</t>
  </si>
  <si>
    <t>0:33.111'</t>
  </si>
  <si>
    <t>0:33.114'</t>
  </si>
  <si>
    <t>0:33.117'</t>
  </si>
  <si>
    <t>0:33.119'</t>
  </si>
  <si>
    <t>0:33.122'</t>
  </si>
  <si>
    <t>0:33.125'</t>
  </si>
  <si>
    <t>0:33.128'</t>
  </si>
  <si>
    <t>0:33.131'</t>
  </si>
  <si>
    <t>0:33.133'</t>
  </si>
  <si>
    <t>0:33.136'</t>
  </si>
  <si>
    <t>0:33.139'</t>
  </si>
  <si>
    <t>0:33.142'</t>
  </si>
  <si>
    <t>0:33.144'</t>
  </si>
  <si>
    <t>0:33.147'</t>
  </si>
  <si>
    <t>0:33.150'</t>
  </si>
  <si>
    <t>0:33.153'</t>
  </si>
  <si>
    <t>0:33.156'</t>
  </si>
  <si>
    <t>0:33.158'</t>
  </si>
  <si>
    <t>0:33.161'</t>
  </si>
  <si>
    <t>0:33.164'</t>
  </si>
  <si>
    <t>0:33.167'</t>
  </si>
  <si>
    <t>0:33.169'</t>
  </si>
  <si>
    <t>0:33.172'</t>
  </si>
  <si>
    <t>0:33.175'</t>
  </si>
  <si>
    <t>0:33.178'</t>
  </si>
  <si>
    <t>0:33.181'</t>
  </si>
  <si>
    <t>0:33.183'</t>
  </si>
  <si>
    <t>0:33.186'</t>
  </si>
  <si>
    <t>0:33.189'</t>
  </si>
  <si>
    <t>0:33.192'</t>
  </si>
  <si>
    <t>0:33.194'</t>
  </si>
  <si>
    <t>0:33.197'</t>
  </si>
  <si>
    <t>0:33.200'</t>
  </si>
  <si>
    <t>0:33.203'</t>
  </si>
  <si>
    <t>0:33.206'</t>
  </si>
  <si>
    <t>0:33.208'</t>
  </si>
  <si>
    <t>0:33.211'</t>
  </si>
  <si>
    <t>0:33.214'</t>
  </si>
  <si>
    <t>0:33.217'</t>
  </si>
  <si>
    <t>0:33.219'</t>
  </si>
  <si>
    <t>0:33.222'</t>
  </si>
  <si>
    <t>0:33.225'</t>
  </si>
  <si>
    <t>0:33.228'</t>
  </si>
  <si>
    <t>0:33.231'</t>
  </si>
  <si>
    <t>0:33.233'</t>
  </si>
  <si>
    <t>0:33.236'</t>
  </si>
  <si>
    <t>0:33.239'</t>
  </si>
  <si>
    <t>0:33.242'</t>
  </si>
  <si>
    <t>0:33.244'</t>
  </si>
  <si>
    <t>0:33.247'</t>
  </si>
  <si>
    <t>0:33.250'</t>
  </si>
  <si>
    <t>0:33.253'</t>
  </si>
  <si>
    <t>0:33.256'</t>
  </si>
  <si>
    <t>0:33.258'</t>
  </si>
  <si>
    <t>0:33.261'</t>
  </si>
  <si>
    <t>0:33.264'</t>
  </si>
  <si>
    <t>0:33.267'</t>
  </si>
  <si>
    <t>0:33.269'</t>
  </si>
  <si>
    <t>0:33.272'</t>
  </si>
  <si>
    <t>0:33.275'</t>
  </si>
  <si>
    <t>0:33.278'</t>
  </si>
  <si>
    <t>0:33.281'</t>
  </si>
  <si>
    <t>0:33.283'</t>
  </si>
  <si>
    <t>0:33.286'</t>
  </si>
  <si>
    <t>0:33.289'</t>
  </si>
  <si>
    <t>0:33.292'</t>
  </si>
  <si>
    <t>0:33.294'</t>
  </si>
  <si>
    <t>0:33.297'</t>
  </si>
  <si>
    <t>0:33.300'</t>
  </si>
  <si>
    <t>0:33.303'</t>
  </si>
  <si>
    <t>0:33.306'</t>
  </si>
  <si>
    <t>0:33.308'</t>
  </si>
  <si>
    <t>0:33.311'</t>
  </si>
  <si>
    <t>0:33.314'</t>
  </si>
  <si>
    <t>0:33.317'</t>
  </si>
  <si>
    <t>0:33.319'</t>
  </si>
  <si>
    <t>0:33.322'</t>
  </si>
  <si>
    <t>0:33.325'</t>
  </si>
  <si>
    <t>0:33.328'</t>
  </si>
  <si>
    <t>0:33.331'</t>
  </si>
  <si>
    <t>0:33.333'</t>
  </si>
  <si>
    <t>0:33.336'</t>
  </si>
  <si>
    <t>0:33.339'</t>
  </si>
  <si>
    <t>0:33.342'</t>
  </si>
  <si>
    <t>0:33.344'</t>
  </si>
  <si>
    <t>0:33.347'</t>
  </si>
  <si>
    <t>0:33.350'</t>
  </si>
  <si>
    <t>0:33.353'</t>
  </si>
  <si>
    <t>0:33.356'</t>
  </si>
  <si>
    <t>0:33.358'</t>
  </si>
  <si>
    <t>0:33.361'</t>
  </si>
  <si>
    <t>0:33.364'</t>
  </si>
  <si>
    <t>0:33.367'</t>
  </si>
  <si>
    <t>0:33.369'</t>
  </si>
  <si>
    <t>0:33.372'</t>
  </si>
  <si>
    <t>0:33.375'</t>
  </si>
  <si>
    <t>0:33.378'</t>
  </si>
  <si>
    <t>0:33.381'</t>
  </si>
  <si>
    <t>0:33.383'</t>
  </si>
  <si>
    <t>0:33.386'</t>
  </si>
  <si>
    <t>0:33.389'</t>
  </si>
  <si>
    <t>0:33.392'</t>
  </si>
  <si>
    <t>0:33.394'</t>
  </si>
  <si>
    <t>0:33.397'</t>
  </si>
  <si>
    <t>0:33.400'</t>
  </si>
  <si>
    <t>0:33.403'</t>
  </si>
  <si>
    <t>0:33.406'</t>
  </si>
  <si>
    <t>0:33.408'</t>
  </si>
  <si>
    <t>0:33.411'</t>
  </si>
  <si>
    <t>0:33.414'</t>
  </si>
  <si>
    <t>0:33.417'</t>
  </si>
  <si>
    <t>0:33.419'</t>
  </si>
  <si>
    <t>0:33.422'</t>
  </si>
  <si>
    <t>0:33.425'</t>
  </si>
  <si>
    <t>0:33.428'</t>
  </si>
  <si>
    <t>0:33.431'</t>
  </si>
  <si>
    <t>0:33.433'</t>
  </si>
  <si>
    <t>0:33.436'</t>
  </si>
  <si>
    <t>0:33.439'</t>
  </si>
  <si>
    <t>0:33.442'</t>
  </si>
  <si>
    <t>0:33.444'</t>
  </si>
  <si>
    <t>0:33.447'</t>
  </si>
  <si>
    <t>0:33.450'</t>
  </si>
  <si>
    <t>0:33.453'</t>
  </si>
  <si>
    <t>0:33.456'</t>
  </si>
  <si>
    <t>0:33.458'</t>
  </si>
  <si>
    <t>0:33.461'</t>
  </si>
  <si>
    <t>0:33.464'</t>
  </si>
  <si>
    <t>0:33.467'</t>
  </si>
  <si>
    <t>0:33.469'</t>
  </si>
  <si>
    <t>0:33.472'</t>
  </si>
  <si>
    <t>0:33.475'</t>
  </si>
  <si>
    <t>0:33.478'</t>
  </si>
  <si>
    <t>0:33.481'</t>
  </si>
  <si>
    <t>0:33.483'</t>
  </si>
  <si>
    <t>0:33.486'</t>
  </si>
  <si>
    <t>0:33.489'</t>
  </si>
  <si>
    <t>0:33.492'</t>
  </si>
  <si>
    <t>0:33.494'</t>
  </si>
  <si>
    <t>0:33.497'</t>
  </si>
  <si>
    <t>0:33.500'</t>
  </si>
  <si>
    <t>0:33.503'</t>
  </si>
  <si>
    <t>0:33.506'</t>
  </si>
  <si>
    <t>0:33.508'</t>
  </si>
  <si>
    <t>0:33.511'</t>
  </si>
  <si>
    <t>0:33.514'</t>
  </si>
  <si>
    <t>0:33.517'</t>
  </si>
  <si>
    <t>0:33.519'</t>
  </si>
  <si>
    <t>0:33.522'</t>
  </si>
  <si>
    <t>0:33.525'</t>
  </si>
  <si>
    <t>0:33.528'</t>
  </si>
  <si>
    <t>0:33.531'</t>
  </si>
  <si>
    <t>0:33.533'</t>
  </si>
  <si>
    <t>0:33.536'</t>
  </si>
  <si>
    <t>0:33.539'</t>
  </si>
  <si>
    <t>0:33.542'</t>
  </si>
  <si>
    <t>0:33.544'</t>
  </si>
  <si>
    <t>0:33.547'</t>
  </si>
  <si>
    <t>0:33.550'</t>
  </si>
  <si>
    <t>0:33.553'</t>
  </si>
  <si>
    <t>0:33.556'</t>
  </si>
  <si>
    <t>0:33.558'</t>
  </si>
  <si>
    <t>0:33.561'</t>
  </si>
  <si>
    <t>0:33.564'</t>
  </si>
  <si>
    <t>0:33.567'</t>
  </si>
  <si>
    <t>0:33.569'</t>
  </si>
  <si>
    <t>0:33.572'</t>
  </si>
  <si>
    <t>0:33.575'</t>
  </si>
  <si>
    <t>0:33.578'</t>
  </si>
  <si>
    <t>0:33.581'</t>
  </si>
  <si>
    <t>0:33.583'</t>
  </si>
  <si>
    <t>0:33.586'</t>
  </si>
  <si>
    <t>0:33.589'</t>
  </si>
  <si>
    <t>0:33.592'</t>
  </si>
  <si>
    <t>0:33.594'</t>
  </si>
  <si>
    <t>0:33.597'</t>
  </si>
  <si>
    <t>0:33.600'</t>
  </si>
  <si>
    <t>0:33.603'</t>
  </si>
  <si>
    <t>0:33.606'</t>
  </si>
  <si>
    <t>0:33.608'</t>
  </si>
  <si>
    <t>0:33.611'</t>
  </si>
  <si>
    <t>0:33.614'</t>
  </si>
  <si>
    <t>0:33.617'</t>
  </si>
  <si>
    <t>0:33.619'</t>
  </si>
  <si>
    <t>0:33.622'</t>
  </si>
  <si>
    <t>0:33.625'</t>
  </si>
  <si>
    <t>0:33.628'</t>
  </si>
  <si>
    <t>0:33.631'</t>
  </si>
  <si>
    <t>0:33.633'</t>
  </si>
  <si>
    <t>0:33.636'</t>
  </si>
  <si>
    <t>0:33.639'</t>
  </si>
  <si>
    <t>0:33.642'</t>
  </si>
  <si>
    <t>0:33.644'</t>
  </si>
  <si>
    <t>0:33.647'</t>
  </si>
  <si>
    <t>0:33.650'</t>
  </si>
  <si>
    <t>0:33.653'</t>
  </si>
  <si>
    <t>0:33.656'</t>
  </si>
  <si>
    <t>0:33.658'</t>
  </si>
  <si>
    <t>0:33.661'</t>
  </si>
  <si>
    <t>0:33.664'</t>
  </si>
  <si>
    <t>0:33.667'</t>
  </si>
  <si>
    <t>0:33.669'</t>
  </si>
  <si>
    <t>0:33.672'</t>
  </si>
  <si>
    <t>0:33.675'</t>
  </si>
  <si>
    <t>0:33.678'</t>
  </si>
  <si>
    <t>0:33.681'</t>
  </si>
  <si>
    <t>0:33.683'</t>
  </si>
  <si>
    <t>0:33.686'</t>
  </si>
  <si>
    <t>0:33.689'</t>
  </si>
  <si>
    <t>0:33.692'</t>
  </si>
  <si>
    <t>0:33.694'</t>
  </si>
  <si>
    <t>0:33.697'</t>
  </si>
  <si>
    <t>0:33.700'</t>
  </si>
  <si>
    <t>0:33.703'</t>
  </si>
  <si>
    <t>0:33.706'</t>
  </si>
  <si>
    <t>0:33.708'</t>
  </si>
  <si>
    <t>0:33.711'</t>
  </si>
  <si>
    <t>0:33.714'</t>
  </si>
  <si>
    <t>0:33.717'</t>
  </si>
  <si>
    <t>0:33.719'</t>
  </si>
  <si>
    <t>0:33.722'</t>
  </si>
  <si>
    <t>0:33.725'</t>
  </si>
  <si>
    <t>0:33.728'</t>
  </si>
  <si>
    <t>0:33.731'</t>
  </si>
  <si>
    <t>0:33.733'</t>
  </si>
  <si>
    <t>0:33.736'</t>
  </si>
  <si>
    <t>0:33.739'</t>
  </si>
  <si>
    <t>0:33.742'</t>
  </si>
  <si>
    <t>0:33.744'</t>
  </si>
  <si>
    <t>0:33.747'</t>
  </si>
  <si>
    <t>0:33.750'</t>
  </si>
  <si>
    <t>0:33.753'</t>
  </si>
  <si>
    <t>0:33.756'</t>
  </si>
  <si>
    <t>0:33.758'</t>
  </si>
  <si>
    <t>0:33.761'</t>
  </si>
  <si>
    <t>0:33.764'</t>
  </si>
  <si>
    <t>0:33.767'</t>
  </si>
  <si>
    <t>0:33.769'</t>
  </si>
  <si>
    <t>0:33.772'</t>
  </si>
  <si>
    <t>0:33.775'</t>
  </si>
  <si>
    <t>0:33.778'</t>
  </si>
  <si>
    <t>0:33.781'</t>
  </si>
  <si>
    <t>0:33.783'</t>
  </si>
  <si>
    <t>0:33.786'</t>
  </si>
  <si>
    <t>0:33.789'</t>
  </si>
  <si>
    <t>0:33.792'</t>
  </si>
  <si>
    <t>0:33.794'</t>
  </si>
  <si>
    <t>0:33.797'</t>
  </si>
  <si>
    <t>0:33.800'</t>
  </si>
  <si>
    <t>0:33.803'</t>
  </si>
  <si>
    <t>0:33.806'</t>
  </si>
  <si>
    <t>0:33.808'</t>
  </si>
  <si>
    <t>0:33.811'</t>
  </si>
  <si>
    <t>0:33.814'</t>
  </si>
  <si>
    <t>0:33.817'</t>
  </si>
  <si>
    <t>0:33.819'</t>
  </si>
  <si>
    <t>0:33.822'</t>
  </si>
  <si>
    <t>0:33.825'</t>
  </si>
  <si>
    <t>0:33.828'</t>
  </si>
  <si>
    <t>0:33.831'</t>
  </si>
  <si>
    <t>0:33.833'</t>
  </si>
  <si>
    <t>0:33.836'</t>
  </si>
  <si>
    <t>0:33.839'</t>
  </si>
  <si>
    <t>0:33.842'</t>
  </si>
  <si>
    <t>0:33.844'</t>
  </si>
  <si>
    <t>0:33.847'</t>
  </si>
  <si>
    <t>0:33.850'</t>
  </si>
  <si>
    <t>0:33.853'</t>
  </si>
  <si>
    <t>0:33.856'</t>
  </si>
  <si>
    <t>0:33.858'</t>
  </si>
  <si>
    <t>0:33.861'</t>
  </si>
  <si>
    <t>0:33.864'</t>
  </si>
  <si>
    <t>0:33.867'</t>
  </si>
  <si>
    <t>0:33.869'</t>
  </si>
  <si>
    <t>0:33.872'</t>
  </si>
  <si>
    <t>0:33.875'</t>
  </si>
  <si>
    <t>0:33.878'</t>
  </si>
  <si>
    <t>0:33.881'</t>
  </si>
  <si>
    <t>0:33.883'</t>
  </si>
  <si>
    <t>0:33.886'</t>
  </si>
  <si>
    <t>0:33.889'</t>
  </si>
  <si>
    <t>0:33.892'</t>
  </si>
  <si>
    <t>0:33.894'</t>
  </si>
  <si>
    <t>0:33.897'</t>
  </si>
  <si>
    <t>0:33.900'</t>
  </si>
  <si>
    <t>0:33.903'</t>
  </si>
  <si>
    <t>0:33.906'</t>
  </si>
  <si>
    <t>0:33.908'</t>
  </si>
  <si>
    <t>0:33.911'</t>
  </si>
  <si>
    <t>0:33.914'</t>
  </si>
  <si>
    <t>0:33.917'</t>
  </si>
  <si>
    <t>0:33.919'</t>
  </si>
  <si>
    <t>0:33.922'</t>
  </si>
  <si>
    <t>0:33.925'</t>
  </si>
  <si>
    <t>0:33.928'</t>
  </si>
  <si>
    <t>0:33.931'</t>
  </si>
  <si>
    <t>0:33.933'</t>
  </si>
  <si>
    <t>0:33.936'</t>
  </si>
  <si>
    <t>0:33.939'</t>
  </si>
  <si>
    <t>0:33.942'</t>
  </si>
  <si>
    <t>0:33.944'</t>
  </si>
  <si>
    <t>0:33.947'</t>
  </si>
  <si>
    <t>0:33.950'</t>
  </si>
  <si>
    <t>0:33.953'</t>
  </si>
  <si>
    <t>0:33.956'</t>
  </si>
  <si>
    <t>0:33.958'</t>
  </si>
  <si>
    <t>0:33.961'</t>
  </si>
  <si>
    <t>0:33.964'</t>
  </si>
  <si>
    <t>0:33.967'</t>
  </si>
  <si>
    <t>0:33.969'</t>
  </si>
  <si>
    <t>0:33.972'</t>
  </si>
  <si>
    <t>0:33.975'</t>
  </si>
  <si>
    <t>0:33.978'</t>
  </si>
  <si>
    <t>0:33.981'</t>
  </si>
  <si>
    <t>0:33.983'</t>
  </si>
  <si>
    <t>0:33.986'</t>
  </si>
  <si>
    <t>0:33.989'</t>
  </si>
  <si>
    <t>0:33.992'</t>
  </si>
  <si>
    <t>0:33.994'</t>
  </si>
  <si>
    <t>0:33.997'</t>
  </si>
  <si>
    <t>0:34.000'</t>
  </si>
  <si>
    <t>0:34.003'</t>
  </si>
  <si>
    <t>0:34.006'</t>
  </si>
  <si>
    <t>0:34.008'</t>
  </si>
  <si>
    <t>0:34.011'</t>
  </si>
  <si>
    <t>0:34.014'</t>
  </si>
  <si>
    <t>0:34.017'</t>
  </si>
  <si>
    <t>0:34.019'</t>
  </si>
  <si>
    <t>0:34.022'</t>
  </si>
  <si>
    <t>0:34.025'</t>
  </si>
  <si>
    <t>0:34.028'</t>
  </si>
  <si>
    <t>0:34.031'</t>
  </si>
  <si>
    <t>0:34.033'</t>
  </si>
  <si>
    <t>0:34.036'</t>
  </si>
  <si>
    <t>0:34.039'</t>
  </si>
  <si>
    <t>0:34.042'</t>
  </si>
  <si>
    <t>0:34.044'</t>
  </si>
  <si>
    <t>0:34.047'</t>
  </si>
  <si>
    <t>0:34.050'</t>
  </si>
  <si>
    <t>0:34.053'</t>
  </si>
  <si>
    <t>0:34.056'</t>
  </si>
  <si>
    <t>0:34.058'</t>
  </si>
  <si>
    <t>0:34.061'</t>
  </si>
  <si>
    <t>0:34.064'</t>
  </si>
  <si>
    <t>0:34.067'</t>
  </si>
  <si>
    <t>0:34.069'</t>
  </si>
  <si>
    <t>0:34.072'</t>
  </si>
  <si>
    <t>0:34.075'</t>
  </si>
  <si>
    <t>0:34.078'</t>
  </si>
  <si>
    <t>0:34.081'</t>
  </si>
  <si>
    <t>0:34.083'</t>
  </si>
  <si>
    <t>0:34.086'</t>
  </si>
  <si>
    <t>0:34.089'</t>
  </si>
  <si>
    <t>0:34.092'</t>
  </si>
  <si>
    <t>0:34.094'</t>
  </si>
  <si>
    <t>0:34.097'</t>
  </si>
  <si>
    <t>0:34.100'</t>
  </si>
  <si>
    <t>0:34.103'</t>
  </si>
  <si>
    <t>0:34.106'</t>
  </si>
  <si>
    <t>0:34.108'</t>
  </si>
  <si>
    <t>0:34.111'</t>
  </si>
  <si>
    <t>0:34.114'</t>
  </si>
  <si>
    <t>0:34.117'</t>
  </si>
  <si>
    <t>0:34.119'</t>
  </si>
  <si>
    <t>0:34.122'</t>
  </si>
  <si>
    <t>0:34.125'</t>
  </si>
  <si>
    <t>0:34.128'</t>
  </si>
  <si>
    <t>0:34.131'</t>
  </si>
  <si>
    <t>0:34.133'</t>
  </si>
  <si>
    <t>0:34.136'</t>
  </si>
  <si>
    <t>0:34.139'</t>
  </si>
  <si>
    <t>0:34.142'</t>
  </si>
  <si>
    <t>0:34.144'</t>
  </si>
  <si>
    <t>0:34.147'</t>
  </si>
  <si>
    <t>0:34.150'</t>
  </si>
  <si>
    <t>0:34.153'</t>
  </si>
  <si>
    <t>0:34.156'</t>
  </si>
  <si>
    <t>0:34.158'</t>
  </si>
  <si>
    <t>0:34.161'</t>
  </si>
  <si>
    <t>0:34.164'</t>
  </si>
  <si>
    <t>0:34.167'</t>
  </si>
  <si>
    <t>0:34.169'</t>
  </si>
  <si>
    <t>0:34.172'</t>
  </si>
  <si>
    <t>0:34.175'</t>
  </si>
  <si>
    <t>0:34.178'</t>
  </si>
  <si>
    <t>0:34.181'</t>
  </si>
  <si>
    <t>0:34.183'</t>
  </si>
  <si>
    <t>0:34.186'</t>
  </si>
  <si>
    <t>0:34.189'</t>
  </si>
  <si>
    <t>0:34.192'</t>
  </si>
  <si>
    <t>0:34.194'</t>
  </si>
  <si>
    <t>0:34.197'</t>
  </si>
  <si>
    <t>0:34.200'</t>
  </si>
  <si>
    <t>0:34.203'</t>
  </si>
  <si>
    <t>0:34.206'</t>
  </si>
  <si>
    <t>0:34.208'</t>
  </si>
  <si>
    <t>0:34.211'</t>
  </si>
  <si>
    <t>0:34.214'</t>
  </si>
  <si>
    <t>0:34.217'</t>
  </si>
  <si>
    <t>0:34.219'</t>
  </si>
  <si>
    <t>0:34.222'</t>
  </si>
  <si>
    <t>0:34.225'</t>
  </si>
  <si>
    <t>0:34.228'</t>
  </si>
  <si>
    <t>0:34.231'</t>
  </si>
  <si>
    <t>0:34.233'</t>
  </si>
  <si>
    <t>0:34.236'</t>
  </si>
  <si>
    <t>0:34.239'</t>
  </si>
  <si>
    <t>0:34.242'</t>
  </si>
  <si>
    <t>0:34.244'</t>
  </si>
  <si>
    <t>0:34.247'</t>
  </si>
  <si>
    <t>0:34.250'</t>
  </si>
  <si>
    <t>0:34.253'</t>
  </si>
  <si>
    <t>0:34.256'</t>
  </si>
  <si>
    <t>0:34.258'</t>
  </si>
  <si>
    <t>0:34.261'</t>
  </si>
  <si>
    <t>0:34.264'</t>
  </si>
  <si>
    <t>0:34.267'</t>
  </si>
  <si>
    <t>0:34.269'</t>
  </si>
  <si>
    <t>0:34.272'</t>
  </si>
  <si>
    <t>0:34.275'</t>
  </si>
  <si>
    <t>0:34.278'</t>
  </si>
  <si>
    <t>0:34.281'</t>
  </si>
  <si>
    <t>0:34.283'</t>
  </si>
  <si>
    <t>0:34.286'</t>
  </si>
  <si>
    <t>0:34.289'</t>
  </si>
  <si>
    <t>0:34.292'</t>
  </si>
  <si>
    <t>0:34.294'</t>
  </si>
  <si>
    <t>0:34.297'</t>
  </si>
  <si>
    <t>0:34.300'</t>
  </si>
  <si>
    <t>0:34.303'</t>
  </si>
  <si>
    <t>0:34.306'</t>
  </si>
  <si>
    <t>0:34.308'</t>
  </si>
  <si>
    <t>0:34.311'</t>
  </si>
  <si>
    <t>0:34.314'</t>
  </si>
  <si>
    <t>0:34.317'</t>
  </si>
  <si>
    <t>0:34.319'</t>
  </si>
  <si>
    <t>0:34.322'</t>
  </si>
  <si>
    <t>0:34.325'</t>
  </si>
  <si>
    <t>0:34.328'</t>
  </si>
  <si>
    <t>0:34.331'</t>
  </si>
  <si>
    <t>0:34.333'</t>
  </si>
  <si>
    <t>0:34.336'</t>
  </si>
  <si>
    <t>0:34.339'</t>
  </si>
  <si>
    <t>0:34.342'</t>
  </si>
  <si>
    <t>0:34.344'</t>
  </si>
  <si>
    <t>0:34.347'</t>
  </si>
  <si>
    <t>0:34.350'</t>
  </si>
  <si>
    <t>0:34.353'</t>
  </si>
  <si>
    <t>0:34.356'</t>
  </si>
  <si>
    <t>0:34.358'</t>
  </si>
  <si>
    <t>0:34.361'</t>
  </si>
  <si>
    <t>0:34.364'</t>
  </si>
  <si>
    <t>0:34.367'</t>
  </si>
  <si>
    <t>0:34.369'</t>
  </si>
  <si>
    <t>0:34.372'</t>
  </si>
  <si>
    <t>0:34.375'</t>
  </si>
  <si>
    <t>0:34.378'</t>
  </si>
  <si>
    <t>0:34.381'</t>
  </si>
  <si>
    <t>0:34.383'</t>
  </si>
  <si>
    <t>0:34.386'</t>
  </si>
  <si>
    <t>0:34.389'</t>
  </si>
  <si>
    <t>0:34.392'</t>
  </si>
  <si>
    <t>0:34.394'</t>
  </si>
  <si>
    <t>0:34.397'</t>
  </si>
  <si>
    <t>0:34.400'</t>
  </si>
  <si>
    <t>0:34.403'</t>
  </si>
  <si>
    <t>0:34.406'</t>
  </si>
  <si>
    <t>0:34.408'</t>
  </si>
  <si>
    <t>0:34.411'</t>
  </si>
  <si>
    <t>0:34.414'</t>
  </si>
  <si>
    <t>0:34.417'</t>
  </si>
  <si>
    <t>0:34.419'</t>
  </si>
  <si>
    <t>0:34.422'</t>
  </si>
  <si>
    <t>0:34.425'</t>
  </si>
  <si>
    <t>0:34.428'</t>
  </si>
  <si>
    <t>0:34.431'</t>
  </si>
  <si>
    <t>0:34.433'</t>
  </si>
  <si>
    <t>0:34.436'</t>
  </si>
  <si>
    <t>0:34.439'</t>
  </si>
  <si>
    <t>0:34.442'</t>
  </si>
  <si>
    <t>0:34.444'</t>
  </si>
  <si>
    <t>0:34.447'</t>
  </si>
  <si>
    <t>0:34.450'</t>
  </si>
  <si>
    <t>0:34.453'</t>
  </si>
  <si>
    <t>0:34.456'</t>
  </si>
  <si>
    <t>0:34.458'</t>
  </si>
  <si>
    <t>0:34.461'</t>
  </si>
  <si>
    <t>0:34.464'</t>
  </si>
  <si>
    <t>0:34.467'</t>
  </si>
  <si>
    <t>0:34.469'</t>
  </si>
  <si>
    <t>0:34.472'</t>
  </si>
  <si>
    <t>0:34.475'</t>
  </si>
  <si>
    <t>0:34.478'</t>
  </si>
  <si>
    <t>0:34.481'</t>
  </si>
  <si>
    <t>0:34.483'</t>
  </si>
  <si>
    <t>0:34.486'</t>
  </si>
  <si>
    <t>0:34.489'</t>
  </si>
  <si>
    <t>0:34.492'</t>
  </si>
  <si>
    <t>0:34.494'</t>
  </si>
  <si>
    <t>0:34.497'</t>
  </si>
  <si>
    <t>0:34.500'</t>
  </si>
  <si>
    <t>0:34.503'</t>
  </si>
  <si>
    <t>0:34.506'</t>
  </si>
  <si>
    <t>0:34.508'</t>
  </si>
  <si>
    <t>0:34.511'</t>
  </si>
  <si>
    <t>0:34.514'</t>
  </si>
  <si>
    <t>0:34.517'</t>
  </si>
  <si>
    <t>0:34.519'</t>
  </si>
  <si>
    <t>0:34.522'</t>
  </si>
  <si>
    <t>0:34.525'</t>
  </si>
  <si>
    <t>0:34.528'</t>
  </si>
  <si>
    <t>0:34.531'</t>
  </si>
  <si>
    <t>0:34.533'</t>
  </si>
  <si>
    <t>0:34.536'</t>
  </si>
  <si>
    <t>0:34.539'</t>
  </si>
  <si>
    <t>0:34.542'</t>
  </si>
  <si>
    <t>0:34.544'</t>
  </si>
  <si>
    <t>0:34.547'</t>
  </si>
  <si>
    <t>0:34.550'</t>
  </si>
  <si>
    <t>0:34.553'</t>
  </si>
  <si>
    <t>0:34.556'</t>
  </si>
  <si>
    <t>0:34.558'</t>
  </si>
  <si>
    <t>0:34.561'</t>
  </si>
  <si>
    <t>0:34.564'</t>
  </si>
  <si>
    <t>0:34.567'</t>
  </si>
  <si>
    <t>0:34.569'</t>
  </si>
  <si>
    <t>0:34.572'</t>
  </si>
  <si>
    <t>0:34.575'</t>
  </si>
  <si>
    <t>0:34.578'</t>
  </si>
  <si>
    <t>0:34.581'</t>
  </si>
  <si>
    <t>0:34.583'</t>
  </si>
  <si>
    <t>0:34.586'</t>
  </si>
  <si>
    <t>0:34.589'</t>
  </si>
  <si>
    <t>0:34.592'</t>
  </si>
  <si>
    <t>0:34.594'</t>
  </si>
  <si>
    <t>0:34.597'</t>
  </si>
  <si>
    <t>0:34.600'</t>
  </si>
  <si>
    <t>0:34.603'</t>
  </si>
  <si>
    <t>0:34.606'</t>
  </si>
  <si>
    <t>0:34.608'</t>
  </si>
  <si>
    <t>0:34.611'</t>
  </si>
  <si>
    <t>0:34.614'</t>
  </si>
  <si>
    <t>0:34.617'</t>
  </si>
  <si>
    <t>0:34.619'</t>
  </si>
  <si>
    <t>0:34.622'</t>
  </si>
  <si>
    <t>0:34.625'</t>
  </si>
  <si>
    <t>0:34.628'</t>
  </si>
  <si>
    <t>0:34.631'</t>
  </si>
  <si>
    <t>0:34.633'</t>
  </si>
  <si>
    <t>0:34.636'</t>
  </si>
  <si>
    <t>0:34.639'</t>
  </si>
  <si>
    <t>0:34.642'</t>
  </si>
  <si>
    <t>0:34.644'</t>
  </si>
  <si>
    <t>0:34.647'</t>
  </si>
  <si>
    <t>0:34.650'</t>
  </si>
  <si>
    <t>0:34.653'</t>
  </si>
  <si>
    <t>0:34.656'</t>
  </si>
  <si>
    <t>0:34.658'</t>
  </si>
  <si>
    <t>0:34.661'</t>
  </si>
  <si>
    <t>0:34.664'</t>
  </si>
  <si>
    <t>0:34.667'</t>
  </si>
  <si>
    <t>0:34.669'</t>
  </si>
  <si>
    <t>0:34.672'</t>
  </si>
  <si>
    <t>0:34.675'</t>
  </si>
  <si>
    <t>0:34.678'</t>
  </si>
  <si>
    <t>0:34.681'</t>
  </si>
  <si>
    <t>0:34.683'</t>
  </si>
  <si>
    <t>0:34.686'</t>
  </si>
  <si>
    <t>0:34.689'</t>
  </si>
  <si>
    <t>0:34.692'</t>
  </si>
  <si>
    <t>0:34.694'</t>
  </si>
  <si>
    <t>0:34.697'</t>
  </si>
  <si>
    <t>0:34.700'</t>
  </si>
  <si>
    <t>0:34.703'</t>
  </si>
  <si>
    <t>0:34.706'</t>
  </si>
  <si>
    <t>0:34.708'</t>
  </si>
  <si>
    <t>0:34.711'</t>
  </si>
  <si>
    <t>0:34.714'</t>
  </si>
  <si>
    <t>0:34.717'</t>
  </si>
  <si>
    <t>0:34.719'</t>
  </si>
  <si>
    <t>0:34.722'</t>
  </si>
  <si>
    <t>0:34.725'</t>
  </si>
  <si>
    <t>0:34.728'</t>
  </si>
  <si>
    <t>0:34.731'</t>
  </si>
  <si>
    <t>0:34.733'</t>
  </si>
  <si>
    <t>0:34.736'</t>
  </si>
  <si>
    <t>0:34.739'</t>
  </si>
  <si>
    <t>0:34.742'</t>
  </si>
  <si>
    <t>0:34.744'</t>
  </si>
  <si>
    <t>0:34.747'</t>
  </si>
  <si>
    <t>0:34.750'</t>
  </si>
  <si>
    <t>0:34.753'</t>
  </si>
  <si>
    <t>0:34.756'</t>
  </si>
  <si>
    <t>0:34.758'</t>
  </si>
  <si>
    <t>0:34.761'</t>
  </si>
  <si>
    <t>0:34.764'</t>
  </si>
  <si>
    <t>0:34.767'</t>
  </si>
  <si>
    <t>0:34.769'</t>
  </si>
  <si>
    <t>0:34.772'</t>
  </si>
  <si>
    <t>0:34.775'</t>
  </si>
  <si>
    <t>0:34.778'</t>
  </si>
  <si>
    <t>0:34.781'</t>
  </si>
  <si>
    <t>0:34.783'</t>
  </si>
  <si>
    <t>0:34.786'</t>
  </si>
  <si>
    <t>0:34.789'</t>
  </si>
  <si>
    <t>0:34.792'</t>
  </si>
  <si>
    <t>0:34.794'</t>
  </si>
  <si>
    <t>0:34.797'</t>
  </si>
  <si>
    <t>0:34.800'</t>
  </si>
  <si>
    <t>0:34.803'</t>
  </si>
  <si>
    <t>0:34.806'</t>
  </si>
  <si>
    <t>0:34.808'</t>
  </si>
  <si>
    <t>0:34.811'</t>
  </si>
  <si>
    <t>0:34.814'</t>
  </si>
  <si>
    <t>0:34.817'</t>
  </si>
  <si>
    <t>0:34.819'</t>
  </si>
  <si>
    <t>0:34.822'</t>
  </si>
  <si>
    <t>0:34.825'</t>
  </si>
  <si>
    <t>0:34.828'</t>
  </si>
  <si>
    <t>0:34.831'</t>
  </si>
  <si>
    <t>0:34.833'</t>
  </si>
  <si>
    <t>0:34.836'</t>
  </si>
  <si>
    <t>0:34.839'</t>
  </si>
  <si>
    <t>0:34.842'</t>
  </si>
  <si>
    <t>0:34.844'</t>
  </si>
  <si>
    <t>0:34.847'</t>
  </si>
  <si>
    <t>0:34.850'</t>
  </si>
  <si>
    <t>0:34.853'</t>
  </si>
  <si>
    <t>0:34.856'</t>
  </si>
  <si>
    <t>0:34.858'</t>
  </si>
  <si>
    <t>0:34.861'</t>
  </si>
  <si>
    <t>0:34.864'</t>
  </si>
  <si>
    <t>0:34.867'</t>
  </si>
  <si>
    <t>0:34.869'</t>
  </si>
  <si>
    <t>0:34.872'</t>
  </si>
  <si>
    <t>0:34.875'</t>
  </si>
  <si>
    <t>0:34.878'</t>
  </si>
  <si>
    <t>0:34.881'</t>
  </si>
  <si>
    <t>0:34.883'</t>
  </si>
  <si>
    <t>0:34.886'</t>
  </si>
  <si>
    <t>0:34.889'</t>
  </si>
  <si>
    <t>0:34.892'</t>
  </si>
  <si>
    <t>0:34.894'</t>
  </si>
  <si>
    <t>0:34.897'</t>
  </si>
  <si>
    <t>0:34.900'</t>
  </si>
  <si>
    <t>0:34.903'</t>
  </si>
  <si>
    <t>0:34.906'</t>
  </si>
  <si>
    <t>0:34.908'</t>
  </si>
  <si>
    <t>0:34.911'</t>
  </si>
  <si>
    <t>0:34.914'</t>
  </si>
  <si>
    <t>0:34.917'</t>
  </si>
  <si>
    <t>0:34.919'</t>
  </si>
  <si>
    <t>0:34.922'</t>
  </si>
  <si>
    <t>0:34.925'</t>
  </si>
  <si>
    <t>0:34.928'</t>
  </si>
  <si>
    <t>0:34.931'</t>
  </si>
  <si>
    <t>0:34.933'</t>
  </si>
  <si>
    <t>0:34.936'</t>
  </si>
  <si>
    <t>0:34.939'</t>
  </si>
  <si>
    <t>0:34.942'</t>
  </si>
  <si>
    <t>0:34.944'</t>
  </si>
  <si>
    <t>0:34.947'</t>
  </si>
  <si>
    <t>0:34.950'</t>
  </si>
  <si>
    <t>0:34.953'</t>
  </si>
  <si>
    <t>0:34.956'</t>
  </si>
  <si>
    <t>0:34.958'</t>
  </si>
  <si>
    <t>0:34.961'</t>
  </si>
  <si>
    <t>0:34.964'</t>
  </si>
  <si>
    <t>0:34.967'</t>
  </si>
  <si>
    <t>0:34.969'</t>
  </si>
  <si>
    <t>0:34.972'</t>
  </si>
  <si>
    <t>0:34.975'</t>
  </si>
  <si>
    <t>0:34.978'</t>
  </si>
  <si>
    <t>0:34.981'</t>
  </si>
  <si>
    <t>0:34.983'</t>
  </si>
  <si>
    <t>0:34.986'</t>
  </si>
  <si>
    <t>0:34.989'</t>
  </si>
  <si>
    <t>0:34.992'</t>
  </si>
  <si>
    <t>0:34.994'</t>
  </si>
  <si>
    <t>0:34.997'</t>
  </si>
  <si>
    <t>0:35.000'</t>
  </si>
  <si>
    <t>0:35.003'</t>
  </si>
  <si>
    <t>0:35.006'</t>
  </si>
  <si>
    <t>0:35.008'</t>
  </si>
  <si>
    <t>0:35.011'</t>
  </si>
  <si>
    <t>0:35.014'</t>
  </si>
  <si>
    <t>0:35.017'</t>
  </si>
  <si>
    <t>0:35.019'</t>
  </si>
  <si>
    <t>0:35.022'</t>
  </si>
  <si>
    <t>0:35.025'</t>
  </si>
  <si>
    <t>0:35.028'</t>
  </si>
  <si>
    <t>0:35.031'</t>
  </si>
  <si>
    <t>0:35.033'</t>
  </si>
  <si>
    <t>0:35.036'</t>
  </si>
  <si>
    <t>0:35.039'</t>
  </si>
  <si>
    <t>0:35.042'</t>
  </si>
  <si>
    <t>0:35.044'</t>
  </si>
  <si>
    <t>0:35.047'</t>
  </si>
  <si>
    <t>0:35.050'</t>
  </si>
  <si>
    <t>0:35.053'</t>
  </si>
  <si>
    <t>0:35.056'</t>
  </si>
  <si>
    <t>0:35.058'</t>
  </si>
  <si>
    <t>0:35.061'</t>
  </si>
  <si>
    <t>0:35.064'</t>
  </si>
  <si>
    <t>0:35.067'</t>
  </si>
  <si>
    <t>0:35.069'</t>
  </si>
  <si>
    <t>0:35.072'</t>
  </si>
  <si>
    <t>0:35.075'</t>
  </si>
  <si>
    <t>0:35.078'</t>
  </si>
  <si>
    <t>0:35.081'</t>
  </si>
  <si>
    <t>0:35.083'</t>
  </si>
  <si>
    <t>0:35.086'</t>
  </si>
  <si>
    <t>0:35.089'</t>
  </si>
  <si>
    <t>0:35.092'</t>
  </si>
  <si>
    <t>0:35.094'</t>
  </si>
  <si>
    <t>0:35.097'</t>
  </si>
  <si>
    <t>0:35.100'</t>
  </si>
  <si>
    <t>0:35.103'</t>
  </si>
  <si>
    <t>0:35.106'</t>
  </si>
  <si>
    <t>0:35.108'</t>
  </si>
  <si>
    <t>0:35.111'</t>
  </si>
  <si>
    <t>0:35.114'</t>
  </si>
  <si>
    <t>0:35.117'</t>
  </si>
  <si>
    <t>0:35.119'</t>
  </si>
  <si>
    <t>0:35.122'</t>
  </si>
  <si>
    <t>0:35.125'</t>
  </si>
  <si>
    <t>0:35.128'</t>
  </si>
  <si>
    <t>0:35.131'</t>
  </si>
  <si>
    <t>0:35.133'</t>
  </si>
  <si>
    <t>0:35.136'</t>
  </si>
  <si>
    <t>0:35.139'</t>
  </si>
  <si>
    <t>0:35.142'</t>
  </si>
  <si>
    <t>0:35.144'</t>
  </si>
  <si>
    <t>0:35.147'</t>
  </si>
  <si>
    <t>0:35.150'</t>
  </si>
  <si>
    <t>0:35.153'</t>
  </si>
  <si>
    <t>0:35.156'</t>
  </si>
  <si>
    <t>0:35.158'</t>
  </si>
  <si>
    <t>0:35.161'</t>
  </si>
  <si>
    <t>0:35.164'</t>
  </si>
  <si>
    <t>0:35.167'</t>
  </si>
  <si>
    <t>0:35.169'</t>
  </si>
  <si>
    <t>0:35.172'</t>
  </si>
  <si>
    <t>0:35.175'</t>
  </si>
  <si>
    <t>0:35.178'</t>
  </si>
  <si>
    <t>0:35.181'</t>
  </si>
  <si>
    <t>0:35.183'</t>
  </si>
  <si>
    <t>0:35.186'</t>
  </si>
  <si>
    <t>0:35.189'</t>
  </si>
  <si>
    <t>0:35.192'</t>
  </si>
  <si>
    <t>0:35.194'</t>
  </si>
  <si>
    <t>0:35.197'</t>
  </si>
  <si>
    <t>0:35.200'</t>
  </si>
  <si>
    <t>0:35.203'</t>
  </si>
  <si>
    <t>0:35.206'</t>
  </si>
  <si>
    <t>0:35.208'</t>
  </si>
  <si>
    <t>0:35.211'</t>
  </si>
  <si>
    <t>0:35.214'</t>
  </si>
  <si>
    <t>0:35.217'</t>
  </si>
  <si>
    <t>0:35.219'</t>
  </si>
  <si>
    <t>0:35.222'</t>
  </si>
  <si>
    <t>0:35.225'</t>
  </si>
  <si>
    <t>0:35.228'</t>
  </si>
  <si>
    <t>0:35.231'</t>
  </si>
  <si>
    <t>0:35.233'</t>
  </si>
  <si>
    <t>0:35.236'</t>
  </si>
  <si>
    <t>0:35.239'</t>
  </si>
  <si>
    <t>0:35.242'</t>
  </si>
  <si>
    <t>0:35.244'</t>
  </si>
  <si>
    <t>0:35.247'</t>
  </si>
  <si>
    <t>0:35.250'</t>
  </si>
  <si>
    <t>0:35.253'</t>
  </si>
  <si>
    <t>0:35.256'</t>
  </si>
  <si>
    <t>0:35.258'</t>
  </si>
  <si>
    <t>0:35.261'</t>
  </si>
  <si>
    <t>0:35.264'</t>
  </si>
  <si>
    <t>0:35.267'</t>
  </si>
  <si>
    <t>0:35.269'</t>
  </si>
  <si>
    <t>0:35.272'</t>
  </si>
  <si>
    <t>0:35.275'</t>
  </si>
  <si>
    <t>0:35.278'</t>
  </si>
  <si>
    <t>0:35.281'</t>
  </si>
  <si>
    <t>0:35.283'</t>
  </si>
  <si>
    <t>0:35.286'</t>
  </si>
  <si>
    <t>0:35.289'</t>
  </si>
  <si>
    <t>0:35.292'</t>
  </si>
  <si>
    <t>0:35.294'</t>
  </si>
  <si>
    <t>0:35.297'</t>
  </si>
  <si>
    <t>0:35.300'</t>
  </si>
  <si>
    <t>0:35.303'</t>
  </si>
  <si>
    <t>0:35.306'</t>
  </si>
  <si>
    <t>0:35.308'</t>
  </si>
  <si>
    <t>0:35.311'</t>
  </si>
  <si>
    <t>0:35.314'</t>
  </si>
  <si>
    <t>0:35.317'</t>
  </si>
  <si>
    <t>0:35.319'</t>
  </si>
  <si>
    <t>0:35.322'</t>
  </si>
  <si>
    <t>0:35.325'</t>
  </si>
  <si>
    <t>0:35.328'</t>
  </si>
  <si>
    <t>0:35.331'</t>
  </si>
  <si>
    <t>0:35.333'</t>
  </si>
  <si>
    <t>0:35.336'</t>
  </si>
  <si>
    <t>0:35.339'</t>
  </si>
  <si>
    <t>0:35.342'</t>
  </si>
  <si>
    <t>0:35.344'</t>
  </si>
  <si>
    <t>0:35.347'</t>
  </si>
  <si>
    <t>0:35.350'</t>
  </si>
  <si>
    <t>0:35.353'</t>
  </si>
  <si>
    <t>0:35.356'</t>
  </si>
  <si>
    <t>0:35.358'</t>
  </si>
  <si>
    <t>0:35.361'</t>
  </si>
  <si>
    <t>0:35.364'</t>
  </si>
  <si>
    <t>0:35.367'</t>
  </si>
  <si>
    <t>0:35.369'</t>
  </si>
  <si>
    <t>0:35.372'</t>
  </si>
  <si>
    <t>0:35.375'</t>
  </si>
  <si>
    <t>0:35.378'</t>
  </si>
  <si>
    <t>0:35.381'</t>
  </si>
  <si>
    <t>0:35.383'</t>
  </si>
  <si>
    <t>0:35.386'</t>
  </si>
  <si>
    <t>0:35.389'</t>
  </si>
  <si>
    <t>0:35.392'</t>
  </si>
  <si>
    <t>0:35.394'</t>
  </si>
  <si>
    <t>0:35.397'</t>
  </si>
  <si>
    <t>0:35.400'</t>
  </si>
  <si>
    <t>0:35.403'</t>
  </si>
  <si>
    <t>0:35.406'</t>
  </si>
  <si>
    <t>0:35.408'</t>
  </si>
  <si>
    <t>0:35.411'</t>
  </si>
  <si>
    <t>0:35.414'</t>
  </si>
  <si>
    <t>0:35.417'</t>
  </si>
  <si>
    <t>0:35.419'</t>
  </si>
  <si>
    <t>0:35.422'</t>
  </si>
  <si>
    <t>0:35.425'</t>
  </si>
  <si>
    <t>0:35.428'</t>
  </si>
  <si>
    <t>0:35.431'</t>
  </si>
  <si>
    <t>0:35.433'</t>
  </si>
  <si>
    <t>0:35.436'</t>
  </si>
  <si>
    <t>0:35.439'</t>
  </si>
  <si>
    <t>0:35.442'</t>
  </si>
  <si>
    <t>0:35.444'</t>
  </si>
  <si>
    <t>0:35.447'</t>
  </si>
  <si>
    <t>0:35.450'</t>
  </si>
  <si>
    <t>0:35.453'</t>
  </si>
  <si>
    <t>0:35.456'</t>
  </si>
  <si>
    <t>0:35.458'</t>
  </si>
  <si>
    <t>0:35.461'</t>
  </si>
  <si>
    <t>0:35.464'</t>
  </si>
  <si>
    <t>0:35.467'</t>
  </si>
  <si>
    <t>0:35.469'</t>
  </si>
  <si>
    <t>0:35.472'</t>
  </si>
  <si>
    <t>0:35.475'</t>
  </si>
  <si>
    <t>0:35.478'</t>
  </si>
  <si>
    <t>0:35.481'</t>
  </si>
  <si>
    <t>0:35.483'</t>
  </si>
  <si>
    <t>0:35.486'</t>
  </si>
  <si>
    <t>0:35.489'</t>
  </si>
  <si>
    <t>0:35.492'</t>
  </si>
  <si>
    <t>0:35.494'</t>
  </si>
  <si>
    <t>0:35.497'</t>
  </si>
  <si>
    <t>0:35.500'</t>
  </si>
  <si>
    <t>0:35.503'</t>
  </si>
  <si>
    <t>0:35.506'</t>
  </si>
  <si>
    <t>0:35.508'</t>
  </si>
  <si>
    <t>0:35.511'</t>
  </si>
  <si>
    <t>0:35.514'</t>
  </si>
  <si>
    <t>0:35.517'</t>
  </si>
  <si>
    <t>0:35.519'</t>
  </si>
  <si>
    <t>0:35.522'</t>
  </si>
  <si>
    <t>0:35.525'</t>
  </si>
  <si>
    <t>0:35.528'</t>
  </si>
  <si>
    <t>0:35.531'</t>
  </si>
  <si>
    <t>0:35.533'</t>
  </si>
  <si>
    <t>0:35.536'</t>
  </si>
  <si>
    <t>0:35.539'</t>
  </si>
  <si>
    <t>0:35.542'</t>
  </si>
  <si>
    <t>0:35.544'</t>
  </si>
  <si>
    <t>0:35.547'</t>
  </si>
  <si>
    <t>0:35.550'</t>
  </si>
  <si>
    <t>0:35.553'</t>
  </si>
  <si>
    <t>0:35.556'</t>
  </si>
  <si>
    <t>0:35.558'</t>
  </si>
  <si>
    <t>0:35.561'</t>
  </si>
  <si>
    <t>0:35.564'</t>
  </si>
  <si>
    <t>0:35.567'</t>
  </si>
  <si>
    <t>0:35.569'</t>
  </si>
  <si>
    <t>0:35.572'</t>
  </si>
  <si>
    <t>0:35.575'</t>
  </si>
  <si>
    <t>0:35.578'</t>
  </si>
  <si>
    <t>0:35.581'</t>
  </si>
  <si>
    <t>0:35.583'</t>
  </si>
  <si>
    <t>0:35.586'</t>
  </si>
  <si>
    <t>0:35.589'</t>
  </si>
  <si>
    <t>0:35.592'</t>
  </si>
  <si>
    <t>0:35.594'</t>
  </si>
  <si>
    <t>0:35.597'</t>
  </si>
  <si>
    <t>0:35.600'</t>
  </si>
  <si>
    <t>0:35.603'</t>
  </si>
  <si>
    <t>0:35.606'</t>
  </si>
  <si>
    <t>0:35.608'</t>
  </si>
  <si>
    <t>0:35.611'</t>
  </si>
  <si>
    <t>0:35.614'</t>
  </si>
  <si>
    <t>0:35.617'</t>
  </si>
  <si>
    <t>0:35.619'</t>
  </si>
  <si>
    <t>0:35.622'</t>
  </si>
  <si>
    <t>0:35.625'</t>
  </si>
  <si>
    <t>0:35.628'</t>
  </si>
  <si>
    <t>0:35.631'</t>
  </si>
  <si>
    <t>0:35.633'</t>
  </si>
  <si>
    <t>0:35.636'</t>
  </si>
  <si>
    <t>0:35.639'</t>
  </si>
  <si>
    <t>0:35.642'</t>
  </si>
  <si>
    <t>0:35.644'</t>
  </si>
  <si>
    <t>0:35.647'</t>
  </si>
  <si>
    <t>0:35.650'</t>
  </si>
  <si>
    <t>0:35.653'</t>
  </si>
  <si>
    <t>0:35.656'</t>
  </si>
  <si>
    <t>0:35.658'</t>
  </si>
  <si>
    <t>0:35.661'</t>
  </si>
  <si>
    <t>0:35.664'</t>
  </si>
  <si>
    <t>0:35.667'</t>
  </si>
  <si>
    <t>0:35.669'</t>
  </si>
  <si>
    <t>0:35.672'</t>
  </si>
  <si>
    <t>0:35.675'</t>
  </si>
  <si>
    <t>0:35.678'</t>
  </si>
  <si>
    <t>0:35.681'</t>
  </si>
  <si>
    <t>0:35.683'</t>
  </si>
  <si>
    <t>0:35.686'</t>
  </si>
  <si>
    <t>0:35.689'</t>
  </si>
  <si>
    <t>0:35.692'</t>
  </si>
  <si>
    <t>0:35.694'</t>
  </si>
  <si>
    <t>0:35.697'</t>
  </si>
  <si>
    <t>0:35.700'</t>
  </si>
  <si>
    <t>0:35.703'</t>
  </si>
  <si>
    <t>0:35.706'</t>
  </si>
  <si>
    <t>0:35.708'</t>
  </si>
  <si>
    <t>0:35.711'</t>
  </si>
  <si>
    <t>0:35.714'</t>
  </si>
  <si>
    <t>0:35.717'</t>
  </si>
  <si>
    <t>0:35.719'</t>
  </si>
  <si>
    <t>0:35.722'</t>
  </si>
  <si>
    <t>0:35.725'</t>
  </si>
  <si>
    <t>0:35.728'</t>
  </si>
  <si>
    <t>0:35.731'</t>
  </si>
  <si>
    <t>0:35.733'</t>
  </si>
  <si>
    <t>0:35.736'</t>
  </si>
  <si>
    <t>0:35.739'</t>
  </si>
  <si>
    <t>0:35.742'</t>
  </si>
  <si>
    <t>0:35.744'</t>
  </si>
  <si>
    <t>0:35.747'</t>
  </si>
  <si>
    <t>0:35.750'</t>
  </si>
  <si>
    <t>0:35.753'</t>
  </si>
  <si>
    <t>0:35.756'</t>
  </si>
  <si>
    <t>0:35.758'</t>
  </si>
  <si>
    <t>0:35.761'</t>
  </si>
  <si>
    <t>0:35.764'</t>
  </si>
  <si>
    <t>0:35.767'</t>
  </si>
  <si>
    <t>0:35.769'</t>
  </si>
  <si>
    <t>0:35.772'</t>
  </si>
  <si>
    <t>0:35.775'</t>
  </si>
  <si>
    <t>0:35.778'</t>
  </si>
  <si>
    <t>0:35.781'</t>
  </si>
  <si>
    <t>0:35.783'</t>
  </si>
  <si>
    <t>0:35.786'</t>
  </si>
  <si>
    <t>0:35.789'</t>
  </si>
  <si>
    <t>0:35.792'</t>
  </si>
  <si>
    <t>0:35.794'</t>
  </si>
  <si>
    <t>0:35.797'</t>
  </si>
  <si>
    <t>0:35.800'</t>
  </si>
  <si>
    <t>0:35.803'</t>
  </si>
  <si>
    <t>0:35.806'</t>
  </si>
  <si>
    <t>0:35.808'</t>
  </si>
  <si>
    <t>0:35.811'</t>
  </si>
  <si>
    <t>0:35.814'</t>
  </si>
  <si>
    <t>0:35.817'</t>
  </si>
  <si>
    <t>0:35.819'</t>
  </si>
  <si>
    <t>0:35.822'</t>
  </si>
  <si>
    <t>0:35.825'</t>
  </si>
  <si>
    <t>0:35.828'</t>
  </si>
  <si>
    <t>0:35.831'</t>
  </si>
  <si>
    <t>0:35.833'</t>
  </si>
  <si>
    <t>0:35.836'</t>
  </si>
  <si>
    <t>0:35.839'</t>
  </si>
  <si>
    <t>0:35.842'</t>
  </si>
  <si>
    <t>0:35.844'</t>
  </si>
  <si>
    <t>0:35.847'</t>
  </si>
  <si>
    <t>0:35.850'</t>
  </si>
  <si>
    <t>0:35.853'</t>
  </si>
  <si>
    <t>0:35.856'</t>
  </si>
  <si>
    <t>0:35.858'</t>
  </si>
  <si>
    <t>0:35.861'</t>
  </si>
  <si>
    <t>0:35.864'</t>
  </si>
  <si>
    <t>0:35.867'</t>
  </si>
  <si>
    <t>0:35.869'</t>
  </si>
  <si>
    <t>0:35.872'</t>
  </si>
  <si>
    <t>0:35.875'</t>
  </si>
  <si>
    <t>0:35.878'</t>
  </si>
  <si>
    <t>0:35.881'</t>
  </si>
  <si>
    <t>0:35.883'</t>
  </si>
  <si>
    <t>0:35.886'</t>
  </si>
  <si>
    <t>0:35.889'</t>
  </si>
  <si>
    <t>0:35.892'</t>
  </si>
  <si>
    <t>0:35.894'</t>
  </si>
  <si>
    <t>0:35.897'</t>
  </si>
  <si>
    <t>0:35.900'</t>
  </si>
  <si>
    <t>0:35.903'</t>
  </si>
  <si>
    <t>0:35.906'</t>
  </si>
  <si>
    <t>0:35.908'</t>
  </si>
  <si>
    <t>0:35.911'</t>
  </si>
  <si>
    <t>0:35.914'</t>
  </si>
  <si>
    <t>0:35.917'</t>
  </si>
  <si>
    <t>0:35.919'</t>
  </si>
  <si>
    <t>0:35.922'</t>
  </si>
  <si>
    <t>0:35.925'</t>
  </si>
  <si>
    <t>0:35.928'</t>
  </si>
  <si>
    <t>0:35.931'</t>
  </si>
  <si>
    <t>0:35.933'</t>
  </si>
  <si>
    <t>0:35.936'</t>
  </si>
  <si>
    <t>0:35.939'</t>
  </si>
  <si>
    <t>0:35.942'</t>
  </si>
  <si>
    <t>0:35.944'</t>
  </si>
  <si>
    <t>0:35.947'</t>
  </si>
  <si>
    <t>0:35.950'</t>
  </si>
  <si>
    <t>0:35.953'</t>
  </si>
  <si>
    <t>0:35.956'</t>
  </si>
  <si>
    <t>0:35.958'</t>
  </si>
  <si>
    <t>0:35.961'</t>
  </si>
  <si>
    <t>0:35.964'</t>
  </si>
  <si>
    <t>0:35.967'</t>
  </si>
  <si>
    <t>0:35.969'</t>
  </si>
  <si>
    <t>0:35.972'</t>
  </si>
  <si>
    <t>0:35.975'</t>
  </si>
  <si>
    <t>0:35.978'</t>
  </si>
  <si>
    <t>0:35.981'</t>
  </si>
  <si>
    <t>0:35.983'</t>
  </si>
  <si>
    <t>0:35.986'</t>
  </si>
  <si>
    <t>0:35.989'</t>
  </si>
  <si>
    <t>0:35.992'</t>
  </si>
  <si>
    <t>0:35.994'</t>
  </si>
  <si>
    <t>0:35.997'</t>
  </si>
  <si>
    <t>0:36.000'</t>
  </si>
  <si>
    <t>0:36.003'</t>
  </si>
  <si>
    <t>0:36.006'</t>
  </si>
  <si>
    <t>0:36.008'</t>
  </si>
  <si>
    <t>0:36.011'</t>
  </si>
  <si>
    <t>0:36.014'</t>
  </si>
  <si>
    <t>0:36.017'</t>
  </si>
  <si>
    <t>0:36.019'</t>
  </si>
  <si>
    <t>0:36.022'</t>
  </si>
  <si>
    <t>0:36.025'</t>
  </si>
  <si>
    <t>0:36.028'</t>
  </si>
  <si>
    <t>0:36.031'</t>
  </si>
  <si>
    <t>0:36.033'</t>
  </si>
  <si>
    <t>0:36.036'</t>
  </si>
  <si>
    <t>0:36.039'</t>
  </si>
  <si>
    <t>0:36.042'</t>
  </si>
  <si>
    <t>0:36.044'</t>
  </si>
  <si>
    <t>0:36.047'</t>
  </si>
  <si>
    <t>0:36.050'</t>
  </si>
  <si>
    <t>0:36.053'</t>
  </si>
  <si>
    <t>0:36.056'</t>
  </si>
  <si>
    <t>0:36.058'</t>
  </si>
  <si>
    <t>0:36.061'</t>
  </si>
  <si>
    <t>0:36.064'</t>
  </si>
  <si>
    <t>0:36.067'</t>
  </si>
  <si>
    <t>0:36.069'</t>
  </si>
  <si>
    <t>0:36.072'</t>
  </si>
  <si>
    <t>0:36.075'</t>
  </si>
  <si>
    <t>0:36.078'</t>
  </si>
  <si>
    <t>0:36.081'</t>
  </si>
  <si>
    <t>0:36.083'</t>
  </si>
  <si>
    <t>0:36.086'</t>
  </si>
  <si>
    <t>0:36.089'</t>
  </si>
  <si>
    <t>0:36.092'</t>
  </si>
  <si>
    <t>0:36.094'</t>
  </si>
  <si>
    <t>0:36.097'</t>
  </si>
  <si>
    <t>0:36.100'</t>
  </si>
  <si>
    <t>0:36.103'</t>
  </si>
  <si>
    <t>0:36.106'</t>
  </si>
  <si>
    <t>0:36.108'</t>
  </si>
  <si>
    <t>0:36.111'</t>
  </si>
  <si>
    <t>0:36.114'</t>
  </si>
  <si>
    <t>0:36.117'</t>
  </si>
  <si>
    <t>0:36.119'</t>
  </si>
  <si>
    <t>0:36.122'</t>
  </si>
  <si>
    <t>0:36.125'</t>
  </si>
  <si>
    <t>0:36.128'</t>
  </si>
  <si>
    <t>0:36.131'</t>
  </si>
  <si>
    <t>0:36.133'</t>
  </si>
  <si>
    <t>0:36.136'</t>
  </si>
  <si>
    <t>0:36.139'</t>
  </si>
  <si>
    <t>0:36.142'</t>
  </si>
  <si>
    <t>0:36.144'</t>
  </si>
  <si>
    <t>0:36.147'</t>
  </si>
  <si>
    <t>0:36.150'</t>
  </si>
  <si>
    <t>0:36.153'</t>
  </si>
  <si>
    <t>0:36.156'</t>
  </si>
  <si>
    <t>0:36.158'</t>
  </si>
  <si>
    <t>0:36.161'</t>
  </si>
  <si>
    <t>0:36.164'</t>
  </si>
  <si>
    <t>0:36.167'</t>
  </si>
  <si>
    <t>0:36.169'</t>
  </si>
  <si>
    <t>0:36.172'</t>
  </si>
  <si>
    <t>0:36.175'</t>
  </si>
  <si>
    <t>0:36.178'</t>
  </si>
  <si>
    <t>0:36.181'</t>
  </si>
  <si>
    <t>0:36.183'</t>
  </si>
  <si>
    <t>0:36.186'</t>
  </si>
  <si>
    <t>0:36.189'</t>
  </si>
  <si>
    <t>0:36.192'</t>
  </si>
  <si>
    <t>0:36.194'</t>
  </si>
  <si>
    <t>0:36.197'</t>
  </si>
  <si>
    <t>0:36.200'</t>
  </si>
  <si>
    <t>0:36.203'</t>
  </si>
  <si>
    <t>0:36.206'</t>
  </si>
  <si>
    <t>0:36.208'</t>
  </si>
  <si>
    <t>0:36.211'</t>
  </si>
  <si>
    <t>0:36.214'</t>
  </si>
  <si>
    <t>0:36.217'</t>
  </si>
  <si>
    <t>0:36.219'</t>
  </si>
  <si>
    <t>0:36.222'</t>
  </si>
  <si>
    <t>0:36.225'</t>
  </si>
  <si>
    <t>0:36.228'</t>
  </si>
  <si>
    <t>0:36.231'</t>
  </si>
  <si>
    <t>0:36.233'</t>
  </si>
  <si>
    <t>0:36.236'</t>
  </si>
  <si>
    <t>0:36.239'</t>
  </si>
  <si>
    <t>0:36.242'</t>
  </si>
  <si>
    <t>0:36.244'</t>
  </si>
  <si>
    <t>0:36.247'</t>
  </si>
  <si>
    <t>0:36.250'</t>
  </si>
  <si>
    <t>0:36.253'</t>
  </si>
  <si>
    <t>0:36.256'</t>
  </si>
  <si>
    <t>0:36.258'</t>
  </si>
  <si>
    <t>0:36.261'</t>
  </si>
  <si>
    <t>0:36.264'</t>
  </si>
  <si>
    <t>0:36.267'</t>
  </si>
  <si>
    <t>0:36.269'</t>
  </si>
  <si>
    <t>0:36.272'</t>
  </si>
  <si>
    <t>0:36.275'</t>
  </si>
  <si>
    <t>0:36.278'</t>
  </si>
  <si>
    <t>0:36.281'</t>
  </si>
  <si>
    <t>0:36.283'</t>
  </si>
  <si>
    <t>0:36.286'</t>
  </si>
  <si>
    <t>0:36.289'</t>
  </si>
  <si>
    <t>0:36.292'</t>
  </si>
  <si>
    <t>0:36.294'</t>
  </si>
  <si>
    <t>0:36.297'</t>
  </si>
  <si>
    <t>0:36.300'</t>
  </si>
  <si>
    <t>0:36.303'</t>
  </si>
  <si>
    <t>0:36.306'</t>
  </si>
  <si>
    <t>0:36.308'</t>
  </si>
  <si>
    <t>0:36.311'</t>
  </si>
  <si>
    <t>0:36.314'</t>
  </si>
  <si>
    <t>0:36.317'</t>
  </si>
  <si>
    <t>0:36.319'</t>
  </si>
  <si>
    <t>0:36.322'</t>
  </si>
  <si>
    <t>0:36.325'</t>
  </si>
  <si>
    <t>0:36.328'</t>
  </si>
  <si>
    <t>0:36.331'</t>
  </si>
  <si>
    <t>0:36.333'</t>
  </si>
  <si>
    <t>0:36.336'</t>
  </si>
  <si>
    <t>0:36.339'</t>
  </si>
  <si>
    <t>0:36.342'</t>
  </si>
  <si>
    <t>0:36.344'</t>
  </si>
  <si>
    <t>0:36.347'</t>
  </si>
  <si>
    <t>0:36.350'</t>
  </si>
  <si>
    <t>0:36.353'</t>
  </si>
  <si>
    <t>0:36.356'</t>
  </si>
  <si>
    <t>0:36.358'</t>
  </si>
  <si>
    <t>0:36.361'</t>
  </si>
  <si>
    <t>0:36.364'</t>
  </si>
  <si>
    <t>0:36.367'</t>
  </si>
  <si>
    <t>0:36.369'</t>
  </si>
  <si>
    <t>0:36.372'</t>
  </si>
  <si>
    <t>0:36.375'</t>
  </si>
  <si>
    <t>0:36.378'</t>
  </si>
  <si>
    <t>0:36.381'</t>
  </si>
  <si>
    <t>0:36.383'</t>
  </si>
  <si>
    <t>0:36.386'</t>
  </si>
  <si>
    <t>0:36.389'</t>
  </si>
  <si>
    <t>0:36.392'</t>
  </si>
  <si>
    <t>0:36.394'</t>
  </si>
  <si>
    <t>0:36.397'</t>
  </si>
  <si>
    <t>0:36.400'</t>
  </si>
  <si>
    <t>0:36.403'</t>
  </si>
  <si>
    <t>0:36.406'</t>
  </si>
  <si>
    <t>0:36.408'</t>
  </si>
  <si>
    <t>0:36.411'</t>
  </si>
  <si>
    <t>0:36.414'</t>
  </si>
  <si>
    <t>0:36.417'</t>
  </si>
  <si>
    <t>0:36.419'</t>
  </si>
  <si>
    <t>0:36.422'</t>
  </si>
  <si>
    <t>0:36.425'</t>
  </si>
  <si>
    <t>0:36.428'</t>
  </si>
  <si>
    <t>0:36.431'</t>
  </si>
  <si>
    <t>0:36.433'</t>
  </si>
  <si>
    <t>0:36.436'</t>
  </si>
  <si>
    <t>0:36.439'</t>
  </si>
  <si>
    <t>0:36.442'</t>
  </si>
  <si>
    <t>0:36.444'</t>
  </si>
  <si>
    <t>0:36.447'</t>
  </si>
  <si>
    <t>0:36.450'</t>
  </si>
  <si>
    <t>0:36.453'</t>
  </si>
  <si>
    <t>0:36.456'</t>
  </si>
  <si>
    <t>0:36.458'</t>
  </si>
  <si>
    <t>0:36.461'</t>
  </si>
  <si>
    <t>0:36.464'</t>
  </si>
  <si>
    <t>0:36.467'</t>
  </si>
  <si>
    <t>0:36.469'</t>
  </si>
  <si>
    <t>0:36.472'</t>
  </si>
  <si>
    <t>0:36.475'</t>
  </si>
  <si>
    <t>0:36.478'</t>
  </si>
  <si>
    <t>0:36.481'</t>
  </si>
  <si>
    <t>0:36.483'</t>
  </si>
  <si>
    <t>0:36.486'</t>
  </si>
  <si>
    <t>0:36.489'</t>
  </si>
  <si>
    <t>0:36.492'</t>
  </si>
  <si>
    <t>0:36.494'</t>
  </si>
  <si>
    <t>0:36.497'</t>
  </si>
  <si>
    <t>0:36.500'</t>
  </si>
  <si>
    <t>0:36.503'</t>
  </si>
  <si>
    <t>0:36.506'</t>
  </si>
  <si>
    <t>0:36.508'</t>
  </si>
  <si>
    <t>0:36.511'</t>
  </si>
  <si>
    <t>0:36.514'</t>
  </si>
  <si>
    <t>0:36.517'</t>
  </si>
  <si>
    <t>0:36.519'</t>
  </si>
  <si>
    <t>0:36.522'</t>
  </si>
  <si>
    <t>0:36.525'</t>
  </si>
  <si>
    <t>0:36.528'</t>
  </si>
  <si>
    <t>0:36.531'</t>
  </si>
  <si>
    <t>0:36.533'</t>
  </si>
  <si>
    <t>0:36.536'</t>
  </si>
  <si>
    <t>0:36.539'</t>
  </si>
  <si>
    <t>0:36.542'</t>
  </si>
  <si>
    <t>0:36.544'</t>
  </si>
  <si>
    <t>0:36.547'</t>
  </si>
  <si>
    <t>0:36.550'</t>
  </si>
  <si>
    <t>0:36.553'</t>
  </si>
  <si>
    <t>0:36.556'</t>
  </si>
  <si>
    <t>0:36.558'</t>
  </si>
  <si>
    <t>0:36.561'</t>
  </si>
  <si>
    <t>0:36.564'</t>
  </si>
  <si>
    <t>0:36.567'</t>
  </si>
  <si>
    <t>0:36.569'</t>
  </si>
  <si>
    <t>0:36.572'</t>
  </si>
  <si>
    <t>0:36.575'</t>
  </si>
  <si>
    <t>0:36.578'</t>
  </si>
  <si>
    <t>0:36.581'</t>
  </si>
  <si>
    <t>0:36.583'</t>
  </si>
  <si>
    <t>0:36.586'</t>
  </si>
  <si>
    <t>0:36.589'</t>
  </si>
  <si>
    <t>0:36.592'</t>
  </si>
  <si>
    <t>0:36.594'</t>
  </si>
  <si>
    <t>0:36.597'</t>
  </si>
  <si>
    <t>0:36.600'</t>
  </si>
  <si>
    <t>0:36.603'</t>
  </si>
  <si>
    <t>0:36.606'</t>
  </si>
  <si>
    <t>0:36.608'</t>
  </si>
  <si>
    <t>0:36.611'</t>
  </si>
  <si>
    <t>0:36.614'</t>
  </si>
  <si>
    <t>0:36.617'</t>
  </si>
  <si>
    <t>0:36.619'</t>
  </si>
  <si>
    <t>0:36.622'</t>
  </si>
  <si>
    <t>0:36.625'</t>
  </si>
  <si>
    <t>0:36.628'</t>
  </si>
  <si>
    <t>0:36.631'</t>
  </si>
  <si>
    <t>0:36.633'</t>
  </si>
  <si>
    <t>0:36.636'</t>
  </si>
  <si>
    <t>0:36.639'</t>
  </si>
  <si>
    <t>0:36.642'</t>
  </si>
  <si>
    <t>0:36.644'</t>
  </si>
  <si>
    <t>0:36.647'</t>
  </si>
  <si>
    <t>0:36.650'</t>
  </si>
  <si>
    <t>0:36.653'</t>
  </si>
  <si>
    <t>0:36.656'</t>
  </si>
  <si>
    <t>0:36.658'</t>
  </si>
  <si>
    <t>0:36.661'</t>
  </si>
  <si>
    <t>0:36.664'</t>
  </si>
  <si>
    <t>0:36.667'</t>
  </si>
  <si>
    <t>0:36.669'</t>
  </si>
  <si>
    <t>0:36.672'</t>
  </si>
  <si>
    <t>0:36.675'</t>
  </si>
  <si>
    <t>0:36.678'</t>
  </si>
  <si>
    <t>0:36.681'</t>
  </si>
  <si>
    <t>0:36.683'</t>
  </si>
  <si>
    <t>0:36.686'</t>
  </si>
  <si>
    <t>0:36.689'</t>
  </si>
  <si>
    <t>0:36.692'</t>
  </si>
  <si>
    <t>0:36.694'</t>
  </si>
  <si>
    <t>0:36.697'</t>
  </si>
  <si>
    <t>0:36.700'</t>
  </si>
  <si>
    <t>0:36.703'</t>
  </si>
  <si>
    <t>0:36.706'</t>
  </si>
  <si>
    <t>0:36.708'</t>
  </si>
  <si>
    <t>0:36.711'</t>
  </si>
  <si>
    <t>0:36.714'</t>
  </si>
  <si>
    <t>0:36.717'</t>
  </si>
  <si>
    <t>0:36.719'</t>
  </si>
  <si>
    <t>0:36.722'</t>
  </si>
  <si>
    <t>0:36.725'</t>
  </si>
  <si>
    <t>0:36.728'</t>
  </si>
  <si>
    <t>0:36.731'</t>
  </si>
  <si>
    <t>0:36.733'</t>
  </si>
  <si>
    <t>0:36.736'</t>
  </si>
  <si>
    <t>0:36.739'</t>
  </si>
  <si>
    <t>0:36.742'</t>
  </si>
  <si>
    <t>0:36.744'</t>
  </si>
  <si>
    <t>0:36.747'</t>
  </si>
  <si>
    <t>0:36.750'</t>
  </si>
  <si>
    <t>0:36.753'</t>
  </si>
  <si>
    <t>0:36.756'</t>
  </si>
  <si>
    <t>0:36.758'</t>
  </si>
  <si>
    <t>0:36.761'</t>
  </si>
  <si>
    <t>0:36.764'</t>
  </si>
  <si>
    <t>0:36.767'</t>
  </si>
  <si>
    <t>0:36.769'</t>
  </si>
  <si>
    <t>0:36.772'</t>
  </si>
  <si>
    <t>0:36.775'</t>
  </si>
  <si>
    <t>0:36.778'</t>
  </si>
  <si>
    <t>0:36.781'</t>
  </si>
  <si>
    <t>0:36.783'</t>
  </si>
  <si>
    <t>0:36.786'</t>
  </si>
  <si>
    <t>0:36.789'</t>
  </si>
  <si>
    <t>0:36.792'</t>
  </si>
  <si>
    <t>0:36.794'</t>
  </si>
  <si>
    <t>0:36.797'</t>
  </si>
  <si>
    <t>0:36.800'</t>
  </si>
  <si>
    <t>0:36.803'</t>
  </si>
  <si>
    <t>0:36.806'</t>
  </si>
  <si>
    <t>0:36.808'</t>
  </si>
  <si>
    <t>0:36.811'</t>
  </si>
  <si>
    <t>0:36.814'</t>
  </si>
  <si>
    <t>0:36.817'</t>
  </si>
  <si>
    <t>0:36.819'</t>
  </si>
  <si>
    <t>0:36.822'</t>
  </si>
  <si>
    <t>0:36.825'</t>
  </si>
  <si>
    <t>0:36.828'</t>
  </si>
  <si>
    <t>0:36.831'</t>
  </si>
  <si>
    <t>0:36.833'</t>
  </si>
  <si>
    <t>0:36.836'</t>
  </si>
  <si>
    <t>0:36.839'</t>
  </si>
  <si>
    <t>0:36.842'</t>
  </si>
  <si>
    <t>0:36.844'</t>
  </si>
  <si>
    <t>0:36.847'</t>
  </si>
  <si>
    <t>0:36.850'</t>
  </si>
  <si>
    <t>0:36.853'</t>
  </si>
  <si>
    <t>0:36.856'</t>
  </si>
  <si>
    <t>0:36.858'</t>
  </si>
  <si>
    <t>0:36.861'</t>
  </si>
  <si>
    <t>0:36.864'</t>
  </si>
  <si>
    <t>0:36.867'</t>
  </si>
  <si>
    <t>0:36.869'</t>
  </si>
  <si>
    <t>0:36.872'</t>
  </si>
  <si>
    <t>0:36.875'</t>
  </si>
  <si>
    <t>0:36.878'</t>
  </si>
  <si>
    <t>0:36.881'</t>
  </si>
  <si>
    <t>0:36.883'</t>
  </si>
  <si>
    <t>0:36.886'</t>
  </si>
  <si>
    <t>0:36.889'</t>
  </si>
  <si>
    <t>0:36.892'</t>
  </si>
  <si>
    <t>0:36.894'</t>
  </si>
  <si>
    <t>0:36.897'</t>
  </si>
  <si>
    <t>0:36.900'</t>
  </si>
  <si>
    <t>0:36.903'</t>
  </si>
  <si>
    <t>0:36.906'</t>
  </si>
  <si>
    <t>0:36.908'</t>
  </si>
  <si>
    <t>0:36.911'</t>
  </si>
  <si>
    <t>0:36.914'</t>
  </si>
  <si>
    <t>0:36.917'</t>
  </si>
  <si>
    <t>0:36.919'</t>
  </si>
  <si>
    <t>0:36.922'</t>
  </si>
  <si>
    <t>0:36.925'</t>
  </si>
  <si>
    <t>0:36.928'</t>
  </si>
  <si>
    <t>0:36.931'</t>
  </si>
  <si>
    <t>0:36.933'</t>
  </si>
  <si>
    <t>0:36.936'</t>
  </si>
  <si>
    <t>0:36.939'</t>
  </si>
  <si>
    <t>0:36.942'</t>
  </si>
  <si>
    <t>0:36.944'</t>
  </si>
  <si>
    <t>0:36.947'</t>
  </si>
  <si>
    <t>0:36.950'</t>
  </si>
  <si>
    <t>0:36.953'</t>
  </si>
  <si>
    <t>0:36.956'</t>
  </si>
  <si>
    <t>0:36.958'</t>
  </si>
  <si>
    <t>0:36.961'</t>
  </si>
  <si>
    <t>0:36.964'</t>
  </si>
  <si>
    <t>0:36.967'</t>
  </si>
  <si>
    <t>0:36.969'</t>
  </si>
  <si>
    <t>0:36.972'</t>
  </si>
  <si>
    <t>0:36.975'</t>
  </si>
  <si>
    <t>0:36.978'</t>
  </si>
  <si>
    <t>0:36.981'</t>
  </si>
  <si>
    <t>0:36.983'</t>
  </si>
  <si>
    <t>0:36.986'</t>
  </si>
  <si>
    <t>0:36.989'</t>
  </si>
  <si>
    <t>0:36.992'</t>
  </si>
  <si>
    <t>0:36.994'</t>
  </si>
  <si>
    <t>0:36.997'</t>
  </si>
  <si>
    <t>0:37.000'</t>
  </si>
  <si>
    <t>0:37.003'</t>
  </si>
  <si>
    <t>0:37.006'</t>
  </si>
  <si>
    <t>0:37.008'</t>
  </si>
  <si>
    <t>0:37.011'</t>
  </si>
  <si>
    <t>0:37.014'</t>
  </si>
  <si>
    <t>0:37.017'</t>
  </si>
  <si>
    <t>0:37.019'</t>
  </si>
  <si>
    <t>0:37.022'</t>
  </si>
  <si>
    <t>0:37.025'</t>
  </si>
  <si>
    <t>0:37.028'</t>
  </si>
  <si>
    <t>0:37.031'</t>
  </si>
  <si>
    <t>0:37.033'</t>
  </si>
  <si>
    <t>0:37.036'</t>
  </si>
  <si>
    <t>0:37.039'</t>
  </si>
  <si>
    <t>0:37.042'</t>
  </si>
  <si>
    <t>0:37.044'</t>
  </si>
  <si>
    <t>0:37.047'</t>
  </si>
  <si>
    <t>0:37.050'</t>
  </si>
  <si>
    <t>0:37.053'</t>
  </si>
  <si>
    <t>0:37.056'</t>
  </si>
  <si>
    <t>0:37.058'</t>
  </si>
  <si>
    <t>0:37.061'</t>
  </si>
  <si>
    <t>0:37.064'</t>
  </si>
  <si>
    <t>0:37.067'</t>
  </si>
  <si>
    <t>0:37.069'</t>
  </si>
  <si>
    <t>0:37.072'</t>
  </si>
  <si>
    <t>0:37.075'</t>
  </si>
  <si>
    <t>0:37.078'</t>
  </si>
  <si>
    <t>0:37.081'</t>
  </si>
  <si>
    <t>0:37.083'</t>
  </si>
  <si>
    <t>0:37.086'</t>
  </si>
  <si>
    <t>0:37.089'</t>
  </si>
  <si>
    <t>0:37.092'</t>
  </si>
  <si>
    <t>0:37.094'</t>
  </si>
  <si>
    <t>0:37.097'</t>
  </si>
  <si>
    <t>0:37.100'</t>
  </si>
  <si>
    <t>0:37.103'</t>
  </si>
  <si>
    <t>0:37.106'</t>
  </si>
  <si>
    <t>0:37.108'</t>
  </si>
  <si>
    <t>0:37.111'</t>
  </si>
  <si>
    <t>0:37.114'</t>
  </si>
  <si>
    <t>0:37.117'</t>
  </si>
  <si>
    <t>0:37.119'</t>
  </si>
  <si>
    <t>0:37.122'</t>
  </si>
  <si>
    <t>0:37.125'</t>
  </si>
  <si>
    <t>0:37.128'</t>
  </si>
  <si>
    <t>0:37.131'</t>
  </si>
  <si>
    <t>0:37.133'</t>
  </si>
  <si>
    <t>0:37.136'</t>
  </si>
  <si>
    <t>0:37.139'</t>
  </si>
  <si>
    <t>0:37.142'</t>
  </si>
  <si>
    <t>0:37.144'</t>
  </si>
  <si>
    <t>0:37.147'</t>
  </si>
  <si>
    <t>0:37.150'</t>
  </si>
  <si>
    <t>0:37.153'</t>
  </si>
  <si>
    <t>0:37.156'</t>
  </si>
  <si>
    <t>0:37.158'</t>
  </si>
  <si>
    <t>0:37.161'</t>
  </si>
  <si>
    <t>0:37.164'</t>
  </si>
  <si>
    <t>0:37.167'</t>
  </si>
  <si>
    <t>0:37.169'</t>
  </si>
  <si>
    <t>0:37.172'</t>
  </si>
  <si>
    <t>0:37.175'</t>
  </si>
  <si>
    <t>0:37.178'</t>
  </si>
  <si>
    <t>0:37.181'</t>
  </si>
  <si>
    <t>0:37.183'</t>
  </si>
  <si>
    <t>0:37.186'</t>
  </si>
  <si>
    <t>0:37.189'</t>
  </si>
  <si>
    <t>0:37.192'</t>
  </si>
  <si>
    <t>0:37.194'</t>
  </si>
  <si>
    <t>0:37.197'</t>
  </si>
  <si>
    <t>0:37.200'</t>
  </si>
  <si>
    <t>0:37.203'</t>
  </si>
  <si>
    <t>0:37.206'</t>
  </si>
  <si>
    <t>0:37.208'</t>
  </si>
  <si>
    <t>0:37.211'</t>
  </si>
  <si>
    <t>0:37.214'</t>
  </si>
  <si>
    <t>0:37.217'</t>
  </si>
  <si>
    <t>0:37.219'</t>
  </si>
  <si>
    <t>0:37.222'</t>
  </si>
  <si>
    <t>0:37.225'</t>
  </si>
  <si>
    <t>0:37.228'</t>
  </si>
  <si>
    <t>0:37.231'</t>
  </si>
  <si>
    <t>0:37.233'</t>
  </si>
  <si>
    <t>0:37.236'</t>
  </si>
  <si>
    <t>0:37.239'</t>
  </si>
  <si>
    <t>0:37.242'</t>
  </si>
  <si>
    <t>0:37.244'</t>
  </si>
  <si>
    <t>0:37.247'</t>
  </si>
  <si>
    <t>0:37.250'</t>
  </si>
  <si>
    <t>0:37.253'</t>
  </si>
  <si>
    <t>0:37.256'</t>
  </si>
  <si>
    <t>0:37.258'</t>
  </si>
  <si>
    <t>0:37.261'</t>
  </si>
  <si>
    <t>0:37.264'</t>
  </si>
  <si>
    <t>0:37.267'</t>
  </si>
  <si>
    <t>0:37.269'</t>
  </si>
  <si>
    <t>0:37.272'</t>
  </si>
  <si>
    <t>0:37.275'</t>
  </si>
  <si>
    <t>0:37.278'</t>
  </si>
  <si>
    <t>0:37.281'</t>
  </si>
  <si>
    <t>0:37.283'</t>
  </si>
  <si>
    <t>0:37.286'</t>
  </si>
  <si>
    <t>0:37.289'</t>
  </si>
  <si>
    <t>0:37.292'</t>
  </si>
  <si>
    <t>0:37.294'</t>
  </si>
  <si>
    <t>0:37.297'</t>
  </si>
  <si>
    <t>0:37.300'</t>
  </si>
  <si>
    <t>0:37.303'</t>
  </si>
  <si>
    <t>0:37.306'</t>
  </si>
  <si>
    <t>0:37.308'</t>
  </si>
  <si>
    <t>0:37.311'</t>
  </si>
  <si>
    <t>0:37.314'</t>
  </si>
  <si>
    <t>0:37.317'</t>
  </si>
  <si>
    <t>0:37.319'</t>
  </si>
  <si>
    <t>0:37.322'</t>
  </si>
  <si>
    <t>0:37.325'</t>
  </si>
  <si>
    <t>0:37.328'</t>
  </si>
  <si>
    <t>0:37.331'</t>
  </si>
  <si>
    <t>0:37.333'</t>
  </si>
  <si>
    <t>0:37.336'</t>
  </si>
  <si>
    <t>0:37.339'</t>
  </si>
  <si>
    <t>0:37.342'</t>
  </si>
  <si>
    <t>0:37.344'</t>
  </si>
  <si>
    <t>0:37.347'</t>
  </si>
  <si>
    <t>0:37.350'</t>
  </si>
  <si>
    <t>0:37.353'</t>
  </si>
  <si>
    <t>0:37.356'</t>
  </si>
  <si>
    <t>0:37.358'</t>
  </si>
  <si>
    <t>0:37.361'</t>
  </si>
  <si>
    <t>0:37.364'</t>
  </si>
  <si>
    <t>0:37.367'</t>
  </si>
  <si>
    <t>0:37.369'</t>
  </si>
  <si>
    <t>0:37.372'</t>
  </si>
  <si>
    <t>0:37.375'</t>
  </si>
  <si>
    <t>0:37.378'</t>
  </si>
  <si>
    <t>0:37.381'</t>
  </si>
  <si>
    <t>0:37.383'</t>
  </si>
  <si>
    <t>0:37.386'</t>
  </si>
  <si>
    <t>0:37.389'</t>
  </si>
  <si>
    <t>0:37.392'</t>
  </si>
  <si>
    <t>0:37.394'</t>
  </si>
  <si>
    <t>0:37.397'</t>
  </si>
  <si>
    <t>0:37.400'</t>
  </si>
  <si>
    <t>0:37.403'</t>
  </si>
  <si>
    <t>0:37.406'</t>
  </si>
  <si>
    <t>0:37.408'</t>
  </si>
  <si>
    <t>0:37.411'</t>
  </si>
  <si>
    <t>0:37.414'</t>
  </si>
  <si>
    <t>0:37.417'</t>
  </si>
  <si>
    <t>0:37.419'</t>
  </si>
  <si>
    <t>0:37.422'</t>
  </si>
  <si>
    <t>0:37.425'</t>
  </si>
  <si>
    <t>0:37.428'</t>
  </si>
  <si>
    <t>0:37.431'</t>
  </si>
  <si>
    <t>0:37.433'</t>
  </si>
  <si>
    <t>0:37.436'</t>
  </si>
  <si>
    <t>0:37.439'</t>
  </si>
  <si>
    <t>0:37.442'</t>
  </si>
  <si>
    <t>0:37.444'</t>
  </si>
  <si>
    <t>0:37.447'</t>
  </si>
  <si>
    <t>0:37.450'</t>
  </si>
  <si>
    <t>0:37.453'</t>
  </si>
  <si>
    <t>0:37.456'</t>
  </si>
  <si>
    <t>0:37.458'</t>
  </si>
  <si>
    <t>0:37.461'</t>
  </si>
  <si>
    <t>0:37.464'</t>
  </si>
  <si>
    <t>0:37.467'</t>
  </si>
  <si>
    <t>0:37.469'</t>
  </si>
  <si>
    <t>0:37.472'</t>
  </si>
  <si>
    <t>0:37.475'</t>
  </si>
  <si>
    <t>0:37.478'</t>
  </si>
  <si>
    <t>0:37.481'</t>
  </si>
  <si>
    <t>0:37.483'</t>
  </si>
  <si>
    <t>0:37.486'</t>
  </si>
  <si>
    <t>0:37.489'</t>
  </si>
  <si>
    <t>0:37.492'</t>
  </si>
  <si>
    <t>0:37.494'</t>
  </si>
  <si>
    <t>0:37.497'</t>
  </si>
  <si>
    <t>0:37.500'</t>
  </si>
  <si>
    <t>0:37.503'</t>
  </si>
  <si>
    <t>0:37.506'</t>
  </si>
  <si>
    <t>0:37.508'</t>
  </si>
  <si>
    <t>0:37.511'</t>
  </si>
  <si>
    <t>0:37.514'</t>
  </si>
  <si>
    <t>0:37.517'</t>
  </si>
  <si>
    <t>0:37.519'</t>
  </si>
  <si>
    <t>0:37.522'</t>
  </si>
  <si>
    <t>0:37.525'</t>
  </si>
  <si>
    <t>0:37.528'</t>
  </si>
  <si>
    <t>0:37.531'</t>
  </si>
  <si>
    <t>0:37.533'</t>
  </si>
  <si>
    <t>0:37.536'</t>
  </si>
  <si>
    <t>0:37.539'</t>
  </si>
  <si>
    <t>0:37.542'</t>
  </si>
  <si>
    <t>0:37.544'</t>
  </si>
  <si>
    <t>0:37.547'</t>
  </si>
  <si>
    <t>0:37.550'</t>
  </si>
  <si>
    <t>0:37.553'</t>
  </si>
  <si>
    <t>0:37.556'</t>
  </si>
  <si>
    <t>0:37.558'</t>
  </si>
  <si>
    <t>0:37.561'</t>
  </si>
  <si>
    <t>0:37.564'</t>
  </si>
  <si>
    <t>0:37.567'</t>
  </si>
  <si>
    <t>0:37.569'</t>
  </si>
  <si>
    <t>0:37.572'</t>
  </si>
  <si>
    <t>0:37.575'</t>
  </si>
  <si>
    <t>0:37.578'</t>
  </si>
  <si>
    <t>0:37.581'</t>
  </si>
  <si>
    <t>0:37.583'</t>
  </si>
  <si>
    <t>0:37.586'</t>
  </si>
  <si>
    <t>0:37.589'</t>
  </si>
  <si>
    <t>0:37.592'</t>
  </si>
  <si>
    <t>0:37.594'</t>
  </si>
  <si>
    <t>0:37.597'</t>
  </si>
  <si>
    <t>0:37.600'</t>
  </si>
  <si>
    <t>0:37.603'</t>
  </si>
  <si>
    <t>0:37.606'</t>
  </si>
  <si>
    <t>0:37.608'</t>
  </si>
  <si>
    <t>0:37.611'</t>
  </si>
  <si>
    <t>0:37.614'</t>
  </si>
  <si>
    <t>0:37.617'</t>
  </si>
  <si>
    <t>0:37.619'</t>
  </si>
  <si>
    <t>0:37.622'</t>
  </si>
  <si>
    <t>0:37.625'</t>
  </si>
  <si>
    <t>0:37.628'</t>
  </si>
  <si>
    <t>0:37.631'</t>
  </si>
  <si>
    <t>0:37.633'</t>
  </si>
  <si>
    <t>0:37.636'</t>
  </si>
  <si>
    <t>0:37.639'</t>
  </si>
  <si>
    <t>0:37.642'</t>
  </si>
  <si>
    <t>0:37.644'</t>
  </si>
  <si>
    <t>0:37.647'</t>
  </si>
  <si>
    <t>0:37.650'</t>
  </si>
  <si>
    <t>0:37.653'</t>
  </si>
  <si>
    <t>0:37.656'</t>
  </si>
  <si>
    <t>0:37.658'</t>
  </si>
  <si>
    <t>0:37.661'</t>
  </si>
  <si>
    <t>0:37.664'</t>
  </si>
  <si>
    <t>0:37.667'</t>
  </si>
  <si>
    <t>0:37.669'</t>
  </si>
  <si>
    <t>0:37.672'</t>
  </si>
  <si>
    <t>0:37.675'</t>
  </si>
  <si>
    <t>0:37.678'</t>
  </si>
  <si>
    <t>0:37.681'</t>
  </si>
  <si>
    <t>0:37.683'</t>
  </si>
  <si>
    <t>0:37.686'</t>
  </si>
  <si>
    <t>0:37.689'</t>
  </si>
  <si>
    <t>0:37.692'</t>
  </si>
  <si>
    <t>0:37.694'</t>
  </si>
  <si>
    <t>0:37.697'</t>
  </si>
  <si>
    <t>0:37.700'</t>
  </si>
  <si>
    <t>0:37.703'</t>
  </si>
  <si>
    <t>0:37.706'</t>
  </si>
  <si>
    <t>0:37.708'</t>
  </si>
  <si>
    <t>0:37.711'</t>
  </si>
  <si>
    <t>0:37.714'</t>
  </si>
  <si>
    <t>0:37.717'</t>
  </si>
  <si>
    <t>0:37.719'</t>
  </si>
  <si>
    <t>0:37.722'</t>
  </si>
  <si>
    <t>0:37.725'</t>
  </si>
  <si>
    <t>0:37.728'</t>
  </si>
  <si>
    <t>0:37.731'</t>
  </si>
  <si>
    <t>0:37.733'</t>
  </si>
  <si>
    <t>0:37.736'</t>
  </si>
  <si>
    <t>0:37.739'</t>
  </si>
  <si>
    <t>0:37.742'</t>
  </si>
  <si>
    <t>0:37.744'</t>
  </si>
  <si>
    <t>0:37.747'</t>
  </si>
  <si>
    <t>0:37.750'</t>
  </si>
  <si>
    <t>0:37.753'</t>
  </si>
  <si>
    <t>0:37.756'</t>
  </si>
  <si>
    <t>0:37.758'</t>
  </si>
  <si>
    <t>0:37.761'</t>
  </si>
  <si>
    <t>0:37.764'</t>
  </si>
  <si>
    <t>0:37.767'</t>
  </si>
  <si>
    <t>0:37.769'</t>
  </si>
  <si>
    <t>0:37.772'</t>
  </si>
  <si>
    <t>0:37.775'</t>
  </si>
  <si>
    <t>0:37.778'</t>
  </si>
  <si>
    <t>0:37.781'</t>
  </si>
  <si>
    <t>0:37.783'</t>
  </si>
  <si>
    <t>0:37.786'</t>
  </si>
  <si>
    <t>0:37.789'</t>
  </si>
  <si>
    <t>0:37.792'</t>
  </si>
  <si>
    <t>0:37.794'</t>
  </si>
  <si>
    <t>0:37.797'</t>
  </si>
  <si>
    <t>0:37.800'</t>
  </si>
  <si>
    <t>0:37.803'</t>
  </si>
  <si>
    <t>0:37.806'</t>
  </si>
  <si>
    <t>0:37.808'</t>
  </si>
  <si>
    <t>0:37.811'</t>
  </si>
  <si>
    <t>0:37.814'</t>
  </si>
  <si>
    <t>0:37.817'</t>
  </si>
  <si>
    <t>0:37.819'</t>
  </si>
  <si>
    <t>0:37.822'</t>
  </si>
  <si>
    <t>0:37.825'</t>
  </si>
  <si>
    <t>0:37.828'</t>
  </si>
  <si>
    <t>0:37.831'</t>
  </si>
  <si>
    <t>0:37.833'</t>
  </si>
  <si>
    <t>0:37.836'</t>
  </si>
  <si>
    <t>0:37.839'</t>
  </si>
  <si>
    <t>0:37.842'</t>
  </si>
  <si>
    <t>0:37.844'</t>
  </si>
  <si>
    <t>0:37.847'</t>
  </si>
  <si>
    <t>0:37.850'</t>
  </si>
  <si>
    <t>0:37.853'</t>
  </si>
  <si>
    <t>0:37.856'</t>
  </si>
  <si>
    <t>0:37.858'</t>
  </si>
  <si>
    <t>0:37.861'</t>
  </si>
  <si>
    <t>0:37.864'</t>
  </si>
  <si>
    <t>0:37.867'</t>
  </si>
  <si>
    <t>0:37.869'</t>
  </si>
  <si>
    <t>0:37.872'</t>
  </si>
  <si>
    <t>0:37.875'</t>
  </si>
  <si>
    <t>0:37.878'</t>
  </si>
  <si>
    <t>0:37.881'</t>
  </si>
  <si>
    <t>0:37.883'</t>
  </si>
  <si>
    <t>0:37.886'</t>
  </si>
  <si>
    <t>0:37.889'</t>
  </si>
  <si>
    <t>0:37.892'</t>
  </si>
  <si>
    <t>0:37.894'</t>
  </si>
  <si>
    <t>0:37.897'</t>
  </si>
  <si>
    <t>0:37.900'</t>
  </si>
  <si>
    <t>0:37.903'</t>
  </si>
  <si>
    <t>0:37.906'</t>
  </si>
  <si>
    <t>0:37.908'</t>
  </si>
  <si>
    <t>0:37.911'</t>
  </si>
  <si>
    <t>0:37.914'</t>
  </si>
  <si>
    <t>0:37.917'</t>
  </si>
  <si>
    <t>0:37.919'</t>
  </si>
  <si>
    <t>0:37.922'</t>
  </si>
  <si>
    <t>0:37.925'</t>
  </si>
  <si>
    <t>0:37.928'</t>
  </si>
  <si>
    <t>0:37.931'</t>
  </si>
  <si>
    <t>0:37.933'</t>
  </si>
  <si>
    <t>0:37.936'</t>
  </si>
  <si>
    <t>0:37.939'</t>
  </si>
  <si>
    <t>0:37.942'</t>
  </si>
  <si>
    <t>0:37.944'</t>
  </si>
  <si>
    <t>0:37.947'</t>
  </si>
  <si>
    <t>0:37.950'</t>
  </si>
  <si>
    <t>0:37.953'</t>
  </si>
  <si>
    <t>0:37.956'</t>
  </si>
  <si>
    <t>0:37.958'</t>
  </si>
  <si>
    <t>0:37.961'</t>
  </si>
  <si>
    <t>0:37.964'</t>
  </si>
  <si>
    <t>0:37.967'</t>
  </si>
  <si>
    <t>0:37.969'</t>
  </si>
  <si>
    <t>0:37.972'</t>
  </si>
  <si>
    <t>0:37.975'</t>
  </si>
  <si>
    <t>0:37.978'</t>
  </si>
  <si>
    <t>0:37.981'</t>
  </si>
  <si>
    <t>0:37.983'</t>
  </si>
  <si>
    <t>0:37.986'</t>
  </si>
  <si>
    <t>0:37.989'</t>
  </si>
  <si>
    <t>0:37.992'</t>
  </si>
  <si>
    <t>0:37.994'</t>
  </si>
  <si>
    <t>0:37.997'</t>
  </si>
  <si>
    <t>0:38.000'</t>
  </si>
  <si>
    <t>0:38.003'</t>
  </si>
  <si>
    <t>0:38.006'</t>
  </si>
  <si>
    <t>0:38.008'</t>
  </si>
  <si>
    <t>0:38.011'</t>
  </si>
  <si>
    <t>0:38.014'</t>
  </si>
  <si>
    <t>0:38.017'</t>
  </si>
  <si>
    <t>0:38.019'</t>
  </si>
  <si>
    <t>0:38.022'</t>
  </si>
  <si>
    <t>0:38.025'</t>
  </si>
  <si>
    <t>0:38.028'</t>
  </si>
  <si>
    <t>0:38.031'</t>
  </si>
  <si>
    <t>0:38.033'</t>
  </si>
  <si>
    <t>0:38.036'</t>
  </si>
  <si>
    <t>0:38.039'</t>
  </si>
  <si>
    <t>0:38.042'</t>
  </si>
  <si>
    <t>0:38.044'</t>
  </si>
  <si>
    <t>0:38.047'</t>
  </si>
  <si>
    <t>0:38.050'</t>
  </si>
  <si>
    <t>0:38.053'</t>
  </si>
  <si>
    <t>0:38.056'</t>
  </si>
  <si>
    <t>0:38.058'</t>
  </si>
  <si>
    <t>0:38.061'</t>
  </si>
  <si>
    <t>0:38.064'</t>
  </si>
  <si>
    <t>0:38.067'</t>
  </si>
  <si>
    <t>0:38.069'</t>
  </si>
  <si>
    <t>0:38.072'</t>
  </si>
  <si>
    <t>0:38.075'</t>
  </si>
  <si>
    <t>0:38.078'</t>
  </si>
  <si>
    <t>0:38.081'</t>
  </si>
  <si>
    <t>0:38.083'</t>
  </si>
  <si>
    <t>0:38.086'</t>
  </si>
  <si>
    <t>0:38.089'</t>
  </si>
  <si>
    <t>0:38.092'</t>
  </si>
  <si>
    <t>0:38.094'</t>
  </si>
  <si>
    <t>0:38.097'</t>
  </si>
  <si>
    <t>0:38.100'</t>
  </si>
  <si>
    <t>0:38.103'</t>
  </si>
  <si>
    <t>0:38.106'</t>
  </si>
  <si>
    <t>0:38.108'</t>
  </si>
  <si>
    <t>0:38.111'</t>
  </si>
  <si>
    <t>0:38.114'</t>
  </si>
  <si>
    <t>0:38.117'</t>
  </si>
  <si>
    <t>0:38.119'</t>
  </si>
  <si>
    <t>0:38.122'</t>
  </si>
  <si>
    <t>0:38.125'</t>
  </si>
  <si>
    <t>0:38.128'</t>
  </si>
  <si>
    <t>0:38.131'</t>
  </si>
  <si>
    <t>0:38.133'</t>
  </si>
  <si>
    <t>0:38.136'</t>
  </si>
  <si>
    <t>0:38.139'</t>
  </si>
  <si>
    <t>0:38.142'</t>
  </si>
  <si>
    <t>0:38.144'</t>
  </si>
  <si>
    <t>0:38.147'</t>
  </si>
  <si>
    <t>0:38.150'</t>
  </si>
  <si>
    <t>0:38.153'</t>
  </si>
  <si>
    <t>0:38.156'</t>
  </si>
  <si>
    <t>0:38.158'</t>
  </si>
  <si>
    <t>0:38.161'</t>
  </si>
  <si>
    <t>0:38.164'</t>
  </si>
  <si>
    <t>0:38.167'</t>
  </si>
  <si>
    <t>0:38.169'</t>
  </si>
  <si>
    <t>0:38.172'</t>
  </si>
  <si>
    <t>0:38.175'</t>
  </si>
  <si>
    <t>0:38.178'</t>
  </si>
  <si>
    <t>0:38.181'</t>
  </si>
  <si>
    <t>0:38.183'</t>
  </si>
  <si>
    <t>0:38.186'</t>
  </si>
  <si>
    <t>0:38.189'</t>
  </si>
  <si>
    <t>0:38.192'</t>
  </si>
  <si>
    <t>0:38.194'</t>
  </si>
  <si>
    <t>0:38.197'</t>
  </si>
  <si>
    <t>0:38.200'</t>
  </si>
  <si>
    <t>0:38.203'</t>
  </si>
  <si>
    <t>0:38.206'</t>
  </si>
  <si>
    <t>0:38.208'</t>
  </si>
  <si>
    <t>0:38.211'</t>
  </si>
  <si>
    <t>0:38.214'</t>
  </si>
  <si>
    <t>0:38.217'</t>
  </si>
  <si>
    <t>0:38.219'</t>
  </si>
  <si>
    <t>0:38.222'</t>
  </si>
  <si>
    <t>0:38.225'</t>
  </si>
  <si>
    <t>0:38.228'</t>
  </si>
  <si>
    <t>0:38.231'</t>
  </si>
  <si>
    <t>0:38.233'</t>
  </si>
  <si>
    <t>0:38.236'</t>
  </si>
  <si>
    <t>0:38.239'</t>
  </si>
  <si>
    <t>0:38.242'</t>
  </si>
  <si>
    <t>0:38.244'</t>
  </si>
  <si>
    <t>0:38.247'</t>
  </si>
  <si>
    <t>0:38.250'</t>
  </si>
  <si>
    <t>0:38.253'</t>
  </si>
  <si>
    <t>0:38.256'</t>
  </si>
  <si>
    <t>0:38.258'</t>
  </si>
  <si>
    <t>0:38.261'</t>
  </si>
  <si>
    <t>0:38.264'</t>
  </si>
  <si>
    <t>0:38.267'</t>
  </si>
  <si>
    <t>0:38.269'</t>
  </si>
  <si>
    <t>0:38.272'</t>
  </si>
  <si>
    <t>0:38.275'</t>
  </si>
  <si>
    <t>0:38.278'</t>
  </si>
  <si>
    <t>0:38.281'</t>
  </si>
  <si>
    <t>0:38.283'</t>
  </si>
  <si>
    <t>0:38.286'</t>
  </si>
  <si>
    <t>0:38.289'</t>
  </si>
  <si>
    <t>0:38.292'</t>
  </si>
  <si>
    <t>0:38.294'</t>
  </si>
  <si>
    <t>0:38.297'</t>
  </si>
  <si>
    <t>0:38.300'</t>
  </si>
  <si>
    <t>0:38.303'</t>
  </si>
  <si>
    <t>0:38.306'</t>
  </si>
  <si>
    <t>0:38.308'</t>
  </si>
  <si>
    <t>0:38.311'</t>
  </si>
  <si>
    <t>0:38.314'</t>
  </si>
  <si>
    <t>0:38.317'</t>
  </si>
  <si>
    <t>0:38.319'</t>
  </si>
  <si>
    <t>0:38.322'</t>
  </si>
  <si>
    <t>0:38.325'</t>
  </si>
  <si>
    <t>0:38.328'</t>
  </si>
  <si>
    <t>0:38.331'</t>
  </si>
  <si>
    <t>0:38.333'</t>
  </si>
  <si>
    <t>0:38.336'</t>
  </si>
  <si>
    <t>0:38.339'</t>
  </si>
  <si>
    <t>0:38.342'</t>
  </si>
  <si>
    <t>0:38.344'</t>
  </si>
  <si>
    <t>0:38.347'</t>
  </si>
  <si>
    <t>0:38.350'</t>
  </si>
  <si>
    <t>0:38.353'</t>
  </si>
  <si>
    <t>0:38.356'</t>
  </si>
  <si>
    <t>0:38.358'</t>
  </si>
  <si>
    <t>0:38.361'</t>
  </si>
  <si>
    <t>0:38.364'</t>
  </si>
  <si>
    <t>0:38.367'</t>
  </si>
  <si>
    <t>0:38.369'</t>
  </si>
  <si>
    <t>0:38.372'</t>
  </si>
  <si>
    <t>0:38.375'</t>
  </si>
  <si>
    <t>0:38.378'</t>
  </si>
  <si>
    <t>0:38.381'</t>
  </si>
  <si>
    <t>0:38.383'</t>
  </si>
  <si>
    <t>0:38.386'</t>
  </si>
  <si>
    <t>0:38.389'</t>
  </si>
  <si>
    <t>0:38.392'</t>
  </si>
  <si>
    <t>0:38.394'</t>
  </si>
  <si>
    <t>0:38.397'</t>
  </si>
  <si>
    <t>0:38.400'</t>
  </si>
  <si>
    <t>0:38.403'</t>
  </si>
  <si>
    <t>0:38.406'</t>
  </si>
  <si>
    <t>0:38.408'</t>
  </si>
  <si>
    <t>0:38.411'</t>
  </si>
  <si>
    <t>0:38.414'</t>
  </si>
  <si>
    <t>0:38.417'</t>
  </si>
  <si>
    <t>0:38.419'</t>
  </si>
  <si>
    <t>0:38.422'</t>
  </si>
  <si>
    <t>0:38.425'</t>
  </si>
  <si>
    <t>0:38.428'</t>
  </si>
  <si>
    <t>0:38.431'</t>
  </si>
  <si>
    <t>0:38.433'</t>
  </si>
  <si>
    <t>0:38.436'</t>
  </si>
  <si>
    <t>0:38.439'</t>
  </si>
  <si>
    <t>0:38.442'</t>
  </si>
  <si>
    <t>0:38.444'</t>
  </si>
  <si>
    <t>0:38.447'</t>
  </si>
  <si>
    <t>0:38.450'</t>
  </si>
  <si>
    <t>0:38.453'</t>
  </si>
  <si>
    <t>0:38.456'</t>
  </si>
  <si>
    <t>0:38.458'</t>
  </si>
  <si>
    <t>0:38.461'</t>
  </si>
  <si>
    <t>0:38.464'</t>
  </si>
  <si>
    <t>0:38.467'</t>
  </si>
  <si>
    <t>0:38.469'</t>
  </si>
  <si>
    <t>0:38.472'</t>
  </si>
  <si>
    <t>0:38.475'</t>
  </si>
  <si>
    <t>0:38.478'</t>
  </si>
  <si>
    <t>0:38.481'</t>
  </si>
  <si>
    <t>0:38.483'</t>
  </si>
  <si>
    <t>0:38.486'</t>
  </si>
  <si>
    <t>0:38.489'</t>
  </si>
  <si>
    <t>0:38.492'</t>
  </si>
  <si>
    <t>0:38.494'</t>
  </si>
  <si>
    <t>0:38.497'</t>
  </si>
  <si>
    <t>0:38.500'</t>
  </si>
  <si>
    <t>0:38.503'</t>
  </si>
  <si>
    <t>0:38.506'</t>
  </si>
  <si>
    <t>0:38.508'</t>
  </si>
  <si>
    <t>0:38.511'</t>
  </si>
  <si>
    <t>0:38.514'</t>
  </si>
  <si>
    <t>0:38.517'</t>
  </si>
  <si>
    <t>0:38.519'</t>
  </si>
  <si>
    <t>0:38.522'</t>
  </si>
  <si>
    <t>0:38.525'</t>
  </si>
  <si>
    <t>0:38.528'</t>
  </si>
  <si>
    <t>0:38.531'</t>
  </si>
  <si>
    <t>0:38.533'</t>
  </si>
  <si>
    <t>0:38.536'</t>
  </si>
  <si>
    <t>0:38.539'</t>
  </si>
  <si>
    <t>0:38.542'</t>
  </si>
  <si>
    <t>0:38.544'</t>
  </si>
  <si>
    <t>0:38.547'</t>
  </si>
  <si>
    <t>0:38.550'</t>
  </si>
  <si>
    <t>0:38.553'</t>
  </si>
  <si>
    <t>0:38.556'</t>
  </si>
  <si>
    <t>0:38.558'</t>
  </si>
  <si>
    <t>0:38.561'</t>
  </si>
  <si>
    <t>0:38.564'</t>
  </si>
  <si>
    <t>0:38.567'</t>
  </si>
  <si>
    <t>0:38.569'</t>
  </si>
  <si>
    <t>0:38.572'</t>
  </si>
  <si>
    <t>0:38.575'</t>
  </si>
  <si>
    <t>0:38.578'</t>
  </si>
  <si>
    <t>0:38.581'</t>
  </si>
  <si>
    <t>0:38.583'</t>
  </si>
  <si>
    <t>0:38.586'</t>
  </si>
  <si>
    <t>0:38.589'</t>
  </si>
  <si>
    <t>0:38.592'</t>
  </si>
  <si>
    <t>0:38.594'</t>
  </si>
  <si>
    <t>0:38.597'</t>
  </si>
  <si>
    <t>0:38.600'</t>
  </si>
  <si>
    <t>0:38.603'</t>
  </si>
  <si>
    <t>0:38.606'</t>
  </si>
  <si>
    <t>0:38.608'</t>
  </si>
  <si>
    <t>0:38.611'</t>
  </si>
  <si>
    <t>0:38.614'</t>
  </si>
  <si>
    <t>0:38.617'</t>
  </si>
  <si>
    <t>0:38.619'</t>
  </si>
  <si>
    <t>0:38.622'</t>
  </si>
  <si>
    <t>0:38.625'</t>
  </si>
  <si>
    <t>0:38.628'</t>
  </si>
  <si>
    <t>0:38.631'</t>
  </si>
  <si>
    <t>0:38.633'</t>
  </si>
  <si>
    <t>0:38.636'</t>
  </si>
  <si>
    <t>0:38.639'</t>
  </si>
  <si>
    <t>0:38.642'</t>
  </si>
  <si>
    <t>0:38.644'</t>
  </si>
  <si>
    <t>0:38.647'</t>
  </si>
  <si>
    <t>0:38.650'</t>
  </si>
  <si>
    <t>0:38.653'</t>
  </si>
  <si>
    <t>0:38.656'</t>
  </si>
  <si>
    <t>0:38.658'</t>
  </si>
  <si>
    <t>0:38.661'</t>
  </si>
  <si>
    <t>0:38.664'</t>
  </si>
  <si>
    <t>0:38.667'</t>
  </si>
  <si>
    <t>0:38.669'</t>
  </si>
  <si>
    <t>0:38.672'</t>
  </si>
  <si>
    <t>0:38.675'</t>
  </si>
  <si>
    <t>0:38.678'</t>
  </si>
  <si>
    <t>0:38.681'</t>
  </si>
  <si>
    <t>0:38.683'</t>
  </si>
  <si>
    <t>0:38.686'</t>
  </si>
  <si>
    <t>0:38.689'</t>
  </si>
  <si>
    <t>0:38.692'</t>
  </si>
  <si>
    <t>0:38.694'</t>
  </si>
  <si>
    <t>0:38.697'</t>
  </si>
  <si>
    <t>0:38.700'</t>
  </si>
  <si>
    <t>0:38.703'</t>
  </si>
  <si>
    <t>0:38.706'</t>
  </si>
  <si>
    <t>0:38.708'</t>
  </si>
  <si>
    <t>0:38.711'</t>
  </si>
  <si>
    <t>0:38.714'</t>
  </si>
  <si>
    <t>0:38.717'</t>
  </si>
  <si>
    <t>0:38.719'</t>
  </si>
  <si>
    <t>0:38.722'</t>
  </si>
  <si>
    <t>0:38.725'</t>
  </si>
  <si>
    <t>0:38.728'</t>
  </si>
  <si>
    <t>0:38.731'</t>
  </si>
  <si>
    <t>0:38.733'</t>
  </si>
  <si>
    <t>0:38.736'</t>
  </si>
  <si>
    <t>0:38.739'</t>
  </si>
  <si>
    <t>0:38.742'</t>
  </si>
  <si>
    <t>0:38.744'</t>
  </si>
  <si>
    <t>0:38.747'</t>
  </si>
  <si>
    <t>0:38.750'</t>
  </si>
  <si>
    <t>0:38.753'</t>
  </si>
  <si>
    <t>0:38.756'</t>
  </si>
  <si>
    <t>0:38.758'</t>
  </si>
  <si>
    <t>0:38.761'</t>
  </si>
  <si>
    <t>0:38.764'</t>
  </si>
  <si>
    <t>0:38.767'</t>
  </si>
  <si>
    <t>0:38.769'</t>
  </si>
  <si>
    <t>0:38.772'</t>
  </si>
  <si>
    <t>0:38.775'</t>
  </si>
  <si>
    <t>0:38.778'</t>
  </si>
  <si>
    <t>0:38.781'</t>
  </si>
  <si>
    <t>0:38.783'</t>
  </si>
  <si>
    <t>0:38.786'</t>
  </si>
  <si>
    <t>0:38.789'</t>
  </si>
  <si>
    <t>0:38.792'</t>
  </si>
  <si>
    <t>0:38.794'</t>
  </si>
  <si>
    <t>0:38.797'</t>
  </si>
  <si>
    <t>0:38.800'</t>
  </si>
  <si>
    <t>0:38.803'</t>
  </si>
  <si>
    <t>0:38.806'</t>
  </si>
  <si>
    <t>0:38.808'</t>
  </si>
  <si>
    <t>0:38.811'</t>
  </si>
  <si>
    <t>0:38.814'</t>
  </si>
  <si>
    <t>0:38.817'</t>
  </si>
  <si>
    <t>0:38.819'</t>
  </si>
  <si>
    <t>0:38.822'</t>
  </si>
  <si>
    <t>0:38.825'</t>
  </si>
  <si>
    <t>0:38.828'</t>
  </si>
  <si>
    <t>0:38.831'</t>
  </si>
  <si>
    <t>0:38.833'</t>
  </si>
  <si>
    <t>0:38.836'</t>
  </si>
  <si>
    <t>0:38.839'</t>
  </si>
  <si>
    <t>0:38.842'</t>
  </si>
  <si>
    <t>0:38.844'</t>
  </si>
  <si>
    <t>0:38.847'</t>
  </si>
  <si>
    <t>0:38.850'</t>
  </si>
  <si>
    <t>0:38.853'</t>
  </si>
  <si>
    <t>0:38.856'</t>
  </si>
  <si>
    <t>0:38.858'</t>
  </si>
  <si>
    <t>0:38.861'</t>
  </si>
  <si>
    <t>0:38.864'</t>
  </si>
  <si>
    <t>0:38.867'</t>
  </si>
  <si>
    <t>0:38.869'</t>
  </si>
  <si>
    <t>0:38.872'</t>
  </si>
  <si>
    <t>0:38.875'</t>
  </si>
  <si>
    <t>0:38.878'</t>
  </si>
  <si>
    <t>0:38.881'</t>
  </si>
  <si>
    <t>0:38.883'</t>
  </si>
  <si>
    <t>0:38.886'</t>
  </si>
  <si>
    <t>0:38.889'</t>
  </si>
  <si>
    <t>0:38.892'</t>
  </si>
  <si>
    <t>0:38.894'</t>
  </si>
  <si>
    <t>0:38.897'</t>
  </si>
  <si>
    <t>0:38.900'</t>
  </si>
  <si>
    <t>0:38.903'</t>
  </si>
  <si>
    <t>0:38.906'</t>
  </si>
  <si>
    <t>0:38.908'</t>
  </si>
  <si>
    <t>0:38.911'</t>
  </si>
  <si>
    <t>0:38.914'</t>
  </si>
  <si>
    <t>0:38.917'</t>
  </si>
  <si>
    <t>0:38.919'</t>
  </si>
  <si>
    <t>0:38.922'</t>
  </si>
  <si>
    <t>0:38.925'</t>
  </si>
  <si>
    <t>0:38.928'</t>
  </si>
  <si>
    <t>0:38.931'</t>
  </si>
  <si>
    <t>0:38.933'</t>
  </si>
  <si>
    <t>0:38.936'</t>
  </si>
  <si>
    <t>0:38.939'</t>
  </si>
  <si>
    <t>0:38.942'</t>
  </si>
  <si>
    <t>0:38.944'</t>
  </si>
  <si>
    <t>0:38.947'</t>
  </si>
  <si>
    <t>0:38.950'</t>
  </si>
  <si>
    <t>0:38.953'</t>
  </si>
  <si>
    <t>0:38.956'</t>
  </si>
  <si>
    <t>0:38.958'</t>
  </si>
  <si>
    <t>0:38.961'</t>
  </si>
  <si>
    <t>0:38.964'</t>
  </si>
  <si>
    <t>0:38.967'</t>
  </si>
  <si>
    <t>0:38.969'</t>
  </si>
  <si>
    <t>0:38.972'</t>
  </si>
  <si>
    <t>0:38.975'</t>
  </si>
  <si>
    <t>0:38.978'</t>
  </si>
  <si>
    <t>0:38.981'</t>
  </si>
  <si>
    <t>0:38.983'</t>
  </si>
  <si>
    <t>0:38.986'</t>
  </si>
  <si>
    <t>0:38.989'</t>
  </si>
  <si>
    <t>0:38.992'</t>
  </si>
  <si>
    <t>0:38.994'</t>
  </si>
  <si>
    <t>0:38.997'</t>
  </si>
  <si>
    <t>0:39.000'</t>
  </si>
  <si>
    <t>0:39.003'</t>
  </si>
  <si>
    <t>0:39.006'</t>
  </si>
  <si>
    <t>0:39.008'</t>
  </si>
  <si>
    <t>0:39.011'</t>
  </si>
  <si>
    <t>0:39.014'</t>
  </si>
  <si>
    <t>0:39.017'</t>
  </si>
  <si>
    <t>0:39.019'</t>
  </si>
  <si>
    <t>0:39.022'</t>
  </si>
  <si>
    <t>0:39.025'</t>
  </si>
  <si>
    <t>0:39.028'</t>
  </si>
  <si>
    <t>0:39.031'</t>
  </si>
  <si>
    <t>0:39.033'</t>
  </si>
  <si>
    <t>0:39.036'</t>
  </si>
  <si>
    <t>0:39.039'</t>
  </si>
  <si>
    <t>0:39.042'</t>
  </si>
  <si>
    <t>0:39.044'</t>
  </si>
  <si>
    <t>0:39.047'</t>
  </si>
  <si>
    <t>0:39.050'</t>
  </si>
  <si>
    <t>0:39.053'</t>
  </si>
  <si>
    <t>0:39.056'</t>
  </si>
  <si>
    <t>0:39.058'</t>
  </si>
  <si>
    <t>0:39.061'</t>
  </si>
  <si>
    <t>0:39.064'</t>
  </si>
  <si>
    <t>0:39.067'</t>
  </si>
  <si>
    <t>0:39.069'</t>
  </si>
  <si>
    <t>0:39.072'</t>
  </si>
  <si>
    <t>0:39.075'</t>
  </si>
  <si>
    <t>0:39.078'</t>
  </si>
  <si>
    <t>0:39.081'</t>
  </si>
  <si>
    <t>0:39.083'</t>
  </si>
  <si>
    <t>0:39.086'</t>
  </si>
  <si>
    <t>0:39.089'</t>
  </si>
  <si>
    <t>0:39.092'</t>
  </si>
  <si>
    <t>0:39.094'</t>
  </si>
  <si>
    <t>0:39.097'</t>
  </si>
  <si>
    <t>0:39.100'</t>
  </si>
  <si>
    <t>0:39.103'</t>
  </si>
  <si>
    <t>0:39.106'</t>
  </si>
  <si>
    <t>0:39.108'</t>
  </si>
  <si>
    <t>0:39.111'</t>
  </si>
  <si>
    <t>0:39.114'</t>
  </si>
  <si>
    <t>0:39.117'</t>
  </si>
  <si>
    <t>0:39.119'</t>
  </si>
  <si>
    <t>0:39.122'</t>
  </si>
  <si>
    <t>0:39.125'</t>
  </si>
  <si>
    <t>0:39.128'</t>
  </si>
  <si>
    <t>0:39.131'</t>
  </si>
  <si>
    <t>0:39.133'</t>
  </si>
  <si>
    <t>0:39.136'</t>
  </si>
  <si>
    <t>0:39.139'</t>
  </si>
  <si>
    <t>0:39.142'</t>
  </si>
  <si>
    <t>0:39.144'</t>
  </si>
  <si>
    <t>0:39.147'</t>
  </si>
  <si>
    <t>0:39.150'</t>
  </si>
  <si>
    <t>0:39.153'</t>
  </si>
  <si>
    <t>0:39.156'</t>
  </si>
  <si>
    <t>0:39.158'</t>
  </si>
  <si>
    <t>0:39.161'</t>
  </si>
  <si>
    <t>0:39.164'</t>
  </si>
  <si>
    <t>0:39.167'</t>
  </si>
  <si>
    <t>0:39.169'</t>
  </si>
  <si>
    <t>0:39.172'</t>
  </si>
  <si>
    <t>0:39.175'</t>
  </si>
  <si>
    <t>0:39.178'</t>
  </si>
  <si>
    <t>0:39.181'</t>
  </si>
  <si>
    <t>0:39.183'</t>
  </si>
  <si>
    <t>0:39.186'</t>
  </si>
  <si>
    <t>0:39.189'</t>
  </si>
  <si>
    <t>0:39.192'</t>
  </si>
  <si>
    <t>0:39.194'</t>
  </si>
  <si>
    <t>0:39.197'</t>
  </si>
  <si>
    <t>0:39.200'</t>
  </si>
  <si>
    <t>0:39.203'</t>
  </si>
  <si>
    <t>0:39.206'</t>
  </si>
  <si>
    <t>0:39.208'</t>
  </si>
  <si>
    <t>0:39.211'</t>
  </si>
  <si>
    <t>0:39.214'</t>
  </si>
  <si>
    <t>0:39.217'</t>
  </si>
  <si>
    <t>0:39.219'</t>
  </si>
  <si>
    <t>0:39.222'</t>
  </si>
  <si>
    <t>0:39.225'</t>
  </si>
  <si>
    <t>0:39.228'</t>
  </si>
  <si>
    <t>0:39.231'</t>
  </si>
  <si>
    <t>0:39.233'</t>
  </si>
  <si>
    <t>0:39.236'</t>
  </si>
  <si>
    <t>0:39.239'</t>
  </si>
  <si>
    <t>0:39.242'</t>
  </si>
  <si>
    <t>0:39.244'</t>
  </si>
  <si>
    <t>0:39.247'</t>
  </si>
  <si>
    <t>0:39.250'</t>
  </si>
  <si>
    <t>0:39.253'</t>
  </si>
  <si>
    <t>0:39.256'</t>
  </si>
  <si>
    <t>0:39.258'</t>
  </si>
  <si>
    <t>0:39.261'</t>
  </si>
  <si>
    <t>0:39.264'</t>
  </si>
  <si>
    <t>0:39.267'</t>
  </si>
  <si>
    <t>0:39.269'</t>
  </si>
  <si>
    <t>0:39.272'</t>
  </si>
  <si>
    <t>0:39.275'</t>
  </si>
  <si>
    <t>0:39.278'</t>
  </si>
  <si>
    <t>0:39.281'</t>
  </si>
  <si>
    <t>0:39.283'</t>
  </si>
  <si>
    <t>0:39.286'</t>
  </si>
  <si>
    <t>0:39.289'</t>
  </si>
  <si>
    <t>0:39.292'</t>
  </si>
  <si>
    <t>0:39.294'</t>
  </si>
  <si>
    <t>0:39.297'</t>
  </si>
  <si>
    <t>0:39.300'</t>
  </si>
  <si>
    <t>0:39.303'</t>
  </si>
  <si>
    <t>0:39.306'</t>
  </si>
  <si>
    <t>0:39.308'</t>
  </si>
  <si>
    <t>0:39.311'</t>
  </si>
  <si>
    <t>0:39.314'</t>
  </si>
  <si>
    <t>0:39.317'</t>
  </si>
  <si>
    <t>0:39.319'</t>
  </si>
  <si>
    <t>0:39.322'</t>
  </si>
  <si>
    <t>0:39.325'</t>
  </si>
  <si>
    <t>0:39.328'</t>
  </si>
  <si>
    <t>0:39.331'</t>
  </si>
  <si>
    <t>0:39.333'</t>
  </si>
  <si>
    <t>0:39.336'</t>
  </si>
  <si>
    <t>0:39.339'</t>
  </si>
  <si>
    <t>0:39.342'</t>
  </si>
  <si>
    <t>0:39.344'</t>
  </si>
  <si>
    <t>0:39.347'</t>
  </si>
  <si>
    <t>0:39.350'</t>
  </si>
  <si>
    <t>0:39.353'</t>
  </si>
  <si>
    <t>0:39.356'</t>
  </si>
  <si>
    <t>0:39.358'</t>
  </si>
  <si>
    <t>0:39.361'</t>
  </si>
  <si>
    <t>0:39.364'</t>
  </si>
  <si>
    <t>0:39.367'</t>
  </si>
  <si>
    <t>0:39.369'</t>
  </si>
  <si>
    <t>0:39.372'</t>
  </si>
  <si>
    <t>0:39.375'</t>
  </si>
  <si>
    <t>0:39.378'</t>
  </si>
  <si>
    <t>0:39.381'</t>
  </si>
  <si>
    <t>0:39.383'</t>
  </si>
  <si>
    <t>0:39.386'</t>
  </si>
  <si>
    <t>0:39.389'</t>
  </si>
  <si>
    <t>0:39.392'</t>
  </si>
  <si>
    <t>0:39.394'</t>
  </si>
  <si>
    <t>0:39.397'</t>
  </si>
  <si>
    <t>0:39.400'</t>
  </si>
  <si>
    <t>0:39.403'</t>
  </si>
  <si>
    <t>0:39.406'</t>
  </si>
  <si>
    <t>0:39.408'</t>
  </si>
  <si>
    <t>0:39.411'</t>
  </si>
  <si>
    <t>0:39.414'</t>
  </si>
  <si>
    <t>0:39.417'</t>
  </si>
  <si>
    <t>0:39.419'</t>
  </si>
  <si>
    <t>0:39.422'</t>
  </si>
  <si>
    <t>0:39.425'</t>
  </si>
  <si>
    <t>0:39.428'</t>
  </si>
  <si>
    <t>0:39.431'</t>
  </si>
  <si>
    <t>0:39.433'</t>
  </si>
  <si>
    <t>0:39.436'</t>
  </si>
  <si>
    <t>0:39.439'</t>
  </si>
  <si>
    <t>0:39.442'</t>
  </si>
  <si>
    <t>0:39.444'</t>
  </si>
  <si>
    <t>0:39.447'</t>
  </si>
  <si>
    <t>0:39.450'</t>
  </si>
  <si>
    <t>0:39.453'</t>
  </si>
  <si>
    <t>0:39.456'</t>
  </si>
  <si>
    <t>0:39.458'</t>
  </si>
  <si>
    <t>0:39.461'</t>
  </si>
  <si>
    <t>0:39.464'</t>
  </si>
  <si>
    <t>0:39.467'</t>
  </si>
  <si>
    <t>0:39.469'</t>
  </si>
  <si>
    <t>0:39.472'</t>
  </si>
  <si>
    <t>0:39.475'</t>
  </si>
  <si>
    <t>0:39.478'</t>
  </si>
  <si>
    <t>0:39.481'</t>
  </si>
  <si>
    <t>0:39.483'</t>
  </si>
  <si>
    <t>0:39.486'</t>
  </si>
  <si>
    <t>0:39.489'</t>
  </si>
  <si>
    <t>0:39.492'</t>
  </si>
  <si>
    <t>0:39.494'</t>
  </si>
  <si>
    <t>0:39.497'</t>
  </si>
  <si>
    <t>0:39.500'</t>
  </si>
  <si>
    <t>0:39.503'</t>
  </si>
  <si>
    <t>0:39.506'</t>
  </si>
  <si>
    <t>0:39.508'</t>
  </si>
  <si>
    <t>0:39.511'</t>
  </si>
  <si>
    <t>0:39.514'</t>
  </si>
  <si>
    <t>0:39.517'</t>
  </si>
  <si>
    <t>0:39.519'</t>
  </si>
  <si>
    <t>0:39.522'</t>
  </si>
  <si>
    <t>0:39.525'</t>
  </si>
  <si>
    <t>0:39.528'</t>
  </si>
  <si>
    <t>0:39.531'</t>
  </si>
  <si>
    <t>0:39.533'</t>
  </si>
  <si>
    <t>0:39.536'</t>
  </si>
  <si>
    <t>0:39.539'</t>
  </si>
  <si>
    <t>0:39.542'</t>
  </si>
  <si>
    <t>0:39.544'</t>
  </si>
  <si>
    <t>0:39.547'</t>
  </si>
  <si>
    <t>0:39.550'</t>
  </si>
  <si>
    <t>0:39.553'</t>
  </si>
  <si>
    <t>0:39.556'</t>
  </si>
  <si>
    <t>0:39.558'</t>
  </si>
  <si>
    <t>0:39.561'</t>
  </si>
  <si>
    <t>0:39.564'</t>
  </si>
  <si>
    <t>0:39.567'</t>
  </si>
  <si>
    <t>0:39.569'</t>
  </si>
  <si>
    <t>0:39.572'</t>
  </si>
  <si>
    <t>0:39.575'</t>
  </si>
  <si>
    <t>0:39.578'</t>
  </si>
  <si>
    <t>0:39.581'</t>
  </si>
  <si>
    <t>0:39.583'</t>
  </si>
  <si>
    <t>0:39.586'</t>
  </si>
  <si>
    <t>0:39.589'</t>
  </si>
  <si>
    <t>0:39.592'</t>
  </si>
  <si>
    <t>0:39.594'</t>
  </si>
  <si>
    <t>0:39.597'</t>
  </si>
  <si>
    <t>0:39.600'</t>
  </si>
  <si>
    <t>0:39.603'</t>
  </si>
  <si>
    <t>0:39.606'</t>
  </si>
  <si>
    <t>0:39.608'</t>
  </si>
  <si>
    <t>0:39.611'</t>
  </si>
  <si>
    <t>0:39.614'</t>
  </si>
  <si>
    <t>0:39.617'</t>
  </si>
  <si>
    <t>0:39.619'</t>
  </si>
  <si>
    <t>0:39.622'</t>
  </si>
  <si>
    <t>0:39.625'</t>
  </si>
  <si>
    <t>0:39.628'</t>
  </si>
  <si>
    <t>0:39.631'</t>
  </si>
  <si>
    <t>0:39.633'</t>
  </si>
  <si>
    <t>0:39.636'</t>
  </si>
  <si>
    <t>0:39.639'</t>
  </si>
  <si>
    <t>0:39.642'</t>
  </si>
  <si>
    <t>0:39.644'</t>
  </si>
  <si>
    <t>0:39.647'</t>
  </si>
  <si>
    <t>0:39.650'</t>
  </si>
  <si>
    <t>0:39.653'</t>
  </si>
  <si>
    <t>0:39.656'</t>
  </si>
  <si>
    <t>0:39.658'</t>
  </si>
  <si>
    <t>0:39.661'</t>
  </si>
  <si>
    <t>0:39.664'</t>
  </si>
  <si>
    <t>0:39.667'</t>
  </si>
  <si>
    <t>0:39.669'</t>
  </si>
  <si>
    <t>0:39.672'</t>
  </si>
  <si>
    <t>0:39.675'</t>
  </si>
  <si>
    <t>0:39.678'</t>
  </si>
  <si>
    <t>0:39.681'</t>
  </si>
  <si>
    <t>0:39.683'</t>
  </si>
  <si>
    <t>0:39.686'</t>
  </si>
  <si>
    <t>0:39.689'</t>
  </si>
  <si>
    <t>0:39.692'</t>
  </si>
  <si>
    <t>0:39.694'</t>
  </si>
  <si>
    <t>0:39.697'</t>
  </si>
  <si>
    <t>0:39.700'</t>
  </si>
  <si>
    <t>0:39.703'</t>
  </si>
  <si>
    <t>0:39.706'</t>
  </si>
  <si>
    <t>0:39.708'</t>
  </si>
  <si>
    <t>0:39.711'</t>
  </si>
  <si>
    <t>0:39.714'</t>
  </si>
  <si>
    <t>0:39.717'</t>
  </si>
  <si>
    <t>0:39.719'</t>
  </si>
  <si>
    <t>0:39.722'</t>
  </si>
  <si>
    <t>0:39.725'</t>
  </si>
  <si>
    <t>0:39.728'</t>
  </si>
  <si>
    <t>0:39.731'</t>
  </si>
  <si>
    <t>0:39.733'</t>
  </si>
  <si>
    <t>0:39.736'</t>
  </si>
  <si>
    <t>0:39.739'</t>
  </si>
  <si>
    <t>0:39.742'</t>
  </si>
  <si>
    <t>0:39.744'</t>
  </si>
  <si>
    <t>0:39.747'</t>
  </si>
  <si>
    <t>0:39.750'</t>
  </si>
  <si>
    <t>0:39.753'</t>
  </si>
  <si>
    <t>0:39.756'</t>
  </si>
  <si>
    <t>0:39.758'</t>
  </si>
  <si>
    <t>0:39.761'</t>
  </si>
  <si>
    <t>0:39.764'</t>
  </si>
  <si>
    <t>0:39.767'</t>
  </si>
  <si>
    <t>0:39.769'</t>
  </si>
  <si>
    <t>0:39.772'</t>
  </si>
  <si>
    <t>0:39.775'</t>
  </si>
  <si>
    <t>0:39.778'</t>
  </si>
  <si>
    <t>0:39.781'</t>
  </si>
  <si>
    <t>0:39.783'</t>
  </si>
  <si>
    <t>0:39.786'</t>
  </si>
  <si>
    <t>0:39.789'</t>
  </si>
  <si>
    <t>0:39.792'</t>
  </si>
  <si>
    <t>0:39.794'</t>
  </si>
  <si>
    <t>0:39.797'</t>
  </si>
  <si>
    <t>0:39.800'</t>
  </si>
  <si>
    <t>0:39.803'</t>
  </si>
  <si>
    <t>0:39.806'</t>
  </si>
  <si>
    <t>0:39.808'</t>
  </si>
  <si>
    <t>0:39.811'</t>
  </si>
  <si>
    <t>0:39.814'</t>
  </si>
  <si>
    <t>0:39.817'</t>
  </si>
  <si>
    <t>0:39.819'</t>
  </si>
  <si>
    <t>0:39.822'</t>
  </si>
  <si>
    <t>0:39.825'</t>
  </si>
  <si>
    <t>0:39.828'</t>
  </si>
  <si>
    <t>0:39.831'</t>
  </si>
  <si>
    <t>0:39.833'</t>
  </si>
  <si>
    <t>0:39.836'</t>
  </si>
  <si>
    <t>0:39.839'</t>
  </si>
  <si>
    <t>0:39.842'</t>
  </si>
  <si>
    <t>0:39.844'</t>
  </si>
  <si>
    <t>0:39.847'</t>
  </si>
  <si>
    <t>0:39.850'</t>
  </si>
  <si>
    <t>0:39.853'</t>
  </si>
  <si>
    <t>0:39.856'</t>
  </si>
  <si>
    <t>0:39.858'</t>
  </si>
  <si>
    <t>0:39.861'</t>
  </si>
  <si>
    <t>0:39.864'</t>
  </si>
  <si>
    <t>0:39.867'</t>
  </si>
  <si>
    <t>0:39.869'</t>
  </si>
  <si>
    <t>0:39.872'</t>
  </si>
  <si>
    <t>0:39.875'</t>
  </si>
  <si>
    <t>0:39.878'</t>
  </si>
  <si>
    <t>0:39.881'</t>
  </si>
  <si>
    <t>0:39.883'</t>
  </si>
  <si>
    <t>0:39.886'</t>
  </si>
  <si>
    <t>0:39.889'</t>
  </si>
  <si>
    <t>0:39.892'</t>
  </si>
  <si>
    <t>0:39.894'</t>
  </si>
  <si>
    <t>0:39.897'</t>
  </si>
  <si>
    <t>0:39.900'</t>
  </si>
  <si>
    <t>0:39.903'</t>
  </si>
  <si>
    <t>0:39.906'</t>
  </si>
  <si>
    <t>0:39.908'</t>
  </si>
  <si>
    <t>0:39.911'</t>
  </si>
  <si>
    <t>0:39.914'</t>
  </si>
  <si>
    <t>0:39.917'</t>
  </si>
  <si>
    <t>0:39.919'</t>
  </si>
  <si>
    <t>0:39.922'</t>
  </si>
  <si>
    <t>0:39.925'</t>
  </si>
  <si>
    <t>0:39.928'</t>
  </si>
  <si>
    <t>0:39.931'</t>
  </si>
  <si>
    <t>0:39.933'</t>
  </si>
  <si>
    <t>0:39.936'</t>
  </si>
  <si>
    <t>0:39.939'</t>
  </si>
  <si>
    <t>0:39.942'</t>
  </si>
  <si>
    <t>0:39.944'</t>
  </si>
  <si>
    <t>0:39.947'</t>
  </si>
  <si>
    <t>0:39.950'</t>
  </si>
  <si>
    <t>0:39.953'</t>
  </si>
  <si>
    <t>0:39.956'</t>
  </si>
  <si>
    <t>0:39.958'</t>
  </si>
  <si>
    <t>0:39.961'</t>
  </si>
  <si>
    <t>0:39.964'</t>
  </si>
  <si>
    <t>0:39.967'</t>
  </si>
  <si>
    <t>0:39.969'</t>
  </si>
  <si>
    <t>0:39.972'</t>
  </si>
  <si>
    <t>0:39.975'</t>
  </si>
  <si>
    <t>0:39.978'</t>
  </si>
  <si>
    <t>0:39.981'</t>
  </si>
  <si>
    <t>0:39.983'</t>
  </si>
  <si>
    <t>0:39.986'</t>
  </si>
  <si>
    <t>0:39.989'</t>
  </si>
  <si>
    <t>0:39.992'</t>
  </si>
  <si>
    <t>0:39.994'</t>
  </si>
  <si>
    <t>0:39.997'</t>
  </si>
  <si>
    <t>0:40.000'</t>
  </si>
  <si>
    <t>0:40.003'</t>
  </si>
  <si>
    <t>0:40.006'</t>
  </si>
  <si>
    <t>0:40.008'</t>
  </si>
  <si>
    <t>0:40.011'</t>
  </si>
  <si>
    <t>0:40.014'</t>
  </si>
  <si>
    <t>0:40.017'</t>
  </si>
  <si>
    <t>0:40.019'</t>
  </si>
  <si>
    <t>0:40.022'</t>
  </si>
  <si>
    <t>0:40.025'</t>
  </si>
  <si>
    <t>0:40.028'</t>
  </si>
  <si>
    <t>0:40.031'</t>
  </si>
  <si>
    <t>0:40.033'</t>
  </si>
  <si>
    <t>0:40.036'</t>
  </si>
  <si>
    <t>0:40.039'</t>
  </si>
  <si>
    <t>0:40.042'</t>
  </si>
  <si>
    <t>0:40.044'</t>
  </si>
  <si>
    <t>0:40.047'</t>
  </si>
  <si>
    <t>0:40.050'</t>
  </si>
  <si>
    <t>0:40.053'</t>
  </si>
  <si>
    <t>0:40.056'</t>
  </si>
  <si>
    <t>0:40.058'</t>
  </si>
  <si>
    <t>0:40.061'</t>
  </si>
  <si>
    <t>0:40.064'</t>
  </si>
  <si>
    <t>0:40.067'</t>
  </si>
  <si>
    <t>0:40.069'</t>
  </si>
  <si>
    <t>0:40.072'</t>
  </si>
  <si>
    <t>0:40.075'</t>
  </si>
  <si>
    <t>0:40.078'</t>
  </si>
  <si>
    <t>0:40.081'</t>
  </si>
  <si>
    <t>0:40.083'</t>
  </si>
  <si>
    <t>0:40.086'</t>
  </si>
  <si>
    <t>0:40.089'</t>
  </si>
  <si>
    <t>0:40.092'</t>
  </si>
  <si>
    <t>0:40.094'</t>
  </si>
  <si>
    <t>0:40.097'</t>
  </si>
  <si>
    <t>0:40.100'</t>
  </si>
  <si>
    <t>0:40.103'</t>
  </si>
  <si>
    <t>0:40.106'</t>
  </si>
  <si>
    <t>0:40.108'</t>
  </si>
  <si>
    <t>0:40.111'</t>
  </si>
  <si>
    <t>0:40.114'</t>
  </si>
  <si>
    <t>0:40.117'</t>
  </si>
  <si>
    <t>0:40.119'</t>
  </si>
  <si>
    <t>0:40.122'</t>
  </si>
  <si>
    <t>0:40.125'</t>
  </si>
  <si>
    <t>0:40.128'</t>
  </si>
  <si>
    <t>0:40.131'</t>
  </si>
  <si>
    <t>0:40.133'</t>
  </si>
  <si>
    <t>0:40.136'</t>
  </si>
  <si>
    <t>0:40.139'</t>
  </si>
  <si>
    <t>0:40.142'</t>
  </si>
  <si>
    <t>0:40.144'</t>
  </si>
  <si>
    <t>0:40.147'</t>
  </si>
  <si>
    <t>0:40.150'</t>
  </si>
  <si>
    <t>0:40.153'</t>
  </si>
  <si>
    <t>0:40.156'</t>
  </si>
  <si>
    <t>0:40.158'</t>
  </si>
  <si>
    <t>0:40.161'</t>
  </si>
  <si>
    <t>0:40.164'</t>
  </si>
  <si>
    <t>0:40.167'</t>
  </si>
  <si>
    <t>0:40.169'</t>
  </si>
  <si>
    <t>0:40.172'</t>
  </si>
  <si>
    <t>0:40.175'</t>
  </si>
  <si>
    <t>0:40.178'</t>
  </si>
  <si>
    <t>0:40.181'</t>
  </si>
  <si>
    <t>0:40.183'</t>
  </si>
  <si>
    <t>0:40.186'</t>
  </si>
  <si>
    <t>0:40.189'</t>
  </si>
  <si>
    <t>0:40.192'</t>
  </si>
  <si>
    <t>0:40.194'</t>
  </si>
  <si>
    <t>0:40.197'</t>
  </si>
  <si>
    <t>0:40.200'</t>
  </si>
  <si>
    <t>0:40.203'</t>
  </si>
  <si>
    <t>0:40.206'</t>
  </si>
  <si>
    <t>0:40.208'</t>
  </si>
  <si>
    <t>0:40.211'</t>
  </si>
  <si>
    <t>0:40.214'</t>
  </si>
  <si>
    <t>0:40.217'</t>
  </si>
  <si>
    <t>0:40.219'</t>
  </si>
  <si>
    <t>0:40.222'</t>
  </si>
  <si>
    <t>0:40.225'</t>
  </si>
  <si>
    <t>0:40.228'</t>
  </si>
  <si>
    <t>0:40.231'</t>
  </si>
  <si>
    <t>0:40.233'</t>
  </si>
  <si>
    <t>0:40.236'</t>
  </si>
  <si>
    <t>0:40.239'</t>
  </si>
  <si>
    <t>0:40.242'</t>
  </si>
  <si>
    <t>0:40.244'</t>
  </si>
  <si>
    <t>0:40.247'</t>
  </si>
  <si>
    <t>0:40.250'</t>
  </si>
  <si>
    <t>0:40.253'</t>
  </si>
  <si>
    <t>0:40.256'</t>
  </si>
  <si>
    <t>0:40.258'</t>
  </si>
  <si>
    <t>0:40.261'</t>
  </si>
  <si>
    <t>0:40.264'</t>
  </si>
  <si>
    <t>0:40.267'</t>
  </si>
  <si>
    <t>0:40.269'</t>
  </si>
  <si>
    <t>0:40.272'</t>
  </si>
  <si>
    <t>0:40.275'</t>
  </si>
  <si>
    <t>0:40.278'</t>
  </si>
  <si>
    <t>0:40.281'</t>
  </si>
  <si>
    <t>0:40.283'</t>
  </si>
  <si>
    <t>0:40.286'</t>
  </si>
  <si>
    <t>0:40.289'</t>
  </si>
  <si>
    <t>0:40.292'</t>
  </si>
  <si>
    <t>0:40.294'</t>
  </si>
  <si>
    <t>0:40.297'</t>
  </si>
  <si>
    <t>0:40.300'</t>
  </si>
  <si>
    <t>0:40.303'</t>
  </si>
  <si>
    <t>0:40.306'</t>
  </si>
  <si>
    <t>0:40.308'</t>
  </si>
  <si>
    <t>0:40.311'</t>
  </si>
  <si>
    <t>0:40.314'</t>
  </si>
  <si>
    <t>0:40.317'</t>
  </si>
  <si>
    <t>0:40.319'</t>
  </si>
  <si>
    <t>0:40.322'</t>
  </si>
  <si>
    <t>0:40.325'</t>
  </si>
  <si>
    <t>0:40.328'</t>
  </si>
  <si>
    <t>0:40.331'</t>
  </si>
  <si>
    <t>0:40.333'</t>
  </si>
  <si>
    <t>0:40.336'</t>
  </si>
  <si>
    <t>0:40.339'</t>
  </si>
  <si>
    <t>0:40.342'</t>
  </si>
  <si>
    <t>0:40.344'</t>
  </si>
  <si>
    <t>0:40.347'</t>
  </si>
  <si>
    <t>0:40.350'</t>
  </si>
  <si>
    <t>0:40.353'</t>
  </si>
  <si>
    <t>0:40.356'</t>
  </si>
  <si>
    <t>0:40.358'</t>
  </si>
  <si>
    <t>0:40.361'</t>
  </si>
  <si>
    <t>0:40.364'</t>
  </si>
  <si>
    <t>0:40.367'</t>
  </si>
  <si>
    <t>0:40.369'</t>
  </si>
  <si>
    <t>0:40.372'</t>
  </si>
  <si>
    <t>0:40.375'</t>
  </si>
  <si>
    <t>0:40.378'</t>
  </si>
  <si>
    <t>0:40.381'</t>
  </si>
  <si>
    <t>0:40.383'</t>
  </si>
  <si>
    <t>0:40.386'</t>
  </si>
  <si>
    <t>0:40.389'</t>
  </si>
  <si>
    <t>0:40.392'</t>
  </si>
  <si>
    <t>0:40.394'</t>
  </si>
  <si>
    <t>0:40.397'</t>
  </si>
  <si>
    <t>0:40.400'</t>
  </si>
  <si>
    <t>0:40.403'</t>
  </si>
  <si>
    <t>0:40.406'</t>
  </si>
  <si>
    <t>0:40.408'</t>
  </si>
  <si>
    <t>0:40.411'</t>
  </si>
  <si>
    <t>0:40.414'</t>
  </si>
  <si>
    <t>0:40.417'</t>
  </si>
  <si>
    <t>0:40.419'</t>
  </si>
  <si>
    <t>0:40.422'</t>
  </si>
  <si>
    <t>0:40.425'</t>
  </si>
  <si>
    <t>0:40.428'</t>
  </si>
  <si>
    <t>0:40.431'</t>
  </si>
  <si>
    <t>0:40.433'</t>
  </si>
  <si>
    <t>0:40.436'</t>
  </si>
  <si>
    <t>0:40.439'</t>
  </si>
  <si>
    <t>0:40.442'</t>
  </si>
  <si>
    <t>0:40.444'</t>
  </si>
  <si>
    <t>0:40.447'</t>
  </si>
  <si>
    <t>0:40.450'</t>
  </si>
  <si>
    <t>0:40.453'</t>
  </si>
  <si>
    <t>0:40.456'</t>
  </si>
  <si>
    <t>0:40.458'</t>
  </si>
  <si>
    <t>0:40.461'</t>
  </si>
  <si>
    <t>0:40.464'</t>
  </si>
  <si>
    <t>0:40.467'</t>
  </si>
  <si>
    <t>0:40.469'</t>
  </si>
  <si>
    <t>0:40.472'</t>
  </si>
  <si>
    <t>0:40.475'</t>
  </si>
  <si>
    <t>0:40.478'</t>
  </si>
  <si>
    <t>0:40.481'</t>
  </si>
  <si>
    <t>0:40.483'</t>
  </si>
  <si>
    <t>0:40.486'</t>
  </si>
  <si>
    <t>0:40.489'</t>
  </si>
  <si>
    <t>0:40.492'</t>
  </si>
  <si>
    <t>0:40.494'</t>
  </si>
  <si>
    <t>0:40.497'</t>
  </si>
  <si>
    <t>0:40.500'</t>
  </si>
  <si>
    <t>0:40.503'</t>
  </si>
  <si>
    <t>0:40.506'</t>
  </si>
  <si>
    <t>0:40.508'</t>
  </si>
  <si>
    <t>0:40.511'</t>
  </si>
  <si>
    <t>0:40.514'</t>
  </si>
  <si>
    <t>0:40.517'</t>
  </si>
  <si>
    <t>0:40.519'</t>
  </si>
  <si>
    <t>0:40.522'</t>
  </si>
  <si>
    <t>0:40.525'</t>
  </si>
  <si>
    <t>0:40.528'</t>
  </si>
  <si>
    <t>0:40.531'</t>
  </si>
  <si>
    <t>0:40.533'</t>
  </si>
  <si>
    <t>0:40.536'</t>
  </si>
  <si>
    <t>0:40.539'</t>
  </si>
  <si>
    <t>0:40.542'</t>
  </si>
  <si>
    <t>0:40.544'</t>
  </si>
  <si>
    <t>0:40.547'</t>
  </si>
  <si>
    <t>0:40.550'</t>
  </si>
  <si>
    <t>0:40.553'</t>
  </si>
  <si>
    <t>0:40.556'</t>
  </si>
  <si>
    <t>0:40.558'</t>
  </si>
  <si>
    <t>0:40.561'</t>
  </si>
  <si>
    <t>0:40.564'</t>
  </si>
  <si>
    <t>0:40.567'</t>
  </si>
  <si>
    <t>0:40.569'</t>
  </si>
  <si>
    <t>0:40.572'</t>
  </si>
  <si>
    <t>0:40.575'</t>
  </si>
  <si>
    <t>0:40.578'</t>
  </si>
  <si>
    <t>0:40.581'</t>
  </si>
  <si>
    <t>0:40.583'</t>
  </si>
  <si>
    <t>0:40.586'</t>
  </si>
  <si>
    <t>0:40.589'</t>
  </si>
  <si>
    <t>0:40.592'</t>
  </si>
  <si>
    <t>0:40.594'</t>
  </si>
  <si>
    <t>0:40.597'</t>
  </si>
  <si>
    <t>0:40.600'</t>
  </si>
  <si>
    <t>0:40.603'</t>
  </si>
  <si>
    <t>0:40.606'</t>
  </si>
  <si>
    <t>0:40.608'</t>
  </si>
  <si>
    <t>0:40.611'</t>
  </si>
  <si>
    <t>0:40.614'</t>
  </si>
  <si>
    <t>0:40.617'</t>
  </si>
  <si>
    <t>0:40.619'</t>
  </si>
  <si>
    <t>0:40.622'</t>
  </si>
  <si>
    <t>0:40.625'</t>
  </si>
  <si>
    <t>0:40.628'</t>
  </si>
  <si>
    <t>0:40.631'</t>
  </si>
  <si>
    <t>0:40.633'</t>
  </si>
  <si>
    <t>0:40.636'</t>
  </si>
  <si>
    <t>0:40.639'</t>
  </si>
  <si>
    <t>0:40.642'</t>
  </si>
  <si>
    <t>0:40.644'</t>
  </si>
  <si>
    <t>0:40.647'</t>
  </si>
  <si>
    <t>0:40.650'</t>
  </si>
  <si>
    <t>0:40.653'</t>
  </si>
  <si>
    <t>0:40.656'</t>
  </si>
  <si>
    <t>0:40.658'</t>
  </si>
  <si>
    <t>0:40.661'</t>
  </si>
  <si>
    <t>0:40.664'</t>
  </si>
  <si>
    <t>0:40.667'</t>
  </si>
  <si>
    <t>0:40.669'</t>
  </si>
  <si>
    <t>0:40.672'</t>
  </si>
  <si>
    <t>0:40.675'</t>
  </si>
  <si>
    <t>0:40.678'</t>
  </si>
  <si>
    <t>0:40.681'</t>
  </si>
  <si>
    <t>0:40.683'</t>
  </si>
  <si>
    <t>0:40.686'</t>
  </si>
  <si>
    <t>0:40.689'</t>
  </si>
  <si>
    <t>0:40.692'</t>
  </si>
  <si>
    <t>0:40.694'</t>
  </si>
  <si>
    <t>0:40.697'</t>
  </si>
  <si>
    <t>0:40.700'</t>
  </si>
  <si>
    <t>0:40.703'</t>
  </si>
  <si>
    <t>0:40.706'</t>
  </si>
  <si>
    <t>0:40.708'</t>
  </si>
  <si>
    <t>0:40.711'</t>
  </si>
  <si>
    <t>0:40.714'</t>
  </si>
  <si>
    <t>0:40.717'</t>
  </si>
  <si>
    <t>0:40.719'</t>
  </si>
  <si>
    <t>0:40.722'</t>
  </si>
  <si>
    <t>0:40.725'</t>
  </si>
  <si>
    <t>0:40.728'</t>
  </si>
  <si>
    <t>0:40.731'</t>
  </si>
  <si>
    <t>0:40.733'</t>
  </si>
  <si>
    <t>0:40.736'</t>
  </si>
  <si>
    <t>0:40.739'</t>
  </si>
  <si>
    <t>0:40.742'</t>
  </si>
  <si>
    <t>0:40.744'</t>
  </si>
  <si>
    <t>0:40.747'</t>
  </si>
  <si>
    <t>0:40.750'</t>
  </si>
  <si>
    <t>0:40.753'</t>
  </si>
  <si>
    <t>0:40.756'</t>
  </si>
  <si>
    <t>0:40.758'</t>
  </si>
  <si>
    <t>0:40.761'</t>
  </si>
  <si>
    <t>0:40.764'</t>
  </si>
  <si>
    <t>0:40.767'</t>
  </si>
  <si>
    <t>0:40.769'</t>
  </si>
  <si>
    <t>0:40.772'</t>
  </si>
  <si>
    <t>0:40.775'</t>
  </si>
  <si>
    <t>0:40.778'</t>
  </si>
  <si>
    <t>0:40.781'</t>
  </si>
  <si>
    <t>0:40.783'</t>
  </si>
  <si>
    <t>0:40.786'</t>
  </si>
  <si>
    <t>0:40.789'</t>
  </si>
  <si>
    <t>0:40.792'</t>
  </si>
  <si>
    <t>0:40.794'</t>
  </si>
  <si>
    <t>0:40.797'</t>
  </si>
  <si>
    <t>0:40.800'</t>
  </si>
  <si>
    <t>0:40.803'</t>
  </si>
  <si>
    <t>0:40.806'</t>
  </si>
  <si>
    <t>0:40.808'</t>
  </si>
  <si>
    <t>0:40.811'</t>
  </si>
  <si>
    <t>0:40.814'</t>
  </si>
  <si>
    <t>0:40.817'</t>
  </si>
  <si>
    <t>0:40.819'</t>
  </si>
  <si>
    <t>0:40.822'</t>
  </si>
  <si>
    <t>0:40.825'</t>
  </si>
  <si>
    <t>0:40.828'</t>
  </si>
  <si>
    <t>0:40.831'</t>
  </si>
  <si>
    <t>0:40.833'</t>
  </si>
  <si>
    <t>0:40.836'</t>
  </si>
  <si>
    <t>0:40.839'</t>
  </si>
  <si>
    <t>0:40.842'</t>
  </si>
  <si>
    <t>0:40.844'</t>
  </si>
  <si>
    <t>0:40.847'</t>
  </si>
  <si>
    <t>0:40.850'</t>
  </si>
  <si>
    <t>0:40.853'</t>
  </si>
  <si>
    <t>0:40.856'</t>
  </si>
  <si>
    <t>0:40.858'</t>
  </si>
  <si>
    <t>0:40.861'</t>
  </si>
  <si>
    <t>0:40.864'</t>
  </si>
  <si>
    <t>0:40.867'</t>
  </si>
  <si>
    <t>0:40.869'</t>
  </si>
  <si>
    <t>0:40.872'</t>
  </si>
  <si>
    <t>0:40.875'</t>
  </si>
  <si>
    <t>0:40.878'</t>
  </si>
  <si>
    <t>0:40.881'</t>
  </si>
  <si>
    <t>0:40.883'</t>
  </si>
  <si>
    <t>0:40.886'</t>
  </si>
  <si>
    <t>0:40.889'</t>
  </si>
  <si>
    <t>0:40.892'</t>
  </si>
  <si>
    <t>0:40.894'</t>
  </si>
  <si>
    <t>0:40.897'</t>
  </si>
  <si>
    <t>0:40.900'</t>
  </si>
  <si>
    <t>0:40.903'</t>
  </si>
  <si>
    <t>0:40.906'</t>
  </si>
  <si>
    <t>0:40.908'</t>
  </si>
  <si>
    <t>0:40.911'</t>
  </si>
  <si>
    <t>0:40.914'</t>
  </si>
  <si>
    <t>0:40.917'</t>
  </si>
  <si>
    <t>0:40.919'</t>
  </si>
  <si>
    <t>0:40.922'</t>
  </si>
  <si>
    <t>0:40.925'</t>
  </si>
  <si>
    <t>0:40.928'</t>
  </si>
  <si>
    <t>0:40.931'</t>
  </si>
  <si>
    <t>0:40.933'</t>
  </si>
  <si>
    <t>0:40.936'</t>
  </si>
  <si>
    <t>0:40.939'</t>
  </si>
  <si>
    <t>0:40.942'</t>
  </si>
  <si>
    <t>0:40.944'</t>
  </si>
  <si>
    <t>0:40.947'</t>
  </si>
  <si>
    <t>0:40.950'</t>
  </si>
  <si>
    <t>0:40.953'</t>
  </si>
  <si>
    <t>0:40.956'</t>
  </si>
  <si>
    <t>0:40.958'</t>
  </si>
  <si>
    <t>0:40.961'</t>
  </si>
  <si>
    <t>0:40.964'</t>
  </si>
  <si>
    <t>0:40.967'</t>
  </si>
  <si>
    <t>0:40.969'</t>
  </si>
  <si>
    <t>0:40.972'</t>
  </si>
  <si>
    <t>0:40.975'</t>
  </si>
  <si>
    <t>0:40.978'</t>
  </si>
  <si>
    <t>0:40.981'</t>
  </si>
  <si>
    <t>0:40.983'</t>
  </si>
  <si>
    <t>0:40.986'</t>
  </si>
  <si>
    <t>0:40.989'</t>
  </si>
  <si>
    <t>0:40.992'</t>
  </si>
  <si>
    <t>0:40.994'</t>
  </si>
  <si>
    <t>0:40.997'</t>
  </si>
  <si>
    <t>0:41.000'</t>
  </si>
  <si>
    <t>0:41.003'</t>
  </si>
  <si>
    <t>0:41.006'</t>
  </si>
  <si>
    <t>0:41.008'</t>
  </si>
  <si>
    <t>0:41.011'</t>
  </si>
  <si>
    <t>0:41.014'</t>
  </si>
  <si>
    <t>0:41.017'</t>
  </si>
  <si>
    <t>0:41.019'</t>
  </si>
  <si>
    <t>0:41.022'</t>
  </si>
  <si>
    <t>0:41.025'</t>
  </si>
  <si>
    <t>0:41.028'</t>
  </si>
  <si>
    <t>0:41.031'</t>
  </si>
  <si>
    <t>0:41.033'</t>
  </si>
  <si>
    <t>0:41.036'</t>
  </si>
  <si>
    <t>0:41.039'</t>
  </si>
  <si>
    <t>0:41.042'</t>
  </si>
  <si>
    <t>0:41.044'</t>
  </si>
  <si>
    <t>0:41.047'</t>
  </si>
  <si>
    <t>0:41.050'</t>
  </si>
  <si>
    <t>0:41.053'</t>
  </si>
  <si>
    <t>0:41.056'</t>
  </si>
  <si>
    <t>0:41.058'</t>
  </si>
  <si>
    <t>0:41.061'</t>
  </si>
  <si>
    <t>0:41.064'</t>
  </si>
  <si>
    <t>0:41.067'</t>
  </si>
  <si>
    <t>0:41.069'</t>
  </si>
  <si>
    <t>0:41.072'</t>
  </si>
  <si>
    <t>0:41.075'</t>
  </si>
  <si>
    <t>0:41.078'</t>
  </si>
  <si>
    <t>0:41.081'</t>
  </si>
  <si>
    <t>0:41.083'</t>
  </si>
  <si>
    <t>0:41.086'</t>
  </si>
  <si>
    <t>0:41.089'</t>
  </si>
  <si>
    <t>0:41.092'</t>
  </si>
  <si>
    <t>0:41.094'</t>
  </si>
  <si>
    <t>0:41.097'</t>
  </si>
  <si>
    <t>0:41.100'</t>
  </si>
  <si>
    <t>0:41.103'</t>
  </si>
  <si>
    <t>0:41.106'</t>
  </si>
  <si>
    <t>0:41.108'</t>
  </si>
  <si>
    <t>0:41.111'</t>
  </si>
  <si>
    <t>0:41.114'</t>
  </si>
  <si>
    <t>0:41.117'</t>
  </si>
  <si>
    <t>0:41.119'</t>
  </si>
  <si>
    <t>0:41.122'</t>
  </si>
  <si>
    <t>0:41.125'</t>
  </si>
  <si>
    <t>0:41.128'</t>
  </si>
  <si>
    <t>0:41.131'</t>
  </si>
  <si>
    <t>0:41.133'</t>
  </si>
  <si>
    <t>0:41.136'</t>
  </si>
  <si>
    <t>0:41.139'</t>
  </si>
  <si>
    <t>0:41.142'</t>
  </si>
  <si>
    <t>0:41.144'</t>
  </si>
  <si>
    <t>0:41.147'</t>
  </si>
  <si>
    <t>0:41.150'</t>
  </si>
  <si>
    <t>0:41.153'</t>
  </si>
  <si>
    <t>0:41.156'</t>
  </si>
  <si>
    <t>0:41.158'</t>
  </si>
  <si>
    <t>0:41.161'</t>
  </si>
  <si>
    <t>0:41.164'</t>
  </si>
  <si>
    <t>0:41.167'</t>
  </si>
  <si>
    <t>0:41.169'</t>
  </si>
  <si>
    <t>0:41.172'</t>
  </si>
  <si>
    <t>0:41.175'</t>
  </si>
  <si>
    <t>0:41.178'</t>
  </si>
  <si>
    <t>0:41.181'</t>
  </si>
  <si>
    <t>0:41.183'</t>
  </si>
  <si>
    <t>0:41.186'</t>
  </si>
  <si>
    <t>0:41.189'</t>
  </si>
  <si>
    <t>0:41.192'</t>
  </si>
  <si>
    <t>0:41.194'</t>
  </si>
  <si>
    <t>0:41.197'</t>
  </si>
  <si>
    <t>0:41.200'</t>
  </si>
  <si>
    <t>0:41.203'</t>
  </si>
  <si>
    <t>0:41.206'</t>
  </si>
  <si>
    <t>0:41.208'</t>
  </si>
  <si>
    <t>0:41.211'</t>
  </si>
  <si>
    <t>0:41.214'</t>
  </si>
  <si>
    <t>0:41.217'</t>
  </si>
  <si>
    <t>0:41.219'</t>
  </si>
  <si>
    <t>0:41.222'</t>
  </si>
  <si>
    <t>0:41.225'</t>
  </si>
  <si>
    <t>0:41.228'</t>
  </si>
  <si>
    <t>0:41.231'</t>
  </si>
  <si>
    <t>0:41.233'</t>
  </si>
  <si>
    <t>0:41.236'</t>
  </si>
  <si>
    <t>0:41.239'</t>
  </si>
  <si>
    <t>0:41.242'</t>
  </si>
  <si>
    <t>0:41.244'</t>
  </si>
  <si>
    <t>0:41.247'</t>
  </si>
  <si>
    <t>0:41.250'</t>
  </si>
  <si>
    <t>0:41.253'</t>
  </si>
  <si>
    <t>0:41.256'</t>
  </si>
  <si>
    <t>0:41.258'</t>
  </si>
  <si>
    <t>0:41.261'</t>
  </si>
  <si>
    <t>0:41.264'</t>
  </si>
  <si>
    <t>0:41.267'</t>
  </si>
  <si>
    <t>0:41.269'</t>
  </si>
  <si>
    <t>0:41.272'</t>
  </si>
  <si>
    <t>0:41.275'</t>
  </si>
  <si>
    <t>0:41.278'</t>
  </si>
  <si>
    <t>0:41.281'</t>
  </si>
  <si>
    <t>0:41.283'</t>
  </si>
  <si>
    <t>0:41.286'</t>
  </si>
  <si>
    <t>0:41.289'</t>
  </si>
  <si>
    <t>0:41.292'</t>
  </si>
  <si>
    <t>0:41.294'</t>
  </si>
  <si>
    <t>0:41.297'</t>
  </si>
  <si>
    <t>0:41.300'</t>
  </si>
  <si>
    <t>0:41.303'</t>
  </si>
  <si>
    <t>0:41.306'</t>
  </si>
  <si>
    <t>0:41.308'</t>
  </si>
  <si>
    <t>0:41.311'</t>
  </si>
  <si>
    <t>0:41.314'</t>
  </si>
  <si>
    <t>0:41.317'</t>
  </si>
  <si>
    <t>0:41.319'</t>
  </si>
  <si>
    <t>0:41.322'</t>
  </si>
  <si>
    <t>0:41.325'</t>
  </si>
  <si>
    <t>0:41.328'</t>
  </si>
  <si>
    <t>0:41.331'</t>
  </si>
  <si>
    <t>0:41.333'</t>
  </si>
  <si>
    <t>0:41.336'</t>
  </si>
  <si>
    <t>0:41.339'</t>
  </si>
  <si>
    <t>0:41.342'</t>
  </si>
  <si>
    <t>0:41.344'</t>
  </si>
  <si>
    <t>0:41.347'</t>
  </si>
  <si>
    <t>0:41.350'</t>
  </si>
  <si>
    <t>0:41.353'</t>
  </si>
  <si>
    <t>0:41.356'</t>
  </si>
  <si>
    <t>0:41.358'</t>
  </si>
  <si>
    <t>0:41.361'</t>
  </si>
  <si>
    <t>0:41.364'</t>
  </si>
  <si>
    <t>0:41.367'</t>
  </si>
  <si>
    <t>0:41.369'</t>
  </si>
  <si>
    <t>0:41.372'</t>
  </si>
  <si>
    <t>0:41.375'</t>
  </si>
  <si>
    <t>0:41.378'</t>
  </si>
  <si>
    <t>0:41.381'</t>
  </si>
  <si>
    <t>0:41.383'</t>
  </si>
  <si>
    <t>0:41.386'</t>
  </si>
  <si>
    <t>0:41.389'</t>
  </si>
  <si>
    <t>0:41.392'</t>
  </si>
  <si>
    <t>0:41.394'</t>
  </si>
  <si>
    <t>0:41.397'</t>
  </si>
  <si>
    <t>0:41.400'</t>
  </si>
  <si>
    <t>0:41.403'</t>
  </si>
  <si>
    <t>0:41.406'</t>
  </si>
  <si>
    <t>0:41.408'</t>
  </si>
  <si>
    <t>0:41.411'</t>
  </si>
  <si>
    <t>0:41.414'</t>
  </si>
  <si>
    <t>0:41.417'</t>
  </si>
  <si>
    <t>0:41.419'</t>
  </si>
  <si>
    <t>0:41.422'</t>
  </si>
  <si>
    <t>0:41.425'</t>
  </si>
  <si>
    <t>0:41.428'</t>
  </si>
  <si>
    <t>0:41.431'</t>
  </si>
  <si>
    <t>0:41.433'</t>
  </si>
  <si>
    <t>0:41.436'</t>
  </si>
  <si>
    <t>0:41.439'</t>
  </si>
  <si>
    <t>0:41.442'</t>
  </si>
  <si>
    <t>0:41.444'</t>
  </si>
  <si>
    <t>0:41.447'</t>
  </si>
  <si>
    <t>0:41.450'</t>
  </si>
  <si>
    <t>0:41.453'</t>
  </si>
  <si>
    <t>0:41.456'</t>
  </si>
  <si>
    <t>0:41.458'</t>
  </si>
  <si>
    <t>0:41.461'</t>
  </si>
  <si>
    <t>0:41.464'</t>
  </si>
  <si>
    <t>0:41.467'</t>
  </si>
  <si>
    <t>0:41.469'</t>
  </si>
  <si>
    <t>0:41.472'</t>
  </si>
  <si>
    <t>0:41.475'</t>
  </si>
  <si>
    <t>0:41.478'</t>
  </si>
  <si>
    <t>0:41.481'</t>
  </si>
  <si>
    <t>0:41.483'</t>
  </si>
  <si>
    <t>0:41.486'</t>
  </si>
  <si>
    <t>0:41.489'</t>
  </si>
  <si>
    <t>0:41.492'</t>
  </si>
  <si>
    <t>0:41.494'</t>
  </si>
  <si>
    <t>0:41.497'</t>
  </si>
  <si>
    <t>0:41.500'</t>
  </si>
  <si>
    <t>0:41.503'</t>
  </si>
  <si>
    <t>0:41.506'</t>
  </si>
  <si>
    <t>0:41.508'</t>
  </si>
  <si>
    <t>0:41.511'</t>
  </si>
  <si>
    <t>0:41.514'</t>
  </si>
  <si>
    <t>0:41.517'</t>
  </si>
  <si>
    <t>0:41.519'</t>
  </si>
  <si>
    <t>0:41.522'</t>
  </si>
  <si>
    <t>0:41.525'</t>
  </si>
  <si>
    <t>0:41.528'</t>
  </si>
  <si>
    <t>0:41.531'</t>
  </si>
  <si>
    <t>0:41.533'</t>
  </si>
  <si>
    <t>0:41.536'</t>
  </si>
  <si>
    <t>0:41.539'</t>
  </si>
  <si>
    <t>0:41.542'</t>
  </si>
  <si>
    <t>0:41.544'</t>
  </si>
  <si>
    <t>0:41.547'</t>
  </si>
  <si>
    <t>0:41.550'</t>
  </si>
  <si>
    <t>0:41.553'</t>
  </si>
  <si>
    <t>0:41.556'</t>
  </si>
  <si>
    <t>0:41.558'</t>
  </si>
  <si>
    <t>0:41.561'</t>
  </si>
  <si>
    <t>0:41.564'</t>
  </si>
  <si>
    <t>0:41.567'</t>
  </si>
  <si>
    <t>0:41.569'</t>
  </si>
  <si>
    <t>0:41.572'</t>
  </si>
  <si>
    <t>0:41.575'</t>
  </si>
  <si>
    <t>0:41.578'</t>
  </si>
  <si>
    <t>0:41.581'</t>
  </si>
  <si>
    <t>0:41.583'</t>
  </si>
  <si>
    <t>0:41.586'</t>
  </si>
  <si>
    <t>0:41.589'</t>
  </si>
  <si>
    <t>0:41.592'</t>
  </si>
  <si>
    <t>0:41.594'</t>
  </si>
  <si>
    <t>0:41.597'</t>
  </si>
  <si>
    <t>0:41.600'</t>
  </si>
  <si>
    <t>0:41.603'</t>
  </si>
  <si>
    <t>0:41.606'</t>
  </si>
  <si>
    <t>0:41.608'</t>
  </si>
  <si>
    <t>0:41.611'</t>
  </si>
  <si>
    <t>0:41.614'</t>
  </si>
  <si>
    <t>0:41.617'</t>
  </si>
  <si>
    <t>0:41.619'</t>
  </si>
  <si>
    <t>0:41.622'</t>
  </si>
  <si>
    <t>0:41.625'</t>
  </si>
  <si>
    <t>0:41.628'</t>
  </si>
  <si>
    <t>0:41.631'</t>
  </si>
  <si>
    <t>0:41.633'</t>
  </si>
  <si>
    <t>0:41.636'</t>
  </si>
  <si>
    <t>0:41.639'</t>
  </si>
  <si>
    <t>0:41.642'</t>
  </si>
  <si>
    <t>0:41.644'</t>
  </si>
  <si>
    <t>0:41.647'</t>
  </si>
  <si>
    <t>0:41.650'</t>
  </si>
  <si>
    <t>0:41.653'</t>
  </si>
  <si>
    <t>0:41.656'</t>
  </si>
  <si>
    <t>0:41.658'</t>
  </si>
  <si>
    <t>0:41.661'</t>
  </si>
  <si>
    <t>0:41.664'</t>
  </si>
  <si>
    <t>0:41.667'</t>
  </si>
  <si>
    <t>0:41.669'</t>
  </si>
  <si>
    <t>0:41.672'</t>
  </si>
  <si>
    <t>0:41.675'</t>
  </si>
  <si>
    <t>0:41.678'</t>
  </si>
  <si>
    <t>0:41.681'</t>
  </si>
  <si>
    <t>0:41.683'</t>
  </si>
  <si>
    <t>0:41.686'</t>
  </si>
  <si>
    <t>0:41.689'</t>
  </si>
  <si>
    <t>0:41.692'</t>
  </si>
  <si>
    <t>0:41.694'</t>
  </si>
  <si>
    <t>0:41.697'</t>
  </si>
  <si>
    <t>0:41.700'</t>
  </si>
  <si>
    <t>0:41.703'</t>
  </si>
  <si>
    <t>0:41.706'</t>
  </si>
  <si>
    <t>0:41.708'</t>
  </si>
  <si>
    <t>0:41.711'</t>
  </si>
  <si>
    <t>0:41.714'</t>
  </si>
  <si>
    <t>0:41.717'</t>
  </si>
  <si>
    <t>0:41.719'</t>
  </si>
  <si>
    <t>0:41.722'</t>
  </si>
  <si>
    <t>0:41.725'</t>
  </si>
  <si>
    <t>0:41.728'</t>
  </si>
  <si>
    <t>0:41.731'</t>
  </si>
  <si>
    <t>0:41.733'</t>
  </si>
  <si>
    <t>0:41.736'</t>
  </si>
  <si>
    <t>0:41.739'</t>
  </si>
  <si>
    <t>0:41.742'</t>
  </si>
  <si>
    <t>0:41.744'</t>
  </si>
  <si>
    <t>0:41.747'</t>
  </si>
  <si>
    <t>0:41.750'</t>
  </si>
  <si>
    <t>0:41.753'</t>
  </si>
  <si>
    <t>0:41.756'</t>
  </si>
  <si>
    <t>0:41.758'</t>
  </si>
  <si>
    <t>0:41.761'</t>
  </si>
  <si>
    <t>0:41.764'</t>
  </si>
  <si>
    <t>0:41.767'</t>
  </si>
  <si>
    <t>0:41.769'</t>
  </si>
  <si>
    <t>0:41.772'</t>
  </si>
  <si>
    <t>0:41.775'</t>
  </si>
  <si>
    <t>0:41.778'</t>
  </si>
  <si>
    <t>0:41.781'</t>
  </si>
  <si>
    <t>0:41.783'</t>
  </si>
  <si>
    <t>0:41.786'</t>
  </si>
  <si>
    <t>0:41.789'</t>
  </si>
  <si>
    <t>0:41.792'</t>
  </si>
  <si>
    <t>0:41.794'</t>
  </si>
  <si>
    <t>0:41.797'</t>
  </si>
  <si>
    <t>0:41.800'</t>
  </si>
  <si>
    <t>0:41.803'</t>
  </si>
  <si>
    <t>0:41.806'</t>
  </si>
  <si>
    <t>0:41.808'</t>
  </si>
  <si>
    <t>0:41.811'</t>
  </si>
  <si>
    <t>0:41.814'</t>
  </si>
  <si>
    <t>0:41.817'</t>
  </si>
  <si>
    <t>0:41.819'</t>
  </si>
  <si>
    <t>0:41.822'</t>
  </si>
  <si>
    <t>0:41.825'</t>
  </si>
  <si>
    <t>0:41.828'</t>
  </si>
  <si>
    <t>0:41.831'</t>
  </si>
  <si>
    <t>0:41.833'</t>
  </si>
  <si>
    <t>0:41.836'</t>
  </si>
  <si>
    <t>0:41.839'</t>
  </si>
  <si>
    <t>0:41.842'</t>
  </si>
  <si>
    <t>0:41.844'</t>
  </si>
  <si>
    <t>0:41.847'</t>
  </si>
  <si>
    <t>0:41.850'</t>
  </si>
  <si>
    <t>0:41.853'</t>
  </si>
  <si>
    <t>0:41.856'</t>
  </si>
  <si>
    <t>0:41.858'</t>
  </si>
  <si>
    <t>0:41.861'</t>
  </si>
  <si>
    <t>0:41.864'</t>
  </si>
  <si>
    <t>0:41.867'</t>
  </si>
  <si>
    <t>0:41.869'</t>
  </si>
  <si>
    <t>0:41.872'</t>
  </si>
  <si>
    <t>0:41.875'</t>
  </si>
  <si>
    <t>0:41.878'</t>
  </si>
  <si>
    <t>0:41.881'</t>
  </si>
  <si>
    <t>0:41.883'</t>
  </si>
  <si>
    <t>0:41.886'</t>
  </si>
  <si>
    <t>0:41.889'</t>
  </si>
  <si>
    <t>0:41.892'</t>
  </si>
  <si>
    <t>0:41.894'</t>
  </si>
  <si>
    <t>0:41.897'</t>
  </si>
  <si>
    <t>0:41.900'</t>
  </si>
  <si>
    <t>0:41.903'</t>
  </si>
  <si>
    <t>0:41.906'</t>
  </si>
  <si>
    <t>0:41.908'</t>
  </si>
  <si>
    <t>0:41.911'</t>
  </si>
  <si>
    <t>0:41.914'</t>
  </si>
  <si>
    <t>0:41.917'</t>
  </si>
  <si>
    <t>0:41.919'</t>
  </si>
  <si>
    <t>0:41.922'</t>
  </si>
  <si>
    <t>0:41.925'</t>
  </si>
  <si>
    <t>0:41.928'</t>
  </si>
  <si>
    <t>0:41.931'</t>
  </si>
  <si>
    <t>0:41.933'</t>
  </si>
  <si>
    <t>0:41.936'</t>
  </si>
  <si>
    <t>0:41.939'</t>
  </si>
  <si>
    <t>0:41.942'</t>
  </si>
  <si>
    <t>0:41.944'</t>
  </si>
  <si>
    <t>0:41.947'</t>
  </si>
  <si>
    <t>0:41.950'</t>
  </si>
  <si>
    <t>0:41.953'</t>
  </si>
  <si>
    <t>0:41.956'</t>
  </si>
  <si>
    <t>0:41.958'</t>
  </si>
  <si>
    <t>0:41.961'</t>
  </si>
  <si>
    <t>0:41.964'</t>
  </si>
  <si>
    <t>0:41.967'</t>
  </si>
  <si>
    <t>0:41.969'</t>
  </si>
  <si>
    <t>0:41.972'</t>
  </si>
  <si>
    <t>0:41.975'</t>
  </si>
  <si>
    <t>0:41.978'</t>
  </si>
  <si>
    <t>0:41.981'</t>
  </si>
  <si>
    <t>0:41.983'</t>
  </si>
  <si>
    <t>0:41.986'</t>
  </si>
  <si>
    <t>0:41.989'</t>
  </si>
  <si>
    <t>0:41.992'</t>
  </si>
  <si>
    <t>0:41.994'</t>
  </si>
  <si>
    <t>0:41.997'</t>
  </si>
  <si>
    <t>0:42.000'</t>
  </si>
  <si>
    <t>0:42.003'</t>
  </si>
  <si>
    <t>0:42.006'</t>
  </si>
  <si>
    <t>0:42.008'</t>
  </si>
  <si>
    <t>0:42.011'</t>
  </si>
  <si>
    <t>0:42.014'</t>
  </si>
  <si>
    <t>0:42.017'</t>
  </si>
  <si>
    <t>0:42.019'</t>
  </si>
  <si>
    <t>0:42.022'</t>
  </si>
  <si>
    <t>0:42.025'</t>
  </si>
  <si>
    <t>0:42.028'</t>
  </si>
  <si>
    <t>0:42.031'</t>
  </si>
  <si>
    <t>0:42.033'</t>
  </si>
  <si>
    <t>0:42.036'</t>
  </si>
  <si>
    <t>0:42.039'</t>
  </si>
  <si>
    <t>0:42.042'</t>
  </si>
  <si>
    <t>0:42.044'</t>
  </si>
  <si>
    <t>0:42.047'</t>
  </si>
  <si>
    <t>0:42.050'</t>
  </si>
  <si>
    <t>0:42.053'</t>
  </si>
  <si>
    <t>0:42.056'</t>
  </si>
  <si>
    <t>0:42.058'</t>
  </si>
  <si>
    <t>0:42.061'</t>
  </si>
  <si>
    <t>0:42.064'</t>
  </si>
  <si>
    <t>0:42.067'</t>
  </si>
  <si>
    <t>0:42.069'</t>
  </si>
  <si>
    <t>0:42.072'</t>
  </si>
  <si>
    <t>0:42.075'</t>
  </si>
  <si>
    <t>0:42.078'</t>
  </si>
  <si>
    <t>0:42.081'</t>
  </si>
  <si>
    <t>0:42.083'</t>
  </si>
  <si>
    <t>0:42.086'</t>
  </si>
  <si>
    <t>0:42.089'</t>
  </si>
  <si>
    <t>0:42.092'</t>
  </si>
  <si>
    <t>0:42.094'</t>
  </si>
  <si>
    <t>0:42.097'</t>
  </si>
  <si>
    <t>0:42.100'</t>
  </si>
  <si>
    <t>0:42.103'</t>
  </si>
  <si>
    <t>0:42.106'</t>
  </si>
  <si>
    <t>0:42.108'</t>
  </si>
  <si>
    <t>0:42.111'</t>
  </si>
  <si>
    <t>0:42.114'</t>
  </si>
  <si>
    <t>0:42.117'</t>
  </si>
  <si>
    <t>0:42.119'</t>
  </si>
  <si>
    <t>0:42.122'</t>
  </si>
  <si>
    <t>0:42.125'</t>
  </si>
  <si>
    <t>0:42.128'</t>
  </si>
  <si>
    <t>0:42.131'</t>
  </si>
  <si>
    <t>0:42.133'</t>
  </si>
  <si>
    <t>0:42.136'</t>
  </si>
  <si>
    <t>0:42.139'</t>
  </si>
  <si>
    <t>0:42.142'</t>
  </si>
  <si>
    <t>0:42.144'</t>
  </si>
  <si>
    <t>0:42.147'</t>
  </si>
  <si>
    <t>0:42.150'</t>
  </si>
  <si>
    <t>0:42.153'</t>
  </si>
  <si>
    <t>0:42.156'</t>
  </si>
  <si>
    <t>0:42.158'</t>
  </si>
  <si>
    <t>0:42.161'</t>
  </si>
  <si>
    <t>0:42.164'</t>
  </si>
  <si>
    <t>0:42.167'</t>
  </si>
  <si>
    <t>0:42.169'</t>
  </si>
  <si>
    <t>0:42.172'</t>
  </si>
  <si>
    <t>0:42.175'</t>
  </si>
  <si>
    <t>0:42.178'</t>
  </si>
  <si>
    <t>0:42.181'</t>
  </si>
  <si>
    <t>0:42.183'</t>
  </si>
  <si>
    <t>0:42.186'</t>
  </si>
  <si>
    <t>0:42.189'</t>
  </si>
  <si>
    <t>0:42.192'</t>
  </si>
  <si>
    <t>0:42.194'</t>
  </si>
  <si>
    <t>0:42.197'</t>
  </si>
  <si>
    <t>0:42.200'</t>
  </si>
  <si>
    <t>0:42.203'</t>
  </si>
  <si>
    <t>0:42.206'</t>
  </si>
  <si>
    <t>0:42.208'</t>
  </si>
  <si>
    <t>0:42.211'</t>
  </si>
  <si>
    <t>0:42.214'</t>
  </si>
  <si>
    <t>0:42.217'</t>
  </si>
  <si>
    <t>0:42.219'</t>
  </si>
  <si>
    <t>0:42.222'</t>
  </si>
  <si>
    <t>0:42.225'</t>
  </si>
  <si>
    <t>0:42.228'</t>
  </si>
  <si>
    <t>0:42.231'</t>
  </si>
  <si>
    <t>0:42.233'</t>
  </si>
  <si>
    <t>0:42.236'</t>
  </si>
  <si>
    <t>0:42.239'</t>
  </si>
  <si>
    <t>0:42.242'</t>
  </si>
  <si>
    <t>0:42.244'</t>
  </si>
  <si>
    <t>0:42.247'</t>
  </si>
  <si>
    <t>0:42.250'</t>
  </si>
  <si>
    <t>0:42.253'</t>
  </si>
  <si>
    <t>0:42.256'</t>
  </si>
  <si>
    <t>0:42.258'</t>
  </si>
  <si>
    <t>0:42.261'</t>
  </si>
  <si>
    <t>0:42.264'</t>
  </si>
  <si>
    <t>0:42.267'</t>
  </si>
  <si>
    <t>0:42.269'</t>
  </si>
  <si>
    <t>0:42.272'</t>
  </si>
  <si>
    <t>0:42.275'</t>
  </si>
  <si>
    <t>0:42.278'</t>
  </si>
  <si>
    <t>0:42.281'</t>
  </si>
  <si>
    <t>0:42.283'</t>
  </si>
  <si>
    <t>0:42.286'</t>
  </si>
  <si>
    <t>0:42.289'</t>
  </si>
  <si>
    <t>0:42.292'</t>
  </si>
  <si>
    <t>0:42.294'</t>
  </si>
  <si>
    <t>0:42.297'</t>
  </si>
  <si>
    <t>0:42.300'</t>
  </si>
  <si>
    <t>0:42.303'</t>
  </si>
  <si>
    <t>0:42.306'</t>
  </si>
  <si>
    <t>0:42.308'</t>
  </si>
  <si>
    <t>0:42.311'</t>
  </si>
  <si>
    <t>0:42.314'</t>
  </si>
  <si>
    <t>0:42.317'</t>
  </si>
  <si>
    <t>0:42.319'</t>
  </si>
  <si>
    <t>0:42.322'</t>
  </si>
  <si>
    <t>0:42.325'</t>
  </si>
  <si>
    <t>0:42.328'</t>
  </si>
  <si>
    <t>0:42.331'</t>
  </si>
  <si>
    <t>0:42.333'</t>
  </si>
  <si>
    <t>0:42.336'</t>
  </si>
  <si>
    <t>0:42.339'</t>
  </si>
  <si>
    <t>0:42.342'</t>
  </si>
  <si>
    <t>0:42.344'</t>
  </si>
  <si>
    <t>0:42.347'</t>
  </si>
  <si>
    <t>0:42.350'</t>
  </si>
  <si>
    <t>0:42.353'</t>
  </si>
  <si>
    <t>0:42.356'</t>
  </si>
  <si>
    <t>0:42.358'</t>
  </si>
  <si>
    <t>0:42.361'</t>
  </si>
  <si>
    <t>0:42.364'</t>
  </si>
  <si>
    <t>0:42.367'</t>
  </si>
  <si>
    <t>0:42.369'</t>
  </si>
  <si>
    <t>0:42.372'</t>
  </si>
  <si>
    <t>0:42.375'</t>
  </si>
  <si>
    <t>0:42.378'</t>
  </si>
  <si>
    <t>0:42.381'</t>
  </si>
  <si>
    <t>0:42.383'</t>
  </si>
  <si>
    <t>0:42.386'</t>
  </si>
  <si>
    <t>0:42.389'</t>
  </si>
  <si>
    <t>0:42.392'</t>
  </si>
  <si>
    <t>0:42.394'</t>
  </si>
  <si>
    <t>0:42.397'</t>
  </si>
  <si>
    <t>0:42.400'</t>
  </si>
  <si>
    <t>0:42.403'</t>
  </si>
  <si>
    <t>0:42.406'</t>
  </si>
  <si>
    <t>0:42.408'</t>
  </si>
  <si>
    <t>0:42.411'</t>
  </si>
  <si>
    <t>0:42.414'</t>
  </si>
  <si>
    <t>0:42.417'</t>
  </si>
  <si>
    <t>0:42.419'</t>
  </si>
  <si>
    <t>0:42.422'</t>
  </si>
  <si>
    <t>0:42.425'</t>
  </si>
  <si>
    <t>0:42.428'</t>
  </si>
  <si>
    <t>0:42.431'</t>
  </si>
  <si>
    <t>0:42.433'</t>
  </si>
  <si>
    <t>0:42.436'</t>
  </si>
  <si>
    <t>0:42.439'</t>
  </si>
  <si>
    <t>0:42.442'</t>
  </si>
  <si>
    <t>0:42.444'</t>
  </si>
  <si>
    <t>0:42.447'</t>
  </si>
  <si>
    <t>0:42.450'</t>
  </si>
  <si>
    <t>0:42.453'</t>
  </si>
  <si>
    <t>0:42.456'</t>
  </si>
  <si>
    <t>0:42.458'</t>
  </si>
  <si>
    <t>0:42.461'</t>
  </si>
  <si>
    <t>0:42.464'</t>
  </si>
  <si>
    <t>0:42.467'</t>
  </si>
  <si>
    <t>0:42.469'</t>
  </si>
  <si>
    <t>0:42.472'</t>
  </si>
  <si>
    <t>0:42.475'</t>
  </si>
  <si>
    <t>0:42.478'</t>
  </si>
  <si>
    <t>0:42.481'</t>
  </si>
  <si>
    <t>0:42.483'</t>
  </si>
  <si>
    <t>0:42.486'</t>
  </si>
  <si>
    <t>0:42.489'</t>
  </si>
  <si>
    <t>0:42.492'</t>
  </si>
  <si>
    <t>0:42.494'</t>
  </si>
  <si>
    <t>0:42.497'</t>
  </si>
  <si>
    <t>0:42.500'</t>
  </si>
  <si>
    <t>0:42.503'</t>
  </si>
  <si>
    <t>0:42.506'</t>
  </si>
  <si>
    <t>0:42.508'</t>
  </si>
  <si>
    <t>0:42.511'</t>
  </si>
  <si>
    <t>0:42.514'</t>
  </si>
  <si>
    <t>0:42.517'</t>
  </si>
  <si>
    <t>0:42.519'</t>
  </si>
  <si>
    <t>0:42.522'</t>
  </si>
  <si>
    <t>0:42.525'</t>
  </si>
  <si>
    <t>0:42.528'</t>
  </si>
  <si>
    <t>0:42.531'</t>
  </si>
  <si>
    <t>0:42.533'</t>
  </si>
  <si>
    <t>0:42.536'</t>
  </si>
  <si>
    <t>0:42.539'</t>
  </si>
  <si>
    <t>0:42.542'</t>
  </si>
  <si>
    <t>0:42.544'</t>
  </si>
  <si>
    <t>0:42.547'</t>
  </si>
  <si>
    <t>0:42.550'</t>
  </si>
  <si>
    <t>0:42.553'</t>
  </si>
  <si>
    <t>0:42.556'</t>
  </si>
  <si>
    <t>0:42.558'</t>
  </si>
  <si>
    <t>0:42.561'</t>
  </si>
  <si>
    <t>0:42.564'</t>
  </si>
  <si>
    <t>0:42.567'</t>
  </si>
  <si>
    <t>0:42.569'</t>
  </si>
  <si>
    <t>0:42.572'</t>
  </si>
  <si>
    <t>0:42.575'</t>
  </si>
  <si>
    <t>0:42.578'</t>
  </si>
  <si>
    <t>0:42.581'</t>
  </si>
  <si>
    <t>0:42.583'</t>
  </si>
  <si>
    <t>0:42.586'</t>
  </si>
  <si>
    <t>0:42.589'</t>
  </si>
  <si>
    <t>0:42.592'</t>
  </si>
  <si>
    <t>0:42.594'</t>
  </si>
  <si>
    <t>0:42.597'</t>
  </si>
  <si>
    <t>0:42.600'</t>
  </si>
  <si>
    <t>0:42.603'</t>
  </si>
  <si>
    <t>0:42.606'</t>
  </si>
  <si>
    <t>0:42.608'</t>
  </si>
  <si>
    <t>0:42.611'</t>
  </si>
  <si>
    <t>0:42.614'</t>
  </si>
  <si>
    <t>0:42.617'</t>
  </si>
  <si>
    <t>0:42.619'</t>
  </si>
  <si>
    <t>0:42.622'</t>
  </si>
  <si>
    <t>0:42.625'</t>
  </si>
  <si>
    <t>0:42.628'</t>
  </si>
  <si>
    <t>0:42.631'</t>
  </si>
  <si>
    <t>0:42.633'</t>
  </si>
  <si>
    <t>0:42.636'</t>
  </si>
  <si>
    <t>0:42.639'</t>
  </si>
  <si>
    <t>0:42.642'</t>
  </si>
  <si>
    <t>0:42.644'</t>
  </si>
  <si>
    <t>0:42.647'</t>
  </si>
  <si>
    <t>0:42.650'</t>
  </si>
  <si>
    <t>0:42.653'</t>
  </si>
  <si>
    <t>0:42.656'</t>
  </si>
  <si>
    <t>0:42.658'</t>
  </si>
  <si>
    <t>0:42.661'</t>
  </si>
  <si>
    <t>0:42.664'</t>
  </si>
  <si>
    <t>0:42.667'</t>
  </si>
  <si>
    <t>0:42.669'</t>
  </si>
  <si>
    <t>0:42.672'</t>
  </si>
  <si>
    <t>0:42.675'</t>
  </si>
  <si>
    <t>0:42.678'</t>
  </si>
  <si>
    <t>0:42.681'</t>
  </si>
  <si>
    <t>0:42.683'</t>
  </si>
  <si>
    <t>0:42.686'</t>
  </si>
  <si>
    <t>0:42.689'</t>
  </si>
  <si>
    <t>0:42.692'</t>
  </si>
  <si>
    <t>0:42.694'</t>
  </si>
  <si>
    <t>0:42.697'</t>
  </si>
  <si>
    <t>0:42.700'</t>
  </si>
  <si>
    <t>0:42.703'</t>
  </si>
  <si>
    <t>0:42.706'</t>
  </si>
  <si>
    <t>0:42.708'</t>
  </si>
  <si>
    <t>0:42.711'</t>
  </si>
  <si>
    <t>0:42.714'</t>
  </si>
  <si>
    <t>0:42.717'</t>
  </si>
  <si>
    <t>0:42.719'</t>
  </si>
  <si>
    <t>0:42.722'</t>
  </si>
  <si>
    <t>0:42.725'</t>
  </si>
  <si>
    <t>0:42.728'</t>
  </si>
  <si>
    <t>0:42.731'</t>
  </si>
  <si>
    <t>0:42.733'</t>
  </si>
  <si>
    <t>0:42.736'</t>
  </si>
  <si>
    <t>0:42.739'</t>
  </si>
  <si>
    <t>0:42.742'</t>
  </si>
  <si>
    <t>0:42.744'</t>
  </si>
  <si>
    <t>0:42.747'</t>
  </si>
  <si>
    <t>0:42.750'</t>
  </si>
  <si>
    <t>0:42.753'</t>
  </si>
  <si>
    <t>0:42.756'</t>
  </si>
  <si>
    <t>0:42.758'</t>
  </si>
  <si>
    <t>0:42.761'</t>
  </si>
  <si>
    <t>0:42.764'</t>
  </si>
  <si>
    <t>0:42.767'</t>
  </si>
  <si>
    <t>0:42.769'</t>
  </si>
  <si>
    <t>0:42.772'</t>
  </si>
  <si>
    <t>0:42.775'</t>
  </si>
  <si>
    <t>0:42.778'</t>
  </si>
  <si>
    <t>0:42.781'</t>
  </si>
  <si>
    <t>0:42.783'</t>
  </si>
  <si>
    <t>0:42.786'</t>
  </si>
  <si>
    <t>0:42.789'</t>
  </si>
  <si>
    <t>0:42.792'</t>
  </si>
  <si>
    <t>0:42.794'</t>
  </si>
  <si>
    <t>0:42.797'</t>
  </si>
  <si>
    <t>0:42.800'</t>
  </si>
  <si>
    <t>0:42.803'</t>
  </si>
  <si>
    <t>0:42.806'</t>
  </si>
  <si>
    <t>0:42.808'</t>
  </si>
  <si>
    <t>0:42.811'</t>
  </si>
  <si>
    <t>0:42.814'</t>
  </si>
  <si>
    <t>0:42.817'</t>
  </si>
  <si>
    <t>0:42.819'</t>
  </si>
  <si>
    <t>0:42.822'</t>
  </si>
  <si>
    <t>0:42.825'</t>
  </si>
  <si>
    <t>0:42.828'</t>
  </si>
  <si>
    <t>0:42.831'</t>
  </si>
  <si>
    <t>0:42.833'</t>
  </si>
  <si>
    <t>0:42.836'</t>
  </si>
  <si>
    <t>0:42.839'</t>
  </si>
  <si>
    <t>0:42.842'</t>
  </si>
  <si>
    <t>0:42.844'</t>
  </si>
  <si>
    <t>0:42.847'</t>
  </si>
  <si>
    <t>0:42.850'</t>
  </si>
  <si>
    <t>0:42.853'</t>
  </si>
  <si>
    <t>0:42.856'</t>
  </si>
  <si>
    <t>0:42.858'</t>
  </si>
  <si>
    <t>0:42.861'</t>
  </si>
  <si>
    <t>0:42.864'</t>
  </si>
  <si>
    <t>0:42.867'</t>
  </si>
  <si>
    <t>0:42.869'</t>
  </si>
  <si>
    <t>0:42.872'</t>
  </si>
  <si>
    <t>0:42.875'</t>
  </si>
  <si>
    <t>0:42.878'</t>
  </si>
  <si>
    <t>0:42.881'</t>
  </si>
  <si>
    <t>0:42.883'</t>
  </si>
  <si>
    <t>0:42.886'</t>
  </si>
  <si>
    <t>0:42.889'</t>
  </si>
  <si>
    <t>0:42.892'</t>
  </si>
  <si>
    <t>0:42.894'</t>
  </si>
  <si>
    <t>0:42.897'</t>
  </si>
  <si>
    <t>0:42.900'</t>
  </si>
  <si>
    <t>0:42.903'</t>
  </si>
  <si>
    <t>0:42.906'</t>
  </si>
  <si>
    <t>0:42.908'</t>
  </si>
  <si>
    <t>0:42.911'</t>
  </si>
  <si>
    <t>0:42.914'</t>
  </si>
  <si>
    <t>0:42.917'</t>
  </si>
  <si>
    <t>0:42.919'</t>
  </si>
  <si>
    <t>0:42.922'</t>
  </si>
  <si>
    <t>0:42.925'</t>
  </si>
  <si>
    <t>0:42.928'</t>
  </si>
  <si>
    <t>0:42.931'</t>
  </si>
  <si>
    <t>0:42.933'</t>
  </si>
  <si>
    <t>0:42.936'</t>
  </si>
  <si>
    <t>0:42.939'</t>
  </si>
  <si>
    <t>0:42.942'</t>
  </si>
  <si>
    <t>0:42.944'</t>
  </si>
  <si>
    <t>0:42.947'</t>
  </si>
  <si>
    <t>0:42.950'</t>
  </si>
  <si>
    <t>0:42.953'</t>
  </si>
  <si>
    <t>0:42.956'</t>
  </si>
  <si>
    <t>0:42.958'</t>
  </si>
  <si>
    <t>0:42.961'</t>
  </si>
  <si>
    <t>0:42.964'</t>
  </si>
  <si>
    <t>0:42.967'</t>
  </si>
  <si>
    <t>0:42.969'</t>
  </si>
  <si>
    <t>0:42.972'</t>
  </si>
  <si>
    <t>0:42.975'</t>
  </si>
  <si>
    <t>0:42.978'</t>
  </si>
  <si>
    <t>0:42.981'</t>
  </si>
  <si>
    <t>0:42.983'</t>
  </si>
  <si>
    <t>0:42.986'</t>
  </si>
  <si>
    <t>0:42.989'</t>
  </si>
  <si>
    <t>0:42.992'</t>
  </si>
  <si>
    <t>0:42.994'</t>
  </si>
  <si>
    <t>0:42.997'</t>
  </si>
  <si>
    <t>0:43.000'</t>
  </si>
  <si>
    <t>0:43.003'</t>
  </si>
  <si>
    <t>0:43.006'</t>
  </si>
  <si>
    <t>0:43.008'</t>
  </si>
  <si>
    <t>0:43.011'</t>
  </si>
  <si>
    <t>0:43.014'</t>
  </si>
  <si>
    <t>0:43.017'</t>
  </si>
  <si>
    <t>0:43.019'</t>
  </si>
  <si>
    <t>0:43.022'</t>
  </si>
  <si>
    <t>0:43.025'</t>
  </si>
  <si>
    <t>0:43.028'</t>
  </si>
  <si>
    <t>0:43.031'</t>
  </si>
  <si>
    <t>0:43.033'</t>
  </si>
  <si>
    <t>0:43.036'</t>
  </si>
  <si>
    <t>0:43.039'</t>
  </si>
  <si>
    <t>0:43.042'</t>
  </si>
  <si>
    <t>0:43.044'</t>
  </si>
  <si>
    <t>0:43.047'</t>
  </si>
  <si>
    <t>0:43.050'</t>
  </si>
  <si>
    <t>0:43.053'</t>
  </si>
  <si>
    <t>0:43.056'</t>
  </si>
  <si>
    <t>0:43.058'</t>
  </si>
  <si>
    <t>0:43.061'</t>
  </si>
  <si>
    <t>0:43.064'</t>
  </si>
  <si>
    <t>0:43.067'</t>
  </si>
  <si>
    <t>0:43.069'</t>
  </si>
  <si>
    <t>0:43.072'</t>
  </si>
  <si>
    <t>0:43.075'</t>
  </si>
  <si>
    <t>0:43.078'</t>
  </si>
  <si>
    <t>0:43.081'</t>
  </si>
  <si>
    <t>0:43.083'</t>
  </si>
  <si>
    <t>0:43.086'</t>
  </si>
  <si>
    <t>0:43.089'</t>
  </si>
  <si>
    <t>0:43.092'</t>
  </si>
  <si>
    <t>0:43.094'</t>
  </si>
  <si>
    <t>0:43.097'</t>
  </si>
  <si>
    <t>0:43.100'</t>
  </si>
  <si>
    <t>0:43.103'</t>
  </si>
  <si>
    <t>0:43.106'</t>
  </si>
  <si>
    <t>0:43.108'</t>
  </si>
  <si>
    <t>0:43.111'</t>
  </si>
  <si>
    <t>0:43.114'</t>
  </si>
  <si>
    <t>0:43.117'</t>
  </si>
  <si>
    <t>0:43.119'</t>
  </si>
  <si>
    <t>0:43.122'</t>
  </si>
  <si>
    <t>0:43.125'</t>
  </si>
  <si>
    <t>0:43.128'</t>
  </si>
  <si>
    <t>0:43.131'</t>
  </si>
  <si>
    <t>0:43.133'</t>
  </si>
  <si>
    <t>0:43.136'</t>
  </si>
  <si>
    <t>0:43.139'</t>
  </si>
  <si>
    <t>0:43.142'</t>
  </si>
  <si>
    <t>0:43.144'</t>
  </si>
  <si>
    <t>0:43.147'</t>
  </si>
  <si>
    <t>0:43.150'</t>
  </si>
  <si>
    <t>0:43.153'</t>
  </si>
  <si>
    <t>0:43.156'</t>
  </si>
  <si>
    <t>0:43.158'</t>
  </si>
  <si>
    <t>0:43.161'</t>
  </si>
  <si>
    <t>0:43.164'</t>
  </si>
  <si>
    <t>0:43.167'</t>
  </si>
  <si>
    <t>0:43.169'</t>
  </si>
  <si>
    <t>0:43.172'</t>
  </si>
  <si>
    <t>0:43.175'</t>
  </si>
  <si>
    <t>0:43.178'</t>
  </si>
  <si>
    <t>0:43.181'</t>
  </si>
  <si>
    <t>0:43.183'</t>
  </si>
  <si>
    <t>0:43.186'</t>
  </si>
  <si>
    <t>0:43.189'</t>
  </si>
  <si>
    <t>0:43.192'</t>
  </si>
  <si>
    <t>0:43.194'</t>
  </si>
  <si>
    <t>0:43.197'</t>
  </si>
  <si>
    <t>0:43.200'</t>
  </si>
  <si>
    <t>0:43.203'</t>
  </si>
  <si>
    <t>0:43.206'</t>
  </si>
  <si>
    <t>0:43.208'</t>
  </si>
  <si>
    <t>0:43.211'</t>
  </si>
  <si>
    <t>0:43.214'</t>
  </si>
  <si>
    <t>0:43.217'</t>
  </si>
  <si>
    <t>0:43.219'</t>
  </si>
  <si>
    <t>0:43.222'</t>
  </si>
  <si>
    <t>0:43.225'</t>
  </si>
  <si>
    <t>0:43.228'</t>
  </si>
  <si>
    <t>0:43.231'</t>
  </si>
  <si>
    <t>0:43.233'</t>
  </si>
  <si>
    <t>0:43.236'</t>
  </si>
  <si>
    <t>0:43.239'</t>
  </si>
  <si>
    <t>0:43.242'</t>
  </si>
  <si>
    <t>0:43.244'</t>
  </si>
  <si>
    <t>0:43.247'</t>
  </si>
  <si>
    <t>0:43.250'</t>
  </si>
  <si>
    <t>0:43.253'</t>
  </si>
  <si>
    <t>0:43.256'</t>
  </si>
  <si>
    <t>0:43.258'</t>
  </si>
  <si>
    <t>0:43.261'</t>
  </si>
  <si>
    <t>0:43.264'</t>
  </si>
  <si>
    <t>0:43.267'</t>
  </si>
  <si>
    <t>0:43.269'</t>
  </si>
  <si>
    <t>0:43.272'</t>
  </si>
  <si>
    <t>0:43.275'</t>
  </si>
  <si>
    <t>0:43.278'</t>
  </si>
  <si>
    <t>0:43.281'</t>
  </si>
  <si>
    <t>0:43.283'</t>
  </si>
  <si>
    <t>0:43.286'</t>
  </si>
  <si>
    <t>0:43.289'</t>
  </si>
  <si>
    <t>0:43.292'</t>
  </si>
  <si>
    <t>0:43.294'</t>
  </si>
  <si>
    <t>0:43.297'</t>
  </si>
  <si>
    <t>0:43.300'</t>
  </si>
  <si>
    <t>0:43.303'</t>
  </si>
  <si>
    <t>0:43.306'</t>
  </si>
  <si>
    <t>0:43.308'</t>
  </si>
  <si>
    <t>0:43.311'</t>
  </si>
  <si>
    <t>0:43.314'</t>
  </si>
  <si>
    <t>0:43.317'</t>
  </si>
  <si>
    <t>0:43.319'</t>
  </si>
  <si>
    <t>0:43.322'</t>
  </si>
  <si>
    <t>0:43.325'</t>
  </si>
  <si>
    <t>0:43.328'</t>
  </si>
  <si>
    <t>0:43.331'</t>
  </si>
  <si>
    <t>0:43.333'</t>
  </si>
  <si>
    <t>0:43.336'</t>
  </si>
  <si>
    <t>0:43.339'</t>
  </si>
  <si>
    <t>0:43.342'</t>
  </si>
  <si>
    <t>0:43.344'</t>
  </si>
  <si>
    <t>0:43.347'</t>
  </si>
  <si>
    <t>0:43.350'</t>
  </si>
  <si>
    <t>0:43.353'</t>
  </si>
  <si>
    <t>0:43.356'</t>
  </si>
  <si>
    <t>0:43.358'</t>
  </si>
  <si>
    <t>0:43.361'</t>
  </si>
  <si>
    <t>0:43.364'</t>
  </si>
  <si>
    <t>0:43.367'</t>
  </si>
  <si>
    <t>0:43.369'</t>
  </si>
  <si>
    <t>0:43.372'</t>
  </si>
  <si>
    <t>0:43.375'</t>
  </si>
  <si>
    <t>0:43.378'</t>
  </si>
  <si>
    <t>0:43.381'</t>
  </si>
  <si>
    <t>0:43.383'</t>
  </si>
  <si>
    <t>0:43.386'</t>
  </si>
  <si>
    <t>0:43.389'</t>
  </si>
  <si>
    <t>0:43.392'</t>
  </si>
  <si>
    <t>0:43.394'</t>
  </si>
  <si>
    <t>0:43.397'</t>
  </si>
  <si>
    <t>0:43.400'</t>
  </si>
  <si>
    <t>0:43.403'</t>
  </si>
  <si>
    <t>0:43.406'</t>
  </si>
  <si>
    <t>0:43.408'</t>
  </si>
  <si>
    <t>0:43.411'</t>
  </si>
  <si>
    <t>0:43.414'</t>
  </si>
  <si>
    <t>0:43.417'</t>
  </si>
  <si>
    <t>0:43.419'</t>
  </si>
  <si>
    <t>0:43.422'</t>
  </si>
  <si>
    <t>0:43.425'</t>
  </si>
  <si>
    <t>0:43.428'</t>
  </si>
  <si>
    <t>0:43.431'</t>
  </si>
  <si>
    <t>0:43.433'</t>
  </si>
  <si>
    <t>0:43.436'</t>
  </si>
  <si>
    <t>0:43.439'</t>
  </si>
  <si>
    <t>0:43.442'</t>
  </si>
  <si>
    <t>0:43.444'</t>
  </si>
  <si>
    <t>0:43.447'</t>
  </si>
  <si>
    <t>0:43.450'</t>
  </si>
  <si>
    <t>0:43.453'</t>
  </si>
  <si>
    <t>0:43.456'</t>
  </si>
  <si>
    <t>0:43.458'</t>
  </si>
  <si>
    <t>0:43.461'</t>
  </si>
  <si>
    <t>0:43.464'</t>
  </si>
  <si>
    <t>0:43.467'</t>
  </si>
  <si>
    <t>0:43.469'</t>
  </si>
  <si>
    <t>0:43.472'</t>
  </si>
  <si>
    <t>0:43.475'</t>
  </si>
  <si>
    <t>0:43.478'</t>
  </si>
  <si>
    <t>0:43.481'</t>
  </si>
  <si>
    <t>0:43.483'</t>
  </si>
  <si>
    <t>0:43.486'</t>
  </si>
  <si>
    <t>0:43.489'</t>
  </si>
  <si>
    <t>0:43.492'</t>
  </si>
  <si>
    <t>0:43.494'</t>
  </si>
  <si>
    <t>0:43.497'</t>
  </si>
  <si>
    <t>0:43.500'</t>
  </si>
  <si>
    <t>0:43.503'</t>
  </si>
  <si>
    <t>0:43.506'</t>
  </si>
  <si>
    <t>0:43.508'</t>
  </si>
  <si>
    <t>0:43.511'</t>
  </si>
  <si>
    <t>0:43.514'</t>
  </si>
  <si>
    <t>0:43.517'</t>
  </si>
  <si>
    <t>0:43.519'</t>
  </si>
  <si>
    <t>0:43.522'</t>
  </si>
  <si>
    <t>0:43.525'</t>
  </si>
  <si>
    <t>0:43.528'</t>
  </si>
  <si>
    <t>0:43.531'</t>
  </si>
  <si>
    <t>0:43.533'</t>
  </si>
  <si>
    <t>0:43.536'</t>
  </si>
  <si>
    <t>0:43.539'</t>
  </si>
  <si>
    <t>0:43.542'</t>
  </si>
  <si>
    <t>0:43.544'</t>
  </si>
  <si>
    <t>0:43.547'</t>
  </si>
  <si>
    <t>0:43.550'</t>
  </si>
  <si>
    <t>0:43.553'</t>
  </si>
  <si>
    <t>0:43.556'</t>
  </si>
  <si>
    <t>0:43.558'</t>
  </si>
  <si>
    <t>0:43.561'</t>
  </si>
  <si>
    <t>0:43.564'</t>
  </si>
  <si>
    <t>0:43.567'</t>
  </si>
  <si>
    <t>0:43.569'</t>
  </si>
  <si>
    <t>0:43.572'</t>
  </si>
  <si>
    <t>0:43.575'</t>
  </si>
  <si>
    <t>0:43.578'</t>
  </si>
  <si>
    <t>0:43.581'</t>
  </si>
  <si>
    <t>0:43.583'</t>
  </si>
  <si>
    <t>0:43.586'</t>
  </si>
  <si>
    <t>0:43.589'</t>
  </si>
  <si>
    <t>0:43.592'</t>
  </si>
  <si>
    <t>0:43.594'</t>
  </si>
  <si>
    <t>0:43.597'</t>
  </si>
  <si>
    <t>0:43.600'</t>
  </si>
  <si>
    <t>0:43.603'</t>
  </si>
  <si>
    <t>0:43.606'</t>
  </si>
  <si>
    <t>0:43.608'</t>
  </si>
  <si>
    <t>0:43.611'</t>
  </si>
  <si>
    <t>0:43.614'</t>
  </si>
  <si>
    <t>0:43.617'</t>
  </si>
  <si>
    <t>0:43.619'</t>
  </si>
  <si>
    <t>0:43.622'</t>
  </si>
  <si>
    <t>0:43.625'</t>
  </si>
  <si>
    <t>0:43.628'</t>
  </si>
  <si>
    <t>0:43.631'</t>
  </si>
  <si>
    <t>0:43.633'</t>
  </si>
  <si>
    <t>0:43.636'</t>
  </si>
  <si>
    <t>0:43.639'</t>
  </si>
  <si>
    <t>0:43.642'</t>
  </si>
  <si>
    <t>0:43.644'</t>
  </si>
  <si>
    <t>0:43.647'</t>
  </si>
  <si>
    <t>0:43.650'</t>
  </si>
  <si>
    <t>0:43.653'</t>
  </si>
  <si>
    <t>0:43.656'</t>
  </si>
  <si>
    <t>0:43.658'</t>
  </si>
  <si>
    <t>0:43.661'</t>
  </si>
  <si>
    <t>0:43.664'</t>
  </si>
  <si>
    <t>0:43.667'</t>
  </si>
  <si>
    <t>0:43.669'</t>
  </si>
  <si>
    <t>0:43.672'</t>
  </si>
  <si>
    <t>0:43.675'</t>
  </si>
  <si>
    <t>0:43.678'</t>
  </si>
  <si>
    <t>0:43.681'</t>
  </si>
  <si>
    <t>0:43.683'</t>
  </si>
  <si>
    <t>0:43.686'</t>
  </si>
  <si>
    <t>0:43.689'</t>
  </si>
  <si>
    <t>0:43.692'</t>
  </si>
  <si>
    <t>0:43.694'</t>
  </si>
  <si>
    <t>0:43.697'</t>
  </si>
  <si>
    <t>0:43.700'</t>
  </si>
  <si>
    <t>0:43.703'</t>
  </si>
  <si>
    <t>0:43.706'</t>
  </si>
  <si>
    <t>0:43.708'</t>
  </si>
  <si>
    <t>0:43.711'</t>
  </si>
  <si>
    <t>0:43.714'</t>
  </si>
  <si>
    <t>0:43.717'</t>
  </si>
  <si>
    <t>0:43.719'</t>
  </si>
  <si>
    <t>0:43.722'</t>
  </si>
  <si>
    <t>0:43.725'</t>
  </si>
  <si>
    <t>0:43.728'</t>
  </si>
  <si>
    <t>0:43.731'</t>
  </si>
  <si>
    <t>0:43.733'</t>
  </si>
  <si>
    <t>0:43.736'</t>
  </si>
  <si>
    <t>0:43.739'</t>
  </si>
  <si>
    <t>0:43.742'</t>
  </si>
  <si>
    <t>0:43.744'</t>
  </si>
  <si>
    <t>0:43.747'</t>
  </si>
  <si>
    <t>0:43.750'</t>
  </si>
  <si>
    <t>0:43.753'</t>
  </si>
  <si>
    <t>0:43.756'</t>
  </si>
  <si>
    <t>0:43.758'</t>
  </si>
  <si>
    <t>0:43.761'</t>
  </si>
  <si>
    <t>0:43.764'</t>
  </si>
  <si>
    <t>0:43.767'</t>
  </si>
  <si>
    <t>0:43.769'</t>
  </si>
  <si>
    <t>0:43.772'</t>
  </si>
  <si>
    <t>0:43.775'</t>
  </si>
  <si>
    <t>0:43.778'</t>
  </si>
  <si>
    <t>0:43.781'</t>
  </si>
  <si>
    <t>0:43.783'</t>
  </si>
  <si>
    <t>0:43.786'</t>
  </si>
  <si>
    <t>0:43.789'</t>
  </si>
  <si>
    <t>0:43.792'</t>
  </si>
  <si>
    <t>0:43.794'</t>
  </si>
  <si>
    <t>0:43.797'</t>
  </si>
  <si>
    <t>0:43.800'</t>
  </si>
  <si>
    <t>0:43.803'</t>
  </si>
  <si>
    <t>0:43.806'</t>
  </si>
  <si>
    <t>0:43.808'</t>
  </si>
  <si>
    <t>0:43.811'</t>
  </si>
  <si>
    <t>0:43.814'</t>
  </si>
  <si>
    <t>0:43.817'</t>
  </si>
  <si>
    <t>0:43.819'</t>
  </si>
  <si>
    <t>0:43.822'</t>
  </si>
  <si>
    <t>0:43.825'</t>
  </si>
  <si>
    <t>0:43.828'</t>
  </si>
  <si>
    <t>0:43.831'</t>
  </si>
  <si>
    <t>0:43.833'</t>
  </si>
  <si>
    <t>0:43.836'</t>
  </si>
  <si>
    <t>0:43.839'</t>
  </si>
  <si>
    <t>0:43.842'</t>
  </si>
  <si>
    <t>0:43.844'</t>
  </si>
  <si>
    <t>0:43.847'</t>
  </si>
  <si>
    <t>0:43.850'</t>
  </si>
  <si>
    <t>0:43.853'</t>
  </si>
  <si>
    <t>0:43.856'</t>
  </si>
  <si>
    <t>0:43.858'</t>
  </si>
  <si>
    <t>0:43.861'</t>
  </si>
  <si>
    <t>0:43.864'</t>
  </si>
  <si>
    <t>0:43.867'</t>
  </si>
  <si>
    <t>0:43.869'</t>
  </si>
  <si>
    <t>0:43.872'</t>
  </si>
  <si>
    <t>0:43.875'</t>
  </si>
  <si>
    <t>0:43.878'</t>
  </si>
  <si>
    <t>0:43.881'</t>
  </si>
  <si>
    <t>0:43.883'</t>
  </si>
  <si>
    <t>0:43.886'</t>
  </si>
  <si>
    <t>0:43.889'</t>
  </si>
  <si>
    <t>0:43.892'</t>
  </si>
  <si>
    <t>0:43.894'</t>
  </si>
  <si>
    <t>0:43.897'</t>
  </si>
  <si>
    <t>0:43.900'</t>
  </si>
  <si>
    <t>0:43.903'</t>
  </si>
  <si>
    <t>0:43.906'</t>
  </si>
  <si>
    <t>0:43.908'</t>
  </si>
  <si>
    <t>0:43.911'</t>
  </si>
  <si>
    <t>0:43.914'</t>
  </si>
  <si>
    <t>0:43.917'</t>
  </si>
  <si>
    <t>0:43.919'</t>
  </si>
  <si>
    <t>0:43.922'</t>
  </si>
  <si>
    <t>0:43.925'</t>
  </si>
  <si>
    <t>0:43.928'</t>
  </si>
  <si>
    <t>0:43.931'</t>
  </si>
  <si>
    <t>0:43.933'</t>
  </si>
  <si>
    <t>0:43.936'</t>
  </si>
  <si>
    <t>0:43.939'</t>
  </si>
  <si>
    <t>0:43.942'</t>
  </si>
  <si>
    <t>0:43.944'</t>
  </si>
  <si>
    <t>0:43.947'</t>
  </si>
  <si>
    <t>0:43.950'</t>
  </si>
  <si>
    <t>0:43.953'</t>
  </si>
  <si>
    <t>0:43.956'</t>
  </si>
  <si>
    <t>0:43.958'</t>
  </si>
  <si>
    <t>0:43.961'</t>
  </si>
  <si>
    <t>0:43.964'</t>
  </si>
  <si>
    <t>0:43.967'</t>
  </si>
  <si>
    <t>0:43.969'</t>
  </si>
  <si>
    <t>0:43.972'</t>
  </si>
  <si>
    <t>0:43.975'</t>
  </si>
  <si>
    <t>0:43.978'</t>
  </si>
  <si>
    <t>0:43.981'</t>
  </si>
  <si>
    <t>0:43.983'</t>
  </si>
  <si>
    <t>0:43.986'</t>
  </si>
  <si>
    <t>0:43.989'</t>
  </si>
  <si>
    <t>0:43.992'</t>
  </si>
  <si>
    <t>0:43.994'</t>
  </si>
  <si>
    <t>0:43.997'</t>
  </si>
  <si>
    <t>0:44.000'</t>
  </si>
  <si>
    <t>0:44.003'</t>
  </si>
  <si>
    <t>0:44.006'</t>
  </si>
  <si>
    <t>0:44.008'</t>
  </si>
  <si>
    <t>0:44.011'</t>
  </si>
  <si>
    <t>0:44.014'</t>
  </si>
  <si>
    <t>0:44.017'</t>
  </si>
  <si>
    <t>0:44.019'</t>
  </si>
  <si>
    <t>0:44.022'</t>
  </si>
  <si>
    <t>0:44.025'</t>
  </si>
  <si>
    <t>0:44.028'</t>
  </si>
  <si>
    <t>0:44.031'</t>
  </si>
  <si>
    <t>0:44.033'</t>
  </si>
  <si>
    <t>0:44.036'</t>
  </si>
  <si>
    <t>0:44.039'</t>
  </si>
  <si>
    <t>0:44.042'</t>
  </si>
  <si>
    <t>0:44.044'</t>
  </si>
  <si>
    <t>0:44.047'</t>
  </si>
  <si>
    <t>0:44.050'</t>
  </si>
  <si>
    <t>0:44.053'</t>
  </si>
  <si>
    <t>0:44.056'</t>
  </si>
  <si>
    <t>0:44.058'</t>
  </si>
  <si>
    <t>0:44.061'</t>
  </si>
  <si>
    <t>0:44.064'</t>
  </si>
  <si>
    <t>0:44.067'</t>
  </si>
  <si>
    <t>0:44.069'</t>
  </si>
  <si>
    <t>0:44.072'</t>
  </si>
  <si>
    <t>0:44.075'</t>
  </si>
  <si>
    <t>0:44.078'</t>
  </si>
  <si>
    <t>0:44.081'</t>
  </si>
  <si>
    <t>0:44.083'</t>
  </si>
  <si>
    <t>0:44.086'</t>
  </si>
  <si>
    <t>0:44.089'</t>
  </si>
  <si>
    <t>0:44.092'</t>
  </si>
  <si>
    <t>0:44.094'</t>
  </si>
  <si>
    <t>0:44.097'</t>
  </si>
  <si>
    <t>0:44.100'</t>
  </si>
  <si>
    <t>0:44.103'</t>
  </si>
  <si>
    <t>0:44.106'</t>
  </si>
  <si>
    <t>0:44.108'</t>
  </si>
  <si>
    <t>0:44.111'</t>
  </si>
  <si>
    <t>0:44.114'</t>
  </si>
  <si>
    <t>0:44.117'</t>
  </si>
  <si>
    <t>0:44.119'</t>
  </si>
  <si>
    <t>0:44.122'</t>
  </si>
  <si>
    <t>0:44.125'</t>
  </si>
  <si>
    <t>0:44.128'</t>
  </si>
  <si>
    <t>0:44.131'</t>
  </si>
  <si>
    <t>0:44.133'</t>
  </si>
  <si>
    <t>0:44.136'</t>
  </si>
  <si>
    <t>0:44.139'</t>
  </si>
  <si>
    <t>0:44.142'</t>
  </si>
  <si>
    <t>0:44.144'</t>
  </si>
  <si>
    <t>0:44.147'</t>
  </si>
  <si>
    <t>0:44.150'</t>
  </si>
  <si>
    <t>0:44.153'</t>
  </si>
  <si>
    <t>0:44.156'</t>
  </si>
  <si>
    <t>0:44.158'</t>
  </si>
  <si>
    <t>0:44.161'</t>
  </si>
  <si>
    <t>0:44.164'</t>
  </si>
  <si>
    <t>0:44.167'</t>
  </si>
  <si>
    <t>0:44.169'</t>
  </si>
  <si>
    <t>0:44.172'</t>
  </si>
  <si>
    <t>0:44.175'</t>
  </si>
  <si>
    <t>0:44.178'</t>
  </si>
  <si>
    <t>0:44.181'</t>
  </si>
  <si>
    <t>0:44.183'</t>
  </si>
  <si>
    <t>0:44.186'</t>
  </si>
  <si>
    <t>0:44.189'</t>
  </si>
  <si>
    <t>0:44.192'</t>
  </si>
  <si>
    <t>0:44.194'</t>
  </si>
  <si>
    <t>0:44.197'</t>
  </si>
  <si>
    <t>0:44.200'</t>
  </si>
  <si>
    <t>0:44.203'</t>
  </si>
  <si>
    <t>0:44.206'</t>
  </si>
  <si>
    <t>0:44.208'</t>
  </si>
  <si>
    <t>0:44.211'</t>
  </si>
  <si>
    <t>0:44.214'</t>
  </si>
  <si>
    <t>0:44.217'</t>
  </si>
  <si>
    <t>0:44.219'</t>
  </si>
  <si>
    <t>0:44.222'</t>
  </si>
  <si>
    <t>0:44.225'</t>
  </si>
  <si>
    <t>0:44.228'</t>
  </si>
  <si>
    <t>0:44.231'</t>
  </si>
  <si>
    <t>0:44.233'</t>
  </si>
  <si>
    <t>0:44.236'</t>
  </si>
  <si>
    <t>0:44.239'</t>
  </si>
  <si>
    <t>0:44.242'</t>
  </si>
  <si>
    <t>0:44.244'</t>
  </si>
  <si>
    <t>0:44.247'</t>
  </si>
  <si>
    <t>0:44.250'</t>
  </si>
  <si>
    <t>0:44.253'</t>
  </si>
  <si>
    <t>0:44.256'</t>
  </si>
  <si>
    <t>0:44.258'</t>
  </si>
  <si>
    <t>0:44.261'</t>
  </si>
  <si>
    <t>0:44.264'</t>
  </si>
  <si>
    <t>0:44.267'</t>
  </si>
  <si>
    <t>0:44.269'</t>
  </si>
  <si>
    <t>0:44.272'</t>
  </si>
  <si>
    <t>0:44.275'</t>
  </si>
  <si>
    <t>0:44.278'</t>
  </si>
  <si>
    <t>0:44.281'</t>
  </si>
  <si>
    <t>0:44.283'</t>
  </si>
  <si>
    <t>0:44.286'</t>
  </si>
  <si>
    <t>0:44.289'</t>
  </si>
  <si>
    <t>0:44.292'</t>
  </si>
  <si>
    <t>0:44.294'</t>
  </si>
  <si>
    <t>0:44.297'</t>
  </si>
  <si>
    <t>0:44.300'</t>
  </si>
  <si>
    <t>0:44.303'</t>
  </si>
  <si>
    <t>0:44.306'</t>
  </si>
  <si>
    <t>0:44.308'</t>
  </si>
  <si>
    <t>0:44.311'</t>
  </si>
  <si>
    <t>0:44.314'</t>
  </si>
  <si>
    <t>0:44.317'</t>
  </si>
  <si>
    <t>0:44.319'</t>
  </si>
  <si>
    <t>0:44.322'</t>
  </si>
  <si>
    <t>0:44.325'</t>
  </si>
  <si>
    <t>0:44.328'</t>
  </si>
  <si>
    <t>0:44.331'</t>
  </si>
  <si>
    <t>0:44.333'</t>
  </si>
  <si>
    <t>0:44.336'</t>
  </si>
  <si>
    <t>0:44.339'</t>
  </si>
  <si>
    <t>0:44.342'</t>
  </si>
  <si>
    <t>0:44.344'</t>
  </si>
  <si>
    <t>0:44.347'</t>
  </si>
  <si>
    <t>0:44.350'</t>
  </si>
  <si>
    <t>0:44.353'</t>
  </si>
  <si>
    <t>0:44.356'</t>
  </si>
  <si>
    <t>0:44.358'</t>
  </si>
  <si>
    <t>0:44.361'</t>
  </si>
  <si>
    <t>0:44.364'</t>
  </si>
  <si>
    <t>0:44.367'</t>
  </si>
  <si>
    <t>0:44.369'</t>
  </si>
  <si>
    <t>0:44.372'</t>
  </si>
  <si>
    <t>0:44.375'</t>
  </si>
  <si>
    <t>0:44.378'</t>
  </si>
  <si>
    <t>0:44.381'</t>
  </si>
  <si>
    <t>0:44.383'</t>
  </si>
  <si>
    <t>0:44.386'</t>
  </si>
  <si>
    <t>0:44.389'</t>
  </si>
  <si>
    <t>0:44.392'</t>
  </si>
  <si>
    <t>0:44.394'</t>
  </si>
  <si>
    <t>0:44.397'</t>
  </si>
  <si>
    <t>0:44.400'</t>
  </si>
  <si>
    <t>0:44.403'</t>
  </si>
  <si>
    <t>0:44.406'</t>
  </si>
  <si>
    <t>0:44.408'</t>
  </si>
  <si>
    <t>0:44.411'</t>
  </si>
  <si>
    <t>0:44.414'</t>
  </si>
  <si>
    <t>0:44.417'</t>
  </si>
  <si>
    <t>0:44.419'</t>
  </si>
  <si>
    <t>0:44.422'</t>
  </si>
  <si>
    <t>0:44.425'</t>
  </si>
  <si>
    <t>0:44.428'</t>
  </si>
  <si>
    <t>0:44.431'</t>
  </si>
  <si>
    <t>0:44.433'</t>
  </si>
  <si>
    <t>0:44.436'</t>
  </si>
  <si>
    <t>0:44.439'</t>
  </si>
  <si>
    <t>0:44.442'</t>
  </si>
  <si>
    <t>0:44.444'</t>
  </si>
  <si>
    <t>0:44.447'</t>
  </si>
  <si>
    <t>0:44.450'</t>
  </si>
  <si>
    <t>0:44.453'</t>
  </si>
  <si>
    <t>0:44.456'</t>
  </si>
  <si>
    <t>0:44.458'</t>
  </si>
  <si>
    <t>0:44.461'</t>
  </si>
  <si>
    <t>0:44.464'</t>
  </si>
  <si>
    <t>0:44.467'</t>
  </si>
  <si>
    <t>0:44.469'</t>
  </si>
  <si>
    <t>0:44.472'</t>
  </si>
  <si>
    <t>0:44.475'</t>
  </si>
  <si>
    <t>0:44.478'</t>
  </si>
  <si>
    <t>0:44.481'</t>
  </si>
  <si>
    <t>0:44.483'</t>
  </si>
  <si>
    <t>0:44.486'</t>
  </si>
  <si>
    <t>0:44.489'</t>
  </si>
  <si>
    <t>0:44.492'</t>
  </si>
  <si>
    <t>0:44.494'</t>
  </si>
  <si>
    <t>0:44.497'</t>
  </si>
  <si>
    <t>0:44.500'</t>
  </si>
  <si>
    <t>0:44.503'</t>
  </si>
  <si>
    <t>0:44.506'</t>
  </si>
  <si>
    <t>0:44.508'</t>
  </si>
  <si>
    <t>0:44.511'</t>
  </si>
  <si>
    <t>0:44.514'</t>
  </si>
  <si>
    <t>0:44.517'</t>
  </si>
  <si>
    <t>0:44.519'</t>
  </si>
  <si>
    <t>0:44.522'</t>
  </si>
  <si>
    <t>0:44.525'</t>
  </si>
  <si>
    <t>0:44.528'</t>
  </si>
  <si>
    <t>0:44.531'</t>
  </si>
  <si>
    <t>0:44.533'</t>
  </si>
  <si>
    <t>0:44.536'</t>
  </si>
  <si>
    <t>0:44.539'</t>
  </si>
  <si>
    <t>0:44.542'</t>
  </si>
  <si>
    <t>0:44.544'</t>
  </si>
  <si>
    <t>0:44.547'</t>
  </si>
  <si>
    <t>0:44.550'</t>
  </si>
  <si>
    <t>0:44.553'</t>
  </si>
  <si>
    <t>0:44.556'</t>
  </si>
  <si>
    <t>0:44.558'</t>
  </si>
  <si>
    <t>0:44.561'</t>
  </si>
  <si>
    <t>0:44.564'</t>
  </si>
  <si>
    <t>0:44.567'</t>
  </si>
  <si>
    <t>0:44.569'</t>
  </si>
  <si>
    <t>0:44.572'</t>
  </si>
  <si>
    <t>0:44.575'</t>
  </si>
  <si>
    <t>0:44.578'</t>
  </si>
  <si>
    <t>0:44.581'</t>
  </si>
  <si>
    <t>0:44.583'</t>
  </si>
  <si>
    <t>0:44.586'</t>
  </si>
  <si>
    <t>0:44.589'</t>
  </si>
  <si>
    <t>0:44.592'</t>
  </si>
  <si>
    <t>0:44.594'</t>
  </si>
  <si>
    <t>0:44.597'</t>
  </si>
  <si>
    <t>0:44.600'</t>
  </si>
  <si>
    <t>0:44.603'</t>
  </si>
  <si>
    <t>0:44.606'</t>
  </si>
  <si>
    <t>0:44.608'</t>
  </si>
  <si>
    <t>0:44.611'</t>
  </si>
  <si>
    <t>0:44.614'</t>
  </si>
  <si>
    <t>0:44.617'</t>
  </si>
  <si>
    <t>0:44.619'</t>
  </si>
  <si>
    <t>0:44.622'</t>
  </si>
  <si>
    <t>0:44.625'</t>
  </si>
  <si>
    <t>0:44.628'</t>
  </si>
  <si>
    <t>0:44.631'</t>
  </si>
  <si>
    <t>0:44.633'</t>
  </si>
  <si>
    <t>0:44.636'</t>
  </si>
  <si>
    <t>0:44.639'</t>
  </si>
  <si>
    <t>0:44.642'</t>
  </si>
  <si>
    <t>0:44.644'</t>
  </si>
  <si>
    <t>0:44.647'</t>
  </si>
  <si>
    <t>0:44.650'</t>
  </si>
  <si>
    <t>0:44.653'</t>
  </si>
  <si>
    <t>0:44.656'</t>
  </si>
  <si>
    <t>0:44.658'</t>
  </si>
  <si>
    <t>0:44.661'</t>
  </si>
  <si>
    <t>0:44.664'</t>
  </si>
  <si>
    <t>0:44.667'</t>
  </si>
  <si>
    <t>0:44.669'</t>
  </si>
  <si>
    <t>0:44.672'</t>
  </si>
  <si>
    <t>0:44.675'</t>
  </si>
  <si>
    <t>0:44.678'</t>
  </si>
  <si>
    <t>0:44.681'</t>
  </si>
  <si>
    <t>0:44.683'</t>
  </si>
  <si>
    <t>0:44.686'</t>
  </si>
  <si>
    <t>0:44.689'</t>
  </si>
  <si>
    <t>0:44.692'</t>
  </si>
  <si>
    <t>0:44.694'</t>
  </si>
  <si>
    <t>0:44.697'</t>
  </si>
  <si>
    <t>0:44.700'</t>
  </si>
  <si>
    <t>0:44.703'</t>
  </si>
  <si>
    <t>0:44.706'</t>
  </si>
  <si>
    <t>0:44.708'</t>
  </si>
  <si>
    <t>0:44.711'</t>
  </si>
  <si>
    <t>0:44.714'</t>
  </si>
  <si>
    <t>0:44.717'</t>
  </si>
  <si>
    <t>0:44.719'</t>
  </si>
  <si>
    <t>0:44.722'</t>
  </si>
  <si>
    <t>0:44.725'</t>
  </si>
  <si>
    <t>0:44.728'</t>
  </si>
  <si>
    <t>0:44.731'</t>
  </si>
  <si>
    <t>0:44.733'</t>
  </si>
  <si>
    <t>0:44.736'</t>
  </si>
  <si>
    <t>0:44.739'</t>
  </si>
  <si>
    <t>0:44.742'</t>
  </si>
  <si>
    <t>0:44.744'</t>
  </si>
  <si>
    <t>0:44.747'</t>
  </si>
  <si>
    <t>0:44.750'</t>
  </si>
  <si>
    <t>0:44.753'</t>
  </si>
  <si>
    <t>0:44.756'</t>
  </si>
  <si>
    <t>0:44.758'</t>
  </si>
  <si>
    <t>0:44.761'</t>
  </si>
  <si>
    <t>0:44.764'</t>
  </si>
  <si>
    <t>0:44.767'</t>
  </si>
  <si>
    <t>0:44.769'</t>
  </si>
  <si>
    <t>0:44.772'</t>
  </si>
  <si>
    <t>0:44.775'</t>
  </si>
  <si>
    <t>0:44.778'</t>
  </si>
  <si>
    <t>0:44.781'</t>
  </si>
  <si>
    <t>0:44.783'</t>
  </si>
  <si>
    <t>0:44.786'</t>
  </si>
  <si>
    <t>0:44.789'</t>
  </si>
  <si>
    <t>0:44.792'</t>
  </si>
  <si>
    <t>0:44.794'</t>
  </si>
  <si>
    <t>0:44.797'</t>
  </si>
  <si>
    <t>0:44.800'</t>
  </si>
  <si>
    <t>0:44.803'</t>
  </si>
  <si>
    <t>0:44.806'</t>
  </si>
  <si>
    <t>0:44.808'</t>
  </si>
  <si>
    <t>0:44.811'</t>
  </si>
  <si>
    <t>0:44.814'</t>
  </si>
  <si>
    <t>0:44.817'</t>
  </si>
  <si>
    <t>0:44.819'</t>
  </si>
  <si>
    <t>0:44.822'</t>
  </si>
  <si>
    <t>0:44.825'</t>
  </si>
  <si>
    <t>0:44.828'</t>
  </si>
  <si>
    <t>0:44.831'</t>
  </si>
  <si>
    <t>0:44.833'</t>
  </si>
  <si>
    <t>0:44.836'</t>
  </si>
  <si>
    <t>0:44.839'</t>
  </si>
  <si>
    <t>0:44.842'</t>
  </si>
  <si>
    <t>0:44.844'</t>
  </si>
  <si>
    <t>0:44.847'</t>
  </si>
  <si>
    <t>0:44.850'</t>
  </si>
  <si>
    <t>0:44.853'</t>
  </si>
  <si>
    <t>0:44.856'</t>
  </si>
  <si>
    <t>0:44.858'</t>
  </si>
  <si>
    <t>0:44.861'</t>
  </si>
  <si>
    <t>0:44.864'</t>
  </si>
  <si>
    <t>0:44.867'</t>
  </si>
  <si>
    <t>0:44.869'</t>
  </si>
  <si>
    <t>0:44.872'</t>
  </si>
  <si>
    <t>0:44.875'</t>
  </si>
  <si>
    <t>0:44.878'</t>
  </si>
  <si>
    <t>0:44.881'</t>
  </si>
  <si>
    <t>0:44.883'</t>
  </si>
  <si>
    <t>0:44.886'</t>
  </si>
  <si>
    <t>0:44.889'</t>
  </si>
  <si>
    <t>0:44.892'</t>
  </si>
  <si>
    <t>0:44.894'</t>
  </si>
  <si>
    <t>0:44.897'</t>
  </si>
  <si>
    <t>0:44.900'</t>
  </si>
  <si>
    <t>0:44.903'</t>
  </si>
  <si>
    <t>0:44.906'</t>
  </si>
  <si>
    <t>0:44.908'</t>
  </si>
  <si>
    <t>0:44.911'</t>
  </si>
  <si>
    <t>0:44.914'</t>
  </si>
  <si>
    <t>0:44.917'</t>
  </si>
  <si>
    <t>0:44.919'</t>
  </si>
  <si>
    <t>0:44.922'</t>
  </si>
  <si>
    <t>0:44.925'</t>
  </si>
  <si>
    <t>0:44.928'</t>
  </si>
  <si>
    <t>0:44.931'</t>
  </si>
  <si>
    <t>0:44.933'</t>
  </si>
  <si>
    <t>0:44.936'</t>
  </si>
  <si>
    <t>0:44.939'</t>
  </si>
  <si>
    <t>0:44.942'</t>
  </si>
  <si>
    <t>0:44.944'</t>
  </si>
  <si>
    <t>0:44.947'</t>
  </si>
  <si>
    <t>0:44.950'</t>
  </si>
  <si>
    <t>0:44.953'</t>
  </si>
  <si>
    <t>0:44.956'</t>
  </si>
  <si>
    <t>0:44.958'</t>
  </si>
  <si>
    <t>0:44.961'</t>
  </si>
  <si>
    <t>0:44.964'</t>
  </si>
  <si>
    <t>0:44.967'</t>
  </si>
  <si>
    <t>0:44.969'</t>
  </si>
  <si>
    <t>0:44.972'</t>
  </si>
  <si>
    <t>0:44.975'</t>
  </si>
  <si>
    <t>0:44.978'</t>
  </si>
  <si>
    <t>0:44.981'</t>
  </si>
  <si>
    <t>0:44.983'</t>
  </si>
  <si>
    <t>0:44.986'</t>
  </si>
  <si>
    <t>0:44.989'</t>
  </si>
  <si>
    <t>0:44.992'</t>
  </si>
  <si>
    <t>0:44.994'</t>
  </si>
  <si>
    <t>0:44.997'</t>
  </si>
  <si>
    <t>0:45.000'</t>
  </si>
  <si>
    <t>0:45.003'</t>
  </si>
  <si>
    <t>0:45.006'</t>
  </si>
  <si>
    <t>0:45.008'</t>
  </si>
  <si>
    <t>0:45.011'</t>
  </si>
  <si>
    <t>0:45.014'</t>
  </si>
  <si>
    <t>0:45.017'</t>
  </si>
  <si>
    <t>0:45.019'</t>
  </si>
  <si>
    <t>0:45.022'</t>
  </si>
  <si>
    <t>0:45.025'</t>
  </si>
  <si>
    <t>0:45.028'</t>
  </si>
  <si>
    <t>0:45.031'</t>
  </si>
  <si>
    <t>0:45.033'</t>
  </si>
  <si>
    <t>0:45.036'</t>
  </si>
  <si>
    <t>0:45.039'</t>
  </si>
  <si>
    <t>0:45.042'</t>
  </si>
  <si>
    <t>0:45.044'</t>
  </si>
  <si>
    <t>0:45.047'</t>
  </si>
  <si>
    <t>0:45.050'</t>
  </si>
  <si>
    <t>0:45.053'</t>
  </si>
  <si>
    <t>0:45.056'</t>
  </si>
  <si>
    <t>0:45.058'</t>
  </si>
  <si>
    <t>0:45.061'</t>
  </si>
  <si>
    <t>0:45.064'</t>
  </si>
  <si>
    <t>0:45.067'</t>
  </si>
  <si>
    <t>0:45.069'</t>
  </si>
  <si>
    <t>0:45.072'</t>
  </si>
  <si>
    <t>0:45.075'</t>
  </si>
  <si>
    <t>0:45.078'</t>
  </si>
  <si>
    <t>0:45.081'</t>
  </si>
  <si>
    <t>0:45.083'</t>
  </si>
  <si>
    <t>0:45.086'</t>
  </si>
  <si>
    <t>0:45.089'</t>
  </si>
  <si>
    <t>0:45.092'</t>
  </si>
  <si>
    <t>0:45.094'</t>
  </si>
  <si>
    <t>0:45.097'</t>
  </si>
  <si>
    <t>0:45.100'</t>
  </si>
  <si>
    <t>0:45.103'</t>
  </si>
  <si>
    <t>0:45.106'</t>
  </si>
  <si>
    <t>0:45.108'</t>
  </si>
  <si>
    <t>0:45.111'</t>
  </si>
  <si>
    <t>0:45.114'</t>
  </si>
  <si>
    <t>0:45.117'</t>
  </si>
  <si>
    <t>0:45.119'</t>
  </si>
  <si>
    <t>0:45.122'</t>
  </si>
  <si>
    <t>0:45.125'</t>
  </si>
  <si>
    <t>0:45.128'</t>
  </si>
  <si>
    <t>0:45.131'</t>
  </si>
  <si>
    <t>0:45.133'</t>
  </si>
  <si>
    <t>0:45.136'</t>
  </si>
  <si>
    <t>0:45.139'</t>
  </si>
  <si>
    <t>0:45.142'</t>
  </si>
  <si>
    <t>0:45.144'</t>
  </si>
  <si>
    <t>0:45.147'</t>
  </si>
  <si>
    <t>0:45.150'</t>
  </si>
  <si>
    <t>0:45.153'</t>
  </si>
  <si>
    <t>0:45.156'</t>
  </si>
  <si>
    <t>0:45.158'</t>
  </si>
  <si>
    <t>0:45.161'</t>
  </si>
  <si>
    <t>0:45.164'</t>
  </si>
  <si>
    <t>0:45.167'</t>
  </si>
  <si>
    <t>0:45.169'</t>
  </si>
  <si>
    <t>0:45.172'</t>
  </si>
  <si>
    <t>0:45.175'</t>
  </si>
  <si>
    <t>0:45.178'</t>
  </si>
  <si>
    <t>0:45.181'</t>
  </si>
  <si>
    <t>0:45.183'</t>
  </si>
  <si>
    <t>0:45.186'</t>
  </si>
  <si>
    <t>0:45.189'</t>
  </si>
  <si>
    <t>0:45.192'</t>
  </si>
  <si>
    <t>0:45.194'</t>
  </si>
  <si>
    <t>0:45.197'</t>
  </si>
  <si>
    <t>0:45.200'</t>
  </si>
  <si>
    <t>0:45.203'</t>
  </si>
  <si>
    <t>0:45.206'</t>
  </si>
  <si>
    <t>0:45.208'</t>
  </si>
  <si>
    <t>0:45.211'</t>
  </si>
  <si>
    <t>0:45.214'</t>
  </si>
  <si>
    <t>0:45.217'</t>
  </si>
  <si>
    <t>0:45.219'</t>
  </si>
  <si>
    <t>0:45.222'</t>
  </si>
  <si>
    <t>0:45.225'</t>
  </si>
  <si>
    <t>0:45.228'</t>
  </si>
  <si>
    <t>0:45.231'</t>
  </si>
  <si>
    <t>0:45.233'</t>
  </si>
  <si>
    <t>0:45.236'</t>
  </si>
  <si>
    <t>0:45.239'</t>
  </si>
  <si>
    <t>0:45.242'</t>
  </si>
  <si>
    <t>0:45.244'</t>
  </si>
  <si>
    <t>0:45.247'</t>
  </si>
  <si>
    <t>0:45.250'</t>
  </si>
  <si>
    <t>0:45.253'</t>
  </si>
  <si>
    <t>0:45.256'</t>
  </si>
  <si>
    <t>0:45.258'</t>
  </si>
  <si>
    <t>0:45.261'</t>
  </si>
  <si>
    <t>0:45.264'</t>
  </si>
  <si>
    <t>0:45.267'</t>
  </si>
  <si>
    <t>0:45.269'</t>
  </si>
  <si>
    <t>0:45.272'</t>
  </si>
  <si>
    <t>0:45.275'</t>
  </si>
  <si>
    <t>0:45.278'</t>
  </si>
  <si>
    <t>0:45.281'</t>
  </si>
  <si>
    <t>0:45.283'</t>
  </si>
  <si>
    <t>0:45.286'</t>
  </si>
  <si>
    <t>0:45.289'</t>
  </si>
  <si>
    <t>0:45.292'</t>
  </si>
  <si>
    <t>0:45.294'</t>
  </si>
  <si>
    <t>0:45.297'</t>
  </si>
  <si>
    <t>0:45.300'</t>
  </si>
  <si>
    <t>0:45.303'</t>
  </si>
  <si>
    <t>0:45.306'</t>
  </si>
  <si>
    <t>0:45.308'</t>
  </si>
  <si>
    <t>0:45.311'</t>
  </si>
  <si>
    <t>0:45.314'</t>
  </si>
  <si>
    <t>0:45.317'</t>
  </si>
  <si>
    <t>0:45.319'</t>
  </si>
  <si>
    <t>0:45.322'</t>
  </si>
  <si>
    <t>0:45.325'</t>
  </si>
  <si>
    <t>0:45.328'</t>
  </si>
  <si>
    <t>0:45.331'</t>
  </si>
  <si>
    <t>0:45.333'</t>
  </si>
  <si>
    <t>0:45.336'</t>
  </si>
  <si>
    <t>0:45.339'</t>
  </si>
  <si>
    <t>0:45.342'</t>
  </si>
  <si>
    <t>0:45.344'</t>
  </si>
  <si>
    <t>0:45.347'</t>
  </si>
  <si>
    <t>0:45.350'</t>
  </si>
  <si>
    <t>0:45.353'</t>
  </si>
  <si>
    <t>0:45.356'</t>
  </si>
  <si>
    <t>0:45.358'</t>
  </si>
  <si>
    <t>0:45.361'</t>
  </si>
  <si>
    <t>0:45.364'</t>
  </si>
  <si>
    <t>0:45.367'</t>
  </si>
  <si>
    <t>0:45.369'</t>
  </si>
  <si>
    <t>0:45.372'</t>
  </si>
  <si>
    <t>0:45.375'</t>
  </si>
  <si>
    <t>0:45.378'</t>
  </si>
  <si>
    <t>0:45.381'</t>
  </si>
  <si>
    <t>0:45.383'</t>
  </si>
  <si>
    <t>0:45.386'</t>
  </si>
  <si>
    <t>0:45.389'</t>
  </si>
  <si>
    <t>0:45.392'</t>
  </si>
  <si>
    <t>0:45.394'</t>
  </si>
  <si>
    <t>0:45.397'</t>
  </si>
  <si>
    <t>0:45.400'</t>
  </si>
  <si>
    <t>0:45.403'</t>
  </si>
  <si>
    <t>0:45.406'</t>
  </si>
  <si>
    <t>0:45.408'</t>
  </si>
  <si>
    <t>0:45.411'</t>
  </si>
  <si>
    <t>0:45.414'</t>
  </si>
  <si>
    <t>0:45.417'</t>
  </si>
  <si>
    <t>0:45.419'</t>
  </si>
  <si>
    <t>0:45.422'</t>
  </si>
  <si>
    <t>0:45.425'</t>
  </si>
  <si>
    <t>0:45.428'</t>
  </si>
  <si>
    <t>0:45.431'</t>
  </si>
  <si>
    <t>0:45.433'</t>
  </si>
  <si>
    <t>0:45.436'</t>
  </si>
  <si>
    <t>0:45.439'</t>
  </si>
  <si>
    <t>0:45.442'</t>
  </si>
  <si>
    <t>0:45.444'</t>
  </si>
  <si>
    <t>0:45.447'</t>
  </si>
  <si>
    <t>0:45.450'</t>
  </si>
  <si>
    <t>0:45.453'</t>
  </si>
  <si>
    <t>0:45.456'</t>
  </si>
  <si>
    <t>0:45.458'</t>
  </si>
  <si>
    <t>0:45.461'</t>
  </si>
  <si>
    <t>0:45.464'</t>
  </si>
  <si>
    <t>0:45.467'</t>
  </si>
  <si>
    <t>0:45.469'</t>
  </si>
  <si>
    <t>0:45.472'</t>
  </si>
  <si>
    <t>0:45.475'</t>
  </si>
  <si>
    <t>0:45.478'</t>
  </si>
  <si>
    <t>0:45.481'</t>
  </si>
  <si>
    <t>0:45.483'</t>
  </si>
  <si>
    <t>0:45.486'</t>
  </si>
  <si>
    <t>0:45.489'</t>
  </si>
  <si>
    <t>0:45.492'</t>
  </si>
  <si>
    <t>0:45.494'</t>
  </si>
  <si>
    <t>0:45.497'</t>
  </si>
  <si>
    <t>0:45.500'</t>
  </si>
  <si>
    <t>0:45.503'</t>
  </si>
  <si>
    <t>0:45.506'</t>
  </si>
  <si>
    <t>0:45.508'</t>
  </si>
  <si>
    <t>0:45.511'</t>
  </si>
  <si>
    <t>0:45.514'</t>
  </si>
  <si>
    <t>0:45.517'</t>
  </si>
  <si>
    <t>0:45.519'</t>
  </si>
  <si>
    <t>0:45.522'</t>
  </si>
  <si>
    <t>0:45.525'</t>
  </si>
  <si>
    <t>0:45.528'</t>
  </si>
  <si>
    <t>0:45.531'</t>
  </si>
  <si>
    <t>0:45.533'</t>
  </si>
  <si>
    <t>0:45.536'</t>
  </si>
  <si>
    <t>0:45.539'</t>
  </si>
  <si>
    <t>0:45.542'</t>
  </si>
  <si>
    <t>0:45.544'</t>
  </si>
  <si>
    <t>0:45.547'</t>
  </si>
  <si>
    <t>0:45.550'</t>
  </si>
  <si>
    <t>0:45.553'</t>
  </si>
  <si>
    <t>0:45.556'</t>
  </si>
  <si>
    <t>0:45.558'</t>
  </si>
  <si>
    <t>0:45.561'</t>
  </si>
  <si>
    <t>0:45.564'</t>
  </si>
  <si>
    <t>0:45.567'</t>
  </si>
  <si>
    <t>0:45.569'</t>
  </si>
  <si>
    <t>0:45.572'</t>
  </si>
  <si>
    <t>0:45.575'</t>
  </si>
  <si>
    <t>0:45.578'</t>
  </si>
  <si>
    <t>0:45.581'</t>
  </si>
  <si>
    <t>0:45.583'</t>
  </si>
  <si>
    <t>0:45.586'</t>
  </si>
  <si>
    <t>0:45.589'</t>
  </si>
  <si>
    <t>0:45.592'</t>
  </si>
  <si>
    <t>0:45.594'</t>
  </si>
  <si>
    <t>0:45.597'</t>
  </si>
  <si>
    <t>0:45.600'</t>
  </si>
  <si>
    <t>0:45.603'</t>
  </si>
  <si>
    <t>0:45.606'</t>
  </si>
  <si>
    <t>0:45.608'</t>
  </si>
  <si>
    <t>0:45.611'</t>
  </si>
  <si>
    <t>0:45.614'</t>
  </si>
  <si>
    <t>0:45.617'</t>
  </si>
  <si>
    <t>0:45.619'</t>
  </si>
  <si>
    <t>0:45.622'</t>
  </si>
  <si>
    <t>0:45.625'</t>
  </si>
  <si>
    <t>0:45.628'</t>
  </si>
  <si>
    <t>0:45.631'</t>
  </si>
  <si>
    <t>0:45.633'</t>
  </si>
  <si>
    <t>0:45.636'</t>
  </si>
  <si>
    <t>0:45.639'</t>
  </si>
  <si>
    <t>0:45.642'</t>
  </si>
  <si>
    <t>0:45.644'</t>
  </si>
  <si>
    <t>0:45.647'</t>
  </si>
  <si>
    <t>0:45.650'</t>
  </si>
  <si>
    <t>0:45.653'</t>
  </si>
  <si>
    <t>0:45.656'</t>
  </si>
  <si>
    <t>0:45.658'</t>
  </si>
  <si>
    <t>0:45.661'</t>
  </si>
  <si>
    <t>0:45.664'</t>
  </si>
  <si>
    <t>0:45.667'</t>
  </si>
  <si>
    <t>0:45.669'</t>
  </si>
  <si>
    <t>0:45.672'</t>
  </si>
  <si>
    <t>0:45.675'</t>
  </si>
  <si>
    <t>0:45.678'</t>
  </si>
  <si>
    <t>0:45.681'</t>
  </si>
  <si>
    <t>0:45.683'</t>
  </si>
  <si>
    <t>0:45.686'</t>
  </si>
  <si>
    <t>0:45.689'</t>
  </si>
  <si>
    <t>0:45.692'</t>
  </si>
  <si>
    <t>0:45.694'</t>
  </si>
  <si>
    <t>0:45.697'</t>
  </si>
  <si>
    <t>0:45.700'</t>
  </si>
  <si>
    <t>0:45.703'</t>
  </si>
  <si>
    <t>0:45.706'</t>
  </si>
  <si>
    <t>0:45.708'</t>
  </si>
  <si>
    <t>0:45.711'</t>
  </si>
  <si>
    <t>0:45.714'</t>
  </si>
  <si>
    <t>0:45.717'</t>
  </si>
  <si>
    <t>0:45.719'</t>
  </si>
  <si>
    <t>0:45.722'</t>
  </si>
  <si>
    <t>0:45.725'</t>
  </si>
  <si>
    <t>0:45.728'</t>
  </si>
  <si>
    <t>0:45.731'</t>
  </si>
  <si>
    <t>0:45.733'</t>
  </si>
  <si>
    <t>0:45.736'</t>
  </si>
  <si>
    <t>0:45.739'</t>
  </si>
  <si>
    <t>0:45.742'</t>
  </si>
  <si>
    <t>0:45.744'</t>
  </si>
  <si>
    <t>0:45.747'</t>
  </si>
  <si>
    <t>0:45.750'</t>
  </si>
  <si>
    <t>0:45.753'</t>
  </si>
  <si>
    <t>0:45.756'</t>
  </si>
  <si>
    <t>0:45.758'</t>
  </si>
  <si>
    <t>0:45.761'</t>
  </si>
  <si>
    <t>0:45.764'</t>
  </si>
  <si>
    <t>0:45.767'</t>
  </si>
  <si>
    <t>0:45.769'</t>
  </si>
  <si>
    <t>0:45.772'</t>
  </si>
  <si>
    <t>0:45.775'</t>
  </si>
  <si>
    <t>0:45.778'</t>
  </si>
  <si>
    <t>0:45.781'</t>
  </si>
  <si>
    <t>0:45.783'</t>
  </si>
  <si>
    <t>0:45.786'</t>
  </si>
  <si>
    <t>0:45.789'</t>
  </si>
  <si>
    <t>0:45.792'</t>
  </si>
  <si>
    <t>0:45.794'</t>
  </si>
  <si>
    <t>0:45.797'</t>
  </si>
  <si>
    <t>0:45.800'</t>
  </si>
  <si>
    <t>0:45.803'</t>
  </si>
  <si>
    <t>0:45.806'</t>
  </si>
  <si>
    <t>0:45.808'</t>
  </si>
  <si>
    <t>0:45.811'</t>
  </si>
  <si>
    <t>0:45.814'</t>
  </si>
  <si>
    <t>0:45.817'</t>
  </si>
  <si>
    <t>0:45.819'</t>
  </si>
  <si>
    <t>0:45.822'</t>
  </si>
  <si>
    <t>0:45.825'</t>
  </si>
  <si>
    <t>0:45.828'</t>
  </si>
  <si>
    <t>0:45.831'</t>
  </si>
  <si>
    <t>0:45.833'</t>
  </si>
  <si>
    <t>0:45.836'</t>
  </si>
  <si>
    <t>0:45.839'</t>
  </si>
  <si>
    <t>0:45.842'</t>
  </si>
  <si>
    <t>0:45.844'</t>
  </si>
  <si>
    <t>0:45.847'</t>
  </si>
  <si>
    <t>0:45.850'</t>
  </si>
  <si>
    <t>0:45.853'</t>
  </si>
  <si>
    <t>0:45.856'</t>
  </si>
  <si>
    <t>0:45.858'</t>
  </si>
  <si>
    <t>0:45.861'</t>
  </si>
  <si>
    <t>0:45.864'</t>
  </si>
  <si>
    <t>0:45.867'</t>
  </si>
  <si>
    <t>0:45.869'</t>
  </si>
  <si>
    <t>0:45.872'</t>
  </si>
  <si>
    <t>0:45.875'</t>
  </si>
  <si>
    <t>0:45.878'</t>
  </si>
  <si>
    <t>0:45.881'</t>
  </si>
  <si>
    <t>0:45.883'</t>
  </si>
  <si>
    <t>0:45.886'</t>
  </si>
  <si>
    <t>0:45.889'</t>
  </si>
  <si>
    <t>0:45.892'</t>
  </si>
  <si>
    <t>0:45.894'</t>
  </si>
  <si>
    <t>0:45.897'</t>
  </si>
  <si>
    <t>0:45.900'</t>
  </si>
  <si>
    <t>0:45.903'</t>
  </si>
  <si>
    <t>0:45.906'</t>
  </si>
  <si>
    <t>0:45.908'</t>
  </si>
  <si>
    <t>0:45.911'</t>
  </si>
  <si>
    <t>0:45.914'</t>
  </si>
  <si>
    <t>0:45.917'</t>
  </si>
  <si>
    <t>0:45.919'</t>
  </si>
  <si>
    <t>0:45.922'</t>
  </si>
  <si>
    <t>0:45.925'</t>
  </si>
  <si>
    <t>0:45.928'</t>
  </si>
  <si>
    <t>0:45.931'</t>
  </si>
  <si>
    <t>0:45.933'</t>
  </si>
  <si>
    <t>0:45.936'</t>
  </si>
  <si>
    <t>0:45.939'</t>
  </si>
  <si>
    <t>0:45.942'</t>
  </si>
  <si>
    <t>0:45.944'</t>
  </si>
  <si>
    <t>0:45.947'</t>
  </si>
  <si>
    <t>0:45.950'</t>
  </si>
  <si>
    <t>0:45.953'</t>
  </si>
  <si>
    <t>0:45.956'</t>
  </si>
  <si>
    <t>0:45.958'</t>
  </si>
  <si>
    <t>0:45.961'</t>
  </si>
  <si>
    <t>0:45.964'</t>
  </si>
  <si>
    <t>0:45.967'</t>
  </si>
  <si>
    <t>0:45.969'</t>
  </si>
  <si>
    <t>0:45.972'</t>
  </si>
  <si>
    <t>0:45.975'</t>
  </si>
  <si>
    <t>0:45.978'</t>
  </si>
  <si>
    <t>0:45.981'</t>
  </si>
  <si>
    <t>0:45.983'</t>
  </si>
  <si>
    <t>0:45.986'</t>
  </si>
  <si>
    <t>0:45.989'</t>
  </si>
  <si>
    <t>0:45.992'</t>
  </si>
  <si>
    <t>0:45.994'</t>
  </si>
  <si>
    <t>0:45.997'</t>
  </si>
  <si>
    <t>0:46.000'</t>
  </si>
  <si>
    <t>0:46.003'</t>
  </si>
  <si>
    <t>0:46.006'</t>
  </si>
  <si>
    <t>0:46.008'</t>
  </si>
  <si>
    <t>0:46.011'</t>
  </si>
  <si>
    <t>0:46.014'</t>
  </si>
  <si>
    <t>0:46.017'</t>
  </si>
  <si>
    <t>0:46.019'</t>
  </si>
  <si>
    <t>0:46.022'</t>
  </si>
  <si>
    <t>0:46.025'</t>
  </si>
  <si>
    <t>0:46.028'</t>
  </si>
  <si>
    <t>0:46.031'</t>
  </si>
  <si>
    <t>0:46.033'</t>
  </si>
  <si>
    <t>0:46.036'</t>
  </si>
  <si>
    <t>0:46.039'</t>
  </si>
  <si>
    <t>0:46.042'</t>
  </si>
  <si>
    <t>0:46.044'</t>
  </si>
  <si>
    <t>0:46.047'</t>
  </si>
  <si>
    <t>0:46.050'</t>
  </si>
  <si>
    <t>0:46.053'</t>
  </si>
  <si>
    <t>0:46.056'</t>
  </si>
  <si>
    <t>0:46.058'</t>
  </si>
  <si>
    <t>0:46.061'</t>
  </si>
  <si>
    <t>0:46.064'</t>
  </si>
  <si>
    <t>0:46.067'</t>
  </si>
  <si>
    <t>0:46.069'</t>
  </si>
  <si>
    <t>0:46.072'</t>
  </si>
  <si>
    <t>0:46.075'</t>
  </si>
  <si>
    <t>0:46.078'</t>
  </si>
  <si>
    <t>0:46.081'</t>
  </si>
  <si>
    <t>0:46.083'</t>
  </si>
  <si>
    <t>0:46.086'</t>
  </si>
  <si>
    <t>0:46.089'</t>
  </si>
  <si>
    <t>0:46.092'</t>
  </si>
  <si>
    <t>0:46.094'</t>
  </si>
  <si>
    <t>0:46.097'</t>
  </si>
  <si>
    <t>0:46.100'</t>
  </si>
  <si>
    <t>0:46.103'</t>
  </si>
  <si>
    <t>0:46.106'</t>
  </si>
  <si>
    <t>0:46.108'</t>
  </si>
  <si>
    <t>0:46.111'</t>
  </si>
  <si>
    <t>0:46.114'</t>
  </si>
  <si>
    <t>0:46.117'</t>
  </si>
  <si>
    <t>0:46.119'</t>
  </si>
  <si>
    <t>0:46.122'</t>
  </si>
  <si>
    <t>0:46.125'</t>
  </si>
  <si>
    <t>0:46.128'</t>
  </si>
  <si>
    <t>0:46.131'</t>
  </si>
  <si>
    <t>0:46.133'</t>
  </si>
  <si>
    <t>0:46.136'</t>
  </si>
  <si>
    <t>0:46.139'</t>
  </si>
  <si>
    <t>0:46.142'</t>
  </si>
  <si>
    <t>0:46.144'</t>
  </si>
  <si>
    <t>0:46.147'</t>
  </si>
  <si>
    <t>0:46.150'</t>
  </si>
  <si>
    <t>0:46.153'</t>
  </si>
  <si>
    <t>0:46.156'</t>
  </si>
  <si>
    <t>0:46.158'</t>
  </si>
  <si>
    <t>0:46.161'</t>
  </si>
  <si>
    <t>0:46.164'</t>
  </si>
  <si>
    <t>0:46.167'</t>
  </si>
  <si>
    <t>0:46.169'</t>
  </si>
  <si>
    <t>0:46.172'</t>
  </si>
  <si>
    <t>0:46.175'</t>
  </si>
  <si>
    <t>0:46.178'</t>
  </si>
  <si>
    <t>0:46.181'</t>
  </si>
  <si>
    <t>0:46.183'</t>
  </si>
  <si>
    <t>0:46.186'</t>
  </si>
  <si>
    <t>0:46.189'</t>
  </si>
  <si>
    <t>0:46.192'</t>
  </si>
  <si>
    <t>0:46.194'</t>
  </si>
  <si>
    <t>0:46.197'</t>
  </si>
  <si>
    <t>0:46.200'</t>
  </si>
  <si>
    <t>0:46.203'</t>
  </si>
  <si>
    <t>0:46.206'</t>
  </si>
  <si>
    <t>0:46.208'</t>
  </si>
  <si>
    <t>0:46.211'</t>
  </si>
  <si>
    <t>0:46.214'</t>
  </si>
  <si>
    <t>0:46.217'</t>
  </si>
  <si>
    <t>0:46.219'</t>
  </si>
  <si>
    <t>0:46.222'</t>
  </si>
  <si>
    <t>0:46.225'</t>
  </si>
  <si>
    <t>0:46.228'</t>
  </si>
  <si>
    <t>0:46.231'</t>
  </si>
  <si>
    <t>0:46.233'</t>
  </si>
  <si>
    <t>0:46.236'</t>
  </si>
  <si>
    <t>0:46.239'</t>
  </si>
  <si>
    <t>0:46.242'</t>
  </si>
  <si>
    <t>0:46.244'</t>
  </si>
  <si>
    <t>0:46.247'</t>
  </si>
  <si>
    <t>0:46.250'</t>
  </si>
  <si>
    <t>0:46.253'</t>
  </si>
  <si>
    <t>0:46.256'</t>
  </si>
  <si>
    <t>0:46.258'</t>
  </si>
  <si>
    <t>0:46.261'</t>
  </si>
  <si>
    <t>0:46.264'</t>
  </si>
  <si>
    <t>0:46.267'</t>
  </si>
  <si>
    <t>0:46.269'</t>
  </si>
  <si>
    <t>0:46.272'</t>
  </si>
  <si>
    <t>0:46.275'</t>
  </si>
  <si>
    <t>0:46.278'</t>
  </si>
  <si>
    <t>0:46.281'</t>
  </si>
  <si>
    <t>0:46.283'</t>
  </si>
  <si>
    <t>0:46.286'</t>
  </si>
  <si>
    <t>0:46.289'</t>
  </si>
  <si>
    <t>0:46.292'</t>
  </si>
  <si>
    <t>0:46.294'</t>
  </si>
  <si>
    <t>0:46.297'</t>
  </si>
  <si>
    <t>0:46.300'</t>
  </si>
  <si>
    <t>0:46.303'</t>
  </si>
  <si>
    <t>0:46.306'</t>
  </si>
  <si>
    <t>0:46.308'</t>
  </si>
  <si>
    <t>0:46.311'</t>
  </si>
  <si>
    <t>0:46.314'</t>
  </si>
  <si>
    <t>0:46.317'</t>
  </si>
  <si>
    <t>0:46.319'</t>
  </si>
  <si>
    <t>0:46.322'</t>
  </si>
  <si>
    <t>0:46.325'</t>
  </si>
  <si>
    <t>0:46.328'</t>
  </si>
  <si>
    <t>0:46.331'</t>
  </si>
  <si>
    <t>0:46.333'</t>
  </si>
  <si>
    <t>0:46.336'</t>
  </si>
  <si>
    <t>0:46.339'</t>
  </si>
  <si>
    <t>0:46.342'</t>
  </si>
  <si>
    <t>0:46.344'</t>
  </si>
  <si>
    <t>0:46.347'</t>
  </si>
  <si>
    <t>0:46.350'</t>
  </si>
  <si>
    <t>0:46.353'</t>
  </si>
  <si>
    <t>0:46.356'</t>
  </si>
  <si>
    <t>0:46.358'</t>
  </si>
  <si>
    <t>0:46.361'</t>
  </si>
  <si>
    <t>0:46.364'</t>
  </si>
  <si>
    <t>0:46.367'</t>
  </si>
  <si>
    <t>0:46.369'</t>
  </si>
  <si>
    <t>0:46.372'</t>
  </si>
  <si>
    <t>0:46.375'</t>
  </si>
  <si>
    <t>0:46.378'</t>
  </si>
  <si>
    <t>0:46.381'</t>
  </si>
  <si>
    <t>0:46.383'</t>
  </si>
  <si>
    <t>0:46.386'</t>
  </si>
  <si>
    <t>0:46.389'</t>
  </si>
  <si>
    <t>0:46.392'</t>
  </si>
  <si>
    <t>0:46.394'</t>
  </si>
  <si>
    <t>0:46.397'</t>
  </si>
  <si>
    <t>0:46.400'</t>
  </si>
  <si>
    <t>0:46.403'</t>
  </si>
  <si>
    <t>0:46.406'</t>
  </si>
  <si>
    <t>0:46.408'</t>
  </si>
  <si>
    <t>0:46.411'</t>
  </si>
  <si>
    <t>0:46.414'</t>
  </si>
  <si>
    <t>0:46.417'</t>
  </si>
  <si>
    <t>0:46.419'</t>
  </si>
  <si>
    <t>0:46.422'</t>
  </si>
  <si>
    <t>0:46.425'</t>
  </si>
  <si>
    <t>0:46.428'</t>
  </si>
  <si>
    <t>0:46.431'</t>
  </si>
  <si>
    <t>0:46.433'</t>
  </si>
  <si>
    <t>0:46.436'</t>
  </si>
  <si>
    <t>0:46.439'</t>
  </si>
  <si>
    <t>0:46.442'</t>
  </si>
  <si>
    <t>0:46.444'</t>
  </si>
  <si>
    <t>0:46.447'</t>
  </si>
  <si>
    <t>0:46.450'</t>
  </si>
  <si>
    <t>0:46.453'</t>
  </si>
  <si>
    <t>0:46.456'</t>
  </si>
  <si>
    <t>0:46.458'</t>
  </si>
  <si>
    <t>0:46.461'</t>
  </si>
  <si>
    <t>0:46.464'</t>
  </si>
  <si>
    <t>0:46.467'</t>
  </si>
  <si>
    <t>0:46.469'</t>
  </si>
  <si>
    <t>0:46.472'</t>
  </si>
  <si>
    <t>0:46.475'</t>
  </si>
  <si>
    <t>0:46.478'</t>
  </si>
  <si>
    <t>0:46.481'</t>
  </si>
  <si>
    <t>0:46.483'</t>
  </si>
  <si>
    <t>0:46.486'</t>
  </si>
  <si>
    <t>0:46.489'</t>
  </si>
  <si>
    <t>0:46.492'</t>
  </si>
  <si>
    <t>0:46.494'</t>
  </si>
  <si>
    <t>0:46.497'</t>
  </si>
  <si>
    <t>0:46.500'</t>
  </si>
  <si>
    <t>0:46.503'</t>
  </si>
  <si>
    <t>0:46.506'</t>
  </si>
  <si>
    <t>0:46.508'</t>
  </si>
  <si>
    <t>0:46.511'</t>
  </si>
  <si>
    <t>0:46.514'</t>
  </si>
  <si>
    <t>0:46.517'</t>
  </si>
  <si>
    <t>0:46.519'</t>
  </si>
  <si>
    <t>0:46.522'</t>
  </si>
  <si>
    <t>0:46.525'</t>
  </si>
  <si>
    <t>0:46.528'</t>
  </si>
  <si>
    <t>0:46.531'</t>
  </si>
  <si>
    <t>0:46.533'</t>
  </si>
  <si>
    <t>0:46.536'</t>
  </si>
  <si>
    <t>0:46.539'</t>
  </si>
  <si>
    <t>0:46.542'</t>
  </si>
  <si>
    <t>0:46.544'</t>
  </si>
  <si>
    <t>0:46.547'</t>
  </si>
  <si>
    <t>0:46.550'</t>
  </si>
  <si>
    <t>0:46.553'</t>
  </si>
  <si>
    <t>0:46.556'</t>
  </si>
  <si>
    <t>0:46.558'</t>
  </si>
  <si>
    <t>0:46.561'</t>
  </si>
  <si>
    <t>0:46.564'</t>
  </si>
  <si>
    <t>0:46.567'</t>
  </si>
  <si>
    <t>0:46.569'</t>
  </si>
  <si>
    <t>0:46.572'</t>
  </si>
  <si>
    <t>0:46.575'</t>
  </si>
  <si>
    <t>0:46.578'</t>
  </si>
  <si>
    <t>0:46.581'</t>
  </si>
  <si>
    <t>0:46.583'</t>
  </si>
  <si>
    <t>0:46.586'</t>
  </si>
  <si>
    <t>0:46.589'</t>
  </si>
  <si>
    <t>0:46.592'</t>
  </si>
  <si>
    <t>0:46.594'</t>
  </si>
  <si>
    <t>0:46.597'</t>
  </si>
  <si>
    <t>0:46.600'</t>
  </si>
  <si>
    <t>0:46.603'</t>
  </si>
  <si>
    <t>0:46.606'</t>
  </si>
  <si>
    <t>0:46.608'</t>
  </si>
  <si>
    <t>0:46.611'</t>
  </si>
  <si>
    <t>0:46.614'</t>
  </si>
  <si>
    <t>0:46.617'</t>
  </si>
  <si>
    <t>0:46.619'</t>
  </si>
  <si>
    <t>0:46.622'</t>
  </si>
  <si>
    <t>0:46.625'</t>
  </si>
  <si>
    <t>0:46.628'</t>
  </si>
  <si>
    <t>0:46.631'</t>
  </si>
  <si>
    <t>0:46.633'</t>
  </si>
  <si>
    <t>0:46.636'</t>
  </si>
  <si>
    <t>0:46.639'</t>
  </si>
  <si>
    <t>0:46.642'</t>
  </si>
  <si>
    <t>0:46.644'</t>
  </si>
  <si>
    <t>0:46.647'</t>
  </si>
  <si>
    <t>0:46.650'</t>
  </si>
  <si>
    <t>0:46.653'</t>
  </si>
  <si>
    <t>0:46.656'</t>
  </si>
  <si>
    <t>0:46.658'</t>
  </si>
  <si>
    <t>0:46.661'</t>
  </si>
  <si>
    <t>0:46.664'</t>
  </si>
  <si>
    <t>0:46.667'</t>
  </si>
  <si>
    <t>0:46.669'</t>
  </si>
  <si>
    <t>0:46.672'</t>
  </si>
  <si>
    <t>0:46.675'</t>
  </si>
  <si>
    <t>0:46.678'</t>
  </si>
  <si>
    <t>0:46.681'</t>
  </si>
  <si>
    <t>0:46.683'</t>
  </si>
  <si>
    <t>0:46.686'</t>
  </si>
  <si>
    <t>0:46.689'</t>
  </si>
  <si>
    <t>0:46.692'</t>
  </si>
  <si>
    <t>0:46.694'</t>
  </si>
  <si>
    <t>0:46.697'</t>
  </si>
  <si>
    <t>0:46.700'</t>
  </si>
  <si>
    <t>0:46.703'</t>
  </si>
  <si>
    <t>0:46.706'</t>
  </si>
  <si>
    <t>0:46.708'</t>
  </si>
  <si>
    <t>0:46.711'</t>
  </si>
  <si>
    <t>0:46.714'</t>
  </si>
  <si>
    <t>0:46.717'</t>
  </si>
  <si>
    <t>0:46.719'</t>
  </si>
  <si>
    <t>0:46.722'</t>
  </si>
  <si>
    <t>0:46.725'</t>
  </si>
  <si>
    <t>0:46.728'</t>
  </si>
  <si>
    <t>0:46.731'</t>
  </si>
  <si>
    <t>0:46.733'</t>
  </si>
  <si>
    <t>0:46.736'</t>
  </si>
  <si>
    <t>0:46.739'</t>
  </si>
  <si>
    <t>0:46.742'</t>
  </si>
  <si>
    <t>0:46.744'</t>
  </si>
  <si>
    <t>0:46.747'</t>
  </si>
  <si>
    <t>0:46.750'</t>
  </si>
  <si>
    <t>0:46.753'</t>
  </si>
  <si>
    <t>0:46.756'</t>
  </si>
  <si>
    <t>0:46.758'</t>
  </si>
  <si>
    <t>0:46.761'</t>
  </si>
  <si>
    <t>0:46.764'</t>
  </si>
  <si>
    <t>0:46.767'</t>
  </si>
  <si>
    <t>0:46.769'</t>
  </si>
  <si>
    <t>0:46.772'</t>
  </si>
  <si>
    <t>0:46.775'</t>
  </si>
  <si>
    <t>0:46.778'</t>
  </si>
  <si>
    <t>0:46.781'</t>
  </si>
  <si>
    <t>0:46.783'</t>
  </si>
  <si>
    <t>0:46.786'</t>
  </si>
  <si>
    <t>0:46.789'</t>
  </si>
  <si>
    <t>0:46.792'</t>
  </si>
  <si>
    <t>0:46.794'</t>
  </si>
  <si>
    <t>0:46.797'</t>
  </si>
  <si>
    <t>0:46.800'</t>
  </si>
  <si>
    <t>0:46.803'</t>
  </si>
  <si>
    <t>0:46.806'</t>
  </si>
  <si>
    <t>0:46.808'</t>
  </si>
  <si>
    <t>0:46.811'</t>
  </si>
  <si>
    <t>0:46.814'</t>
  </si>
  <si>
    <t>0:46.817'</t>
  </si>
  <si>
    <t>0:46.819'</t>
  </si>
  <si>
    <t>0:46.822'</t>
  </si>
  <si>
    <t>0:46.825'</t>
  </si>
  <si>
    <t>0:46.828'</t>
  </si>
  <si>
    <t>0:46.831'</t>
  </si>
  <si>
    <t>0:46.833'</t>
  </si>
  <si>
    <t>0:46.836'</t>
  </si>
  <si>
    <t>0:46.839'</t>
  </si>
  <si>
    <t>0:46.842'</t>
  </si>
  <si>
    <t>0:46.844'</t>
  </si>
  <si>
    <t>0:46.847'</t>
  </si>
  <si>
    <t>0:46.850'</t>
  </si>
  <si>
    <t>0:46.853'</t>
  </si>
  <si>
    <t>0:46.856'</t>
  </si>
  <si>
    <t>0:46.858'</t>
  </si>
  <si>
    <t>0:46.861'</t>
  </si>
  <si>
    <t>0:46.864'</t>
  </si>
  <si>
    <t>0:46.867'</t>
  </si>
  <si>
    <t>0:46.869'</t>
  </si>
  <si>
    <t>0:46.872'</t>
  </si>
  <si>
    <t>0:46.875'</t>
  </si>
  <si>
    <t>0:46.878'</t>
  </si>
  <si>
    <t>0:46.881'</t>
  </si>
  <si>
    <t>0:46.883'</t>
  </si>
  <si>
    <t>0:46.886'</t>
  </si>
  <si>
    <t>0:46.889'</t>
  </si>
  <si>
    <t>0:46.892'</t>
  </si>
  <si>
    <t>0:46.894'</t>
  </si>
  <si>
    <t>0:46.897'</t>
  </si>
  <si>
    <t>0:46.900'</t>
  </si>
  <si>
    <t>0:46.903'</t>
  </si>
  <si>
    <t>0:46.906'</t>
  </si>
  <si>
    <t>0:46.908'</t>
  </si>
  <si>
    <t>0:46.911'</t>
  </si>
  <si>
    <t>0:46.914'</t>
  </si>
  <si>
    <t>0:46.917'</t>
  </si>
  <si>
    <t>0:46.919'</t>
  </si>
  <si>
    <t>0:46.922'</t>
  </si>
  <si>
    <t>0:46.925'</t>
  </si>
  <si>
    <t>0:46.928'</t>
  </si>
  <si>
    <t>0:46.931'</t>
  </si>
  <si>
    <t>0:46.933'</t>
  </si>
  <si>
    <t>0:46.936'</t>
  </si>
  <si>
    <t>0:46.939'</t>
  </si>
  <si>
    <t>0:46.942'</t>
  </si>
  <si>
    <t>0:46.944'</t>
  </si>
  <si>
    <t>0:46.947'</t>
  </si>
  <si>
    <t>0:46.950'</t>
  </si>
  <si>
    <t>0:46.953'</t>
  </si>
  <si>
    <t>0:46.956'</t>
  </si>
  <si>
    <t>0:46.958'</t>
  </si>
  <si>
    <t>0:46.961'</t>
  </si>
  <si>
    <t>0:46.964'</t>
  </si>
  <si>
    <t>0:46.967'</t>
  </si>
  <si>
    <t>0:46.969'</t>
  </si>
  <si>
    <t>0:46.972'</t>
  </si>
  <si>
    <t>0:46.975'</t>
  </si>
  <si>
    <t>0:46.978'</t>
  </si>
  <si>
    <t>0:46.981'</t>
  </si>
  <si>
    <t>0:46.983'</t>
  </si>
  <si>
    <t>0:46.986'</t>
  </si>
  <si>
    <t>0:46.989'</t>
  </si>
  <si>
    <t>0:46.992'</t>
  </si>
  <si>
    <t>0:46.994'</t>
  </si>
  <si>
    <t>0:46.997'</t>
  </si>
  <si>
    <t>0:47.000'</t>
  </si>
  <si>
    <t>0:47.003'</t>
  </si>
  <si>
    <t>0:47.006'</t>
  </si>
  <si>
    <t>0:47.008'</t>
  </si>
  <si>
    <t>0:47.011'</t>
  </si>
  <si>
    <t>0:47.014'</t>
  </si>
  <si>
    <t>0:47.017'</t>
  </si>
  <si>
    <t>0:47.019'</t>
  </si>
  <si>
    <t>0:47.022'</t>
  </si>
  <si>
    <t>0:47.025'</t>
  </si>
  <si>
    <t>0:47.028'</t>
  </si>
  <si>
    <t>0:47.031'</t>
  </si>
  <si>
    <t>0:47.033'</t>
  </si>
  <si>
    <t>0:47.036'</t>
  </si>
  <si>
    <t>0:47.039'</t>
  </si>
  <si>
    <t>0:47.042'</t>
  </si>
  <si>
    <t>0:47.044'</t>
  </si>
  <si>
    <t>0:47.047'</t>
  </si>
  <si>
    <t>0:47.050'</t>
  </si>
  <si>
    <t>0:47.053'</t>
  </si>
  <si>
    <t>0:47.056'</t>
  </si>
  <si>
    <t>0:47.058'</t>
  </si>
  <si>
    <t>0:47.061'</t>
  </si>
  <si>
    <t>0:47.064'</t>
  </si>
  <si>
    <t>0:47.067'</t>
  </si>
  <si>
    <t>0:47.069'</t>
  </si>
  <si>
    <t>0:47.072'</t>
  </si>
  <si>
    <t>0:47.075'</t>
  </si>
  <si>
    <t>0:47.078'</t>
  </si>
  <si>
    <t>0:47.081'</t>
  </si>
  <si>
    <t>0:47.083'</t>
  </si>
  <si>
    <t>0:47.086'</t>
  </si>
  <si>
    <t>0:47.089'</t>
  </si>
  <si>
    <t>0:47.092'</t>
  </si>
  <si>
    <t>0:47.094'</t>
  </si>
  <si>
    <t>0:47.097'</t>
  </si>
  <si>
    <t>0:47.100'</t>
  </si>
  <si>
    <t>0:47.103'</t>
  </si>
  <si>
    <t>0:47.106'</t>
  </si>
  <si>
    <t>0:47.108'</t>
  </si>
  <si>
    <t>0:47.111'</t>
  </si>
  <si>
    <t>0:47.114'</t>
  </si>
  <si>
    <t>0:47.117'</t>
  </si>
  <si>
    <t>0:47.119'</t>
  </si>
  <si>
    <t>0:47.122'</t>
  </si>
  <si>
    <t>0:47.125'</t>
  </si>
  <si>
    <t>0:47.128'</t>
  </si>
  <si>
    <t>0:47.131'</t>
  </si>
  <si>
    <t>0:47.133'</t>
  </si>
  <si>
    <t>0:47.136'</t>
  </si>
  <si>
    <t>0:47.139'</t>
  </si>
  <si>
    <t>0:47.142'</t>
  </si>
  <si>
    <t>0:47.144'</t>
  </si>
  <si>
    <t>0:47.147'</t>
  </si>
  <si>
    <t>0:47.150'</t>
  </si>
  <si>
    <t>0:47.153'</t>
  </si>
  <si>
    <t>0:47.156'</t>
  </si>
  <si>
    <t>0:47.158'</t>
  </si>
  <si>
    <t>0:47.161'</t>
  </si>
  <si>
    <t>0:47.164'</t>
  </si>
  <si>
    <t>0:47.167'</t>
  </si>
  <si>
    <t>0:47.169'</t>
  </si>
  <si>
    <t>0:47.172'</t>
  </si>
  <si>
    <t>0:47.175'</t>
  </si>
  <si>
    <t>0:47.178'</t>
  </si>
  <si>
    <t>0:47.181'</t>
  </si>
  <si>
    <t>0:47.183'</t>
  </si>
  <si>
    <t>0:47.186'</t>
  </si>
  <si>
    <t>0:47.189'</t>
  </si>
  <si>
    <t>0:47.192'</t>
  </si>
  <si>
    <t>0:47.194'</t>
  </si>
  <si>
    <t>0:47.197'</t>
  </si>
  <si>
    <t>0:47.200'</t>
  </si>
  <si>
    <t>0:47.203'</t>
  </si>
  <si>
    <t>0:47.206'</t>
  </si>
  <si>
    <t>0:47.208'</t>
  </si>
  <si>
    <t>0:47.211'</t>
  </si>
  <si>
    <t>0:47.214'</t>
  </si>
  <si>
    <t>0:47.217'</t>
  </si>
  <si>
    <t>0:47.219'</t>
  </si>
  <si>
    <t>0:47.222'</t>
  </si>
  <si>
    <t>0:47.225'</t>
  </si>
  <si>
    <t>0:47.228'</t>
  </si>
  <si>
    <t>0:47.231'</t>
  </si>
  <si>
    <t>0:47.233'</t>
  </si>
  <si>
    <t>0:47.236'</t>
  </si>
  <si>
    <t>0:47.239'</t>
  </si>
  <si>
    <t>0:47.242'</t>
  </si>
  <si>
    <t>0:47.244'</t>
  </si>
  <si>
    <t>0:47.247'</t>
  </si>
  <si>
    <t>0:47.250'</t>
  </si>
  <si>
    <t>0:47.253'</t>
  </si>
  <si>
    <t>0:47.256'</t>
  </si>
  <si>
    <t>0:47.258'</t>
  </si>
  <si>
    <t>0:47.261'</t>
  </si>
  <si>
    <t>0:47.264'</t>
  </si>
  <si>
    <t>0:47.267'</t>
  </si>
  <si>
    <t>0:47.269'</t>
  </si>
  <si>
    <t>0:47.272'</t>
  </si>
  <si>
    <t>0:47.275'</t>
  </si>
  <si>
    <t>0:47.278'</t>
  </si>
  <si>
    <t>0:47.281'</t>
  </si>
  <si>
    <t>0:47.283'</t>
  </si>
  <si>
    <t>0:47.286'</t>
  </si>
  <si>
    <t>0:47.289'</t>
  </si>
  <si>
    <t>0:47.292'</t>
  </si>
  <si>
    <t>0:47.294'</t>
  </si>
  <si>
    <t>0:47.297'</t>
  </si>
  <si>
    <t>0:47.300'</t>
  </si>
  <si>
    <t>0:47.303'</t>
  </si>
  <si>
    <t>0:47.306'</t>
  </si>
  <si>
    <t>0:47.308'</t>
  </si>
  <si>
    <t>0:47.311'</t>
  </si>
  <si>
    <t>0:47.314'</t>
  </si>
  <si>
    <t>0:47.317'</t>
  </si>
  <si>
    <t>0:47.319'</t>
  </si>
  <si>
    <t>0:47.322'</t>
  </si>
  <si>
    <t>0:47.325'</t>
  </si>
  <si>
    <t>0:47.328'</t>
  </si>
  <si>
    <t>0:47.331'</t>
  </si>
  <si>
    <t>0:47.333'</t>
  </si>
  <si>
    <t>0:47.336'</t>
  </si>
  <si>
    <t>0:47.339'</t>
  </si>
  <si>
    <t>0:47.342'</t>
  </si>
  <si>
    <t>0:47.344'</t>
  </si>
  <si>
    <t>0:47.347'</t>
  </si>
  <si>
    <t>0:47.350'</t>
  </si>
  <si>
    <t>0:47.353'</t>
  </si>
  <si>
    <t>0:47.356'</t>
  </si>
  <si>
    <t>0:47.358'</t>
  </si>
  <si>
    <t>0:47.361'</t>
  </si>
  <si>
    <t>0:47.364'</t>
  </si>
  <si>
    <t>0:47.367'</t>
  </si>
  <si>
    <t>0:47.369'</t>
  </si>
  <si>
    <t>0:47.372'</t>
  </si>
  <si>
    <t>0:47.375'</t>
  </si>
  <si>
    <t>0:47.378'</t>
  </si>
  <si>
    <t>0:47.381'</t>
  </si>
  <si>
    <t>0:47.383'</t>
  </si>
  <si>
    <t>0:47.386'</t>
  </si>
  <si>
    <t>0:47.389'</t>
  </si>
  <si>
    <t>0:47.392'</t>
  </si>
  <si>
    <t>0:47.394'</t>
  </si>
  <si>
    <t>0:47.397'</t>
  </si>
  <si>
    <t>0:47.400'</t>
  </si>
  <si>
    <t>0:47.403'</t>
  </si>
  <si>
    <t>0:47.406'</t>
  </si>
  <si>
    <t>0:47.408'</t>
  </si>
  <si>
    <t>0:47.411'</t>
  </si>
  <si>
    <t>0:47.414'</t>
  </si>
  <si>
    <t>0:47.417'</t>
  </si>
  <si>
    <t>0:47.419'</t>
  </si>
  <si>
    <t>0:47.422'</t>
  </si>
  <si>
    <t>0:47.425'</t>
  </si>
  <si>
    <t>0:47.428'</t>
  </si>
  <si>
    <t>0:47.431'</t>
  </si>
  <si>
    <t>0:47.433'</t>
  </si>
  <si>
    <t>0:47.436'</t>
  </si>
  <si>
    <t>0:47.439'</t>
  </si>
  <si>
    <t>0:47.442'</t>
  </si>
  <si>
    <t>0:47.444'</t>
  </si>
  <si>
    <t>0:47.447'</t>
  </si>
  <si>
    <t>0:47.450'</t>
  </si>
  <si>
    <t>0:47.453'</t>
  </si>
  <si>
    <t>0:47.456'</t>
  </si>
  <si>
    <t>0:47.458'</t>
  </si>
  <si>
    <t>0:47.461'</t>
  </si>
  <si>
    <t>0:47.464'</t>
  </si>
  <si>
    <t>0:47.467'</t>
  </si>
  <si>
    <t>0:47.469'</t>
  </si>
  <si>
    <t>0:47.472'</t>
  </si>
  <si>
    <t>0:47.475'</t>
  </si>
  <si>
    <t>0:47.478'</t>
  </si>
  <si>
    <t>0:47.481'</t>
  </si>
  <si>
    <t>0:47.483'</t>
  </si>
  <si>
    <t>0:47.486'</t>
  </si>
  <si>
    <t>0:47.489'</t>
  </si>
  <si>
    <t>0:47.492'</t>
  </si>
  <si>
    <t>0:47.494'</t>
  </si>
  <si>
    <t>0:47.497'</t>
  </si>
  <si>
    <t>0:47.500'</t>
  </si>
  <si>
    <t>0:47.503'</t>
  </si>
  <si>
    <t>0:47.506'</t>
  </si>
  <si>
    <t>0:47.508'</t>
  </si>
  <si>
    <t>0:47.511'</t>
  </si>
  <si>
    <t>0:47.514'</t>
  </si>
  <si>
    <t>0:47.517'</t>
  </si>
  <si>
    <t>0:47.519'</t>
  </si>
  <si>
    <t>0:47.522'</t>
  </si>
  <si>
    <t>0:47.525'</t>
  </si>
  <si>
    <t>0:47.528'</t>
  </si>
  <si>
    <t>0:47.531'</t>
  </si>
  <si>
    <t>0:47.533'</t>
  </si>
  <si>
    <t>0:47.536'</t>
  </si>
  <si>
    <t>0:47.539'</t>
  </si>
  <si>
    <t>0:47.542'</t>
  </si>
  <si>
    <t>0:47.544'</t>
  </si>
  <si>
    <t>0:47.547'</t>
  </si>
  <si>
    <t>0:47.550'</t>
  </si>
  <si>
    <t>0:47.553'</t>
  </si>
  <si>
    <t>0:47.556'</t>
  </si>
  <si>
    <t>0:47.558'</t>
  </si>
  <si>
    <t>0:47.561'</t>
  </si>
  <si>
    <t>0:47.564'</t>
  </si>
  <si>
    <t>0:47.567'</t>
  </si>
  <si>
    <t>0:47.569'</t>
  </si>
  <si>
    <t>0:47.572'</t>
  </si>
  <si>
    <t>0:47.575'</t>
  </si>
  <si>
    <t>0:47.578'</t>
  </si>
  <si>
    <t>0:47.581'</t>
  </si>
  <si>
    <t>0:47.583'</t>
  </si>
  <si>
    <t>0:47.586'</t>
  </si>
  <si>
    <t>0:47.589'</t>
  </si>
  <si>
    <t>0:47.592'</t>
  </si>
  <si>
    <t>0:47.594'</t>
  </si>
  <si>
    <t>0:47.597'</t>
  </si>
  <si>
    <t>0:47.600'</t>
  </si>
  <si>
    <t>0:47.603'</t>
  </si>
  <si>
    <t>0:47.606'</t>
  </si>
  <si>
    <t>0:47.608'</t>
  </si>
  <si>
    <t>0:47.611'</t>
  </si>
  <si>
    <t>0:47.614'</t>
  </si>
  <si>
    <t>0:47.617'</t>
  </si>
  <si>
    <t>0:47.619'</t>
  </si>
  <si>
    <t>0:47.622'</t>
  </si>
  <si>
    <t>0:47.625'</t>
  </si>
  <si>
    <t>0:47.628'</t>
  </si>
  <si>
    <t>0:47.631'</t>
  </si>
  <si>
    <t>0:47.633'</t>
  </si>
  <si>
    <t>0:47.636'</t>
  </si>
  <si>
    <t>0:47.639'</t>
  </si>
  <si>
    <t>0:47.642'</t>
  </si>
  <si>
    <t>0:47.644'</t>
  </si>
  <si>
    <t>0:47.647'</t>
  </si>
  <si>
    <t>0:47.650'</t>
  </si>
  <si>
    <t>0:47.653'</t>
  </si>
  <si>
    <t>0:47.656'</t>
  </si>
  <si>
    <t>0:47.658'</t>
  </si>
  <si>
    <t>0:47.661'</t>
  </si>
  <si>
    <t>0:47.664'</t>
  </si>
  <si>
    <t>0:47.667'</t>
  </si>
  <si>
    <t>0:47.669'</t>
  </si>
  <si>
    <t>0:47.672'</t>
  </si>
  <si>
    <t>0:47.675'</t>
  </si>
  <si>
    <t>0:47.678'</t>
  </si>
  <si>
    <t>0:47.681'</t>
  </si>
  <si>
    <t>0:47.683'</t>
  </si>
  <si>
    <t>0:47.686'</t>
  </si>
  <si>
    <t>0:47.689'</t>
  </si>
  <si>
    <t>0:47.692'</t>
  </si>
  <si>
    <t>0:47.694'</t>
  </si>
  <si>
    <t>0:47.697'</t>
  </si>
  <si>
    <t>0:47.700'</t>
  </si>
  <si>
    <t>0:47.703'</t>
  </si>
  <si>
    <t>0:47.706'</t>
  </si>
  <si>
    <t>0:47.708'</t>
  </si>
  <si>
    <t>0:47.711'</t>
  </si>
  <si>
    <t>0:47.714'</t>
  </si>
  <si>
    <t>0:47.717'</t>
  </si>
  <si>
    <t>0:47.719'</t>
  </si>
  <si>
    <t>0:47.722'</t>
  </si>
  <si>
    <t>0:47.725'</t>
  </si>
  <si>
    <t>0:47.728'</t>
  </si>
  <si>
    <t>0:47.731'</t>
  </si>
  <si>
    <t>0:47.733'</t>
  </si>
  <si>
    <t>0:47.736'</t>
  </si>
  <si>
    <t>0:47.739'</t>
  </si>
  <si>
    <t>0:47.742'</t>
  </si>
  <si>
    <t>0:47.744'</t>
  </si>
  <si>
    <t>0:47.747'</t>
  </si>
  <si>
    <t>0:47.750'</t>
  </si>
  <si>
    <t>0:47.753'</t>
  </si>
  <si>
    <t>0:47.756'</t>
  </si>
  <si>
    <t>0:47.758'</t>
  </si>
  <si>
    <t>0:47.761'</t>
  </si>
  <si>
    <t>0:47.764'</t>
  </si>
  <si>
    <t>0:47.767'</t>
  </si>
  <si>
    <t>0:47.769'</t>
  </si>
  <si>
    <t>0:47.772'</t>
  </si>
  <si>
    <t>0:47.775'</t>
  </si>
  <si>
    <t>0:47.778'</t>
  </si>
  <si>
    <t>0:47.781'</t>
  </si>
  <si>
    <t>0:47.783'</t>
  </si>
  <si>
    <t>0:47.786'</t>
  </si>
  <si>
    <t>0:47.789'</t>
  </si>
  <si>
    <t>0:47.792'</t>
  </si>
  <si>
    <t>0:47.794'</t>
  </si>
  <si>
    <t>0:47.797'</t>
  </si>
  <si>
    <t>0:47.800'</t>
  </si>
  <si>
    <t>0:47.803'</t>
  </si>
  <si>
    <t>0:47.806'</t>
  </si>
  <si>
    <t>0:47.808'</t>
  </si>
  <si>
    <t>0:47.811'</t>
  </si>
  <si>
    <t>0:47.814'</t>
  </si>
  <si>
    <t>0:47.817'</t>
  </si>
  <si>
    <t>0:47.819'</t>
  </si>
  <si>
    <t>0:47.822'</t>
  </si>
  <si>
    <t>0:47.825'</t>
  </si>
  <si>
    <t>0:47.828'</t>
  </si>
  <si>
    <t>0:47.831'</t>
  </si>
  <si>
    <t>0:47.833'</t>
  </si>
  <si>
    <t>0:47.836'</t>
  </si>
  <si>
    <t>0:47.839'</t>
  </si>
  <si>
    <t>0:47.842'</t>
  </si>
  <si>
    <t>0:47.844'</t>
  </si>
  <si>
    <t>0:47.847'</t>
  </si>
  <si>
    <t>0:47.850'</t>
  </si>
  <si>
    <t>0:47.853'</t>
  </si>
  <si>
    <t>0:47.856'</t>
  </si>
  <si>
    <t>0:47.858'</t>
  </si>
  <si>
    <t>0:47.861'</t>
  </si>
  <si>
    <t>0:47.864'</t>
  </si>
  <si>
    <t>0:47.867'</t>
  </si>
  <si>
    <t>0:47.869'</t>
  </si>
  <si>
    <t>0:47.872'</t>
  </si>
  <si>
    <t>0:47.875'</t>
  </si>
  <si>
    <t>0:47.878'</t>
  </si>
  <si>
    <t>0:47.881'</t>
  </si>
  <si>
    <t>0:47.883'</t>
  </si>
  <si>
    <t>0:47.886'</t>
  </si>
  <si>
    <t>0:47.889'</t>
  </si>
  <si>
    <t>0:47.892'</t>
  </si>
  <si>
    <t>0:47.894'</t>
  </si>
  <si>
    <t>0:47.897'</t>
  </si>
  <si>
    <t>0:47.900'</t>
  </si>
  <si>
    <t>0:47.903'</t>
  </si>
  <si>
    <t>0:47.906'</t>
  </si>
  <si>
    <t>0:47.908'</t>
  </si>
  <si>
    <t>0:47.911'</t>
  </si>
  <si>
    <t>0:47.914'</t>
  </si>
  <si>
    <t>0:47.917'</t>
  </si>
  <si>
    <t>0:47.919'</t>
  </si>
  <si>
    <t>0:47.922'</t>
  </si>
  <si>
    <t>0:47.925'</t>
  </si>
  <si>
    <t>0:47.928'</t>
  </si>
  <si>
    <t>0:47.931'</t>
  </si>
  <si>
    <t>0:47.933'</t>
  </si>
  <si>
    <t>0:47.936'</t>
  </si>
  <si>
    <t>0:47.939'</t>
  </si>
  <si>
    <t>0:47.942'</t>
  </si>
  <si>
    <t>0:47.944'</t>
  </si>
  <si>
    <t>0:47.947'</t>
  </si>
  <si>
    <t>0:47.950'</t>
  </si>
  <si>
    <t>0:47.953'</t>
  </si>
  <si>
    <t>0:47.956'</t>
  </si>
  <si>
    <t>0:47.958'</t>
  </si>
  <si>
    <t>0:47.961'</t>
  </si>
  <si>
    <t>0:47.964'</t>
  </si>
  <si>
    <t>0:47.967'</t>
  </si>
  <si>
    <t>0:47.969'</t>
  </si>
  <si>
    <t>0:47.972'</t>
  </si>
  <si>
    <t>0:47.975'</t>
  </si>
  <si>
    <t>0:47.978'</t>
  </si>
  <si>
    <t>0:47.981'</t>
  </si>
  <si>
    <t>0:47.983'</t>
  </si>
  <si>
    <t>0:47.986'</t>
  </si>
  <si>
    <t>0:47.989'</t>
  </si>
  <si>
    <t>0:47.992'</t>
  </si>
  <si>
    <t>0:47.994'</t>
  </si>
  <si>
    <t>0:47.997'</t>
  </si>
  <si>
    <t>0:48.000'</t>
  </si>
  <si>
    <t>0:48.003'</t>
  </si>
  <si>
    <t>0:48.006'</t>
  </si>
  <si>
    <t>0:48.008'</t>
  </si>
  <si>
    <t>0:48.011'</t>
  </si>
  <si>
    <t>0:48.014'</t>
  </si>
  <si>
    <t>0:48.017'</t>
  </si>
  <si>
    <t>0:48.019'</t>
  </si>
  <si>
    <t>0:48.022'</t>
  </si>
  <si>
    <t>0:48.025'</t>
  </si>
  <si>
    <t>0:48.028'</t>
  </si>
  <si>
    <t>0:48.031'</t>
  </si>
  <si>
    <t>0:48.033'</t>
  </si>
  <si>
    <t>0:48.036'</t>
  </si>
  <si>
    <t>0:48.039'</t>
  </si>
  <si>
    <t>0:48.042'</t>
  </si>
  <si>
    <t>0:48.044'</t>
  </si>
  <si>
    <t>0:48.047'</t>
  </si>
  <si>
    <t>0:48.050'</t>
  </si>
  <si>
    <t>0:48.053'</t>
  </si>
  <si>
    <t>0:48.056'</t>
  </si>
  <si>
    <t>0:48.058'</t>
  </si>
  <si>
    <t>0:48.061'</t>
  </si>
  <si>
    <t>0:48.064'</t>
  </si>
  <si>
    <t>0:48.067'</t>
  </si>
  <si>
    <t>0:48.069'</t>
  </si>
  <si>
    <t>0:48.072'</t>
  </si>
  <si>
    <t>0:48.075'</t>
  </si>
  <si>
    <t>0:48.078'</t>
  </si>
  <si>
    <t>0:48.081'</t>
  </si>
  <si>
    <t>0:48.083'</t>
  </si>
  <si>
    <t>0:48.086'</t>
  </si>
  <si>
    <t>0:48.089'</t>
  </si>
  <si>
    <t>0:48.092'</t>
  </si>
  <si>
    <t>0:48.094'</t>
  </si>
  <si>
    <t>0:48.097'</t>
  </si>
  <si>
    <t>0:48.100'</t>
  </si>
  <si>
    <t>0:48.103'</t>
  </si>
  <si>
    <t>0:48.106'</t>
  </si>
  <si>
    <t>0:48.108'</t>
  </si>
  <si>
    <t>0:48.111'</t>
  </si>
  <si>
    <t>0:48.114'</t>
  </si>
  <si>
    <t>0:48.117'</t>
  </si>
  <si>
    <t>0:48.119'</t>
  </si>
  <si>
    <t>0:48.122'</t>
  </si>
  <si>
    <t>0:48.125'</t>
  </si>
  <si>
    <t>0:48.128'</t>
  </si>
  <si>
    <t>0:48.131'</t>
  </si>
  <si>
    <t>0:48.133'</t>
  </si>
  <si>
    <t>0:48.136'</t>
  </si>
  <si>
    <t>0:48.139'</t>
  </si>
  <si>
    <t>0:48.142'</t>
  </si>
  <si>
    <t>0:48.144'</t>
  </si>
  <si>
    <t>0:48.147'</t>
  </si>
  <si>
    <t>0:48.150'</t>
  </si>
  <si>
    <t>0:48.153'</t>
  </si>
  <si>
    <t>0:48.156'</t>
  </si>
  <si>
    <t>0:48.158'</t>
  </si>
  <si>
    <t>0:48.161'</t>
  </si>
  <si>
    <t>0:48.164'</t>
  </si>
  <si>
    <t>0:48.167'</t>
  </si>
  <si>
    <t>0:48.169'</t>
  </si>
  <si>
    <t>0:48.172'</t>
  </si>
  <si>
    <t>0:48.175'</t>
  </si>
  <si>
    <t>0:48.178'</t>
  </si>
  <si>
    <t>0:48.181'</t>
  </si>
  <si>
    <t>0:48.183'</t>
  </si>
  <si>
    <t>0:48.186'</t>
  </si>
  <si>
    <t>0:48.189'</t>
  </si>
  <si>
    <t>0:48.192'</t>
  </si>
  <si>
    <t>0:48.194'</t>
  </si>
  <si>
    <t>0:48.197'</t>
  </si>
  <si>
    <t>0:48.200'</t>
  </si>
  <si>
    <t>0:48.203'</t>
  </si>
  <si>
    <t>0:48.206'</t>
  </si>
  <si>
    <t>0:48.208'</t>
  </si>
  <si>
    <t>0:48.211'</t>
  </si>
  <si>
    <t>0:48.214'</t>
  </si>
  <si>
    <t>0:48.217'</t>
  </si>
  <si>
    <t>0:48.219'</t>
  </si>
  <si>
    <t>0:48.222'</t>
  </si>
  <si>
    <t>0:48.225'</t>
  </si>
  <si>
    <t>0:48.228'</t>
  </si>
  <si>
    <t>0:48.231'</t>
  </si>
  <si>
    <t>0:48.233'</t>
  </si>
  <si>
    <t>0:48.236'</t>
  </si>
  <si>
    <t>0:48.239'</t>
  </si>
  <si>
    <t>0:48.242'</t>
  </si>
  <si>
    <t>0:48.244'</t>
  </si>
  <si>
    <t>0:48.247'</t>
  </si>
  <si>
    <t>0:48.250'</t>
  </si>
  <si>
    <t>0:48.253'</t>
  </si>
  <si>
    <t>0:48.256'</t>
  </si>
  <si>
    <t>0:48.258'</t>
  </si>
  <si>
    <t>0:48.261'</t>
  </si>
  <si>
    <t>0:48.264'</t>
  </si>
  <si>
    <t>0:48.267'</t>
  </si>
  <si>
    <t>0:48.269'</t>
  </si>
  <si>
    <t>0:48.272'</t>
  </si>
  <si>
    <t>0:48.275'</t>
  </si>
  <si>
    <t>0:48.278'</t>
  </si>
  <si>
    <t>0:48.281'</t>
  </si>
  <si>
    <t>0:48.283'</t>
  </si>
  <si>
    <t>0:48.286'</t>
  </si>
  <si>
    <t>0:48.289'</t>
  </si>
  <si>
    <t>0:48.292'</t>
  </si>
  <si>
    <t>0:48.294'</t>
  </si>
  <si>
    <t>0:48.297'</t>
  </si>
  <si>
    <t>0:48.300'</t>
  </si>
  <si>
    <t>0:48.303'</t>
  </si>
  <si>
    <t>0:48.306'</t>
  </si>
  <si>
    <t>0:48.308'</t>
  </si>
  <si>
    <t>0:48.311'</t>
  </si>
  <si>
    <t>0:48.314'</t>
  </si>
  <si>
    <t>0:48.317'</t>
  </si>
  <si>
    <t>0:48.319'</t>
  </si>
  <si>
    <t>0:48.322'</t>
  </si>
  <si>
    <t>0:48.325'</t>
  </si>
  <si>
    <t>0:48.328'</t>
  </si>
  <si>
    <t>0:48.331'</t>
  </si>
  <si>
    <t>0:48.333'</t>
  </si>
  <si>
    <t>0:48.336'</t>
  </si>
  <si>
    <t>0:48.339'</t>
  </si>
  <si>
    <t>0:48.342'</t>
  </si>
  <si>
    <t>0:48.344'</t>
  </si>
  <si>
    <t>0:48.347'</t>
  </si>
  <si>
    <t>0:48.350'</t>
  </si>
  <si>
    <t>0:48.353'</t>
  </si>
  <si>
    <t>0:48.356'</t>
  </si>
  <si>
    <t>0:48.358'</t>
  </si>
  <si>
    <t>0:48.361'</t>
  </si>
  <si>
    <t>0:48.364'</t>
  </si>
  <si>
    <t>0:48.367'</t>
  </si>
  <si>
    <t>0:48.369'</t>
  </si>
  <si>
    <t>0:48.372'</t>
  </si>
  <si>
    <t>0:48.375'</t>
  </si>
  <si>
    <t>0:48.378'</t>
  </si>
  <si>
    <t>0:48.381'</t>
  </si>
  <si>
    <t>0:48.383'</t>
  </si>
  <si>
    <t>0:48.386'</t>
  </si>
  <si>
    <t>0:48.389'</t>
  </si>
  <si>
    <t>0:48.392'</t>
  </si>
  <si>
    <t>0:48.394'</t>
  </si>
  <si>
    <t>0:48.397'</t>
  </si>
  <si>
    <t>0:48.400'</t>
  </si>
  <si>
    <t>0:48.403'</t>
  </si>
  <si>
    <t>0:48.406'</t>
  </si>
  <si>
    <t>0:48.408'</t>
  </si>
  <si>
    <t>0:48.411'</t>
  </si>
  <si>
    <t>0:48.414'</t>
  </si>
  <si>
    <t>0:48.417'</t>
  </si>
  <si>
    <t>0:48.419'</t>
  </si>
  <si>
    <t>0:48.422'</t>
  </si>
  <si>
    <t>0:48.425'</t>
  </si>
  <si>
    <t>0:48.428'</t>
  </si>
  <si>
    <t>0:48.431'</t>
  </si>
  <si>
    <t>0:48.433'</t>
  </si>
  <si>
    <t>0:48.436'</t>
  </si>
  <si>
    <t>0:48.439'</t>
  </si>
  <si>
    <t>0:48.442'</t>
  </si>
  <si>
    <t>0:48.444'</t>
  </si>
  <si>
    <t>0:48.447'</t>
  </si>
  <si>
    <t>0:48.450'</t>
  </si>
  <si>
    <t>0:48.453'</t>
  </si>
  <si>
    <t>0:48.456'</t>
  </si>
  <si>
    <t>0:48.458'</t>
  </si>
  <si>
    <t>0:48.461'</t>
  </si>
  <si>
    <t>0:48.464'</t>
  </si>
  <si>
    <t>0:48.467'</t>
  </si>
  <si>
    <t>0:48.469'</t>
  </si>
  <si>
    <t>0:48.472'</t>
  </si>
  <si>
    <t>0:48.475'</t>
  </si>
  <si>
    <t>0:48.478'</t>
  </si>
  <si>
    <t>0:48.481'</t>
  </si>
  <si>
    <t>0:48.483'</t>
  </si>
  <si>
    <t>0:48.486'</t>
  </si>
  <si>
    <t>0:48.489'</t>
  </si>
  <si>
    <t>0:48.492'</t>
  </si>
  <si>
    <t>0:48.494'</t>
  </si>
  <si>
    <t>0:48.497'</t>
  </si>
  <si>
    <t>0:48.500'</t>
  </si>
  <si>
    <t>0:48.503'</t>
  </si>
  <si>
    <t>0:48.506'</t>
  </si>
  <si>
    <t>0:48.508'</t>
  </si>
  <si>
    <t>0:48.511'</t>
  </si>
  <si>
    <t>0:48.514'</t>
  </si>
  <si>
    <t>0:48.517'</t>
  </si>
  <si>
    <t>0:48.519'</t>
  </si>
  <si>
    <t>0:48.522'</t>
  </si>
  <si>
    <t>0:48.525'</t>
  </si>
  <si>
    <t>0:48.528'</t>
  </si>
  <si>
    <t>0:48.531'</t>
  </si>
  <si>
    <t>0:48.533'</t>
  </si>
  <si>
    <t>0:48.536'</t>
  </si>
  <si>
    <t>0:48.539'</t>
  </si>
  <si>
    <t>0:48.542'</t>
  </si>
  <si>
    <t>0:48.544'</t>
  </si>
  <si>
    <t>0:48.547'</t>
  </si>
  <si>
    <t>0:48.550'</t>
  </si>
  <si>
    <t>0:48.553'</t>
  </si>
  <si>
    <t>0:48.556'</t>
  </si>
  <si>
    <t>0:48.558'</t>
  </si>
  <si>
    <t>0:48.561'</t>
  </si>
  <si>
    <t>0:48.564'</t>
  </si>
  <si>
    <t>0:48.567'</t>
  </si>
  <si>
    <t>0:48.569'</t>
  </si>
  <si>
    <t>0:48.572'</t>
  </si>
  <si>
    <t>0:48.575'</t>
  </si>
  <si>
    <t>0:48.578'</t>
  </si>
  <si>
    <t>0:48.581'</t>
  </si>
  <si>
    <t>0:48.583'</t>
  </si>
  <si>
    <t>0:48.586'</t>
  </si>
  <si>
    <t>0:48.589'</t>
  </si>
  <si>
    <t>0:48.592'</t>
  </si>
  <si>
    <t>0:48.594'</t>
  </si>
  <si>
    <t>0:48.597'</t>
  </si>
  <si>
    <t>0:48.600'</t>
  </si>
  <si>
    <t>0:48.603'</t>
  </si>
  <si>
    <t>0:48.606'</t>
  </si>
  <si>
    <t>0:48.608'</t>
  </si>
  <si>
    <t>0:48.611'</t>
  </si>
  <si>
    <t>0:48.614'</t>
  </si>
  <si>
    <t>0:48.617'</t>
  </si>
  <si>
    <t>0:48.619'</t>
  </si>
  <si>
    <t>0:48.622'</t>
  </si>
  <si>
    <t>0:48.625'</t>
  </si>
  <si>
    <t>0:48.628'</t>
  </si>
  <si>
    <t>0:48.631'</t>
  </si>
  <si>
    <t>0:48.633'</t>
  </si>
  <si>
    <t>0:48.636'</t>
  </si>
  <si>
    <t>0:48.639'</t>
  </si>
  <si>
    <t>0:48.642'</t>
  </si>
  <si>
    <t>0:48.644'</t>
  </si>
  <si>
    <t>0:48.647'</t>
  </si>
  <si>
    <t>0:48.650'</t>
  </si>
  <si>
    <t>0:48.653'</t>
  </si>
  <si>
    <t>0:48.656'</t>
  </si>
  <si>
    <t>0:48.658'</t>
  </si>
  <si>
    <t>0:48.661'</t>
  </si>
  <si>
    <t>0:48.664'</t>
  </si>
  <si>
    <t>0:48.667'</t>
  </si>
  <si>
    <t>0:48.669'</t>
  </si>
  <si>
    <t>0:48.672'</t>
  </si>
  <si>
    <t>0:48.675'</t>
  </si>
  <si>
    <t>0:48.678'</t>
  </si>
  <si>
    <t>0:48.681'</t>
  </si>
  <si>
    <t>0:48.683'</t>
  </si>
  <si>
    <t>0:48.686'</t>
  </si>
  <si>
    <t>0:48.689'</t>
  </si>
  <si>
    <t>0:48.692'</t>
  </si>
  <si>
    <t>0:48.694'</t>
  </si>
  <si>
    <t>0:48.697'</t>
  </si>
  <si>
    <t>0:48.700'</t>
  </si>
  <si>
    <t>0:48.703'</t>
  </si>
  <si>
    <t>0:48.706'</t>
  </si>
  <si>
    <t>0:48.708'</t>
  </si>
  <si>
    <t>0:48.711'</t>
  </si>
  <si>
    <t>0:48.714'</t>
  </si>
  <si>
    <t>0:48.717'</t>
  </si>
  <si>
    <t>0:48.719'</t>
  </si>
  <si>
    <t>0:48.722'</t>
  </si>
  <si>
    <t>0:48.725'</t>
  </si>
  <si>
    <t>0:48.728'</t>
  </si>
  <si>
    <t>0:48.731'</t>
  </si>
  <si>
    <t>0:48.733'</t>
  </si>
  <si>
    <t>0:48.736'</t>
  </si>
  <si>
    <t>0:48.739'</t>
  </si>
  <si>
    <t>0:48.742'</t>
  </si>
  <si>
    <t>0:48.744'</t>
  </si>
  <si>
    <t>0:48.747'</t>
  </si>
  <si>
    <t>0:48.750'</t>
  </si>
  <si>
    <t>0:48.753'</t>
  </si>
  <si>
    <t>0:48.756'</t>
  </si>
  <si>
    <t>0:48.758'</t>
  </si>
  <si>
    <t>0:48.761'</t>
  </si>
  <si>
    <t>0:48.764'</t>
  </si>
  <si>
    <t>0:48.767'</t>
  </si>
  <si>
    <t>0:48.769'</t>
  </si>
  <si>
    <t>0:48.772'</t>
  </si>
  <si>
    <t>0:48.775'</t>
  </si>
  <si>
    <t>0:48.778'</t>
  </si>
  <si>
    <t>0:48.781'</t>
  </si>
  <si>
    <t>0:48.783'</t>
  </si>
  <si>
    <t>0:48.786'</t>
  </si>
  <si>
    <t>0:48.789'</t>
  </si>
  <si>
    <t>0:48.792'</t>
  </si>
  <si>
    <t>0:48.794'</t>
  </si>
  <si>
    <t>0:48.797'</t>
  </si>
  <si>
    <t>0:48.800'</t>
  </si>
  <si>
    <t>0:48.803'</t>
  </si>
  <si>
    <t>0:48.806'</t>
  </si>
  <si>
    <t>0:48.808'</t>
  </si>
  <si>
    <t>0:48.811'</t>
  </si>
  <si>
    <t>0:48.814'</t>
  </si>
  <si>
    <t>0:48.817'</t>
  </si>
  <si>
    <t>0:48.819'</t>
  </si>
  <si>
    <t>0:48.822'</t>
  </si>
  <si>
    <t>0:48.825'</t>
  </si>
  <si>
    <t>0:48.828'</t>
  </si>
  <si>
    <t>0:48.831'</t>
  </si>
  <si>
    <t>0:48.833'</t>
  </si>
  <si>
    <t>0:48.836'</t>
  </si>
  <si>
    <t>0:48.839'</t>
  </si>
  <si>
    <t>0:48.842'</t>
  </si>
  <si>
    <t>0:48.844'</t>
  </si>
  <si>
    <t>0:48.847'</t>
  </si>
  <si>
    <t>0:48.850'</t>
  </si>
  <si>
    <t>0:48.853'</t>
  </si>
  <si>
    <t>0:48.856'</t>
  </si>
  <si>
    <t>0:48.858'</t>
  </si>
  <si>
    <t>0:48.861'</t>
  </si>
  <si>
    <t>0:48.864'</t>
  </si>
  <si>
    <t>0:48.867'</t>
  </si>
  <si>
    <t>0:48.869'</t>
  </si>
  <si>
    <t>0:48.872'</t>
  </si>
  <si>
    <t>0:48.875'</t>
  </si>
  <si>
    <t>0:48.878'</t>
  </si>
  <si>
    <t>0:48.881'</t>
  </si>
  <si>
    <t>0:48.883'</t>
  </si>
  <si>
    <t>0:48.886'</t>
  </si>
  <si>
    <t>0:48.889'</t>
  </si>
  <si>
    <t>0:48.892'</t>
  </si>
  <si>
    <t>0:48.894'</t>
  </si>
  <si>
    <t>0:48.897'</t>
  </si>
  <si>
    <t>0:48.900'</t>
  </si>
  <si>
    <t>0:48.903'</t>
  </si>
  <si>
    <t>0:48.906'</t>
  </si>
  <si>
    <t>0:48.908'</t>
  </si>
  <si>
    <t>0:48.911'</t>
  </si>
  <si>
    <t>0:48.914'</t>
  </si>
  <si>
    <t>0:48.917'</t>
  </si>
  <si>
    <t>0:48.919'</t>
  </si>
  <si>
    <t>0:48.922'</t>
  </si>
  <si>
    <t>0:48.925'</t>
  </si>
  <si>
    <t>0:48.928'</t>
  </si>
  <si>
    <t>0:48.931'</t>
  </si>
  <si>
    <t>0:48.933'</t>
  </si>
  <si>
    <t>0:48.936'</t>
  </si>
  <si>
    <t>0:48.939'</t>
  </si>
  <si>
    <t>0:48.942'</t>
  </si>
  <si>
    <t>0:48.944'</t>
  </si>
  <si>
    <t>0:48.947'</t>
  </si>
  <si>
    <t>0:48.950'</t>
  </si>
  <si>
    <t>0:48.953'</t>
  </si>
  <si>
    <t>0:48.956'</t>
  </si>
  <si>
    <t>0:48.958'</t>
  </si>
  <si>
    <t>0:48.961'</t>
  </si>
  <si>
    <t>0:48.964'</t>
  </si>
  <si>
    <t>0:48.967'</t>
  </si>
  <si>
    <t>0:48.969'</t>
  </si>
  <si>
    <t>0:48.972'</t>
  </si>
  <si>
    <t>0:48.975'</t>
  </si>
  <si>
    <t>0:48.978'</t>
  </si>
  <si>
    <t>0:48.981'</t>
  </si>
  <si>
    <t>0:48.983'</t>
  </si>
  <si>
    <t>0:48.986'</t>
  </si>
  <si>
    <t>0:48.989'</t>
  </si>
  <si>
    <t>0:48.992'</t>
  </si>
  <si>
    <t>0:48.994'</t>
  </si>
  <si>
    <t>0:48.997'</t>
  </si>
  <si>
    <t>0:49.000'</t>
  </si>
  <si>
    <t>0:49.003'</t>
  </si>
  <si>
    <t>0:49.006'</t>
  </si>
  <si>
    <t>0:49.008'</t>
  </si>
  <si>
    <t>0:49.011'</t>
  </si>
  <si>
    <t>0:49.014'</t>
  </si>
  <si>
    <t>0:49.017'</t>
  </si>
  <si>
    <t>0:49.019'</t>
  </si>
  <si>
    <t>0:49.022'</t>
  </si>
  <si>
    <t>0:49.025'</t>
  </si>
  <si>
    <t>0:49.028'</t>
  </si>
  <si>
    <t>0:49.031'</t>
  </si>
  <si>
    <t>0:49.033'</t>
  </si>
  <si>
    <t>0:49.036'</t>
  </si>
  <si>
    <t>0:49.039'</t>
  </si>
  <si>
    <t>0:49.042'</t>
  </si>
  <si>
    <t>0:49.044'</t>
  </si>
  <si>
    <t>0:49.047'</t>
  </si>
  <si>
    <t>0:49.050'</t>
  </si>
  <si>
    <t>0:49.053'</t>
  </si>
  <si>
    <t>0:49.056'</t>
  </si>
  <si>
    <t>0:49.058'</t>
  </si>
  <si>
    <t>0:49.061'</t>
  </si>
  <si>
    <t>0:49.064'</t>
  </si>
  <si>
    <t>0:49.067'</t>
  </si>
  <si>
    <t>0:49.069'</t>
  </si>
  <si>
    <t>0:49.072'</t>
  </si>
  <si>
    <t>0:49.075'</t>
  </si>
  <si>
    <t>0:49.078'</t>
  </si>
  <si>
    <t>0:49.081'</t>
  </si>
  <si>
    <t>0:49.083'</t>
  </si>
  <si>
    <t>0:49.086'</t>
  </si>
  <si>
    <t>0:49.089'</t>
  </si>
  <si>
    <t>0:49.092'</t>
  </si>
  <si>
    <t>0:49.094'</t>
  </si>
  <si>
    <t>0:49.097'</t>
  </si>
  <si>
    <t>0:49.100'</t>
  </si>
  <si>
    <t>0:49.103'</t>
  </si>
  <si>
    <t>0:49.106'</t>
  </si>
  <si>
    <t>0:49.108'</t>
  </si>
  <si>
    <t>0:49.111'</t>
  </si>
  <si>
    <t>0:49.114'</t>
  </si>
  <si>
    <t>0:49.117'</t>
  </si>
  <si>
    <t>0:49.119'</t>
  </si>
  <si>
    <t>0:49.122'</t>
  </si>
  <si>
    <t>0:49.125'</t>
  </si>
  <si>
    <t>0:49.128'</t>
  </si>
  <si>
    <t>0:49.131'</t>
  </si>
  <si>
    <t>0:49.133'</t>
  </si>
  <si>
    <t>0:49.136'</t>
  </si>
  <si>
    <t>0:49.139'</t>
  </si>
  <si>
    <t>0:49.142'</t>
  </si>
  <si>
    <t>0:49.144'</t>
  </si>
  <si>
    <t>0:49.147'</t>
  </si>
  <si>
    <t>0:49.150'</t>
  </si>
  <si>
    <t>0:49.153'</t>
  </si>
  <si>
    <t>0:49.156'</t>
  </si>
  <si>
    <t>0:49.158'</t>
  </si>
  <si>
    <t>0:49.161'</t>
  </si>
  <si>
    <t>0:49.164'</t>
  </si>
  <si>
    <t>0:49.167'</t>
  </si>
  <si>
    <t>0:49.169'</t>
  </si>
  <si>
    <t>0:49.172'</t>
  </si>
  <si>
    <t>0:49.175'</t>
  </si>
  <si>
    <t>0:49.178'</t>
  </si>
  <si>
    <t>0:49.181'</t>
  </si>
  <si>
    <t>0:49.183'</t>
  </si>
  <si>
    <t>0:49.186'</t>
  </si>
  <si>
    <t>0:49.189'</t>
  </si>
  <si>
    <t>0:49.192'</t>
  </si>
  <si>
    <t>0:49.194'</t>
  </si>
  <si>
    <t>0:49.197'</t>
  </si>
  <si>
    <t>0:49.200'</t>
  </si>
  <si>
    <t>0:49.203'</t>
  </si>
  <si>
    <t>0:49.206'</t>
  </si>
  <si>
    <t>0:49.208'</t>
  </si>
  <si>
    <t>0:49.211'</t>
  </si>
  <si>
    <t>0:49.214'</t>
  </si>
  <si>
    <t>0:49.217'</t>
  </si>
  <si>
    <t>0:49.219'</t>
  </si>
  <si>
    <t>0:49.222'</t>
  </si>
  <si>
    <t>0:49.225'</t>
  </si>
  <si>
    <t>0:49.228'</t>
  </si>
  <si>
    <t>0:49.231'</t>
  </si>
  <si>
    <t>0:49.233'</t>
  </si>
  <si>
    <t>0:49.236'</t>
  </si>
  <si>
    <t>0:49.239'</t>
  </si>
  <si>
    <t>0:49.242'</t>
  </si>
  <si>
    <t>0:49.244'</t>
  </si>
  <si>
    <t>0:49.247'</t>
  </si>
  <si>
    <t>0:49.250'</t>
  </si>
  <si>
    <t>0:49.253'</t>
  </si>
  <si>
    <t>0:49.256'</t>
  </si>
  <si>
    <t>0:49.258'</t>
  </si>
  <si>
    <t>0:49.261'</t>
  </si>
  <si>
    <t>0:49.264'</t>
  </si>
  <si>
    <t>0:49.267'</t>
  </si>
  <si>
    <t>0:49.269'</t>
  </si>
  <si>
    <t>0:49.272'</t>
  </si>
  <si>
    <t>0:49.275'</t>
  </si>
  <si>
    <t>0:49.278'</t>
  </si>
  <si>
    <t>0:49.281'</t>
  </si>
  <si>
    <t>0:49.283'</t>
  </si>
  <si>
    <t>0:49.286'</t>
  </si>
  <si>
    <t>0:49.289'</t>
  </si>
  <si>
    <t>0:49.292'</t>
  </si>
  <si>
    <t>0:49.294'</t>
  </si>
  <si>
    <t>0:49.297'</t>
  </si>
  <si>
    <t>0:49.300'</t>
  </si>
  <si>
    <t>0:49.303'</t>
  </si>
  <si>
    <t>0:49.306'</t>
  </si>
  <si>
    <t>0:49.308'</t>
  </si>
  <si>
    <t>0:49.311'</t>
  </si>
  <si>
    <t>0:49.314'</t>
  </si>
  <si>
    <t>0:49.317'</t>
  </si>
  <si>
    <t>0:49.319'</t>
  </si>
  <si>
    <t>0:49.322'</t>
  </si>
  <si>
    <t>0:49.325'</t>
  </si>
  <si>
    <t>0:49.328'</t>
  </si>
  <si>
    <t>0:49.331'</t>
  </si>
  <si>
    <t>0:49.333'</t>
  </si>
  <si>
    <t>0:49.336'</t>
  </si>
  <si>
    <t>0:49.339'</t>
  </si>
  <si>
    <t>0:49.342'</t>
  </si>
  <si>
    <t>0:49.344'</t>
  </si>
  <si>
    <t>0:49.347'</t>
  </si>
  <si>
    <t>0:49.350'</t>
  </si>
  <si>
    <t>0:49.353'</t>
  </si>
  <si>
    <t>0:49.356'</t>
  </si>
  <si>
    <t>0:49.358'</t>
  </si>
  <si>
    <t>0:49.361'</t>
  </si>
  <si>
    <t>0:49.364'</t>
  </si>
  <si>
    <t>0:49.367'</t>
  </si>
  <si>
    <t>0:49.369'</t>
  </si>
  <si>
    <t>0:49.372'</t>
  </si>
  <si>
    <t>0:49.375'</t>
  </si>
  <si>
    <t>0:49.378'</t>
  </si>
  <si>
    <t>0:49.381'</t>
  </si>
  <si>
    <t>0:49.383'</t>
  </si>
  <si>
    <t>0:49.386'</t>
  </si>
  <si>
    <t>0:49.389'</t>
  </si>
  <si>
    <t>0:49.392'</t>
  </si>
  <si>
    <t>0:49.394'</t>
  </si>
  <si>
    <t>0:49.397'</t>
  </si>
  <si>
    <t>0:49.400'</t>
  </si>
  <si>
    <t>0:49.403'</t>
  </si>
  <si>
    <t>0:49.406'</t>
  </si>
  <si>
    <t>0:49.408'</t>
  </si>
  <si>
    <t>0:49.411'</t>
  </si>
  <si>
    <t>0:49.414'</t>
  </si>
  <si>
    <t>0:49.417'</t>
  </si>
  <si>
    <t>0:49.419'</t>
  </si>
  <si>
    <t>0:49.422'</t>
  </si>
  <si>
    <t>0:49.425'</t>
  </si>
  <si>
    <t>0:49.428'</t>
  </si>
  <si>
    <t>0:49.431'</t>
  </si>
  <si>
    <t>0:49.433'</t>
  </si>
  <si>
    <t>0:49.436'</t>
  </si>
  <si>
    <t>0:49.439'</t>
  </si>
  <si>
    <t>0:49.442'</t>
  </si>
  <si>
    <t>0:49.444'</t>
  </si>
  <si>
    <t>0:49.447'</t>
  </si>
  <si>
    <t>0:49.450'</t>
  </si>
  <si>
    <t>0:49.453'</t>
  </si>
  <si>
    <t>0:49.456'</t>
  </si>
  <si>
    <t>0:49.458'</t>
  </si>
  <si>
    <t>0:49.461'</t>
  </si>
  <si>
    <t>0:49.464'</t>
  </si>
  <si>
    <t>0:49.467'</t>
  </si>
  <si>
    <t>0:49.469'</t>
  </si>
  <si>
    <t>0:49.472'</t>
  </si>
  <si>
    <t>0:49.475'</t>
  </si>
  <si>
    <t>0:49.478'</t>
  </si>
  <si>
    <t>0:49.481'</t>
  </si>
  <si>
    <t>0:49.483'</t>
  </si>
  <si>
    <t>0:49.486'</t>
  </si>
  <si>
    <t>0:49.489'</t>
  </si>
  <si>
    <t>0:49.492'</t>
  </si>
  <si>
    <t>0:49.494'</t>
  </si>
  <si>
    <t>0:49.497'</t>
  </si>
  <si>
    <t>0:49.500'</t>
  </si>
  <si>
    <t>0:49.503'</t>
  </si>
  <si>
    <t>0:49.506'</t>
  </si>
  <si>
    <t>0:49.508'</t>
  </si>
  <si>
    <t>0:49.511'</t>
  </si>
  <si>
    <t>0:49.514'</t>
  </si>
  <si>
    <t>0:49.517'</t>
  </si>
  <si>
    <t>0:49.519'</t>
  </si>
  <si>
    <t>0:49.522'</t>
  </si>
  <si>
    <t>0:49.525'</t>
  </si>
  <si>
    <t>0:49.528'</t>
  </si>
  <si>
    <t>0:49.531'</t>
  </si>
  <si>
    <t>0:49.533'</t>
  </si>
  <si>
    <t>0:49.536'</t>
  </si>
  <si>
    <t>0:49.539'</t>
  </si>
  <si>
    <t>0:49.542'</t>
  </si>
  <si>
    <t>0:49.544'</t>
  </si>
  <si>
    <t>0:49.547'</t>
  </si>
  <si>
    <t>0:49.550'</t>
  </si>
  <si>
    <t>0:49.553'</t>
  </si>
  <si>
    <t>0:49.556'</t>
  </si>
  <si>
    <t>0:49.558'</t>
  </si>
  <si>
    <t>0:49.561'</t>
  </si>
  <si>
    <t>0:49.564'</t>
  </si>
  <si>
    <t>0:49.567'</t>
  </si>
  <si>
    <t>0:49.569'</t>
  </si>
  <si>
    <t>0:49.572'</t>
  </si>
  <si>
    <t>0:49.575'</t>
  </si>
  <si>
    <t>0:49.578'</t>
  </si>
  <si>
    <t>0:49.581'</t>
  </si>
  <si>
    <t>0:49.583'</t>
  </si>
  <si>
    <t>0:49.586'</t>
  </si>
  <si>
    <t>0:49.589'</t>
  </si>
  <si>
    <t>0:49.592'</t>
  </si>
  <si>
    <t>0:49.594'</t>
  </si>
  <si>
    <t>0:49.597'</t>
  </si>
  <si>
    <t>0:49.600'</t>
  </si>
  <si>
    <t>0:49.603'</t>
  </si>
  <si>
    <t>0:49.606'</t>
  </si>
  <si>
    <t>0:49.608'</t>
  </si>
  <si>
    <t>0:49.611'</t>
  </si>
  <si>
    <t>0:49.614'</t>
  </si>
  <si>
    <t>0:49.617'</t>
  </si>
  <si>
    <t>0:49.619'</t>
  </si>
  <si>
    <t>0:49.622'</t>
  </si>
  <si>
    <t>0:49.625'</t>
  </si>
  <si>
    <t>0:49.628'</t>
  </si>
  <si>
    <t>0:49.631'</t>
  </si>
  <si>
    <t>0:49.633'</t>
  </si>
  <si>
    <t>0:49.636'</t>
  </si>
  <si>
    <t>0:49.639'</t>
  </si>
  <si>
    <t>0:49.642'</t>
  </si>
  <si>
    <t>0:49.644'</t>
  </si>
  <si>
    <t>0:49.647'</t>
  </si>
  <si>
    <t>0:49.650'</t>
  </si>
  <si>
    <t>0:49.653'</t>
  </si>
  <si>
    <t>0:49.656'</t>
  </si>
  <si>
    <t>0:49.658'</t>
  </si>
  <si>
    <t>0:49.661'</t>
  </si>
  <si>
    <t>0:49.664'</t>
  </si>
  <si>
    <t>0:49.667'</t>
  </si>
  <si>
    <t>0:49.669'</t>
  </si>
  <si>
    <t>0:49.672'</t>
  </si>
  <si>
    <t>0:49.675'</t>
  </si>
  <si>
    <t>0:49.678'</t>
  </si>
  <si>
    <t>0:49.681'</t>
  </si>
  <si>
    <t>0:49.683'</t>
  </si>
  <si>
    <t>0:49.686'</t>
  </si>
  <si>
    <t>0:49.689'</t>
  </si>
  <si>
    <t>0:49.692'</t>
  </si>
  <si>
    <t>0:49.694'</t>
  </si>
  <si>
    <t>0:49.697'</t>
  </si>
  <si>
    <t>0:49.700'</t>
  </si>
  <si>
    <t>0:49.703'</t>
  </si>
  <si>
    <t>0:49.706'</t>
  </si>
  <si>
    <t>0:49.708'</t>
  </si>
  <si>
    <t>0:49.711'</t>
  </si>
  <si>
    <t>0:49.714'</t>
  </si>
  <si>
    <t>0:49.717'</t>
  </si>
  <si>
    <t>0:49.719'</t>
  </si>
  <si>
    <t>0:49.722'</t>
  </si>
  <si>
    <t>0:49.725'</t>
  </si>
  <si>
    <t>0:49.728'</t>
  </si>
  <si>
    <t>0:49.731'</t>
  </si>
  <si>
    <t>0:49.733'</t>
  </si>
  <si>
    <t>0:49.736'</t>
  </si>
  <si>
    <t>0:49.739'</t>
  </si>
  <si>
    <t>0:49.742'</t>
  </si>
  <si>
    <t>0:49.744'</t>
  </si>
  <si>
    <t>0:49.747'</t>
  </si>
  <si>
    <t>0:49.750'</t>
  </si>
  <si>
    <t>0:49.753'</t>
  </si>
  <si>
    <t>0:49.756'</t>
  </si>
  <si>
    <t>0:49.758'</t>
  </si>
  <si>
    <t>0:49.761'</t>
  </si>
  <si>
    <t>0:49.764'</t>
  </si>
  <si>
    <t>0:49.767'</t>
  </si>
  <si>
    <t>0:49.769'</t>
  </si>
  <si>
    <t>0:49.772'</t>
  </si>
  <si>
    <t>0:49.775'</t>
  </si>
  <si>
    <t>0:49.778'</t>
  </si>
  <si>
    <t>0:49.781'</t>
  </si>
  <si>
    <t>0:49.783'</t>
  </si>
  <si>
    <t>0:49.786'</t>
  </si>
  <si>
    <t>0:49.789'</t>
  </si>
  <si>
    <t>0:49.792'</t>
  </si>
  <si>
    <t>0:49.794'</t>
  </si>
  <si>
    <t>0:49.797'</t>
  </si>
  <si>
    <t>0:49.800'</t>
  </si>
  <si>
    <t>0:49.803'</t>
  </si>
  <si>
    <t>0:49.806'</t>
  </si>
  <si>
    <t>0:49.808'</t>
  </si>
  <si>
    <t>0:49.811'</t>
  </si>
  <si>
    <t>0:49.814'</t>
  </si>
  <si>
    <t>0:49.817'</t>
  </si>
  <si>
    <t>0:49.819'</t>
  </si>
  <si>
    <t>0:49.822'</t>
  </si>
  <si>
    <t>0:49.825'</t>
  </si>
  <si>
    <t>0:49.828'</t>
  </si>
  <si>
    <t>0:49.831'</t>
  </si>
  <si>
    <t>0:49.833'</t>
  </si>
  <si>
    <t>0:49.836'</t>
  </si>
  <si>
    <t>0:49.839'</t>
  </si>
  <si>
    <t>0:49.842'</t>
  </si>
  <si>
    <t>0:49.844'</t>
  </si>
  <si>
    <t>0:49.847'</t>
  </si>
  <si>
    <t>0:49.850'</t>
  </si>
  <si>
    <t>0:49.853'</t>
  </si>
  <si>
    <t>0:49.856'</t>
  </si>
  <si>
    <t>0:49.858'</t>
  </si>
  <si>
    <t>0:49.861'</t>
  </si>
  <si>
    <t>0:49.864'</t>
  </si>
  <si>
    <t>0:49.867'</t>
  </si>
  <si>
    <t>0:49.869'</t>
  </si>
  <si>
    <t>0:49.872'</t>
  </si>
  <si>
    <t>0:49.875'</t>
  </si>
  <si>
    <t>0:49.878'</t>
  </si>
  <si>
    <t>0:49.881'</t>
  </si>
  <si>
    <t>0:49.883'</t>
  </si>
  <si>
    <t>0:49.886'</t>
  </si>
  <si>
    <t>0:49.889'</t>
  </si>
  <si>
    <t>0:49.892'</t>
  </si>
  <si>
    <t>0:49.894'</t>
  </si>
  <si>
    <t>0:49.897'</t>
  </si>
  <si>
    <t>0:49.900'</t>
  </si>
  <si>
    <t>0:49.903'</t>
  </si>
  <si>
    <t>0:49.906'</t>
  </si>
  <si>
    <t>0:49.908'</t>
  </si>
  <si>
    <t>0:49.911'</t>
  </si>
  <si>
    <t>0:49.914'</t>
  </si>
  <si>
    <t>0:49.917'</t>
  </si>
  <si>
    <t>0:49.919'</t>
  </si>
  <si>
    <t>0:49.922'</t>
  </si>
  <si>
    <t>0:49.925'</t>
  </si>
  <si>
    <t>0:49.928'</t>
  </si>
  <si>
    <t>0:49.931'</t>
  </si>
  <si>
    <t>0:49.933'</t>
  </si>
  <si>
    <t>0:49.936'</t>
  </si>
  <si>
    <t>0:49.939'</t>
  </si>
  <si>
    <t>0:49.942'</t>
  </si>
  <si>
    <t>0:49.944'</t>
  </si>
  <si>
    <t>0:49.947'</t>
  </si>
  <si>
    <t>0:49.950'</t>
  </si>
  <si>
    <t>0:49.953'</t>
  </si>
  <si>
    <t>0:49.956'</t>
  </si>
  <si>
    <t>0:49.958'</t>
  </si>
  <si>
    <t>0:49.961'</t>
  </si>
  <si>
    <t>0:49.964'</t>
  </si>
  <si>
    <t>0:49.967'</t>
  </si>
  <si>
    <t>0:49.969'</t>
  </si>
  <si>
    <t>0:49.972'</t>
  </si>
  <si>
    <t>0:49.975'</t>
  </si>
  <si>
    <t>0:49.978'</t>
  </si>
  <si>
    <t>0:49.981'</t>
  </si>
  <si>
    <t>0:49.983'</t>
  </si>
  <si>
    <t>0:49.986'</t>
  </si>
  <si>
    <t>0:49.989'</t>
  </si>
  <si>
    <t>0:49.992'</t>
  </si>
  <si>
    <t>0:49.994'</t>
  </si>
  <si>
    <t>0:49.997'</t>
  </si>
  <si>
    <t>0:50.000'</t>
  </si>
  <si>
    <t>0:50.003'</t>
  </si>
  <si>
    <t>0:50.006'</t>
  </si>
  <si>
    <t>0:50.008'</t>
  </si>
  <si>
    <t>0:50.011'</t>
  </si>
  <si>
    <t>0:50.014'</t>
  </si>
  <si>
    <t>0:50.017'</t>
  </si>
  <si>
    <t>0:50.019'</t>
  </si>
  <si>
    <t>0:50.022'</t>
  </si>
  <si>
    <t>0:50.025'</t>
  </si>
  <si>
    <t>0:50.028'</t>
  </si>
  <si>
    <t>0:50.031'</t>
  </si>
  <si>
    <t>0:50.033'</t>
  </si>
  <si>
    <t>0:50.036'</t>
  </si>
  <si>
    <t>0:50.039'</t>
  </si>
  <si>
    <t>0:50.042'</t>
  </si>
  <si>
    <t>0:50.044'</t>
  </si>
  <si>
    <t>0:50.047'</t>
  </si>
  <si>
    <t>0:50.050'</t>
  </si>
  <si>
    <t>0:50.053'</t>
  </si>
  <si>
    <t>0:50.056'</t>
  </si>
  <si>
    <t>0:50.058'</t>
  </si>
  <si>
    <t>0:50.061'</t>
  </si>
  <si>
    <t>0:50.064'</t>
  </si>
  <si>
    <t>0:50.067'</t>
  </si>
  <si>
    <t>0:50.069'</t>
  </si>
  <si>
    <t>0:50.072'</t>
  </si>
  <si>
    <t>0:50.075'</t>
  </si>
  <si>
    <t>0:50.078'</t>
  </si>
  <si>
    <t>0:50.081'</t>
  </si>
  <si>
    <t>0:50.083'</t>
  </si>
  <si>
    <t>0:50.086'</t>
  </si>
  <si>
    <t>0:50.089'</t>
  </si>
  <si>
    <t>0:50.092'</t>
  </si>
  <si>
    <t>0:50.094'</t>
  </si>
  <si>
    <t>0:50.097'</t>
  </si>
  <si>
    <t>0:50.100'</t>
  </si>
  <si>
    <t>0:50.103'</t>
  </si>
  <si>
    <t>0:50.106'</t>
  </si>
  <si>
    <t>0:50.108'</t>
  </si>
  <si>
    <t>0:50.111'</t>
  </si>
  <si>
    <t>0:50.114'</t>
  </si>
  <si>
    <t>0:50.117'</t>
  </si>
  <si>
    <t>0:50.119'</t>
  </si>
  <si>
    <t>0:50.122'</t>
  </si>
  <si>
    <t>0:50.125'</t>
  </si>
  <si>
    <t>0:50.128'</t>
  </si>
  <si>
    <t>0:50.131'</t>
  </si>
  <si>
    <t>0:50.133'</t>
  </si>
  <si>
    <t>0:50.136'</t>
  </si>
  <si>
    <t>0:50.139'</t>
  </si>
  <si>
    <t>0:50.142'</t>
  </si>
  <si>
    <t>0:50.144'</t>
  </si>
  <si>
    <t>0:50.147'</t>
  </si>
  <si>
    <t>0:50.150'</t>
  </si>
  <si>
    <t>0:50.153'</t>
  </si>
  <si>
    <t>0:50.156'</t>
  </si>
  <si>
    <t>0:50.158'</t>
  </si>
  <si>
    <t>0:50.161'</t>
  </si>
  <si>
    <t>0:50.164'</t>
  </si>
  <si>
    <t>0:50.167'</t>
  </si>
  <si>
    <t>0:50.169'</t>
  </si>
  <si>
    <t>0:50.172'</t>
  </si>
  <si>
    <t>0:50.175'</t>
  </si>
  <si>
    <t>0:50.178'</t>
  </si>
  <si>
    <t>0:50.181'</t>
  </si>
  <si>
    <t>0:50.183'</t>
  </si>
  <si>
    <t>0:50.186'</t>
  </si>
  <si>
    <t>0:50.189'</t>
  </si>
  <si>
    <t>0:50.192'</t>
  </si>
  <si>
    <t>0:50.194'</t>
  </si>
  <si>
    <t>0:50.197'</t>
  </si>
  <si>
    <t>0:50.200'</t>
  </si>
  <si>
    <t>0:50.203'</t>
  </si>
  <si>
    <t>0:50.206'</t>
  </si>
  <si>
    <t>0:50.208'</t>
  </si>
  <si>
    <t>0:50.211'</t>
  </si>
  <si>
    <t>0:50.214'</t>
  </si>
  <si>
    <t>0:50.217'</t>
  </si>
  <si>
    <t>0:50.219'</t>
  </si>
  <si>
    <t>0:50.222'</t>
  </si>
  <si>
    <t>0:50.225'</t>
  </si>
  <si>
    <t>0:50.228'</t>
  </si>
  <si>
    <t>0:50.231'</t>
  </si>
  <si>
    <t>0:50.233'</t>
  </si>
  <si>
    <t>0:50.236'</t>
  </si>
  <si>
    <t>0:50.239'</t>
  </si>
  <si>
    <t>0:50.242'</t>
  </si>
  <si>
    <t>0:50.244'</t>
  </si>
  <si>
    <t>0:50.247'</t>
  </si>
  <si>
    <t>0:50.250'</t>
  </si>
  <si>
    <t>0:50.253'</t>
  </si>
  <si>
    <t>0:50.256'</t>
  </si>
  <si>
    <t>0:50.258'</t>
  </si>
  <si>
    <t>0:50.261'</t>
  </si>
  <si>
    <t>0:50.264'</t>
  </si>
  <si>
    <t>0:50.267'</t>
  </si>
  <si>
    <t>0:50.269'</t>
  </si>
  <si>
    <t>0:50.272'</t>
  </si>
  <si>
    <t>0:50.275'</t>
  </si>
  <si>
    <t>0:50.278'</t>
  </si>
  <si>
    <t>0:50.281'</t>
  </si>
  <si>
    <t>0:50.283'</t>
  </si>
  <si>
    <t>0:50.286'</t>
  </si>
  <si>
    <t>0:50.289'</t>
  </si>
  <si>
    <t>0:50.292'</t>
  </si>
  <si>
    <t>0:50.294'</t>
  </si>
  <si>
    <t>0:50.297'</t>
  </si>
  <si>
    <t>0:50.300'</t>
  </si>
  <si>
    <t>0:50.303'</t>
  </si>
  <si>
    <t>0:50.306'</t>
  </si>
  <si>
    <t>0:50.308'</t>
  </si>
  <si>
    <t>0:50.311'</t>
  </si>
  <si>
    <t>0:50.314'</t>
  </si>
  <si>
    <t>0:50.317'</t>
  </si>
  <si>
    <t>0:50.319'</t>
  </si>
  <si>
    <t>0:50.322'</t>
  </si>
  <si>
    <t>0:50.325'</t>
  </si>
  <si>
    <t>0:50.328'</t>
  </si>
  <si>
    <t>0:50.331'</t>
  </si>
  <si>
    <t>0:50.333'</t>
  </si>
  <si>
    <t>0:50.336'</t>
  </si>
  <si>
    <t>0:50.339'</t>
  </si>
  <si>
    <t>0:50.342'</t>
  </si>
  <si>
    <t>0:50.344'</t>
  </si>
  <si>
    <t>0:50.347'</t>
  </si>
  <si>
    <t>0:50.350'</t>
  </si>
  <si>
    <t>0:50.353'</t>
  </si>
  <si>
    <t>0:50.356'</t>
  </si>
  <si>
    <t>0:50.358'</t>
  </si>
  <si>
    <t>0:50.361'</t>
  </si>
  <si>
    <t>0:50.364'</t>
  </si>
  <si>
    <t>0:50.367'</t>
  </si>
  <si>
    <t>0:50.369'</t>
  </si>
  <si>
    <t>0:50.372'</t>
  </si>
  <si>
    <t>0:50.375'</t>
  </si>
  <si>
    <t>0:50.378'</t>
  </si>
  <si>
    <t>0:50.381'</t>
  </si>
  <si>
    <t>0:50.383'</t>
  </si>
  <si>
    <t>0:50.386'</t>
  </si>
  <si>
    <t>0:50.389'</t>
  </si>
  <si>
    <t>0:50.392'</t>
  </si>
  <si>
    <t>0:50.394'</t>
  </si>
  <si>
    <t>0:50.397'</t>
  </si>
  <si>
    <t>0:50.400'</t>
  </si>
  <si>
    <t>0:50.403'</t>
  </si>
  <si>
    <t>0:50.406'</t>
  </si>
  <si>
    <t>0:50.408'</t>
  </si>
  <si>
    <t>0:50.411'</t>
  </si>
  <si>
    <t>0:50.414'</t>
  </si>
  <si>
    <t>0:50.417'</t>
  </si>
  <si>
    <t>0:50.419'</t>
  </si>
  <si>
    <t>0:50.422'</t>
  </si>
  <si>
    <t>0:50.425'</t>
  </si>
  <si>
    <t>0:50.428'</t>
  </si>
  <si>
    <t>0:50.431'</t>
  </si>
  <si>
    <t>0:50.433'</t>
  </si>
  <si>
    <t>0:50.436'</t>
  </si>
  <si>
    <t>0:50.439'</t>
  </si>
  <si>
    <t>0:50.442'</t>
  </si>
  <si>
    <t>0:50.444'</t>
  </si>
  <si>
    <t>0:50.447'</t>
  </si>
  <si>
    <t>0:50.450'</t>
  </si>
  <si>
    <t>0:50.453'</t>
  </si>
  <si>
    <t>0:50.456'</t>
  </si>
  <si>
    <t>0:50.458'</t>
  </si>
  <si>
    <t>0:50.461'</t>
  </si>
  <si>
    <t>0:50.464'</t>
  </si>
  <si>
    <t>0:50.467'</t>
  </si>
  <si>
    <t>0:50.469'</t>
  </si>
  <si>
    <t>0:50.472'</t>
  </si>
  <si>
    <t>0:50.475'</t>
  </si>
  <si>
    <t>0:50.478'</t>
  </si>
  <si>
    <t>0:50.481'</t>
  </si>
  <si>
    <t>0:50.483'</t>
  </si>
  <si>
    <t>0:50.486'</t>
  </si>
  <si>
    <t>0:50.489'</t>
  </si>
  <si>
    <t>0:50.492'</t>
  </si>
  <si>
    <t>0:50.494'</t>
  </si>
  <si>
    <t>0:50.497'</t>
  </si>
  <si>
    <t>0:50.500'</t>
  </si>
  <si>
    <t>0:50.503'</t>
  </si>
  <si>
    <t>0:50.506'</t>
  </si>
  <si>
    <t>0:50.508'</t>
  </si>
  <si>
    <t>0:50.511'</t>
  </si>
  <si>
    <t>0:50.514'</t>
  </si>
  <si>
    <t>0:50.517'</t>
  </si>
  <si>
    <t>0:50.519'</t>
  </si>
  <si>
    <t>0:50.522'</t>
  </si>
  <si>
    <t>0:50.525'</t>
  </si>
  <si>
    <t>0:50.528'</t>
  </si>
  <si>
    <t>0:50.531'</t>
  </si>
  <si>
    <t>0:50.533'</t>
  </si>
  <si>
    <t>0:50.536'</t>
  </si>
  <si>
    <t>0:50.539'</t>
  </si>
  <si>
    <t>0:50.542'</t>
  </si>
  <si>
    <t>0:50.544'</t>
  </si>
  <si>
    <t>0:50.547'</t>
  </si>
  <si>
    <t>0:50.550'</t>
  </si>
  <si>
    <t>0:50.553'</t>
  </si>
  <si>
    <t>0:50.556'</t>
  </si>
  <si>
    <t>0:50.558'</t>
  </si>
  <si>
    <t>0:50.561'</t>
  </si>
  <si>
    <t>0:50.564'</t>
  </si>
  <si>
    <t>0:50.567'</t>
  </si>
  <si>
    <t>0:50.569'</t>
  </si>
  <si>
    <t>0:50.572'</t>
  </si>
  <si>
    <t>0:50.575'</t>
  </si>
  <si>
    <t>0:50.578'</t>
  </si>
  <si>
    <t>0:50.581'</t>
  </si>
  <si>
    <t>0:50.583'</t>
  </si>
  <si>
    <t>0:50.586'</t>
  </si>
  <si>
    <t>0:50.589'</t>
  </si>
  <si>
    <t>0:50.592'</t>
  </si>
  <si>
    <t>0:50.594'</t>
  </si>
  <si>
    <t>0:50.597'</t>
  </si>
  <si>
    <t>0:50.600'</t>
  </si>
  <si>
    <t>0:50.603'</t>
  </si>
  <si>
    <t>0:50.606'</t>
  </si>
  <si>
    <t>0:50.608'</t>
  </si>
  <si>
    <t>0:50.611'</t>
  </si>
  <si>
    <t>0:50.614'</t>
  </si>
  <si>
    <t>0:50.617'</t>
  </si>
  <si>
    <t>0:50.619'</t>
  </si>
  <si>
    <t>0:50.622'</t>
  </si>
  <si>
    <t>0:50.625'</t>
  </si>
  <si>
    <t>0:50.628'</t>
  </si>
  <si>
    <t>0:50.631'</t>
  </si>
  <si>
    <t>0:50.633'</t>
  </si>
  <si>
    <t>0:50.636'</t>
  </si>
  <si>
    <t>0:50.639'</t>
  </si>
  <si>
    <t>0:50.642'</t>
  </si>
  <si>
    <t>0:50.644'</t>
  </si>
  <si>
    <t>0:50.647'</t>
  </si>
  <si>
    <t>0:50.650'</t>
  </si>
  <si>
    <t>0:50.653'</t>
  </si>
  <si>
    <t>0:50.656'</t>
  </si>
  <si>
    <t>0:50.658'</t>
  </si>
  <si>
    <t>0:50.661'</t>
  </si>
  <si>
    <t>0:50.664'</t>
  </si>
  <si>
    <t>0:50.667'</t>
  </si>
  <si>
    <t>0:50.669'</t>
  </si>
  <si>
    <t>0:50.672'</t>
  </si>
  <si>
    <t>0:50.675'</t>
  </si>
  <si>
    <t>0:50.678'</t>
  </si>
  <si>
    <t>0:50.681'</t>
  </si>
  <si>
    <t>0:50.683'</t>
  </si>
  <si>
    <t>0:50.686'</t>
  </si>
  <si>
    <t>0:50.689'</t>
  </si>
  <si>
    <t>0:50.692'</t>
  </si>
  <si>
    <t>0:50.694'</t>
  </si>
  <si>
    <t>0:50.697'</t>
  </si>
  <si>
    <t>0:50.700'</t>
  </si>
  <si>
    <t>0:50.703'</t>
  </si>
  <si>
    <t>0:50.706'</t>
  </si>
  <si>
    <t>0:50.708'</t>
  </si>
  <si>
    <t>0:50.711'</t>
  </si>
  <si>
    <t>0:50.714'</t>
  </si>
  <si>
    <t>0:50.717'</t>
  </si>
  <si>
    <t>0:50.719'</t>
  </si>
  <si>
    <t>0:50.722'</t>
  </si>
  <si>
    <t>0:50.725'</t>
  </si>
  <si>
    <t>0:50.728'</t>
  </si>
  <si>
    <t>0:50.731'</t>
  </si>
  <si>
    <t>0:50.733'</t>
  </si>
  <si>
    <t>0:50.736'</t>
  </si>
  <si>
    <t>0:50.739'</t>
  </si>
  <si>
    <t>0:50.742'</t>
  </si>
  <si>
    <t>0:50.744'</t>
  </si>
  <si>
    <t>0:50.747'</t>
  </si>
  <si>
    <t>0:50.750'</t>
  </si>
  <si>
    <t>0:50.753'</t>
  </si>
  <si>
    <t>0:50.756'</t>
  </si>
  <si>
    <t>0:50.758'</t>
  </si>
  <si>
    <t>0:50.761'</t>
  </si>
  <si>
    <t>0:50.764'</t>
  </si>
  <si>
    <t>0:50.767'</t>
  </si>
  <si>
    <t>0:50.769'</t>
  </si>
  <si>
    <t>0:50.772'</t>
  </si>
  <si>
    <t>0:50.775'</t>
  </si>
  <si>
    <t>0:50.778'</t>
  </si>
  <si>
    <t>0:50.781'</t>
  </si>
  <si>
    <t>0:50.783'</t>
  </si>
  <si>
    <t>0:50.786'</t>
  </si>
  <si>
    <t>0:50.789'</t>
  </si>
  <si>
    <t>0:50.792'</t>
  </si>
  <si>
    <t>0:50.794'</t>
  </si>
  <si>
    <t>0:50.797'</t>
  </si>
  <si>
    <t>0:50.800'</t>
  </si>
  <si>
    <t>0:50.803'</t>
  </si>
  <si>
    <t>0:50.806'</t>
  </si>
  <si>
    <t>0:50.808'</t>
  </si>
  <si>
    <t>0:50.811'</t>
  </si>
  <si>
    <t>0:50.814'</t>
  </si>
  <si>
    <t>0:50.817'</t>
  </si>
  <si>
    <t>0:50.819'</t>
  </si>
  <si>
    <t>0:50.822'</t>
  </si>
  <si>
    <t>0:50.825'</t>
  </si>
  <si>
    <t>0:50.828'</t>
  </si>
  <si>
    <t>0:50.831'</t>
  </si>
  <si>
    <t>0:50.833'</t>
  </si>
  <si>
    <t>0:50.836'</t>
  </si>
  <si>
    <t>0:50.839'</t>
  </si>
  <si>
    <t>0:50.842'</t>
  </si>
  <si>
    <t>0:50.844'</t>
  </si>
  <si>
    <t>0:50.847'</t>
  </si>
  <si>
    <t>0:50.850'</t>
  </si>
  <si>
    <t>0:50.853'</t>
  </si>
  <si>
    <t>0:50.856'</t>
  </si>
  <si>
    <t>0:50.858'</t>
  </si>
  <si>
    <t>0:50.861'</t>
  </si>
  <si>
    <t>0:50.864'</t>
  </si>
  <si>
    <t>0:50.867'</t>
  </si>
  <si>
    <t>0:50.869'</t>
  </si>
  <si>
    <t>0:50.872'</t>
  </si>
  <si>
    <t>0:50.875'</t>
  </si>
  <si>
    <t>0:50.878'</t>
  </si>
  <si>
    <t>0:50.881'</t>
  </si>
  <si>
    <t>0:50.883'</t>
  </si>
  <si>
    <t>0:50.886'</t>
  </si>
  <si>
    <t>0:50.889'</t>
  </si>
  <si>
    <t>0:50.892'</t>
  </si>
  <si>
    <t>0:50.894'</t>
  </si>
  <si>
    <t>0:50.897'</t>
  </si>
  <si>
    <t>0:50.900'</t>
  </si>
  <si>
    <t>0:50.903'</t>
  </si>
  <si>
    <t>0:50.906'</t>
  </si>
  <si>
    <t>0:50.908'</t>
  </si>
  <si>
    <t>0:50.911'</t>
  </si>
  <si>
    <t>0:50.914'</t>
  </si>
  <si>
    <t>0:50.917'</t>
  </si>
  <si>
    <t>0:50.919'</t>
  </si>
  <si>
    <t>0:50.922'</t>
  </si>
  <si>
    <t>0:50.925'</t>
  </si>
  <si>
    <t>0:50.928'</t>
  </si>
  <si>
    <t>0:50.931'</t>
  </si>
  <si>
    <t>0:50.933'</t>
  </si>
  <si>
    <t>0:50.936'</t>
  </si>
  <si>
    <t>0:50.939'</t>
  </si>
  <si>
    <t>0:50.942'</t>
  </si>
  <si>
    <t>0:50.944'</t>
  </si>
  <si>
    <t>0:50.947'</t>
  </si>
  <si>
    <t>0:50.950'</t>
  </si>
  <si>
    <t>0:50.953'</t>
  </si>
  <si>
    <t>0:50.956'</t>
  </si>
  <si>
    <t>0:50.958'</t>
  </si>
  <si>
    <t>0:50.961'</t>
  </si>
  <si>
    <t>0:50.964'</t>
  </si>
  <si>
    <t>0:50.967'</t>
  </si>
  <si>
    <t>0:50.969'</t>
  </si>
  <si>
    <t>0:50.972'</t>
  </si>
  <si>
    <t>0:50.975'</t>
  </si>
  <si>
    <t>0:50.978'</t>
  </si>
  <si>
    <t>0:50.981'</t>
  </si>
  <si>
    <t>0:50.983'</t>
  </si>
  <si>
    <t>0:50.986'</t>
  </si>
  <si>
    <t>0:50.989'</t>
  </si>
  <si>
    <t>0:50.992'</t>
  </si>
  <si>
    <t>0:50.994'</t>
  </si>
  <si>
    <t>0:50.997'</t>
  </si>
  <si>
    <t>0:51.000'</t>
  </si>
  <si>
    <t>0:51.003'</t>
  </si>
  <si>
    <t>0:51.006'</t>
  </si>
  <si>
    <t>0:51.008'</t>
  </si>
  <si>
    <t>0:51.011'</t>
  </si>
  <si>
    <t>0:51.014'</t>
  </si>
  <si>
    <t>0:51.017'</t>
  </si>
  <si>
    <t>0:51.019'</t>
  </si>
  <si>
    <t>0:51.022'</t>
  </si>
  <si>
    <t>0:51.025'</t>
  </si>
  <si>
    <t>0:51.028'</t>
  </si>
  <si>
    <t>0:51.031'</t>
  </si>
  <si>
    <t>0:51.033'</t>
  </si>
  <si>
    <t>0:51.036'</t>
  </si>
  <si>
    <t>0:51.039'</t>
  </si>
  <si>
    <t>0:51.042'</t>
  </si>
  <si>
    <t>0:51.044'</t>
  </si>
  <si>
    <t>0:51.047'</t>
  </si>
  <si>
    <t>0:51.050'</t>
  </si>
  <si>
    <t>0:51.053'</t>
  </si>
  <si>
    <t>0:51.056'</t>
  </si>
  <si>
    <t>0:51.058'</t>
  </si>
  <si>
    <t>0:51.061'</t>
  </si>
  <si>
    <t>0:51.064'</t>
  </si>
  <si>
    <t>0:51.067'</t>
  </si>
  <si>
    <t>0:51.069'</t>
  </si>
  <si>
    <t>0:51.072'</t>
  </si>
  <si>
    <t>0:51.075'</t>
  </si>
  <si>
    <t>0:51.078'</t>
  </si>
  <si>
    <t>0:51.081'</t>
  </si>
  <si>
    <t>0:51.083'</t>
  </si>
  <si>
    <t>0:51.086'</t>
  </si>
  <si>
    <t>0:51.089'</t>
  </si>
  <si>
    <t>0:51.092'</t>
  </si>
  <si>
    <t>0:51.094'</t>
  </si>
  <si>
    <t>0:51.097'</t>
  </si>
  <si>
    <t>0:51.100'</t>
  </si>
  <si>
    <t>0:51.103'</t>
  </si>
  <si>
    <t>0:51.106'</t>
  </si>
  <si>
    <t>0:51.108'</t>
  </si>
  <si>
    <t>0:51.111'</t>
  </si>
  <si>
    <t>0:51.114'</t>
  </si>
  <si>
    <t>0:51.117'</t>
  </si>
  <si>
    <t>0:51.119'</t>
  </si>
  <si>
    <t>0:51.122'</t>
  </si>
  <si>
    <t>0:51.125'</t>
  </si>
  <si>
    <t>0:51.128'</t>
  </si>
  <si>
    <t>0:51.131'</t>
  </si>
  <si>
    <t>0:51.133'</t>
  </si>
  <si>
    <t>0:51.136'</t>
  </si>
  <si>
    <t>0:51.139'</t>
  </si>
  <si>
    <t>0:51.142'</t>
  </si>
  <si>
    <t>0:51.144'</t>
  </si>
  <si>
    <t>0:51.147'</t>
  </si>
  <si>
    <t>0:51.150'</t>
  </si>
  <si>
    <t>0:51.153'</t>
  </si>
  <si>
    <t>0:51.156'</t>
  </si>
  <si>
    <t>0:51.158'</t>
  </si>
  <si>
    <t>0:51.161'</t>
  </si>
  <si>
    <t>0:51.164'</t>
  </si>
  <si>
    <t>0:51.167'</t>
  </si>
  <si>
    <t>0:51.169'</t>
  </si>
  <si>
    <t>0:51.172'</t>
  </si>
  <si>
    <t>0:51.175'</t>
  </si>
  <si>
    <t>0:51.178'</t>
  </si>
  <si>
    <t>0:51.181'</t>
  </si>
  <si>
    <t>0:51.183'</t>
  </si>
  <si>
    <t>0:51.186'</t>
  </si>
  <si>
    <t>0:51.189'</t>
  </si>
  <si>
    <t>0:51.192'</t>
  </si>
  <si>
    <t>0:51.194'</t>
  </si>
  <si>
    <t>0:51.197'</t>
  </si>
  <si>
    <t>0:51.200'</t>
  </si>
  <si>
    <t>0:51.203'</t>
  </si>
  <si>
    <t>0:51.206'</t>
  </si>
  <si>
    <t>0:51.208'</t>
  </si>
  <si>
    <t>0:51.211'</t>
  </si>
  <si>
    <t>0:51.214'</t>
  </si>
  <si>
    <t>0:51.217'</t>
  </si>
  <si>
    <t>0:51.219'</t>
  </si>
  <si>
    <t>0:51.222'</t>
  </si>
  <si>
    <t>0:51.225'</t>
  </si>
  <si>
    <t>0:51.228'</t>
  </si>
  <si>
    <t>0:51.231'</t>
  </si>
  <si>
    <t>0:51.233'</t>
  </si>
  <si>
    <t>0:51.236'</t>
  </si>
  <si>
    <t>0:51.239'</t>
  </si>
  <si>
    <t>0:51.242'</t>
  </si>
  <si>
    <t>0:51.244'</t>
  </si>
  <si>
    <t>0:51.247'</t>
  </si>
  <si>
    <t>0:51.250'</t>
  </si>
  <si>
    <t>0:51.253'</t>
  </si>
  <si>
    <t>0:51.256'</t>
  </si>
  <si>
    <t>0:51.258'</t>
  </si>
  <si>
    <t>0:51.261'</t>
  </si>
  <si>
    <t>0:51.264'</t>
  </si>
  <si>
    <t>0:51.267'</t>
  </si>
  <si>
    <t>0:51.269'</t>
  </si>
  <si>
    <t>0:51.272'</t>
  </si>
  <si>
    <t>0:51.275'</t>
  </si>
  <si>
    <t>0:51.278'</t>
  </si>
  <si>
    <t>0:51.281'</t>
  </si>
  <si>
    <t>0:51.283'</t>
  </si>
  <si>
    <t>0:51.286'</t>
  </si>
  <si>
    <t>0:51.289'</t>
  </si>
  <si>
    <t>0:51.292'</t>
  </si>
  <si>
    <t>0:51.294'</t>
  </si>
  <si>
    <t>0:51.297'</t>
  </si>
  <si>
    <t>0:51.300'</t>
  </si>
  <si>
    <t>0:51.303'</t>
  </si>
  <si>
    <t>0:51.306'</t>
  </si>
  <si>
    <t>0:51.308'</t>
  </si>
  <si>
    <t>0:51.311'</t>
  </si>
  <si>
    <t>0:51.314'</t>
  </si>
  <si>
    <t>0:51.317'</t>
  </si>
  <si>
    <t>0:51.319'</t>
  </si>
  <si>
    <t>0:51.322'</t>
  </si>
  <si>
    <t>0:51.325'</t>
  </si>
  <si>
    <t>0:51.328'</t>
  </si>
  <si>
    <t>0:51.331'</t>
  </si>
  <si>
    <t>0:51.333'</t>
  </si>
  <si>
    <t>0:51.336'</t>
  </si>
  <si>
    <t>0:51.339'</t>
  </si>
  <si>
    <t>0:51.342'</t>
  </si>
  <si>
    <t>0:51.344'</t>
  </si>
  <si>
    <t>0:51.347'</t>
  </si>
  <si>
    <t>0:51.350'</t>
  </si>
  <si>
    <t>0:51.353'</t>
  </si>
  <si>
    <t>0:51.356'</t>
  </si>
  <si>
    <t>0:51.358'</t>
  </si>
  <si>
    <t>0:51.361'</t>
  </si>
  <si>
    <t>0:51.364'</t>
  </si>
  <si>
    <t>0:51.367'</t>
  </si>
  <si>
    <t>0:51.369'</t>
  </si>
  <si>
    <t>0:51.372'</t>
  </si>
  <si>
    <t>0:51.375'</t>
  </si>
  <si>
    <t>0:51.378'</t>
  </si>
  <si>
    <t>0:51.381'</t>
  </si>
  <si>
    <t>0:51.383'</t>
  </si>
  <si>
    <t>0:51.386'</t>
  </si>
  <si>
    <t>0:51.389'</t>
  </si>
  <si>
    <t>0:51.392'</t>
  </si>
  <si>
    <t>0:51.394'</t>
  </si>
  <si>
    <t>0:51.397'</t>
  </si>
  <si>
    <t>0:51.400'</t>
  </si>
  <si>
    <t>0:51.403'</t>
  </si>
  <si>
    <t>0:51.406'</t>
  </si>
  <si>
    <t>0:51.408'</t>
  </si>
  <si>
    <t>0:51.411'</t>
  </si>
  <si>
    <t>0:51.414'</t>
  </si>
  <si>
    <t>0:51.417'</t>
  </si>
  <si>
    <t>0:51.419'</t>
  </si>
  <si>
    <t>0:51.422'</t>
  </si>
  <si>
    <t>0:51.425'</t>
  </si>
  <si>
    <t>0:51.428'</t>
  </si>
  <si>
    <t>0:51.431'</t>
  </si>
  <si>
    <t>0:51.433'</t>
  </si>
  <si>
    <t>0:51.436'</t>
  </si>
  <si>
    <t>0:51.439'</t>
  </si>
  <si>
    <t>0:51.442'</t>
  </si>
  <si>
    <t>0:51.444'</t>
  </si>
  <si>
    <t>0:51.447'</t>
  </si>
  <si>
    <t>0:51.450'</t>
  </si>
  <si>
    <t>0:51.453'</t>
  </si>
  <si>
    <t>0:51.456'</t>
  </si>
  <si>
    <t>0:51.458'</t>
  </si>
  <si>
    <t>0:51.461'</t>
  </si>
  <si>
    <t>0:51.464'</t>
  </si>
  <si>
    <t>0:51.467'</t>
  </si>
  <si>
    <t>0:51.469'</t>
  </si>
  <si>
    <t>0:51.472'</t>
  </si>
  <si>
    <t>0:51.475'</t>
  </si>
  <si>
    <t>0:51.478'</t>
  </si>
  <si>
    <t>0:51.481'</t>
  </si>
  <si>
    <t>0:51.483'</t>
  </si>
  <si>
    <t>0:51.486'</t>
  </si>
  <si>
    <t>0:51.489'</t>
  </si>
  <si>
    <t>0:51.492'</t>
  </si>
  <si>
    <t>0:51.494'</t>
  </si>
  <si>
    <t>0:51.497'</t>
  </si>
  <si>
    <t>0:51.500'</t>
  </si>
  <si>
    <t>0:51.503'</t>
  </si>
  <si>
    <t>0:51.506'</t>
  </si>
  <si>
    <t>0:51.508'</t>
  </si>
  <si>
    <t>0:51.511'</t>
  </si>
  <si>
    <t>0:51.514'</t>
  </si>
  <si>
    <t>0:51.517'</t>
  </si>
  <si>
    <t>0:51.519'</t>
  </si>
  <si>
    <t>0:51.522'</t>
  </si>
  <si>
    <t>0:51.525'</t>
  </si>
  <si>
    <t>0:51.528'</t>
  </si>
  <si>
    <t>0:51.531'</t>
  </si>
  <si>
    <t>0:51.533'</t>
  </si>
  <si>
    <t>0:51.536'</t>
  </si>
  <si>
    <t>0:51.539'</t>
  </si>
  <si>
    <t>0:51.542'</t>
  </si>
  <si>
    <t>0:51.544'</t>
  </si>
  <si>
    <t>0:51.547'</t>
  </si>
  <si>
    <t>0:51.550'</t>
  </si>
  <si>
    <t>0:51.553'</t>
  </si>
  <si>
    <t>0:51.556'</t>
  </si>
  <si>
    <t>0:51.558'</t>
  </si>
  <si>
    <t>0:51.561'</t>
  </si>
  <si>
    <t>0:51.564'</t>
  </si>
  <si>
    <t>0:51.567'</t>
  </si>
  <si>
    <t>0:51.569'</t>
  </si>
  <si>
    <t>0:51.572'</t>
  </si>
  <si>
    <t>0:51.575'</t>
  </si>
  <si>
    <t>0:51.578'</t>
  </si>
  <si>
    <t>0:51.581'</t>
  </si>
  <si>
    <t>0:51.583'</t>
  </si>
  <si>
    <t>0:51.586'</t>
  </si>
  <si>
    <t>0:51.589'</t>
  </si>
  <si>
    <t>0:51.592'</t>
  </si>
  <si>
    <t>0:51.594'</t>
  </si>
  <si>
    <t>0:51.597'</t>
  </si>
  <si>
    <t>0:51.600'</t>
  </si>
  <si>
    <t>0:51.603'</t>
  </si>
  <si>
    <t>0:51.606'</t>
  </si>
  <si>
    <t>0:51.608'</t>
  </si>
  <si>
    <t>0:51.611'</t>
  </si>
  <si>
    <t>0:51.614'</t>
  </si>
  <si>
    <t>0:51.617'</t>
  </si>
  <si>
    <t>0:51.619'</t>
  </si>
  <si>
    <t>0:51.622'</t>
  </si>
  <si>
    <t>0:51.625'</t>
  </si>
  <si>
    <t>0:51.628'</t>
  </si>
  <si>
    <t>0:51.631'</t>
  </si>
  <si>
    <t>0:51.633'</t>
  </si>
  <si>
    <t>0:51.636'</t>
  </si>
  <si>
    <t>0:51.639'</t>
  </si>
  <si>
    <t>0:51.642'</t>
  </si>
  <si>
    <t>0:51.644'</t>
  </si>
  <si>
    <t>0:51.647'</t>
  </si>
  <si>
    <t>0:51.650'</t>
  </si>
  <si>
    <t>0:51.653'</t>
  </si>
  <si>
    <t>0:51.656'</t>
  </si>
  <si>
    <t>0:51.658'</t>
  </si>
  <si>
    <t>0:51.661'</t>
  </si>
  <si>
    <t>0:51.664'</t>
  </si>
  <si>
    <t>0:51.667'</t>
  </si>
  <si>
    <t>0:51.669'</t>
  </si>
  <si>
    <t>0:51.672'</t>
  </si>
  <si>
    <t>0:51.675'</t>
  </si>
  <si>
    <t>0:51.678'</t>
  </si>
  <si>
    <t>0:51.681'</t>
  </si>
  <si>
    <t>0:51.683'</t>
  </si>
  <si>
    <t>0:51.686'</t>
  </si>
  <si>
    <t>0:51.689'</t>
  </si>
  <si>
    <t>0:51.692'</t>
  </si>
  <si>
    <t>0:51.694'</t>
  </si>
  <si>
    <t>0:51.697'</t>
  </si>
  <si>
    <t>0:51.700'</t>
  </si>
  <si>
    <t>0:51.703'</t>
  </si>
  <si>
    <t>0:51.706'</t>
  </si>
  <si>
    <t>0:51.708'</t>
  </si>
  <si>
    <t>0:51.711'</t>
  </si>
  <si>
    <t>0:51.714'</t>
  </si>
  <si>
    <t>0:51.717'</t>
  </si>
  <si>
    <t>0:51.719'</t>
  </si>
  <si>
    <t>0:51.722'</t>
  </si>
  <si>
    <t>0:51.725'</t>
  </si>
  <si>
    <t>0:51.728'</t>
  </si>
  <si>
    <t>0:51.731'</t>
  </si>
  <si>
    <t>0:51.733'</t>
  </si>
  <si>
    <t>0:51.736'</t>
  </si>
  <si>
    <t>0:51.739'</t>
  </si>
  <si>
    <t>0:51.742'</t>
  </si>
  <si>
    <t>0:51.744'</t>
  </si>
  <si>
    <t>0:51.747'</t>
  </si>
  <si>
    <t>0:51.750'</t>
  </si>
  <si>
    <t>0:51.753'</t>
  </si>
  <si>
    <t>0:51.756'</t>
  </si>
  <si>
    <t>0:51.758'</t>
  </si>
  <si>
    <t>0:51.761'</t>
  </si>
  <si>
    <t>0:51.764'</t>
  </si>
  <si>
    <t>0:51.767'</t>
  </si>
  <si>
    <t>0:51.769'</t>
  </si>
  <si>
    <t>0:51.772'</t>
  </si>
  <si>
    <t>0:51.775'</t>
  </si>
  <si>
    <t>0:51.778'</t>
  </si>
  <si>
    <t>0:51.781'</t>
  </si>
  <si>
    <t>0:51.783'</t>
  </si>
  <si>
    <t>0:51.786'</t>
  </si>
  <si>
    <t>0:51.789'</t>
  </si>
  <si>
    <t>0:51.792'</t>
  </si>
  <si>
    <t>0:51.794'</t>
  </si>
  <si>
    <t>0:51.797'</t>
  </si>
  <si>
    <t>0:51.800'</t>
  </si>
  <si>
    <t>0:51.803'</t>
  </si>
  <si>
    <t>0:51.806'</t>
  </si>
  <si>
    <t>0:51.808'</t>
  </si>
  <si>
    <t>0:51.811'</t>
  </si>
  <si>
    <t>0:51.814'</t>
  </si>
  <si>
    <t>0:51.817'</t>
  </si>
  <si>
    <t>0:51.819'</t>
  </si>
  <si>
    <t>0:51.822'</t>
  </si>
  <si>
    <t>0:51.825'</t>
  </si>
  <si>
    <t>0:51.828'</t>
  </si>
  <si>
    <t>0:51.831'</t>
  </si>
  <si>
    <t>0:51.833'</t>
  </si>
  <si>
    <t>0:51.836'</t>
  </si>
  <si>
    <t>0:51.839'</t>
  </si>
  <si>
    <t>0:51.842'</t>
  </si>
  <si>
    <t>0:51.844'</t>
  </si>
  <si>
    <t>0:51.847'</t>
  </si>
  <si>
    <t>0:51.850'</t>
  </si>
  <si>
    <t>0:51.853'</t>
  </si>
  <si>
    <t>0:51.856'</t>
  </si>
  <si>
    <t>0:51.858'</t>
  </si>
  <si>
    <t>0:51.861'</t>
  </si>
  <si>
    <t>0:51.864'</t>
  </si>
  <si>
    <t>0:51.867'</t>
  </si>
  <si>
    <t>0:51.869'</t>
  </si>
  <si>
    <t>0:51.872'</t>
  </si>
  <si>
    <t>0:51.875'</t>
  </si>
  <si>
    <t>0:51.878'</t>
  </si>
  <si>
    <t>0:51.881'</t>
  </si>
  <si>
    <t>0:51.883'</t>
  </si>
  <si>
    <t>0:51.886'</t>
  </si>
  <si>
    <t>0:51.889'</t>
  </si>
  <si>
    <t>0:51.892'</t>
  </si>
  <si>
    <t>0:51.894'</t>
  </si>
  <si>
    <t>0:51.897'</t>
  </si>
  <si>
    <t>0:51.900'</t>
  </si>
  <si>
    <t>0:51.903'</t>
  </si>
  <si>
    <t>0:51.906'</t>
  </si>
  <si>
    <t>0:51.908'</t>
  </si>
  <si>
    <t>0:51.911'</t>
  </si>
  <si>
    <t>0:51.914'</t>
  </si>
  <si>
    <t>0:51.917'</t>
  </si>
  <si>
    <t>0:51.919'</t>
  </si>
  <si>
    <t>0:51.922'</t>
  </si>
  <si>
    <t>0:51.925'</t>
  </si>
  <si>
    <t>0:51.928'</t>
  </si>
  <si>
    <t>0:51.931'</t>
  </si>
  <si>
    <t>0:51.933'</t>
  </si>
  <si>
    <t>0:51.936'</t>
  </si>
  <si>
    <t>0:51.939'</t>
  </si>
  <si>
    <t>0:51.942'</t>
  </si>
  <si>
    <t>0:51.944'</t>
  </si>
  <si>
    <t>0:51.947'</t>
  </si>
  <si>
    <t>0:51.950'</t>
  </si>
  <si>
    <t>0:51.953'</t>
  </si>
  <si>
    <t>0:51.956'</t>
  </si>
  <si>
    <t>0:51.958'</t>
  </si>
  <si>
    <t>0:51.961'</t>
  </si>
  <si>
    <t>0:51.964'</t>
  </si>
  <si>
    <t>0:51.967'</t>
  </si>
  <si>
    <t>0:51.969'</t>
  </si>
  <si>
    <t>0:51.972'</t>
  </si>
  <si>
    <t>0:51.975'</t>
  </si>
  <si>
    <t>0:51.978'</t>
  </si>
  <si>
    <t>0:51.981'</t>
  </si>
  <si>
    <t>0:51.983'</t>
  </si>
  <si>
    <t>0:51.986'</t>
  </si>
  <si>
    <t>0:51.989'</t>
  </si>
  <si>
    <t>0:51.992'</t>
  </si>
  <si>
    <t>0:51.994'</t>
  </si>
  <si>
    <t>0:51.997'</t>
  </si>
  <si>
    <t>0:52.000'</t>
  </si>
  <si>
    <t>0:52.003'</t>
  </si>
  <si>
    <t>0:52.006'</t>
  </si>
  <si>
    <t>0:52.008'</t>
  </si>
  <si>
    <t>0:52.011'</t>
  </si>
  <si>
    <t>0:52.014'</t>
  </si>
  <si>
    <t>0:52.017'</t>
  </si>
  <si>
    <t>0:52.019'</t>
  </si>
  <si>
    <t>0:52.022'</t>
  </si>
  <si>
    <t>0:52.025'</t>
  </si>
  <si>
    <t>0:52.028'</t>
  </si>
  <si>
    <t>0:52.031'</t>
  </si>
  <si>
    <t>0:52.033'</t>
  </si>
  <si>
    <t>0:52.036'</t>
  </si>
  <si>
    <t>0:52.039'</t>
  </si>
  <si>
    <t>0:52.042'</t>
  </si>
  <si>
    <t>0:52.044'</t>
  </si>
  <si>
    <t>0:52.047'</t>
  </si>
  <si>
    <t>0:52.050'</t>
  </si>
  <si>
    <t>0:52.053'</t>
  </si>
  <si>
    <t>0:52.056'</t>
  </si>
  <si>
    <t>0:52.058'</t>
  </si>
  <si>
    <t>0:52.061'</t>
  </si>
  <si>
    <t>0:52.064'</t>
  </si>
  <si>
    <t>0:52.067'</t>
  </si>
  <si>
    <t>0:52.069'</t>
  </si>
  <si>
    <t>0:52.072'</t>
  </si>
  <si>
    <t>0:52.075'</t>
  </si>
  <si>
    <t>0:52.078'</t>
  </si>
  <si>
    <t>0:52.081'</t>
  </si>
  <si>
    <t>0:52.083'</t>
  </si>
  <si>
    <t>0:52.086'</t>
  </si>
  <si>
    <t>0:52.089'</t>
  </si>
  <si>
    <t>0:52.092'</t>
  </si>
  <si>
    <t>0:52.094'</t>
  </si>
  <si>
    <t>0:52.097'</t>
  </si>
  <si>
    <t>0:52.100'</t>
  </si>
  <si>
    <t>0:52.103'</t>
  </si>
  <si>
    <t>0:52.106'</t>
  </si>
  <si>
    <t>0:52.108'</t>
  </si>
  <si>
    <t>0:52.111'</t>
  </si>
  <si>
    <t>0:52.114'</t>
  </si>
  <si>
    <t>0:52.117'</t>
  </si>
  <si>
    <t>0:52.119'</t>
  </si>
  <si>
    <t>0:52.122'</t>
  </si>
  <si>
    <t>0:52.125'</t>
  </si>
  <si>
    <t>0:52.128'</t>
  </si>
  <si>
    <t>0:52.131'</t>
  </si>
  <si>
    <t>0:52.133'</t>
  </si>
  <si>
    <t>0:52.136'</t>
  </si>
  <si>
    <t>0:52.139'</t>
  </si>
  <si>
    <t>0:52.142'</t>
  </si>
  <si>
    <t>0:52.144'</t>
  </si>
  <si>
    <t>0:52.147'</t>
  </si>
  <si>
    <t>0:52.150'</t>
  </si>
  <si>
    <t>0:52.153'</t>
  </si>
  <si>
    <t>0:52.156'</t>
  </si>
  <si>
    <t>0:52.158'</t>
  </si>
  <si>
    <t>0:52.161'</t>
  </si>
  <si>
    <t>0:52.164'</t>
  </si>
  <si>
    <t>0:52.167'</t>
  </si>
  <si>
    <t>0:52.169'</t>
  </si>
  <si>
    <t>0:52.172'</t>
  </si>
  <si>
    <t>0:52.175'</t>
  </si>
  <si>
    <t>0:52.178'</t>
  </si>
  <si>
    <t>0:52.181'</t>
  </si>
  <si>
    <t>0:52.183'</t>
  </si>
  <si>
    <t>0:52.186'</t>
  </si>
  <si>
    <t>0:52.189'</t>
  </si>
  <si>
    <t>0:52.192'</t>
  </si>
  <si>
    <t>0:52.194'</t>
  </si>
  <si>
    <t>0:52.197'</t>
  </si>
  <si>
    <t>0:52.200'</t>
  </si>
  <si>
    <t>0:52.203'</t>
  </si>
  <si>
    <t>0:52.206'</t>
  </si>
  <si>
    <t>0:52.208'</t>
  </si>
  <si>
    <t>0:52.211'</t>
  </si>
  <si>
    <t>0:52.214'</t>
  </si>
  <si>
    <t>0:52.217'</t>
  </si>
  <si>
    <t>0:52.219'</t>
  </si>
  <si>
    <t>0:52.222'</t>
  </si>
  <si>
    <t>0:52.225'</t>
  </si>
  <si>
    <t>0:52.228'</t>
  </si>
  <si>
    <t>0:52.231'</t>
  </si>
  <si>
    <t>0:52.233'</t>
  </si>
  <si>
    <t>0:52.236'</t>
  </si>
  <si>
    <t>0:52.239'</t>
  </si>
  <si>
    <t>0:52.242'</t>
  </si>
  <si>
    <t>0:52.244'</t>
  </si>
  <si>
    <t>0:52.247'</t>
  </si>
  <si>
    <t>0:52.250'</t>
  </si>
  <si>
    <t>0:52.253'</t>
  </si>
  <si>
    <t>0:52.256'</t>
  </si>
  <si>
    <t>0:52.258'</t>
  </si>
  <si>
    <t>0:52.261'</t>
  </si>
  <si>
    <t>0:52.264'</t>
  </si>
  <si>
    <t>0:52.267'</t>
  </si>
  <si>
    <t>0:52.269'</t>
  </si>
  <si>
    <t>0:52.272'</t>
  </si>
  <si>
    <t>0:52.275'</t>
  </si>
  <si>
    <t>0:52.278'</t>
  </si>
  <si>
    <t>0:52.281'</t>
  </si>
  <si>
    <t>0:52.283'</t>
  </si>
  <si>
    <t>0:52.286'</t>
  </si>
  <si>
    <t>0:52.289'</t>
  </si>
  <si>
    <t>0:52.292'</t>
  </si>
  <si>
    <t>0:52.294'</t>
  </si>
  <si>
    <t>0:52.297'</t>
  </si>
  <si>
    <t>0:52.300'</t>
  </si>
  <si>
    <t>0:52.303'</t>
  </si>
  <si>
    <t>0:52.306'</t>
  </si>
  <si>
    <t>0:52.308'</t>
  </si>
  <si>
    <t>0:52.311'</t>
  </si>
  <si>
    <t>0:52.314'</t>
  </si>
  <si>
    <t>0:52.317'</t>
  </si>
  <si>
    <t>0:52.319'</t>
  </si>
  <si>
    <t>0:52.322'</t>
  </si>
  <si>
    <t>0:52.325'</t>
  </si>
  <si>
    <t>0:52.328'</t>
  </si>
  <si>
    <t>0:52.331'</t>
  </si>
  <si>
    <t>0:52.333'</t>
  </si>
  <si>
    <t>0:52.336'</t>
  </si>
  <si>
    <t>0:52.339'</t>
  </si>
  <si>
    <t>0:52.342'</t>
  </si>
  <si>
    <t>0:52.344'</t>
  </si>
  <si>
    <t>0:52.347'</t>
  </si>
  <si>
    <t>0:52.350'</t>
  </si>
  <si>
    <t>0:52.353'</t>
  </si>
  <si>
    <t>0:52.356'</t>
  </si>
  <si>
    <t>0:52.358'</t>
  </si>
  <si>
    <t>0:52.361'</t>
  </si>
  <si>
    <t>0:52.364'</t>
  </si>
  <si>
    <t>0:52.367'</t>
  </si>
  <si>
    <t>0:52.369'</t>
  </si>
  <si>
    <t>0:52.372'</t>
  </si>
  <si>
    <t>0:52.375'</t>
  </si>
  <si>
    <t>0:52.378'</t>
  </si>
  <si>
    <t>0:52.381'</t>
  </si>
  <si>
    <t>0:52.383'</t>
  </si>
  <si>
    <t>0:52.386'</t>
  </si>
  <si>
    <t>0:52.389'</t>
  </si>
  <si>
    <t>0:52.392'</t>
  </si>
  <si>
    <t>0:52.394'</t>
  </si>
  <si>
    <t>0:52.397'</t>
  </si>
  <si>
    <t>0:52.400'</t>
  </si>
  <si>
    <t>0:52.403'</t>
  </si>
  <si>
    <t>0:52.406'</t>
  </si>
  <si>
    <t>0:52.408'</t>
  </si>
  <si>
    <t>0:52.411'</t>
  </si>
  <si>
    <t>0:52.414'</t>
  </si>
  <si>
    <t>0:52.417'</t>
  </si>
  <si>
    <t>0:52.419'</t>
  </si>
  <si>
    <t>0:52.422'</t>
  </si>
  <si>
    <t>0:52.425'</t>
  </si>
  <si>
    <t>0:52.428'</t>
  </si>
  <si>
    <t>0:52.431'</t>
  </si>
  <si>
    <t>0:52.433'</t>
  </si>
  <si>
    <t>0:52.436'</t>
  </si>
  <si>
    <t>0:52.439'</t>
  </si>
  <si>
    <t>0:52.442'</t>
  </si>
  <si>
    <t>0:52.444'</t>
  </si>
  <si>
    <t>0:52.447'</t>
  </si>
  <si>
    <t>0:52.450'</t>
  </si>
  <si>
    <t>0:52.453'</t>
  </si>
  <si>
    <t>0:52.456'</t>
  </si>
  <si>
    <t>0:52.458'</t>
  </si>
  <si>
    <t>0:52.461'</t>
  </si>
  <si>
    <t>0:52.464'</t>
  </si>
  <si>
    <t>0:52.467'</t>
  </si>
  <si>
    <t>0:52.469'</t>
  </si>
  <si>
    <t>0:52.472'</t>
  </si>
  <si>
    <t>0:52.475'</t>
  </si>
  <si>
    <t>0:52.478'</t>
  </si>
  <si>
    <t>0:52.481'</t>
  </si>
  <si>
    <t>0:52.483'</t>
  </si>
  <si>
    <t>0:52.486'</t>
  </si>
  <si>
    <t>0:52.489'</t>
  </si>
  <si>
    <t>0:52.492'</t>
  </si>
  <si>
    <t>0:52.494'</t>
  </si>
  <si>
    <t>0:52.497'</t>
  </si>
  <si>
    <t>0:52.500'</t>
  </si>
  <si>
    <t>0:52.503'</t>
  </si>
  <si>
    <t>0:52.506'</t>
  </si>
  <si>
    <t>0:52.508'</t>
  </si>
  <si>
    <t>0:52.511'</t>
  </si>
  <si>
    <t>0:52.514'</t>
  </si>
  <si>
    <t>0:52.517'</t>
  </si>
  <si>
    <t>0:52.519'</t>
  </si>
  <si>
    <t>0:52.522'</t>
  </si>
  <si>
    <t>0:52.525'</t>
  </si>
  <si>
    <t>0:52.528'</t>
  </si>
  <si>
    <t>0:52.531'</t>
  </si>
  <si>
    <t>0:52.533'</t>
  </si>
  <si>
    <t>0:52.536'</t>
  </si>
  <si>
    <t>0:52.539'</t>
  </si>
  <si>
    <t>0:52.542'</t>
  </si>
  <si>
    <t>0:52.544'</t>
  </si>
  <si>
    <t>0:52.547'</t>
  </si>
  <si>
    <t>0:52.550'</t>
  </si>
  <si>
    <t>0:52.553'</t>
  </si>
  <si>
    <t>0:52.556'</t>
  </si>
  <si>
    <t>0:52.558'</t>
  </si>
  <si>
    <t>0:52.561'</t>
  </si>
  <si>
    <t>0:52.564'</t>
  </si>
  <si>
    <t>0:52.567'</t>
  </si>
  <si>
    <t>0:52.569'</t>
  </si>
  <si>
    <t>0:52.572'</t>
  </si>
  <si>
    <t>0:52.575'</t>
  </si>
  <si>
    <t>0:52.578'</t>
  </si>
  <si>
    <t>0:52.581'</t>
  </si>
  <si>
    <t>0:52.583'</t>
  </si>
  <si>
    <t>0:52.586'</t>
  </si>
  <si>
    <t>0:52.589'</t>
  </si>
  <si>
    <t>0:52.592'</t>
  </si>
  <si>
    <t>0:52.594'</t>
  </si>
  <si>
    <t>0:52.597'</t>
  </si>
  <si>
    <t>0:52.600'</t>
  </si>
  <si>
    <t>0:52.603'</t>
  </si>
  <si>
    <t>0:52.606'</t>
  </si>
  <si>
    <t>0:52.608'</t>
  </si>
  <si>
    <t>0:52.611'</t>
  </si>
  <si>
    <t>0:52.614'</t>
  </si>
  <si>
    <t>0:52.617'</t>
  </si>
  <si>
    <t>0:52.619'</t>
  </si>
  <si>
    <t>0:52.622'</t>
  </si>
  <si>
    <t>0:52.625'</t>
  </si>
  <si>
    <t>0:52.628'</t>
  </si>
  <si>
    <t>0:52.631'</t>
  </si>
  <si>
    <t>0:52.633'</t>
  </si>
  <si>
    <t>0:52.636'</t>
  </si>
  <si>
    <t>0:52.639'</t>
  </si>
  <si>
    <t>0:52.642'</t>
  </si>
  <si>
    <t>0:52.644'</t>
  </si>
  <si>
    <t>0:52.647'</t>
  </si>
  <si>
    <t>0:52.650'</t>
  </si>
  <si>
    <t>0:52.653'</t>
  </si>
  <si>
    <t>0:52.656'</t>
  </si>
  <si>
    <t>0:52.658'</t>
  </si>
  <si>
    <t>0:52.661'</t>
  </si>
  <si>
    <t>0:52.664'</t>
  </si>
  <si>
    <t>0:52.667'</t>
  </si>
  <si>
    <t>0:52.669'</t>
  </si>
  <si>
    <t>0:52.672'</t>
  </si>
  <si>
    <t>0:52.675'</t>
  </si>
  <si>
    <t>0:52.678'</t>
  </si>
  <si>
    <t>0:52.681'</t>
  </si>
  <si>
    <t>0:52.683'</t>
  </si>
  <si>
    <t>0:52.686'</t>
  </si>
  <si>
    <t>0:52.689'</t>
  </si>
  <si>
    <t>0:52.692'</t>
  </si>
  <si>
    <t>0:52.694'</t>
  </si>
  <si>
    <t>0:52.697'</t>
  </si>
  <si>
    <t>0:52.700'</t>
  </si>
  <si>
    <t>0:52.703'</t>
  </si>
  <si>
    <t>0:52.706'</t>
  </si>
  <si>
    <t>0:52.708'</t>
  </si>
  <si>
    <t>0:52.711'</t>
  </si>
  <si>
    <t>0:52.714'</t>
  </si>
  <si>
    <t>0:52.717'</t>
  </si>
  <si>
    <t>0:52.719'</t>
  </si>
  <si>
    <t>0:52.722'</t>
  </si>
  <si>
    <t>0:52.725'</t>
  </si>
  <si>
    <t>0:52.728'</t>
  </si>
  <si>
    <t>0:52.731'</t>
  </si>
  <si>
    <t>0:52.733'</t>
  </si>
  <si>
    <t>0:52.736'</t>
  </si>
  <si>
    <t>0:52.739'</t>
  </si>
  <si>
    <t>0:52.742'</t>
  </si>
  <si>
    <t>0:52.744'</t>
  </si>
  <si>
    <t>0:52.747'</t>
  </si>
  <si>
    <t>0:52.750'</t>
  </si>
  <si>
    <t>0:52.753'</t>
  </si>
  <si>
    <t>0:52.756'</t>
  </si>
  <si>
    <t>0:52.758'</t>
  </si>
  <si>
    <t>0:52.761'</t>
  </si>
  <si>
    <t>0:52.764'</t>
  </si>
  <si>
    <t>0:52.767'</t>
  </si>
  <si>
    <t>0:52.769'</t>
  </si>
  <si>
    <t>0:52.772'</t>
  </si>
  <si>
    <t>0:52.775'</t>
  </si>
  <si>
    <t>0:52.778'</t>
  </si>
  <si>
    <t>0:52.781'</t>
  </si>
  <si>
    <t>0:52.783'</t>
  </si>
  <si>
    <t>0:52.786'</t>
  </si>
  <si>
    <t>0:52.789'</t>
  </si>
  <si>
    <t>0:52.792'</t>
  </si>
  <si>
    <t>0:52.794'</t>
  </si>
  <si>
    <t>0:52.797'</t>
  </si>
  <si>
    <t>0:52.800'</t>
  </si>
  <si>
    <t>0:52.803'</t>
  </si>
  <si>
    <t>0:52.806'</t>
  </si>
  <si>
    <t>0:52.808'</t>
  </si>
  <si>
    <t>0:52.811'</t>
  </si>
  <si>
    <t>0:52.814'</t>
  </si>
  <si>
    <t>0:52.817'</t>
  </si>
  <si>
    <t>0:52.819'</t>
  </si>
  <si>
    <t>0:52.822'</t>
  </si>
  <si>
    <t>0:52.825'</t>
  </si>
  <si>
    <t>0:52.828'</t>
  </si>
  <si>
    <t>0:52.831'</t>
  </si>
  <si>
    <t>0:52.833'</t>
  </si>
  <si>
    <t>0:52.836'</t>
  </si>
  <si>
    <t>0:52.839'</t>
  </si>
  <si>
    <t>0:52.842'</t>
  </si>
  <si>
    <t>0:52.844'</t>
  </si>
  <si>
    <t>0:52.847'</t>
  </si>
  <si>
    <t>0:52.850'</t>
  </si>
  <si>
    <t>0:52.853'</t>
  </si>
  <si>
    <t>0:52.856'</t>
  </si>
  <si>
    <t>0:52.858'</t>
  </si>
  <si>
    <t>0:52.861'</t>
  </si>
  <si>
    <t>0:52.864'</t>
  </si>
  <si>
    <t>0:52.867'</t>
  </si>
  <si>
    <t>0:52.869'</t>
  </si>
  <si>
    <t>0:52.872'</t>
  </si>
  <si>
    <t>0:52.875'</t>
  </si>
  <si>
    <t>0:52.878'</t>
  </si>
  <si>
    <t>0:52.881'</t>
  </si>
  <si>
    <t>0:52.883'</t>
  </si>
  <si>
    <t>0:52.886'</t>
  </si>
  <si>
    <t>0:52.889'</t>
  </si>
  <si>
    <t>0:52.892'</t>
  </si>
  <si>
    <t>0:52.894'</t>
  </si>
  <si>
    <t>0:52.897'</t>
  </si>
  <si>
    <t>0:52.900'</t>
  </si>
  <si>
    <t>0:52.903'</t>
  </si>
  <si>
    <t>0:52.906'</t>
  </si>
  <si>
    <t>0:52.908'</t>
  </si>
  <si>
    <t>0:52.911'</t>
  </si>
  <si>
    <t>0:52.914'</t>
  </si>
  <si>
    <t>0:52.917'</t>
  </si>
  <si>
    <t>0:52.919'</t>
  </si>
  <si>
    <t>0:52.922'</t>
  </si>
  <si>
    <t>0:52.925'</t>
  </si>
  <si>
    <t>0:52.928'</t>
  </si>
  <si>
    <t>0:52.931'</t>
  </si>
  <si>
    <t>0:52.933'</t>
  </si>
  <si>
    <t>0:52.936'</t>
  </si>
  <si>
    <t>0:52.939'</t>
  </si>
  <si>
    <t>0:52.942'</t>
  </si>
  <si>
    <t>0:52.944'</t>
  </si>
  <si>
    <t>0:52.947'</t>
  </si>
  <si>
    <t>0:52.950'</t>
  </si>
  <si>
    <t>0:52.953'</t>
  </si>
  <si>
    <t>0:52.956'</t>
  </si>
  <si>
    <t>0:52.958'</t>
  </si>
  <si>
    <t>0:52.961'</t>
  </si>
  <si>
    <t>0:52.964'</t>
  </si>
  <si>
    <t>0:52.967'</t>
  </si>
  <si>
    <t>0:52.969'</t>
  </si>
  <si>
    <t>0:52.972'</t>
  </si>
  <si>
    <t>0:52.975'</t>
  </si>
  <si>
    <t>0:52.978'</t>
  </si>
  <si>
    <t>0:52.981'</t>
  </si>
  <si>
    <t>0:52.983'</t>
  </si>
  <si>
    <t>0:52.986'</t>
  </si>
  <si>
    <t>0:52.989'</t>
  </si>
  <si>
    <t>0:52.992'</t>
  </si>
  <si>
    <t>0:52.994'</t>
  </si>
  <si>
    <t>0:52.997'</t>
  </si>
  <si>
    <t>0:53.000'</t>
  </si>
  <si>
    <t>0:53.003'</t>
  </si>
  <si>
    <t>0:53.006'</t>
  </si>
  <si>
    <t>0:53.008'</t>
  </si>
  <si>
    <t>0:53.011'</t>
  </si>
  <si>
    <t>0:53.014'</t>
  </si>
  <si>
    <t>0:53.017'</t>
  </si>
  <si>
    <t>0:53.019'</t>
  </si>
  <si>
    <t>0:53.022'</t>
  </si>
  <si>
    <t>0:53.025'</t>
  </si>
  <si>
    <t>0:53.028'</t>
  </si>
  <si>
    <t>0:53.031'</t>
  </si>
  <si>
    <t>0:53.033'</t>
  </si>
  <si>
    <t>0:53.036'</t>
  </si>
  <si>
    <t>0:53.039'</t>
  </si>
  <si>
    <t>0:53.042'</t>
  </si>
  <si>
    <t>0:53.044'</t>
  </si>
  <si>
    <t>0:53.047'</t>
  </si>
  <si>
    <t>0:53.050'</t>
  </si>
  <si>
    <t>0:53.053'</t>
  </si>
  <si>
    <t>0:53.056'</t>
  </si>
  <si>
    <t>0:53.058'</t>
  </si>
  <si>
    <t>0:53.061'</t>
  </si>
  <si>
    <t>0:53.064'</t>
  </si>
  <si>
    <t>0:53.067'</t>
  </si>
  <si>
    <t>0:53.069'</t>
  </si>
  <si>
    <t>0:53.072'</t>
  </si>
  <si>
    <t>0:53.075'</t>
  </si>
  <si>
    <t>0:53.078'</t>
  </si>
  <si>
    <t>0:53.081'</t>
  </si>
  <si>
    <t>0:53.083'</t>
  </si>
  <si>
    <t>0:53.086'</t>
  </si>
  <si>
    <t>0:53.089'</t>
  </si>
  <si>
    <t>0:53.092'</t>
  </si>
  <si>
    <t>0:53.094'</t>
  </si>
  <si>
    <t>0:53.097'</t>
  </si>
  <si>
    <t>0:53.100'</t>
  </si>
  <si>
    <t>0:53.103'</t>
  </si>
  <si>
    <t>0:53.106'</t>
  </si>
  <si>
    <t>0:53.108'</t>
  </si>
  <si>
    <t>0:53.111'</t>
  </si>
  <si>
    <t>0:53.114'</t>
  </si>
  <si>
    <t>0:53.117'</t>
  </si>
  <si>
    <t>0:53.119'</t>
  </si>
  <si>
    <t>0:53.122'</t>
  </si>
  <si>
    <t>0:53.125'</t>
  </si>
  <si>
    <t>0:53.128'</t>
  </si>
  <si>
    <t>0:53.131'</t>
  </si>
  <si>
    <t>0:53.133'</t>
  </si>
  <si>
    <t>0:53.136'</t>
  </si>
  <si>
    <t>0:53.139'</t>
  </si>
  <si>
    <t>0:53.142'</t>
  </si>
  <si>
    <t>0:53.144'</t>
  </si>
  <si>
    <t>0:53.147'</t>
  </si>
  <si>
    <t>0:53.150'</t>
  </si>
  <si>
    <t>0:53.153'</t>
  </si>
  <si>
    <t>0:53.156'</t>
  </si>
  <si>
    <t>0:53.158'</t>
  </si>
  <si>
    <t>0:53.161'</t>
  </si>
  <si>
    <t>0:53.164'</t>
  </si>
  <si>
    <t>0:53.167'</t>
  </si>
  <si>
    <t>0:53.169'</t>
  </si>
  <si>
    <t>0:53.172'</t>
  </si>
  <si>
    <t>0:53.175'</t>
  </si>
  <si>
    <t>0:53.178'</t>
  </si>
  <si>
    <t>0:53.181'</t>
  </si>
  <si>
    <t>0:53.183'</t>
  </si>
  <si>
    <t>0:53.186'</t>
  </si>
  <si>
    <t>0:53.189'</t>
  </si>
  <si>
    <t>0:53.192'</t>
  </si>
  <si>
    <t>0:53.194'</t>
  </si>
  <si>
    <t>0:53.197'</t>
  </si>
  <si>
    <t>0:53.200'</t>
  </si>
  <si>
    <t>0:53.203'</t>
  </si>
  <si>
    <t>0:53.206'</t>
  </si>
  <si>
    <t>0:53.208'</t>
  </si>
  <si>
    <t>0:53.211'</t>
  </si>
  <si>
    <t>0:53.214'</t>
  </si>
  <si>
    <t>0:53.217'</t>
  </si>
  <si>
    <t>0:53.219'</t>
  </si>
  <si>
    <t>0:53.222'</t>
  </si>
  <si>
    <t>0:53.225'</t>
  </si>
  <si>
    <t>0:53.228'</t>
  </si>
  <si>
    <t>0:53.231'</t>
  </si>
  <si>
    <t>0:53.233'</t>
  </si>
  <si>
    <t>0:53.236'</t>
  </si>
  <si>
    <t>0:53.239'</t>
  </si>
  <si>
    <t>0:53.242'</t>
  </si>
  <si>
    <t>0:53.244'</t>
  </si>
  <si>
    <t>0:53.247'</t>
  </si>
  <si>
    <t>0:53.250'</t>
  </si>
  <si>
    <t>0:53.253'</t>
  </si>
  <si>
    <t>0:53.256'</t>
  </si>
  <si>
    <t>0:53.258'</t>
  </si>
  <si>
    <t>0:53.261'</t>
  </si>
  <si>
    <t>0:53.264'</t>
  </si>
  <si>
    <t>0:53.267'</t>
  </si>
  <si>
    <t>0:53.269'</t>
  </si>
  <si>
    <t>0:53.272'</t>
  </si>
  <si>
    <t>0:53.275'</t>
  </si>
  <si>
    <t>0:53.278'</t>
  </si>
  <si>
    <t>0:53.281'</t>
  </si>
  <si>
    <t>0:53.283'</t>
  </si>
  <si>
    <t>0:53.286'</t>
  </si>
  <si>
    <t>0:53.289'</t>
  </si>
  <si>
    <t>0:53.292'</t>
  </si>
  <si>
    <t>0:53.294'</t>
  </si>
  <si>
    <t>0:53.297'</t>
  </si>
  <si>
    <t>0:53.300'</t>
  </si>
  <si>
    <t>0:53.303'</t>
  </si>
  <si>
    <t>0:53.306'</t>
  </si>
  <si>
    <t>0:53.308'</t>
  </si>
  <si>
    <t>0:53.311'</t>
  </si>
  <si>
    <t>0:53.314'</t>
  </si>
  <si>
    <t>0:53.317'</t>
  </si>
  <si>
    <t>0:53.319'</t>
  </si>
  <si>
    <t>0:53.322'</t>
  </si>
  <si>
    <t>0:53.325'</t>
  </si>
  <si>
    <t>0:53.328'</t>
  </si>
  <si>
    <t>0:53.331'</t>
  </si>
  <si>
    <t>0:53.333'</t>
  </si>
  <si>
    <t>0:53.336'</t>
  </si>
  <si>
    <t>0:53.339'</t>
  </si>
  <si>
    <t>0:53.342'</t>
  </si>
  <si>
    <t>0:53.344'</t>
  </si>
  <si>
    <t>0:53.347'</t>
  </si>
  <si>
    <t>0:53.350'</t>
  </si>
  <si>
    <t>0:53.353'</t>
  </si>
  <si>
    <t>0:53.356'</t>
  </si>
  <si>
    <t>0:53.358'</t>
  </si>
  <si>
    <t>0:53.361'</t>
  </si>
  <si>
    <t>0:53.364'</t>
  </si>
  <si>
    <t>0:53.367'</t>
  </si>
  <si>
    <t>0:53.369'</t>
  </si>
  <si>
    <t>0:53.372'</t>
  </si>
  <si>
    <t>0:53.375'</t>
  </si>
  <si>
    <t>0:53.378'</t>
  </si>
  <si>
    <t>0:53.381'</t>
  </si>
  <si>
    <t>0:53.383'</t>
  </si>
  <si>
    <t>0:53.386'</t>
  </si>
  <si>
    <t>0:53.389'</t>
  </si>
  <si>
    <t>0:53.392'</t>
  </si>
  <si>
    <t>0:53.394'</t>
  </si>
  <si>
    <t>0:53.397'</t>
  </si>
  <si>
    <t>0:53.400'</t>
  </si>
  <si>
    <t>0:53.403'</t>
  </si>
  <si>
    <t>0:53.406'</t>
  </si>
  <si>
    <t>0:53.408'</t>
  </si>
  <si>
    <t>0:53.411'</t>
  </si>
  <si>
    <t>0:53.414'</t>
  </si>
  <si>
    <t>0:53.417'</t>
  </si>
  <si>
    <t>0:53.419'</t>
  </si>
  <si>
    <t>0:53.422'</t>
  </si>
  <si>
    <t>0:53.425'</t>
  </si>
  <si>
    <t>0:53.428'</t>
  </si>
  <si>
    <t>0:53.431'</t>
  </si>
  <si>
    <t>0:53.433'</t>
  </si>
  <si>
    <t>0:53.436'</t>
  </si>
  <si>
    <t>0:53.439'</t>
  </si>
  <si>
    <t>0:53.442'</t>
  </si>
  <si>
    <t>0:53.444'</t>
  </si>
  <si>
    <t>0:53.447'</t>
  </si>
  <si>
    <t>0:53.450'</t>
  </si>
  <si>
    <t>0:53.453'</t>
  </si>
  <si>
    <t>0:53.456'</t>
  </si>
  <si>
    <t>0:53.458'</t>
  </si>
  <si>
    <t>0:53.461'</t>
  </si>
  <si>
    <t>0:53.464'</t>
  </si>
  <si>
    <t>0:53.467'</t>
  </si>
  <si>
    <t>0:53.469'</t>
  </si>
  <si>
    <t>0:53.472'</t>
  </si>
  <si>
    <t>0:53.475'</t>
  </si>
  <si>
    <t>0:53.478'</t>
  </si>
  <si>
    <t>0:53.481'</t>
  </si>
  <si>
    <t>0:53.483'</t>
  </si>
  <si>
    <t>0:53.486'</t>
  </si>
  <si>
    <t>0:53.489'</t>
  </si>
  <si>
    <t>0:53.492'</t>
  </si>
  <si>
    <t>0:53.494'</t>
  </si>
  <si>
    <t>0:53.497'</t>
  </si>
  <si>
    <t>0:53.500'</t>
  </si>
  <si>
    <t>0:53.503'</t>
  </si>
  <si>
    <t>0:53.506'</t>
  </si>
  <si>
    <t>0:53.508'</t>
  </si>
  <si>
    <t>0:53.511'</t>
  </si>
  <si>
    <t>0:53.514'</t>
  </si>
  <si>
    <t>0:53.517'</t>
  </si>
  <si>
    <t>0:53.519'</t>
  </si>
  <si>
    <t>0:53.522'</t>
  </si>
  <si>
    <t>0:53.525'</t>
  </si>
  <si>
    <t>0:53.528'</t>
  </si>
  <si>
    <t>0:53.531'</t>
  </si>
  <si>
    <t>0:53.533'</t>
  </si>
  <si>
    <t>0:53.536'</t>
  </si>
  <si>
    <t>0:53.539'</t>
  </si>
  <si>
    <t>0:53.542'</t>
  </si>
  <si>
    <t>0:53.544'</t>
  </si>
  <si>
    <t>0:53.547'</t>
  </si>
  <si>
    <t>0:53.550'</t>
  </si>
  <si>
    <t>0:53.553'</t>
  </si>
  <si>
    <t>0:53.556'</t>
  </si>
  <si>
    <t>0:53.558'</t>
  </si>
  <si>
    <t>0:53.561'</t>
  </si>
  <si>
    <t>0:53.564'</t>
  </si>
  <si>
    <t>0:53.567'</t>
  </si>
  <si>
    <t>0:53.569'</t>
  </si>
  <si>
    <t>0:53.572'</t>
  </si>
  <si>
    <t>0:53.575'</t>
  </si>
  <si>
    <t>0:53.578'</t>
  </si>
  <si>
    <t>0:53.581'</t>
  </si>
  <si>
    <t>0:53.583'</t>
  </si>
  <si>
    <t>0:53.586'</t>
  </si>
  <si>
    <t>0:53.589'</t>
  </si>
  <si>
    <t>0:53.592'</t>
  </si>
  <si>
    <t>0:53.594'</t>
  </si>
  <si>
    <t>0:53.597'</t>
  </si>
  <si>
    <t>0:53.600'</t>
  </si>
  <si>
    <t>0:53.603'</t>
  </si>
  <si>
    <t>0:53.606'</t>
  </si>
  <si>
    <t>0:53.608'</t>
  </si>
  <si>
    <t>0:53.611'</t>
  </si>
  <si>
    <t>0:53.614'</t>
  </si>
  <si>
    <t>0:53.617'</t>
  </si>
  <si>
    <t>0:53.619'</t>
  </si>
  <si>
    <t>0:53.622'</t>
  </si>
  <si>
    <t>0:53.625'</t>
  </si>
  <si>
    <t>0:53.628'</t>
  </si>
  <si>
    <t>0:53.631'</t>
  </si>
  <si>
    <t>0:53.633'</t>
  </si>
  <si>
    <t>0:53.636'</t>
  </si>
  <si>
    <t>0:53.639'</t>
  </si>
  <si>
    <t>0:53.642'</t>
  </si>
  <si>
    <t>0:53.644'</t>
  </si>
  <si>
    <t>0:53.647'</t>
  </si>
  <si>
    <t>0:53.650'</t>
  </si>
  <si>
    <t>0:53.653'</t>
  </si>
  <si>
    <t>0:53.656'</t>
  </si>
  <si>
    <t>0:53.658'</t>
  </si>
  <si>
    <t>0:53.661'</t>
  </si>
  <si>
    <t>0:53.664'</t>
  </si>
  <si>
    <t>0:53.667'</t>
  </si>
  <si>
    <t>0:53.669'</t>
  </si>
  <si>
    <t>0:53.672'</t>
  </si>
  <si>
    <t>0:53.675'</t>
  </si>
  <si>
    <t>0:53.678'</t>
  </si>
  <si>
    <t>0:53.681'</t>
  </si>
  <si>
    <t>0:53.683'</t>
  </si>
  <si>
    <t>0:53.686'</t>
  </si>
  <si>
    <t>0:53.689'</t>
  </si>
  <si>
    <t>0:53.692'</t>
  </si>
  <si>
    <t>0:53.694'</t>
  </si>
  <si>
    <t>0:53.697'</t>
  </si>
  <si>
    <t>0:53.700'</t>
  </si>
  <si>
    <t>0:53.703'</t>
  </si>
  <si>
    <t>0:53.706'</t>
  </si>
  <si>
    <t>0:53.708'</t>
  </si>
  <si>
    <t>0:53.711'</t>
  </si>
  <si>
    <t>0:53.714'</t>
  </si>
  <si>
    <t>0:53.717'</t>
  </si>
  <si>
    <t>0:53.719'</t>
  </si>
  <si>
    <t>0:53.722'</t>
  </si>
  <si>
    <t>0:53.725'</t>
  </si>
  <si>
    <t>0:53.728'</t>
  </si>
  <si>
    <t>0:53.731'</t>
  </si>
  <si>
    <t>0:53.733'</t>
  </si>
  <si>
    <t>0:53.736'</t>
  </si>
  <si>
    <t>0:53.739'</t>
  </si>
  <si>
    <t>0:53.742'</t>
  </si>
  <si>
    <t>0:53.744'</t>
  </si>
  <si>
    <t>0:53.747'</t>
  </si>
  <si>
    <t>0:53.750'</t>
  </si>
  <si>
    <t>0:53.753'</t>
  </si>
  <si>
    <t>0:53.756'</t>
  </si>
  <si>
    <t>0:53.758'</t>
  </si>
  <si>
    <t>0:53.761'</t>
  </si>
  <si>
    <t>0:53.764'</t>
  </si>
  <si>
    <t>0:53.767'</t>
  </si>
  <si>
    <t>0:53.769'</t>
  </si>
  <si>
    <t>0:53.772'</t>
  </si>
  <si>
    <t>0:53.775'</t>
  </si>
  <si>
    <t>0:53.778'</t>
  </si>
  <si>
    <t>0:53.781'</t>
  </si>
  <si>
    <t>0:53.783'</t>
  </si>
  <si>
    <t>0:53.786'</t>
  </si>
  <si>
    <t>0:53.789'</t>
  </si>
  <si>
    <t>0:53.792'</t>
  </si>
  <si>
    <t>0:53.794'</t>
  </si>
  <si>
    <t>0:53.797'</t>
  </si>
  <si>
    <t>0:53.800'</t>
  </si>
  <si>
    <t>0:53.803'</t>
  </si>
  <si>
    <t>0:53.806'</t>
  </si>
  <si>
    <t>0:53.808'</t>
  </si>
  <si>
    <t>0:53.811'</t>
  </si>
  <si>
    <t>0:53.814'</t>
  </si>
  <si>
    <t>0:53.817'</t>
  </si>
  <si>
    <t>0:53.819'</t>
  </si>
  <si>
    <t>0:53.822'</t>
  </si>
  <si>
    <t>0:53.825'</t>
  </si>
  <si>
    <t>0:53.828'</t>
  </si>
  <si>
    <t>0:53.831'</t>
  </si>
  <si>
    <t>0:53.833'</t>
  </si>
  <si>
    <t>0:53.836'</t>
  </si>
  <si>
    <t>0:53.839'</t>
  </si>
  <si>
    <t>0:53.842'</t>
  </si>
  <si>
    <t>0:53.844'</t>
  </si>
  <si>
    <t>0:53.847'</t>
  </si>
  <si>
    <t>0:53.850'</t>
  </si>
  <si>
    <t>0:53.853'</t>
  </si>
  <si>
    <t>0:53.856'</t>
  </si>
  <si>
    <t>0:53.858'</t>
  </si>
  <si>
    <t>0:53.861'</t>
  </si>
  <si>
    <t>0:53.864'</t>
  </si>
  <si>
    <t>0:53.867'</t>
  </si>
  <si>
    <t>0:53.869'</t>
  </si>
  <si>
    <t>0:53.872'</t>
  </si>
  <si>
    <t>0:53.875'</t>
  </si>
  <si>
    <t>0:53.878'</t>
  </si>
  <si>
    <t>0:53.881'</t>
  </si>
  <si>
    <t>0:53.883'</t>
  </si>
  <si>
    <t>0:53.886'</t>
  </si>
  <si>
    <t>0:53.889'</t>
  </si>
  <si>
    <t>0:53.892'</t>
  </si>
  <si>
    <t>0:53.894'</t>
  </si>
  <si>
    <t>0:53.897'</t>
  </si>
  <si>
    <t>0:53.900'</t>
  </si>
  <si>
    <t>0:53.903'</t>
  </si>
  <si>
    <t>0:53.906'</t>
  </si>
  <si>
    <t>0:53.908'</t>
  </si>
  <si>
    <t>0:53.911'</t>
  </si>
  <si>
    <t>0:53.914'</t>
  </si>
  <si>
    <t>0:53.917'</t>
  </si>
  <si>
    <t>0:53.919'</t>
  </si>
  <si>
    <t>0:53.922'</t>
  </si>
  <si>
    <t>0:53.925'</t>
  </si>
  <si>
    <t>0:53.928'</t>
  </si>
  <si>
    <t>0:53.931'</t>
  </si>
  <si>
    <t>0:53.933'</t>
  </si>
  <si>
    <t>0:53.936'</t>
  </si>
  <si>
    <t>0:53.939'</t>
  </si>
  <si>
    <t>0:53.942'</t>
  </si>
  <si>
    <t>0:53.944'</t>
  </si>
  <si>
    <t>0:53.947'</t>
  </si>
  <si>
    <t>0:53.950'</t>
  </si>
  <si>
    <t>0:53.953'</t>
  </si>
  <si>
    <t>0:53.956'</t>
  </si>
  <si>
    <t>0:53.958'</t>
  </si>
  <si>
    <t>0:53.961'</t>
  </si>
  <si>
    <t>0:53.964'</t>
  </si>
  <si>
    <t>0:53.967'</t>
  </si>
  <si>
    <t>0:53.969'</t>
  </si>
  <si>
    <t>0:53.972'</t>
  </si>
  <si>
    <t>0:53.975'</t>
  </si>
  <si>
    <t>0:53.978'</t>
  </si>
  <si>
    <t>0:53.981'</t>
  </si>
  <si>
    <t>0:53.983'</t>
  </si>
  <si>
    <t>0:53.986'</t>
  </si>
  <si>
    <t>0:53.989'</t>
  </si>
  <si>
    <t>0:53.992'</t>
  </si>
  <si>
    <t>0:53.994'</t>
  </si>
  <si>
    <t>0:53.997'</t>
  </si>
  <si>
    <t>0:54.000'</t>
  </si>
  <si>
    <t>0:54.003'</t>
  </si>
  <si>
    <t>0:54.006'</t>
  </si>
  <si>
    <t>0:54.008'</t>
  </si>
  <si>
    <t>0:54.011'</t>
  </si>
  <si>
    <t>0:54.014'</t>
  </si>
  <si>
    <t>0:54.017'</t>
  </si>
  <si>
    <t>0:54.019'</t>
  </si>
  <si>
    <t>0:54.022'</t>
  </si>
  <si>
    <t>0:54.025'</t>
  </si>
  <si>
    <t>0:54.028'</t>
  </si>
  <si>
    <t>0:54.031'</t>
  </si>
  <si>
    <t>0:54.033'</t>
  </si>
  <si>
    <t>0:54.036'</t>
  </si>
  <si>
    <t>0:54.039'</t>
  </si>
  <si>
    <t>0:54.042'</t>
  </si>
  <si>
    <t>0:54.044'</t>
  </si>
  <si>
    <t>0:54.047'</t>
  </si>
  <si>
    <t>0:54.050'</t>
  </si>
  <si>
    <t>0:54.053'</t>
  </si>
  <si>
    <t>0:54.056'</t>
  </si>
  <si>
    <t>0:54.058'</t>
  </si>
  <si>
    <t>0:54.061'</t>
  </si>
  <si>
    <t>0:54.064'</t>
  </si>
  <si>
    <t>0:54.067'</t>
  </si>
  <si>
    <t>0:54.069'</t>
  </si>
  <si>
    <t>0:54.072'</t>
  </si>
  <si>
    <t>0:54.075'</t>
  </si>
  <si>
    <t>0:54.078'</t>
  </si>
  <si>
    <t>0:54.081'</t>
  </si>
  <si>
    <t>0:54.083'</t>
  </si>
  <si>
    <t>0:54.086'</t>
  </si>
  <si>
    <t>0:54.089'</t>
  </si>
  <si>
    <t>0:54.092'</t>
  </si>
  <si>
    <t>0:54.094'</t>
  </si>
  <si>
    <t>0:54.097'</t>
  </si>
  <si>
    <t>0:54.100'</t>
  </si>
  <si>
    <t>0:54.103'</t>
  </si>
  <si>
    <t>0:54.106'</t>
  </si>
  <si>
    <t>0:54.108'</t>
  </si>
  <si>
    <t>0:54.111'</t>
  </si>
  <si>
    <t>0:54.114'</t>
  </si>
  <si>
    <t>0:54.117'</t>
  </si>
  <si>
    <t>0:54.119'</t>
  </si>
  <si>
    <t>0:54.122'</t>
  </si>
  <si>
    <t>0:54.125'</t>
  </si>
  <si>
    <t>0:54.128'</t>
  </si>
  <si>
    <t>0:54.131'</t>
  </si>
  <si>
    <t>0:54.133'</t>
  </si>
  <si>
    <t>0:54.136'</t>
  </si>
  <si>
    <t>0:54.139'</t>
  </si>
  <si>
    <t>0:54.142'</t>
  </si>
  <si>
    <t>0:54.144'</t>
  </si>
  <si>
    <t>0:54.147'</t>
  </si>
  <si>
    <t>0:54.150'</t>
  </si>
  <si>
    <t>0:54.153'</t>
  </si>
  <si>
    <t>0:54.156'</t>
  </si>
  <si>
    <t>0:54.158'</t>
  </si>
  <si>
    <t>0:54.161'</t>
  </si>
  <si>
    <t>0:54.164'</t>
  </si>
  <si>
    <t>0:54.167'</t>
  </si>
  <si>
    <t>0:54.169'</t>
  </si>
  <si>
    <t>0:54.172'</t>
  </si>
  <si>
    <t>0:54.175'</t>
  </si>
  <si>
    <t>0:54.178'</t>
  </si>
  <si>
    <t>0:54.181'</t>
  </si>
  <si>
    <t>0:54.183'</t>
  </si>
  <si>
    <t>0:54.186'</t>
  </si>
  <si>
    <t>0:54.189'</t>
  </si>
  <si>
    <t>0:54.192'</t>
  </si>
  <si>
    <t>0:54.194'</t>
  </si>
  <si>
    <t>0:54.197'</t>
  </si>
  <si>
    <t>0:54.200'</t>
  </si>
  <si>
    <t>0:54.203'</t>
  </si>
  <si>
    <t>0:54.206'</t>
  </si>
  <si>
    <t>0:54.208'</t>
  </si>
  <si>
    <t>0:54.211'</t>
  </si>
  <si>
    <t>0:54.214'</t>
  </si>
  <si>
    <t>0:54.217'</t>
  </si>
  <si>
    <t>0:54.219'</t>
  </si>
  <si>
    <t>0:54.222'</t>
  </si>
  <si>
    <t>0:54.225'</t>
  </si>
  <si>
    <t>0:54.228'</t>
  </si>
  <si>
    <t>0:54.231'</t>
  </si>
  <si>
    <t>0:54.233'</t>
  </si>
  <si>
    <t>0:54.236'</t>
  </si>
  <si>
    <t>0:54.239'</t>
  </si>
  <si>
    <t>0:54.242'</t>
  </si>
  <si>
    <t>0:54.244'</t>
  </si>
  <si>
    <t>0:54.247'</t>
  </si>
  <si>
    <t>0:54.250'</t>
  </si>
  <si>
    <t>0:54.253'</t>
  </si>
  <si>
    <t>0:54.256'</t>
  </si>
  <si>
    <t>0:54.258'</t>
  </si>
  <si>
    <t>0:54.261'</t>
  </si>
  <si>
    <t>0:54.264'</t>
  </si>
  <si>
    <t>0:54.267'</t>
  </si>
  <si>
    <t>0:54.269'</t>
  </si>
  <si>
    <t>0:54.272'</t>
  </si>
  <si>
    <t>0:54.275'</t>
  </si>
  <si>
    <t>0:54.278'</t>
  </si>
  <si>
    <t>0:54.281'</t>
  </si>
  <si>
    <t>0:54.283'</t>
  </si>
  <si>
    <t>0:54.286'</t>
  </si>
  <si>
    <t>0:54.289'</t>
  </si>
  <si>
    <t>0:54.292'</t>
  </si>
  <si>
    <t>0:54.294'</t>
  </si>
  <si>
    <t>0:54.297'</t>
  </si>
  <si>
    <t>0:54.300'</t>
  </si>
  <si>
    <t>0:54.303'</t>
  </si>
  <si>
    <t>0:54.306'</t>
  </si>
  <si>
    <t>0:54.308'</t>
  </si>
  <si>
    <t>0:54.311'</t>
  </si>
  <si>
    <t>0:54.314'</t>
  </si>
  <si>
    <t>0:54.317'</t>
  </si>
  <si>
    <t>0:54.319'</t>
  </si>
  <si>
    <t>0:54.322'</t>
  </si>
  <si>
    <t>0:54.325'</t>
  </si>
  <si>
    <t>0:54.328'</t>
  </si>
  <si>
    <t>0:54.331'</t>
  </si>
  <si>
    <t>0:54.333'</t>
  </si>
  <si>
    <t>0:54.336'</t>
  </si>
  <si>
    <t>0:54.339'</t>
  </si>
  <si>
    <t>0:54.342'</t>
  </si>
  <si>
    <t>0:54.344'</t>
  </si>
  <si>
    <t>0:54.347'</t>
  </si>
  <si>
    <t>0:54.350'</t>
  </si>
  <si>
    <t>0:54.353'</t>
  </si>
  <si>
    <t>0:54.356'</t>
  </si>
  <si>
    <t>0:54.358'</t>
  </si>
  <si>
    <t>0:54.361'</t>
  </si>
  <si>
    <t>0:54.364'</t>
  </si>
  <si>
    <t>0:54.367'</t>
  </si>
  <si>
    <t>0:54.369'</t>
  </si>
  <si>
    <t>0:54.372'</t>
  </si>
  <si>
    <t>0:54.375'</t>
  </si>
  <si>
    <t>0:54.378'</t>
  </si>
  <si>
    <t>0:54.381'</t>
  </si>
  <si>
    <t>0:54.383'</t>
  </si>
  <si>
    <t>0:54.386'</t>
  </si>
  <si>
    <t>0:54.389'</t>
  </si>
  <si>
    <t>0:54.392'</t>
  </si>
  <si>
    <t>0:54.394'</t>
  </si>
  <si>
    <t>0:54.397'</t>
  </si>
  <si>
    <t>0:54.400'</t>
  </si>
  <si>
    <t>0:54.403'</t>
  </si>
  <si>
    <t>0:54.406'</t>
  </si>
  <si>
    <t>0:54.408'</t>
  </si>
  <si>
    <t>0:54.411'</t>
  </si>
  <si>
    <t>0:54.414'</t>
  </si>
  <si>
    <t>0:54.417'</t>
  </si>
  <si>
    <t>0:54.419'</t>
  </si>
  <si>
    <t>0:54.422'</t>
  </si>
  <si>
    <t>0:54.425'</t>
  </si>
  <si>
    <t>0:54.428'</t>
  </si>
  <si>
    <t>0:54.431'</t>
  </si>
  <si>
    <t>0:54.433'</t>
  </si>
  <si>
    <t>0:54.436'</t>
  </si>
  <si>
    <t>0:54.439'</t>
  </si>
  <si>
    <t>0:54.442'</t>
  </si>
  <si>
    <t>0:54.444'</t>
  </si>
  <si>
    <t>0:54.447'</t>
  </si>
  <si>
    <t>0:54.450'</t>
  </si>
  <si>
    <t>0:54.453'</t>
  </si>
  <si>
    <t>0:54.456'</t>
  </si>
  <si>
    <t>0:54.458'</t>
  </si>
  <si>
    <t>0:54.461'</t>
  </si>
  <si>
    <t>0:54.464'</t>
  </si>
  <si>
    <t>0:54.467'</t>
  </si>
  <si>
    <t>0:54.469'</t>
  </si>
  <si>
    <t>0:54.472'</t>
  </si>
  <si>
    <t>0:54.475'</t>
  </si>
  <si>
    <t>0:54.478'</t>
  </si>
  <si>
    <t>0:54.481'</t>
  </si>
  <si>
    <t>0:54.483'</t>
  </si>
  <si>
    <t>0:54.486'</t>
  </si>
  <si>
    <t>0:54.489'</t>
  </si>
  <si>
    <t>0:54.492'</t>
  </si>
  <si>
    <t>0:54.494'</t>
  </si>
  <si>
    <t>0:54.497'</t>
  </si>
  <si>
    <t>0:54.500'</t>
  </si>
  <si>
    <t>0:54.503'</t>
  </si>
  <si>
    <t>0:54.506'</t>
  </si>
  <si>
    <t>0:54.508'</t>
  </si>
  <si>
    <t>0:54.511'</t>
  </si>
  <si>
    <t>0:54.514'</t>
  </si>
  <si>
    <t>0:54.517'</t>
  </si>
  <si>
    <t>0:54.519'</t>
  </si>
  <si>
    <t>0:54.522'</t>
  </si>
  <si>
    <t>0:54.525'</t>
  </si>
  <si>
    <t>0:54.528'</t>
  </si>
  <si>
    <t>0:54.531'</t>
  </si>
  <si>
    <t>0:54.533'</t>
  </si>
  <si>
    <t>0:54.536'</t>
  </si>
  <si>
    <t>0:54.539'</t>
  </si>
  <si>
    <t>0:54.542'</t>
  </si>
  <si>
    <t>0:54.544'</t>
  </si>
  <si>
    <t>0:54.547'</t>
  </si>
  <si>
    <t>0:54.550'</t>
  </si>
  <si>
    <t>0:54.553'</t>
  </si>
  <si>
    <t>0:54.556'</t>
  </si>
  <si>
    <t>0:54.558'</t>
  </si>
  <si>
    <t>0:54.561'</t>
  </si>
  <si>
    <t>0:54.564'</t>
  </si>
  <si>
    <t>0:54.567'</t>
  </si>
  <si>
    <t>0:54.569'</t>
  </si>
  <si>
    <t>0:54.572'</t>
  </si>
  <si>
    <t>0:54.575'</t>
  </si>
  <si>
    <t>0:54.578'</t>
  </si>
  <si>
    <t>0:54.581'</t>
  </si>
  <si>
    <t>0:54.583'</t>
  </si>
  <si>
    <t>0:54.586'</t>
  </si>
  <si>
    <t>0:54.589'</t>
  </si>
  <si>
    <t>0:54.592'</t>
  </si>
  <si>
    <t>0:54.594'</t>
  </si>
  <si>
    <t>0:54.597'</t>
  </si>
  <si>
    <t>0:54.600'</t>
  </si>
  <si>
    <t>0:54.603'</t>
  </si>
  <si>
    <t>0:54.606'</t>
  </si>
  <si>
    <t>0:54.608'</t>
  </si>
  <si>
    <t>0:54.611'</t>
  </si>
  <si>
    <t>0:54.614'</t>
  </si>
  <si>
    <t>0:54.617'</t>
  </si>
  <si>
    <t>0:54.619'</t>
  </si>
  <si>
    <t>0:54.622'</t>
  </si>
  <si>
    <t>0:54.625'</t>
  </si>
  <si>
    <t>0:54.628'</t>
  </si>
  <si>
    <t>0:54.631'</t>
  </si>
  <si>
    <t>0:54.633'</t>
  </si>
  <si>
    <t>0:54.636'</t>
  </si>
  <si>
    <t>0:54.639'</t>
  </si>
  <si>
    <t>0:54.642'</t>
  </si>
  <si>
    <t>0:54.644'</t>
  </si>
  <si>
    <t>0:54.647'</t>
  </si>
  <si>
    <t>0:54.650'</t>
  </si>
  <si>
    <t>0:54.653'</t>
  </si>
  <si>
    <t>0:54.656'</t>
  </si>
  <si>
    <t>0:54.658'</t>
  </si>
  <si>
    <t>0:54.661'</t>
  </si>
  <si>
    <t>0:54.664'</t>
  </si>
  <si>
    <t>0:54.667'</t>
  </si>
  <si>
    <t>0:54.669'</t>
  </si>
  <si>
    <t>0:54.672'</t>
  </si>
  <si>
    <t>0:54.675'</t>
  </si>
  <si>
    <t>0:54.678'</t>
  </si>
  <si>
    <t>0:54.681'</t>
  </si>
  <si>
    <t>0:54.683'</t>
  </si>
  <si>
    <t>0:54.686'</t>
  </si>
  <si>
    <t>0:54.689'</t>
  </si>
  <si>
    <t>0:54.692'</t>
  </si>
  <si>
    <t>0:54.694'</t>
  </si>
  <si>
    <t>0:54.697'</t>
  </si>
  <si>
    <t>0:54.700'</t>
  </si>
  <si>
    <t>0:54.703'</t>
  </si>
  <si>
    <t>0:54.706'</t>
  </si>
  <si>
    <t>0:54.708'</t>
  </si>
  <si>
    <t>0:54.711'</t>
  </si>
  <si>
    <t>0:54.714'</t>
  </si>
  <si>
    <t>0:54.717'</t>
  </si>
  <si>
    <t>0:54.719'</t>
  </si>
  <si>
    <t>0:54.722'</t>
  </si>
  <si>
    <t>0:54.725'</t>
  </si>
  <si>
    <t>0:54.728'</t>
  </si>
  <si>
    <t>0:54.731'</t>
  </si>
  <si>
    <t>0:54.733'</t>
  </si>
  <si>
    <t>0:54.736'</t>
  </si>
  <si>
    <t>0:54.739'</t>
  </si>
  <si>
    <t>0:54.742'</t>
  </si>
  <si>
    <t>0:54.744'</t>
  </si>
  <si>
    <t>0:54.747'</t>
  </si>
  <si>
    <t>0:54.750'</t>
  </si>
  <si>
    <t>0:54.753'</t>
  </si>
  <si>
    <t>0:54.756'</t>
  </si>
  <si>
    <t>0:54.758'</t>
  </si>
  <si>
    <t>0:54.761'</t>
  </si>
  <si>
    <t>0:54.764'</t>
  </si>
  <si>
    <t>0:54.767'</t>
  </si>
  <si>
    <t>0:54.769'</t>
  </si>
  <si>
    <t>0:54.772'</t>
  </si>
  <si>
    <t>0:54.775'</t>
  </si>
  <si>
    <t>0:54.778'</t>
  </si>
  <si>
    <t>0:54.781'</t>
  </si>
  <si>
    <t>0:54.783'</t>
  </si>
  <si>
    <t>0:54.786'</t>
  </si>
  <si>
    <t>0:54.789'</t>
  </si>
  <si>
    <t>0:54.792'</t>
  </si>
  <si>
    <t>0:54.794'</t>
  </si>
  <si>
    <t>0:54.797'</t>
  </si>
  <si>
    <t>0:54.800'</t>
  </si>
  <si>
    <t>0:54.803'</t>
  </si>
  <si>
    <t>0:54.806'</t>
  </si>
  <si>
    <t>0:54.808'</t>
  </si>
  <si>
    <t>0:54.811'</t>
  </si>
  <si>
    <t>0:54.814'</t>
  </si>
  <si>
    <t>0:54.817'</t>
  </si>
  <si>
    <t>0:54.819'</t>
  </si>
  <si>
    <t>0:54.822'</t>
  </si>
  <si>
    <t>0:54.825'</t>
  </si>
  <si>
    <t>0:54.828'</t>
  </si>
  <si>
    <t>0:54.831'</t>
  </si>
  <si>
    <t>0:54.833'</t>
  </si>
  <si>
    <t>0:54.836'</t>
  </si>
  <si>
    <t>0:54.839'</t>
  </si>
  <si>
    <t>0:54.842'</t>
  </si>
  <si>
    <t>0:54.844'</t>
  </si>
  <si>
    <t>0:54.847'</t>
  </si>
  <si>
    <t>0:54.850'</t>
  </si>
  <si>
    <t>0:54.853'</t>
  </si>
  <si>
    <t>0:54.856'</t>
  </si>
  <si>
    <t>0:54.858'</t>
  </si>
  <si>
    <t>0:54.861'</t>
  </si>
  <si>
    <t>0:54.864'</t>
  </si>
  <si>
    <t>0:54.867'</t>
  </si>
  <si>
    <t>0:54.869'</t>
  </si>
  <si>
    <t>0:54.872'</t>
  </si>
  <si>
    <t>0:54.875'</t>
  </si>
  <si>
    <t>0:54.878'</t>
  </si>
  <si>
    <t>0:54.881'</t>
  </si>
  <si>
    <t>0:54.883'</t>
  </si>
  <si>
    <t>0:54.886'</t>
  </si>
  <si>
    <t>0:54.889'</t>
  </si>
  <si>
    <t>0:54.892'</t>
  </si>
  <si>
    <t>0:54.894'</t>
  </si>
  <si>
    <t>0:54.897'</t>
  </si>
  <si>
    <t>0:54.900'</t>
  </si>
  <si>
    <t>0:54.903'</t>
  </si>
  <si>
    <t>0:54.906'</t>
  </si>
  <si>
    <t>0:54.908'</t>
  </si>
  <si>
    <t>0:54.911'</t>
  </si>
  <si>
    <t>0:54.914'</t>
  </si>
  <si>
    <t>0:54.917'</t>
  </si>
  <si>
    <t>0:54.919'</t>
  </si>
  <si>
    <t>0:54.922'</t>
  </si>
  <si>
    <t>0:54.925'</t>
  </si>
  <si>
    <t>0:54.928'</t>
  </si>
  <si>
    <t>0:54.931'</t>
  </si>
  <si>
    <t>0:54.933'</t>
  </si>
  <si>
    <t>0:54.936'</t>
  </si>
  <si>
    <t>0:54.939'</t>
  </si>
  <si>
    <t>0:54.942'</t>
  </si>
  <si>
    <t>0:54.944'</t>
  </si>
  <si>
    <t>0:54.947'</t>
  </si>
  <si>
    <t>0:54.950'</t>
  </si>
  <si>
    <t>0:54.953'</t>
  </si>
  <si>
    <t>0:54.956'</t>
  </si>
  <si>
    <t>0:54.958'</t>
  </si>
  <si>
    <t>0:54.961'</t>
  </si>
  <si>
    <t>0:54.964'</t>
  </si>
  <si>
    <t>0:54.967'</t>
  </si>
  <si>
    <t>0:54.969'</t>
  </si>
  <si>
    <t>0:54.972'</t>
  </si>
  <si>
    <t>0:54.975'</t>
  </si>
  <si>
    <t>0:54.978'</t>
  </si>
  <si>
    <t>0:54.981'</t>
  </si>
  <si>
    <t>0:54.983'</t>
  </si>
  <si>
    <t>0:54.986'</t>
  </si>
  <si>
    <t>0:54.989'</t>
  </si>
  <si>
    <t>0:54.992'</t>
  </si>
  <si>
    <t>0:54.994'</t>
  </si>
  <si>
    <t>0:54.997'</t>
  </si>
  <si>
    <t>0:55.000'</t>
  </si>
  <si>
    <t>0:55.003'</t>
  </si>
  <si>
    <t>0:55.006'</t>
  </si>
  <si>
    <t>0:55.008'</t>
  </si>
  <si>
    <t>0:55.011'</t>
  </si>
  <si>
    <t>0:55.014'</t>
  </si>
  <si>
    <t>0:55.017'</t>
  </si>
  <si>
    <t>0:55.019'</t>
  </si>
  <si>
    <t>0:55.022'</t>
  </si>
  <si>
    <t>0:55.025'</t>
  </si>
  <si>
    <t>0:55.028'</t>
  </si>
  <si>
    <t>0:55.031'</t>
  </si>
  <si>
    <t>0:55.033'</t>
  </si>
  <si>
    <t>0:55.036'</t>
  </si>
  <si>
    <t>0:55.039'</t>
  </si>
  <si>
    <t>0:55.042'</t>
  </si>
  <si>
    <t>0:55.044'</t>
  </si>
  <si>
    <t>0:55.047'</t>
  </si>
  <si>
    <t>0:55.050'</t>
  </si>
  <si>
    <t>0:55.053'</t>
  </si>
  <si>
    <t>0:55.056'</t>
  </si>
  <si>
    <t>0:55.058'</t>
  </si>
  <si>
    <t>0:55.061'</t>
  </si>
  <si>
    <t>0:55.064'</t>
  </si>
  <si>
    <t>0:55.067'</t>
  </si>
  <si>
    <t>0:55.069'</t>
  </si>
  <si>
    <t>0:55.072'</t>
  </si>
  <si>
    <t>0:55.075'</t>
  </si>
  <si>
    <t>0:55.078'</t>
  </si>
  <si>
    <t>0:55.081'</t>
  </si>
  <si>
    <t>0:55.083'</t>
  </si>
  <si>
    <t>0:55.086'</t>
  </si>
  <si>
    <t>0:55.089'</t>
  </si>
  <si>
    <t>0:55.092'</t>
  </si>
  <si>
    <t>0:55.094'</t>
  </si>
  <si>
    <t>0:55.097'</t>
  </si>
  <si>
    <t>0:55.100'</t>
  </si>
  <si>
    <t>0:55.103'</t>
  </si>
  <si>
    <t>0:55.106'</t>
  </si>
  <si>
    <t>0:55.108'</t>
  </si>
  <si>
    <t>0:55.111'</t>
  </si>
  <si>
    <t>0:55.114'</t>
  </si>
  <si>
    <t>0:55.117'</t>
  </si>
  <si>
    <t>0:55.119'</t>
  </si>
  <si>
    <t>0:55.122'</t>
  </si>
  <si>
    <t>0:55.125'</t>
  </si>
  <si>
    <t>0:55.128'</t>
  </si>
  <si>
    <t>0:55.131'</t>
  </si>
  <si>
    <t>0:55.133'</t>
  </si>
  <si>
    <t>0:55.136'</t>
  </si>
  <si>
    <t>0:55.139'</t>
  </si>
  <si>
    <t>0:55.142'</t>
  </si>
  <si>
    <t>0:55.144'</t>
  </si>
  <si>
    <t>0:55.147'</t>
  </si>
  <si>
    <t>0:55.150'</t>
  </si>
  <si>
    <t>0:55.153'</t>
  </si>
  <si>
    <t>0:55.156'</t>
  </si>
  <si>
    <t>0:55.158'</t>
  </si>
  <si>
    <t>0:55.161'</t>
  </si>
  <si>
    <t>0:55.164'</t>
  </si>
  <si>
    <t>0:55.167'</t>
  </si>
  <si>
    <t>0:55.169'</t>
  </si>
  <si>
    <t>0:55.172'</t>
  </si>
  <si>
    <t>0:55.175'</t>
  </si>
  <si>
    <t>0:55.178'</t>
  </si>
  <si>
    <t>0:55.181'</t>
  </si>
  <si>
    <t>0:55.183'</t>
  </si>
  <si>
    <t>0:55.186'</t>
  </si>
  <si>
    <t>0:55.189'</t>
  </si>
  <si>
    <t>0:55.192'</t>
  </si>
  <si>
    <t>0:55.194'</t>
  </si>
  <si>
    <t>0:55.197'</t>
  </si>
  <si>
    <t>0:55.200'</t>
  </si>
  <si>
    <t>0:55.203'</t>
  </si>
  <si>
    <t>0:55.206'</t>
  </si>
  <si>
    <t>0:55.208'</t>
  </si>
  <si>
    <t>0:55.211'</t>
  </si>
  <si>
    <t>0:55.214'</t>
  </si>
  <si>
    <t>0:55.217'</t>
  </si>
  <si>
    <t>0:55.219'</t>
  </si>
  <si>
    <t>0:55.222'</t>
  </si>
  <si>
    <t>0:55.225'</t>
  </si>
  <si>
    <t>0:55.228'</t>
  </si>
  <si>
    <t>0:55.231'</t>
  </si>
  <si>
    <t>0:55.233'</t>
  </si>
  <si>
    <t>0:55.236'</t>
  </si>
  <si>
    <t>0:55.239'</t>
  </si>
  <si>
    <t>0:55.242'</t>
  </si>
  <si>
    <t>0:55.244'</t>
  </si>
  <si>
    <t>0:55.247'</t>
  </si>
  <si>
    <t>0:55.250'</t>
  </si>
  <si>
    <t>0:55.253'</t>
  </si>
  <si>
    <t>0:55.256'</t>
  </si>
  <si>
    <t>0:55.258'</t>
  </si>
  <si>
    <t>0:55.261'</t>
  </si>
  <si>
    <t>0:55.264'</t>
  </si>
  <si>
    <t>0:55.267'</t>
  </si>
  <si>
    <t>0:55.269'</t>
  </si>
  <si>
    <t>0:55.272'</t>
  </si>
  <si>
    <t>0:55.275'</t>
  </si>
  <si>
    <t>0:55.278'</t>
  </si>
  <si>
    <t>0:55.281'</t>
  </si>
  <si>
    <t>0:55.283'</t>
  </si>
  <si>
    <t>0:55.286'</t>
  </si>
  <si>
    <t>0:55.289'</t>
  </si>
  <si>
    <t>0:55.292'</t>
  </si>
  <si>
    <t>0:55.294'</t>
  </si>
  <si>
    <t>0:55.297'</t>
  </si>
  <si>
    <t>0:55.300'</t>
  </si>
  <si>
    <t>0:55.303'</t>
  </si>
  <si>
    <t>0:55.306'</t>
  </si>
  <si>
    <t>0:55.308'</t>
  </si>
  <si>
    <t>0:55.311'</t>
  </si>
  <si>
    <t>0:55.314'</t>
  </si>
  <si>
    <t>0:55.317'</t>
  </si>
  <si>
    <t>0:55.319'</t>
  </si>
  <si>
    <t>0:55.322'</t>
  </si>
  <si>
    <t>0:55.325'</t>
  </si>
  <si>
    <t>0:55.328'</t>
  </si>
  <si>
    <t>0:55.331'</t>
  </si>
  <si>
    <t>0:55.333'</t>
  </si>
  <si>
    <t>0:55.336'</t>
  </si>
  <si>
    <t>0:55.339'</t>
  </si>
  <si>
    <t>0:55.342'</t>
  </si>
  <si>
    <t>0:55.344'</t>
  </si>
  <si>
    <t>0:55.347'</t>
  </si>
  <si>
    <t>0:55.350'</t>
  </si>
  <si>
    <t>0:55.353'</t>
  </si>
  <si>
    <t>0:55.356'</t>
  </si>
  <si>
    <t>0:55.358'</t>
  </si>
  <si>
    <t>0:55.361'</t>
  </si>
  <si>
    <t>0:55.364'</t>
  </si>
  <si>
    <t>0:55.367'</t>
  </si>
  <si>
    <t>0:55.369'</t>
  </si>
  <si>
    <t>0:55.372'</t>
  </si>
  <si>
    <t>0:55.375'</t>
  </si>
  <si>
    <t>0:55.378'</t>
  </si>
  <si>
    <t>0:55.381'</t>
  </si>
  <si>
    <t>0:55.383'</t>
  </si>
  <si>
    <t>0:55.386'</t>
  </si>
  <si>
    <t>0:55.389'</t>
  </si>
  <si>
    <t>0:55.392'</t>
  </si>
  <si>
    <t>0:55.394'</t>
  </si>
  <si>
    <t>0:55.397'</t>
  </si>
  <si>
    <t>0:55.400'</t>
  </si>
  <si>
    <t>0:55.403'</t>
  </si>
  <si>
    <t>0:55.406'</t>
  </si>
  <si>
    <t>0:55.408'</t>
  </si>
  <si>
    <t>0:55.411'</t>
  </si>
  <si>
    <t>0:55.414'</t>
  </si>
  <si>
    <t>0:55.417'</t>
  </si>
  <si>
    <t>0:55.419'</t>
  </si>
  <si>
    <t>0:55.422'</t>
  </si>
  <si>
    <t>0:55.425'</t>
  </si>
  <si>
    <t>0:55.428'</t>
  </si>
  <si>
    <t>0:55.431'</t>
  </si>
  <si>
    <t>0:55.433'</t>
  </si>
  <si>
    <t>0:55.436'</t>
  </si>
  <si>
    <t>0:55.439'</t>
  </si>
  <si>
    <t>0:55.442'</t>
  </si>
  <si>
    <t>0:55.444'</t>
  </si>
  <si>
    <t>0:55.447'</t>
  </si>
  <si>
    <t>0:55.450'</t>
  </si>
  <si>
    <t>0:55.453'</t>
  </si>
  <si>
    <t>0:55.456'</t>
  </si>
  <si>
    <t>0:55.458'</t>
  </si>
  <si>
    <t>0:55.461'</t>
  </si>
  <si>
    <t>0:55.464'</t>
  </si>
  <si>
    <t>0:55.467'</t>
  </si>
  <si>
    <t>0:55.469'</t>
  </si>
  <si>
    <t>0:55.472'</t>
  </si>
  <si>
    <t>0:55.475'</t>
  </si>
  <si>
    <t>0:55.478'</t>
  </si>
  <si>
    <t>0:55.481'</t>
  </si>
  <si>
    <t>0:55.483'</t>
  </si>
  <si>
    <t>0:55.486'</t>
  </si>
  <si>
    <t>0:55.489'</t>
  </si>
  <si>
    <t>0:55.492'</t>
  </si>
  <si>
    <t>0:55.494'</t>
  </si>
  <si>
    <t>0:55.497'</t>
  </si>
  <si>
    <t>0:55.500'</t>
  </si>
  <si>
    <t>0:55.503'</t>
  </si>
  <si>
    <t>0:55.506'</t>
  </si>
  <si>
    <t>0:55.508'</t>
  </si>
  <si>
    <t>0:55.511'</t>
  </si>
  <si>
    <t>0:55.514'</t>
  </si>
  <si>
    <t>0:55.517'</t>
  </si>
  <si>
    <t>0:55.519'</t>
  </si>
  <si>
    <t>0:55.522'</t>
  </si>
  <si>
    <t>0:55.525'</t>
  </si>
  <si>
    <t>0:55.528'</t>
  </si>
  <si>
    <t>0:55.531'</t>
  </si>
  <si>
    <t>0:55.533'</t>
  </si>
  <si>
    <t>0:55.536'</t>
  </si>
  <si>
    <t>0:55.539'</t>
  </si>
  <si>
    <t>0:55.542'</t>
  </si>
  <si>
    <t>0:55.544'</t>
  </si>
  <si>
    <t>0:55.547'</t>
  </si>
  <si>
    <t>0:55.550'</t>
  </si>
  <si>
    <t>0:55.553'</t>
  </si>
  <si>
    <t>0:55.556'</t>
  </si>
  <si>
    <t>0:55.558'</t>
  </si>
  <si>
    <t>0:55.561'</t>
  </si>
  <si>
    <t>0:55.564'</t>
  </si>
  <si>
    <t>0:55.567'</t>
  </si>
  <si>
    <t>0:55.569'</t>
  </si>
  <si>
    <t>0:55.572'</t>
  </si>
  <si>
    <t>0:55.575'</t>
  </si>
  <si>
    <t>0:55.578'</t>
  </si>
  <si>
    <t>0:55.581'</t>
  </si>
  <si>
    <t>0:55.583'</t>
  </si>
  <si>
    <t>0:55.586'</t>
  </si>
  <si>
    <t>0:55.589'</t>
  </si>
  <si>
    <t>0:55.592'</t>
  </si>
  <si>
    <t>0:55.594'</t>
  </si>
  <si>
    <t>0:55.597'</t>
  </si>
  <si>
    <t>0:55.600'</t>
  </si>
  <si>
    <t>0:55.603'</t>
  </si>
  <si>
    <t>0:55.606'</t>
  </si>
  <si>
    <t>0:55.608'</t>
  </si>
  <si>
    <t>0:55.611'</t>
  </si>
  <si>
    <t>0:55.614'</t>
  </si>
  <si>
    <t>0:55.617'</t>
  </si>
  <si>
    <t>0:55.619'</t>
  </si>
  <si>
    <t>0:55.622'</t>
  </si>
  <si>
    <t>0:55.625'</t>
  </si>
  <si>
    <t>0:55.628'</t>
  </si>
  <si>
    <t>0:55.631'</t>
  </si>
  <si>
    <t>0:55.633'</t>
  </si>
  <si>
    <t>0:55.636'</t>
  </si>
  <si>
    <t>0:55.639'</t>
  </si>
  <si>
    <t>0:55.642'</t>
  </si>
  <si>
    <t>0:55.644'</t>
  </si>
  <si>
    <t>0:55.647'</t>
  </si>
  <si>
    <t>0:55.650'</t>
  </si>
  <si>
    <t>0:55.653'</t>
  </si>
  <si>
    <t>0:55.656'</t>
  </si>
  <si>
    <t>0:55.658'</t>
  </si>
  <si>
    <t>0:55.661'</t>
  </si>
  <si>
    <t>0:55.664'</t>
  </si>
  <si>
    <t>0:55.667'</t>
  </si>
  <si>
    <t>0:55.669'</t>
  </si>
  <si>
    <t>0:55.672'</t>
  </si>
  <si>
    <t>0:55.675'</t>
  </si>
  <si>
    <t>0:55.678'</t>
  </si>
  <si>
    <t>0:55.681'</t>
  </si>
  <si>
    <t>0:55.683'</t>
  </si>
  <si>
    <t>0:55.686'</t>
  </si>
  <si>
    <t>0:55.689'</t>
  </si>
  <si>
    <t>0:55.692'</t>
  </si>
  <si>
    <t>0:55.694'</t>
  </si>
  <si>
    <t>0:55.697'</t>
  </si>
  <si>
    <t>0:55.700'</t>
  </si>
  <si>
    <t>0:55.703'</t>
  </si>
  <si>
    <t>0:55.706'</t>
  </si>
  <si>
    <t>0:55.708'</t>
  </si>
  <si>
    <t>0:55.711'</t>
  </si>
  <si>
    <t>0:55.714'</t>
  </si>
  <si>
    <t>0:55.717'</t>
  </si>
  <si>
    <t>0:55.719'</t>
  </si>
  <si>
    <t>0:55.722'</t>
  </si>
  <si>
    <t>0:55.725'</t>
  </si>
  <si>
    <t>0:55.728'</t>
  </si>
  <si>
    <t>0:55.731'</t>
  </si>
  <si>
    <t>0:55.733'</t>
  </si>
  <si>
    <t>0:55.736'</t>
  </si>
  <si>
    <t>0:55.739'</t>
  </si>
  <si>
    <t>0:55.742'</t>
  </si>
  <si>
    <t>0:55.744'</t>
  </si>
  <si>
    <t>0:55.747'</t>
  </si>
  <si>
    <t>0:55.750'</t>
  </si>
  <si>
    <t>0:55.753'</t>
  </si>
  <si>
    <t>0:55.756'</t>
  </si>
  <si>
    <t>0:55.758'</t>
  </si>
  <si>
    <t>0:55.761'</t>
  </si>
  <si>
    <t>0:55.764'</t>
  </si>
  <si>
    <t>0:55.767'</t>
  </si>
  <si>
    <t>0:55.769'</t>
  </si>
  <si>
    <t>0:55.772'</t>
  </si>
  <si>
    <t>0:55.775'</t>
  </si>
  <si>
    <t>0:55.778'</t>
  </si>
  <si>
    <t>0:55.781'</t>
  </si>
  <si>
    <t>0:55.783'</t>
  </si>
  <si>
    <t>0:55.786'</t>
  </si>
  <si>
    <t>0:55.789'</t>
  </si>
  <si>
    <t>0:55.792'</t>
  </si>
  <si>
    <t>0:55.794'</t>
  </si>
  <si>
    <t>0:55.797'</t>
  </si>
  <si>
    <t>0:55.800'</t>
  </si>
  <si>
    <t>0:55.803'</t>
  </si>
  <si>
    <t>0:55.806'</t>
  </si>
  <si>
    <t>0:55.808'</t>
  </si>
  <si>
    <t>0:55.811'</t>
  </si>
  <si>
    <t>0:55.814'</t>
  </si>
  <si>
    <t>0:55.817'</t>
  </si>
  <si>
    <t>0:55.819'</t>
  </si>
  <si>
    <t>0:55.822'</t>
  </si>
  <si>
    <t>0:55.825'</t>
  </si>
  <si>
    <t>0:55.828'</t>
  </si>
  <si>
    <t>0:55.831'</t>
  </si>
  <si>
    <t>0:55.833'</t>
  </si>
  <si>
    <t>0:55.836'</t>
  </si>
  <si>
    <t>0:55.839'</t>
  </si>
  <si>
    <t>0:55.842'</t>
  </si>
  <si>
    <t>0:55.844'</t>
  </si>
  <si>
    <t>0:55.847'</t>
  </si>
  <si>
    <t>0:55.850'</t>
  </si>
  <si>
    <t>0:55.853'</t>
  </si>
  <si>
    <t>0:55.856'</t>
  </si>
  <si>
    <t>0:55.858'</t>
  </si>
  <si>
    <t>0:55.861'</t>
  </si>
  <si>
    <t>0:55.864'</t>
  </si>
  <si>
    <t>0:55.867'</t>
  </si>
  <si>
    <t>0:55.869'</t>
  </si>
  <si>
    <t>0:55.872'</t>
  </si>
  <si>
    <t>0:55.875'</t>
  </si>
  <si>
    <t>0:55.878'</t>
  </si>
  <si>
    <t>0:55.881'</t>
  </si>
  <si>
    <t>0:55.883'</t>
  </si>
  <si>
    <t>0:55.886'</t>
  </si>
  <si>
    <t>0:55.889'</t>
  </si>
  <si>
    <t>0:55.892'</t>
  </si>
  <si>
    <t>0:55.894'</t>
  </si>
  <si>
    <t>0:55.897'</t>
  </si>
  <si>
    <t>0:55.900'</t>
  </si>
  <si>
    <t>0:55.903'</t>
  </si>
  <si>
    <t>0:55.906'</t>
  </si>
  <si>
    <t>0:55.908'</t>
  </si>
  <si>
    <t>0:55.911'</t>
  </si>
  <si>
    <t>0:55.914'</t>
  </si>
  <si>
    <t>0:55.917'</t>
  </si>
  <si>
    <t>0:55.919'</t>
  </si>
  <si>
    <t>0:55.922'</t>
  </si>
  <si>
    <t>0:55.925'</t>
  </si>
  <si>
    <t>0:55.928'</t>
  </si>
  <si>
    <t>0:55.931'</t>
  </si>
  <si>
    <t>0:55.933'</t>
  </si>
  <si>
    <t>0:55.936'</t>
  </si>
  <si>
    <t>0:55.939'</t>
  </si>
  <si>
    <t>0:55.942'</t>
  </si>
  <si>
    <t>0:55.944'</t>
  </si>
  <si>
    <t>0:55.947'</t>
  </si>
  <si>
    <t>0:55.950'</t>
  </si>
  <si>
    <t>0:55.953'</t>
  </si>
  <si>
    <t>0:55.956'</t>
  </si>
  <si>
    <t>0:55.958'</t>
  </si>
  <si>
    <t>0:55.961'</t>
  </si>
  <si>
    <t>0:55.964'</t>
  </si>
  <si>
    <t>0:55.967'</t>
  </si>
  <si>
    <t>0:55.969'</t>
  </si>
  <si>
    <t>0:55.972'</t>
  </si>
  <si>
    <t>0:55.975'</t>
  </si>
  <si>
    <t>0:55.978'</t>
  </si>
  <si>
    <t>0:55.981'</t>
  </si>
  <si>
    <t>0:55.983'</t>
  </si>
  <si>
    <t>0:55.986'</t>
  </si>
  <si>
    <t>0:55.989'</t>
  </si>
  <si>
    <t>0:55.992'</t>
  </si>
  <si>
    <t>0:55.994'</t>
  </si>
  <si>
    <t>0:55.997'</t>
  </si>
  <si>
    <t>0:56.000'</t>
  </si>
  <si>
    <t>0:56.003'</t>
  </si>
  <si>
    <t>0:56.006'</t>
  </si>
  <si>
    <t>0:56.008'</t>
  </si>
  <si>
    <t>0:56.011'</t>
  </si>
  <si>
    <t>0:56.014'</t>
  </si>
  <si>
    <t>0:56.017'</t>
  </si>
  <si>
    <t>0:56.019'</t>
  </si>
  <si>
    <t>0:56.022'</t>
  </si>
  <si>
    <t>0:56.025'</t>
  </si>
  <si>
    <t>0:56.028'</t>
  </si>
  <si>
    <t>0:56.031'</t>
  </si>
  <si>
    <t>0:56.033'</t>
  </si>
  <si>
    <t>0:56.036'</t>
  </si>
  <si>
    <t>0:56.039'</t>
  </si>
  <si>
    <t>0:56.042'</t>
  </si>
  <si>
    <t>0:56.044'</t>
  </si>
  <si>
    <t>0:56.047'</t>
  </si>
  <si>
    <t>0:56.050'</t>
  </si>
  <si>
    <t>0:56.053'</t>
  </si>
  <si>
    <t>0:56.056'</t>
  </si>
  <si>
    <t>0:56.058'</t>
  </si>
  <si>
    <t>0:56.061'</t>
  </si>
  <si>
    <t>0:56.064'</t>
  </si>
  <si>
    <t>0:56.067'</t>
  </si>
  <si>
    <t>0:56.069'</t>
  </si>
  <si>
    <t>0:56.072'</t>
  </si>
  <si>
    <t>0:56.075'</t>
  </si>
  <si>
    <t>0:56.078'</t>
  </si>
  <si>
    <t>0:56.081'</t>
  </si>
  <si>
    <t>0:56.083'</t>
  </si>
  <si>
    <t>0:56.086'</t>
  </si>
  <si>
    <t>0:56.089'</t>
  </si>
  <si>
    <t>0:56.092'</t>
  </si>
  <si>
    <t>0:56.094'</t>
  </si>
  <si>
    <t>0:56.097'</t>
  </si>
  <si>
    <t>0:56.100'</t>
  </si>
  <si>
    <t>0:56.103'</t>
  </si>
  <si>
    <t>0:56.106'</t>
  </si>
  <si>
    <t>0:56.108'</t>
  </si>
  <si>
    <t>0:56.111'</t>
  </si>
  <si>
    <t>0:56.114'</t>
  </si>
  <si>
    <t>0:56.117'</t>
  </si>
  <si>
    <t>0:56.119'</t>
  </si>
  <si>
    <t>0:56.122'</t>
  </si>
  <si>
    <t>0:56.125'</t>
  </si>
  <si>
    <t>0:56.128'</t>
  </si>
  <si>
    <t>0:56.131'</t>
  </si>
  <si>
    <t>0:56.133'</t>
  </si>
  <si>
    <t>0:56.136'</t>
  </si>
  <si>
    <t>0:56.139'</t>
  </si>
  <si>
    <t>0:56.142'</t>
  </si>
  <si>
    <t>0:56.144'</t>
  </si>
  <si>
    <t>0:56.147'</t>
  </si>
  <si>
    <t>0:56.150'</t>
  </si>
  <si>
    <t>0:56.153'</t>
  </si>
  <si>
    <t>0:56.156'</t>
  </si>
  <si>
    <t>0:56.158'</t>
  </si>
  <si>
    <t>0:56.161'</t>
  </si>
  <si>
    <t>0:56.164'</t>
  </si>
  <si>
    <t>0:56.167'</t>
  </si>
  <si>
    <t>0:56.169'</t>
  </si>
  <si>
    <t>0:56.172'</t>
  </si>
  <si>
    <t>0:56.175'</t>
  </si>
  <si>
    <t>0:56.178'</t>
  </si>
  <si>
    <t>0:56.181'</t>
  </si>
  <si>
    <t>0:56.183'</t>
  </si>
  <si>
    <t>0:56.186'</t>
  </si>
  <si>
    <t>0:56.189'</t>
  </si>
  <si>
    <t>0:56.192'</t>
  </si>
  <si>
    <t>0:56.194'</t>
  </si>
  <si>
    <t>0:56.197'</t>
  </si>
  <si>
    <t>0:56.200'</t>
  </si>
  <si>
    <t>0:56.203'</t>
  </si>
  <si>
    <t>0:56.206'</t>
  </si>
  <si>
    <t>0:56.208'</t>
  </si>
  <si>
    <t>0:56.211'</t>
  </si>
  <si>
    <t>0:56.214'</t>
  </si>
  <si>
    <t>0:56.217'</t>
  </si>
  <si>
    <t>0:56.219'</t>
  </si>
  <si>
    <t>0:56.222'</t>
  </si>
  <si>
    <t>0:56.225'</t>
  </si>
  <si>
    <t>0:56.228'</t>
  </si>
  <si>
    <t>0:56.231'</t>
  </si>
  <si>
    <t>0:56.233'</t>
  </si>
  <si>
    <t>0:56.236'</t>
  </si>
  <si>
    <t>0:56.239'</t>
  </si>
  <si>
    <t>0:56.242'</t>
  </si>
  <si>
    <t>0:56.244'</t>
  </si>
  <si>
    <t>0:56.247'</t>
  </si>
  <si>
    <t>0:56.250'</t>
  </si>
  <si>
    <t>0:56.253'</t>
  </si>
  <si>
    <t>0:56.256'</t>
  </si>
  <si>
    <t>0:56.258'</t>
  </si>
  <si>
    <t>0:56.261'</t>
  </si>
  <si>
    <t>0:56.264'</t>
  </si>
  <si>
    <t>0:56.267'</t>
  </si>
  <si>
    <t>0:56.269'</t>
  </si>
  <si>
    <t>0:56.272'</t>
  </si>
  <si>
    <t>0:56.275'</t>
  </si>
  <si>
    <t>0:56.278'</t>
  </si>
  <si>
    <t>0:56.281'</t>
  </si>
  <si>
    <t>0:56.283'</t>
  </si>
  <si>
    <t>0:56.286'</t>
  </si>
  <si>
    <t>0:56.289'</t>
  </si>
  <si>
    <t>0:56.292'</t>
  </si>
  <si>
    <t>0:56.294'</t>
  </si>
  <si>
    <t>0:56.297'</t>
  </si>
  <si>
    <t>0:56.300'</t>
  </si>
  <si>
    <t>0:56.303'</t>
  </si>
  <si>
    <t>0:56.306'</t>
  </si>
  <si>
    <t>0:56.308'</t>
  </si>
  <si>
    <t>0:56.311'</t>
  </si>
  <si>
    <t>0:56.314'</t>
  </si>
  <si>
    <t>0:56.317'</t>
  </si>
  <si>
    <t>0:56.319'</t>
  </si>
  <si>
    <t>0:56.322'</t>
  </si>
  <si>
    <t>0:56.325'</t>
  </si>
  <si>
    <t>0:56.328'</t>
  </si>
  <si>
    <t>0:56.331'</t>
  </si>
  <si>
    <t>0:56.333'</t>
  </si>
  <si>
    <t>0:56.336'</t>
  </si>
  <si>
    <t>0:56.339'</t>
  </si>
  <si>
    <t>0:56.342'</t>
  </si>
  <si>
    <t>0:56.344'</t>
  </si>
  <si>
    <t>0:56.347'</t>
  </si>
  <si>
    <t>0:56.350'</t>
  </si>
  <si>
    <t>0:56.353'</t>
  </si>
  <si>
    <t>0:56.356'</t>
  </si>
  <si>
    <t>0:56.358'</t>
  </si>
  <si>
    <t>0:56.361'</t>
  </si>
  <si>
    <t>0:56.364'</t>
  </si>
  <si>
    <t>0:56.367'</t>
  </si>
  <si>
    <t>0:56.369'</t>
  </si>
  <si>
    <t>0:56.372'</t>
  </si>
  <si>
    <t>0:56.375'</t>
  </si>
  <si>
    <t>0:56.378'</t>
  </si>
  <si>
    <t>0:56.381'</t>
  </si>
  <si>
    <t>0:56.383'</t>
  </si>
  <si>
    <t>0:56.386'</t>
  </si>
  <si>
    <t>0:56.389'</t>
  </si>
  <si>
    <t>0:56.392'</t>
  </si>
  <si>
    <t>0:56.394'</t>
  </si>
  <si>
    <t>0:56.397'</t>
  </si>
  <si>
    <t>0:56.400'</t>
  </si>
  <si>
    <t>0:56.403'</t>
  </si>
  <si>
    <t>0:56.406'</t>
  </si>
  <si>
    <t>0:56.408'</t>
  </si>
  <si>
    <t>0:56.411'</t>
  </si>
  <si>
    <t>0:56.414'</t>
  </si>
  <si>
    <t>0:56.417'</t>
  </si>
  <si>
    <t>0:56.419'</t>
  </si>
  <si>
    <t>0:56.422'</t>
  </si>
  <si>
    <t>0:56.425'</t>
  </si>
  <si>
    <t>0:56.428'</t>
  </si>
  <si>
    <t>0:56.431'</t>
  </si>
  <si>
    <t>0:56.433'</t>
  </si>
  <si>
    <t>0:56.436'</t>
  </si>
  <si>
    <t>0:56.439'</t>
  </si>
  <si>
    <t>0:56.442'</t>
  </si>
  <si>
    <t>0:56.444'</t>
  </si>
  <si>
    <t>0:56.447'</t>
  </si>
  <si>
    <t>0:56.450'</t>
  </si>
  <si>
    <t>0:56.453'</t>
  </si>
  <si>
    <t>0:56.456'</t>
  </si>
  <si>
    <t>0:56.458'</t>
  </si>
  <si>
    <t>0:56.461'</t>
  </si>
  <si>
    <t>0:56.464'</t>
  </si>
  <si>
    <t>0:56.467'</t>
  </si>
  <si>
    <t>0:56.469'</t>
  </si>
  <si>
    <t>0:56.472'</t>
  </si>
  <si>
    <t>0:56.475'</t>
  </si>
  <si>
    <t>0:56.478'</t>
  </si>
  <si>
    <t>0:56.481'</t>
  </si>
  <si>
    <t>0:56.483'</t>
  </si>
  <si>
    <t>0:56.486'</t>
  </si>
  <si>
    <t>0:56.489'</t>
  </si>
  <si>
    <t>0:56.492'</t>
  </si>
  <si>
    <t>0:56.494'</t>
  </si>
  <si>
    <t>0:56.497'</t>
  </si>
  <si>
    <t>0:56.500'</t>
  </si>
  <si>
    <t>0:56.503'</t>
  </si>
  <si>
    <t>0:56.506'</t>
  </si>
  <si>
    <t>0:56.508'</t>
  </si>
  <si>
    <t>0:56.511'</t>
  </si>
  <si>
    <t>0:56.514'</t>
  </si>
  <si>
    <t>0:56.517'</t>
  </si>
  <si>
    <t>0:56.519'</t>
  </si>
  <si>
    <t>0:56.522'</t>
  </si>
  <si>
    <t>0:56.525'</t>
  </si>
  <si>
    <t>0:56.528'</t>
  </si>
  <si>
    <t>0:56.531'</t>
  </si>
  <si>
    <t>0:56.533'</t>
  </si>
  <si>
    <t>0:56.536'</t>
  </si>
  <si>
    <t>0:56.539'</t>
  </si>
  <si>
    <t>0:56.542'</t>
  </si>
  <si>
    <t>0:56.544'</t>
  </si>
  <si>
    <t>0:56.547'</t>
  </si>
  <si>
    <t>0:56.550'</t>
  </si>
  <si>
    <t>0:56.553'</t>
  </si>
  <si>
    <t>0:56.556'</t>
  </si>
  <si>
    <t>0:56.558'</t>
  </si>
  <si>
    <t>0:56.561'</t>
  </si>
  <si>
    <t>0:56.564'</t>
  </si>
  <si>
    <t>0:56.567'</t>
  </si>
  <si>
    <t>0:56.569'</t>
  </si>
  <si>
    <t>0:56.572'</t>
  </si>
  <si>
    <t>0:56.575'</t>
  </si>
  <si>
    <t>0:56.578'</t>
  </si>
  <si>
    <t>0:56.581'</t>
  </si>
  <si>
    <t>0:56.583'</t>
  </si>
  <si>
    <t>0:56.586'</t>
  </si>
  <si>
    <t>0:56.589'</t>
  </si>
  <si>
    <t>0:56.592'</t>
  </si>
  <si>
    <t>0:56.594'</t>
  </si>
  <si>
    <t>0:56.597'</t>
  </si>
  <si>
    <t>0:56.600'</t>
  </si>
  <si>
    <t>0:56.603'</t>
  </si>
  <si>
    <t>0:56.606'</t>
  </si>
  <si>
    <t>0:56.608'</t>
  </si>
  <si>
    <t>0:56.611'</t>
  </si>
  <si>
    <t>0:56.614'</t>
  </si>
  <si>
    <t>0:56.617'</t>
  </si>
  <si>
    <t>0:56.619'</t>
  </si>
  <si>
    <t>0:56.622'</t>
  </si>
  <si>
    <t>0:56.625'</t>
  </si>
  <si>
    <t>0:56.628'</t>
  </si>
  <si>
    <t>0:56.631'</t>
  </si>
  <si>
    <t>0:56.633'</t>
  </si>
  <si>
    <t>0:56.636'</t>
  </si>
  <si>
    <t>0:56.639'</t>
  </si>
  <si>
    <t>0:56.642'</t>
  </si>
  <si>
    <t>0:56.644'</t>
  </si>
  <si>
    <t>0:56.647'</t>
  </si>
  <si>
    <t>0:56.650'</t>
  </si>
  <si>
    <t>0:56.653'</t>
  </si>
  <si>
    <t>0:56.656'</t>
  </si>
  <si>
    <t>0:56.658'</t>
  </si>
  <si>
    <t>0:56.661'</t>
  </si>
  <si>
    <t>0:56.664'</t>
  </si>
  <si>
    <t>0:56.667'</t>
  </si>
  <si>
    <t>0:56.669'</t>
  </si>
  <si>
    <t>0:56.672'</t>
  </si>
  <si>
    <t>0:56.675'</t>
  </si>
  <si>
    <t>0:56.678'</t>
  </si>
  <si>
    <t>0:56.681'</t>
  </si>
  <si>
    <t>0:56.683'</t>
  </si>
  <si>
    <t>0:56.686'</t>
  </si>
  <si>
    <t>0:56.689'</t>
  </si>
  <si>
    <t>0:56.692'</t>
  </si>
  <si>
    <t>0:56.694'</t>
  </si>
  <si>
    <t>0:56.697'</t>
  </si>
  <si>
    <t>0:56.700'</t>
  </si>
  <si>
    <t>0:56.703'</t>
  </si>
  <si>
    <t>0:56.706'</t>
  </si>
  <si>
    <t>0:56.708'</t>
  </si>
  <si>
    <t>0:56.711'</t>
  </si>
  <si>
    <t>0:56.714'</t>
  </si>
  <si>
    <t>0:56.717'</t>
  </si>
  <si>
    <t>0:56.719'</t>
  </si>
  <si>
    <t>0:56.722'</t>
  </si>
  <si>
    <t>0:56.725'</t>
  </si>
  <si>
    <t>0:56.728'</t>
  </si>
  <si>
    <t>0:56.731'</t>
  </si>
  <si>
    <t>0:56.733'</t>
  </si>
  <si>
    <t>0:56.736'</t>
  </si>
  <si>
    <t>0:56.739'</t>
  </si>
  <si>
    <t>0:56.742'</t>
  </si>
  <si>
    <t>0:56.744'</t>
  </si>
  <si>
    <t>0:56.747'</t>
  </si>
  <si>
    <t>0:56.750'</t>
  </si>
  <si>
    <t>0:56.753'</t>
  </si>
  <si>
    <t>0:56.756'</t>
  </si>
  <si>
    <t>0:56.758'</t>
  </si>
  <si>
    <t>0:56.761'</t>
  </si>
  <si>
    <t>0:56.764'</t>
  </si>
  <si>
    <t>0:56.767'</t>
  </si>
  <si>
    <t>0:56.769'</t>
  </si>
  <si>
    <t>0:56.772'</t>
  </si>
  <si>
    <t>0:56.775'</t>
  </si>
  <si>
    <t>0:56.778'</t>
  </si>
  <si>
    <t>0:56.781'</t>
  </si>
  <si>
    <t>0:56.783'</t>
  </si>
  <si>
    <t>0:56.786'</t>
  </si>
  <si>
    <t>0:56.789'</t>
  </si>
  <si>
    <t>0:56.792'</t>
  </si>
  <si>
    <t>0:56.794'</t>
  </si>
  <si>
    <t>0:56.797'</t>
  </si>
  <si>
    <t>0:56.800'</t>
  </si>
  <si>
    <t>0:56.803'</t>
  </si>
  <si>
    <t>0:56.806'</t>
  </si>
  <si>
    <t>0:56.808'</t>
  </si>
  <si>
    <t>0:56.811'</t>
  </si>
  <si>
    <t>0:56.814'</t>
  </si>
  <si>
    <t>0:56.817'</t>
  </si>
  <si>
    <t>0:56.819'</t>
  </si>
  <si>
    <t>0:56.822'</t>
  </si>
  <si>
    <t>0:56.825'</t>
  </si>
  <si>
    <t>0:56.828'</t>
  </si>
  <si>
    <t>0:56.831'</t>
  </si>
  <si>
    <t>0:56.833'</t>
  </si>
  <si>
    <t>0:56.836'</t>
  </si>
  <si>
    <t>0:56.839'</t>
  </si>
  <si>
    <t>0:56.842'</t>
  </si>
  <si>
    <t>0:56.844'</t>
  </si>
  <si>
    <t>0:56.847'</t>
  </si>
  <si>
    <t>0:56.850'</t>
  </si>
  <si>
    <t>0:56.853'</t>
  </si>
  <si>
    <t>0:56.856'</t>
  </si>
  <si>
    <t>0:56.858'</t>
  </si>
  <si>
    <t>0:56.861'</t>
  </si>
  <si>
    <t>0:56.864'</t>
  </si>
  <si>
    <t>0:56.867'</t>
  </si>
  <si>
    <t>0:56.869'</t>
  </si>
  <si>
    <t>0:56.872'</t>
  </si>
  <si>
    <t>0:56.875'</t>
  </si>
  <si>
    <t>0:56.878'</t>
  </si>
  <si>
    <t>0:56.881'</t>
  </si>
  <si>
    <t>0:56.883'</t>
  </si>
  <si>
    <t>0:56.886'</t>
  </si>
  <si>
    <t>0:56.889'</t>
  </si>
  <si>
    <t>0:56.892'</t>
  </si>
  <si>
    <t>0:56.894'</t>
  </si>
  <si>
    <t>0:56.897'</t>
  </si>
  <si>
    <t>0:56.900'</t>
  </si>
  <si>
    <t>0:56.903'</t>
  </si>
  <si>
    <t>0:56.906'</t>
  </si>
  <si>
    <t>0:56.908'</t>
  </si>
  <si>
    <t>0:56.911'</t>
  </si>
  <si>
    <t>0:56.914'</t>
  </si>
  <si>
    <t>0:56.917'</t>
  </si>
  <si>
    <t>0:56.919'</t>
  </si>
  <si>
    <t>0:56.922'</t>
  </si>
  <si>
    <t>0:56.925'</t>
  </si>
  <si>
    <t>0:56.928'</t>
  </si>
  <si>
    <t>0:56.931'</t>
  </si>
  <si>
    <t>0:56.933'</t>
  </si>
  <si>
    <t>0:56.936'</t>
  </si>
  <si>
    <t>0:56.939'</t>
  </si>
  <si>
    <t>0:56.942'</t>
  </si>
  <si>
    <t>0:56.944'</t>
  </si>
  <si>
    <t>0:56.947'</t>
  </si>
  <si>
    <t>0:56.950'</t>
  </si>
  <si>
    <t>0:56.953'</t>
  </si>
  <si>
    <t>0:56.956'</t>
  </si>
  <si>
    <t>0:56.958'</t>
  </si>
  <si>
    <t>0:56.961'</t>
  </si>
  <si>
    <t>0:56.964'</t>
  </si>
  <si>
    <t>0:56.967'</t>
  </si>
  <si>
    <t>0:56.969'</t>
  </si>
  <si>
    <t>0:56.972'</t>
  </si>
  <si>
    <t>0:56.975'</t>
  </si>
  <si>
    <t>0:56.978'</t>
  </si>
  <si>
    <t>0:56.981'</t>
  </si>
  <si>
    <t>0:56.983'</t>
  </si>
  <si>
    <t>0:56.986'</t>
  </si>
  <si>
    <t>0:56.989'</t>
  </si>
  <si>
    <t>0:56.992'</t>
  </si>
  <si>
    <t>0:56.994'</t>
  </si>
  <si>
    <t>0:56.997'</t>
  </si>
  <si>
    <t>0:57.000'</t>
  </si>
  <si>
    <t>0:57.003'</t>
  </si>
  <si>
    <t>0:57.006'</t>
  </si>
  <si>
    <t>0:57.008'</t>
  </si>
  <si>
    <t>0:57.011'</t>
  </si>
  <si>
    <t>0:57.014'</t>
  </si>
  <si>
    <t>0:57.017'</t>
  </si>
  <si>
    <t>0:57.019'</t>
  </si>
  <si>
    <t>0:57.022'</t>
  </si>
  <si>
    <t>0:57.025'</t>
  </si>
  <si>
    <t>0:57.028'</t>
  </si>
  <si>
    <t>0:57.031'</t>
  </si>
  <si>
    <t>0:57.033'</t>
  </si>
  <si>
    <t>0:57.036'</t>
  </si>
  <si>
    <t>0:57.039'</t>
  </si>
  <si>
    <t>0:57.042'</t>
  </si>
  <si>
    <t>0:57.044'</t>
  </si>
  <si>
    <t>0:57.047'</t>
  </si>
  <si>
    <t>0:57.050'</t>
  </si>
  <si>
    <t>0:57.053'</t>
  </si>
  <si>
    <t>0:57.056'</t>
  </si>
  <si>
    <t>0:57.058'</t>
  </si>
  <si>
    <t>0:57.061'</t>
  </si>
  <si>
    <t>0:57.064'</t>
  </si>
  <si>
    <t>0:57.067'</t>
  </si>
  <si>
    <t>0:57.069'</t>
  </si>
  <si>
    <t>0:57.072'</t>
  </si>
  <si>
    <t>0:57.075'</t>
  </si>
  <si>
    <t>0:57.078'</t>
  </si>
  <si>
    <t>0:57.081'</t>
  </si>
  <si>
    <t>0:57.083'</t>
  </si>
  <si>
    <t>0:57.086'</t>
  </si>
  <si>
    <t>0:57.089'</t>
  </si>
  <si>
    <t>0:57.092'</t>
  </si>
  <si>
    <t>0:57.094'</t>
  </si>
  <si>
    <t>0:57.097'</t>
  </si>
  <si>
    <t>0:57.100'</t>
  </si>
  <si>
    <t>0:57.103'</t>
  </si>
  <si>
    <t>0:57.106'</t>
  </si>
  <si>
    <t>0:57.108'</t>
  </si>
  <si>
    <t>0:57.111'</t>
  </si>
  <si>
    <t>0:57.114'</t>
  </si>
  <si>
    <t>0:57.117'</t>
  </si>
  <si>
    <t>0:57.119'</t>
  </si>
  <si>
    <t>0:57.122'</t>
  </si>
  <si>
    <t>0:57.125'</t>
  </si>
  <si>
    <t>0:57.128'</t>
  </si>
  <si>
    <t>0:57.131'</t>
  </si>
  <si>
    <t>0:57.133'</t>
  </si>
  <si>
    <t>0:57.136'</t>
  </si>
  <si>
    <t>0:57.139'</t>
  </si>
  <si>
    <t>0:57.142'</t>
  </si>
  <si>
    <t>0:57.144'</t>
  </si>
  <si>
    <t>0:57.147'</t>
  </si>
  <si>
    <t>0:57.150'</t>
  </si>
  <si>
    <t>0:57.153'</t>
  </si>
  <si>
    <t>0:57.156'</t>
  </si>
  <si>
    <t>0:57.158'</t>
  </si>
  <si>
    <t>0:57.161'</t>
  </si>
  <si>
    <t>0:57.164'</t>
  </si>
  <si>
    <t>0:57.167'</t>
  </si>
  <si>
    <t>0:57.169'</t>
  </si>
  <si>
    <t>0:57.172'</t>
  </si>
  <si>
    <t>0:57.175'</t>
  </si>
  <si>
    <t>0:57.178'</t>
  </si>
  <si>
    <t>0:57.181'</t>
  </si>
  <si>
    <t>0:57.183'</t>
  </si>
  <si>
    <t>0:57.186'</t>
  </si>
  <si>
    <t>0:57.189'</t>
  </si>
  <si>
    <t>0:57.192'</t>
  </si>
  <si>
    <t>0:57.194'</t>
  </si>
  <si>
    <t>0:57.197'</t>
  </si>
  <si>
    <t>0:57.200'</t>
  </si>
  <si>
    <t>0:57.203'</t>
  </si>
  <si>
    <t>0:57.206'</t>
  </si>
  <si>
    <t>0:57.208'</t>
  </si>
  <si>
    <t>0:57.211'</t>
  </si>
  <si>
    <t>0:57.214'</t>
  </si>
  <si>
    <t>0:57.217'</t>
  </si>
  <si>
    <t>0:57.219'</t>
  </si>
  <si>
    <t>0:57.222'</t>
  </si>
  <si>
    <t>0:57.225'</t>
  </si>
  <si>
    <t>0:57.228'</t>
  </si>
  <si>
    <t>0:57.231'</t>
  </si>
  <si>
    <t>0:57.233'</t>
  </si>
  <si>
    <t>0:57.236'</t>
  </si>
  <si>
    <t>0:57.239'</t>
  </si>
  <si>
    <t>0:57.242'</t>
  </si>
  <si>
    <t>0:57.244'</t>
  </si>
  <si>
    <t>0:57.247'</t>
  </si>
  <si>
    <t>0:57.250'</t>
  </si>
  <si>
    <t>0:57.253'</t>
  </si>
  <si>
    <t>0:57.256'</t>
  </si>
  <si>
    <t>0:57.258'</t>
  </si>
  <si>
    <t>0:57.261'</t>
  </si>
  <si>
    <t>0:57.264'</t>
  </si>
  <si>
    <t>0:57.267'</t>
  </si>
  <si>
    <t>0:57.269'</t>
  </si>
  <si>
    <t>0:57.272'</t>
  </si>
  <si>
    <t>0:57.275'</t>
  </si>
  <si>
    <t>0:57.278'</t>
  </si>
  <si>
    <t>0:57.281'</t>
  </si>
  <si>
    <t>0:57.283'</t>
  </si>
  <si>
    <t>0:57.286'</t>
  </si>
  <si>
    <t>0:57.289'</t>
  </si>
  <si>
    <t>0:57.292'</t>
  </si>
  <si>
    <t>0:57.294'</t>
  </si>
  <si>
    <t>0:57.297'</t>
  </si>
  <si>
    <t>0:57.300'</t>
  </si>
  <si>
    <t>0:57.303'</t>
  </si>
  <si>
    <t>0:57.306'</t>
  </si>
  <si>
    <t>0:57.308'</t>
  </si>
  <si>
    <t>0:57.311'</t>
  </si>
  <si>
    <t>0:57.314'</t>
  </si>
  <si>
    <t>0:57.317'</t>
  </si>
  <si>
    <t>0:57.319'</t>
  </si>
  <si>
    <t>0:57.322'</t>
  </si>
  <si>
    <t>0:57.325'</t>
  </si>
  <si>
    <t>0:57.328'</t>
  </si>
  <si>
    <t>0:57.331'</t>
  </si>
  <si>
    <t>0:57.333'</t>
  </si>
  <si>
    <t>0:57.336'</t>
  </si>
  <si>
    <t>0:57.339'</t>
  </si>
  <si>
    <t>0:57.342'</t>
  </si>
  <si>
    <t>0:57.344'</t>
  </si>
  <si>
    <t>0:57.347'</t>
  </si>
  <si>
    <t>0:57.350'</t>
  </si>
  <si>
    <t>0:57.353'</t>
  </si>
  <si>
    <t>0:57.356'</t>
  </si>
  <si>
    <t>0:57.358'</t>
  </si>
  <si>
    <t>0:57.361'</t>
  </si>
  <si>
    <t>0:57.364'</t>
  </si>
  <si>
    <t>0:57.367'</t>
  </si>
  <si>
    <t>0:57.369'</t>
  </si>
  <si>
    <t>0:57.372'</t>
  </si>
  <si>
    <t>0:57.375'</t>
  </si>
  <si>
    <t>0:57.378'</t>
  </si>
  <si>
    <t>0:57.381'</t>
  </si>
  <si>
    <t>0:57.383'</t>
  </si>
  <si>
    <t>0:57.386'</t>
  </si>
  <si>
    <t>0:57.389'</t>
  </si>
  <si>
    <t>0:57.392'</t>
  </si>
  <si>
    <t>0:57.394'</t>
  </si>
  <si>
    <t>0:57.397'</t>
  </si>
  <si>
    <t>0:57.400'</t>
  </si>
  <si>
    <t>0:57.403'</t>
  </si>
  <si>
    <t>0:57.406'</t>
  </si>
  <si>
    <t>0:57.408'</t>
  </si>
  <si>
    <t>0:57.411'</t>
  </si>
  <si>
    <t>0:57.414'</t>
  </si>
  <si>
    <t>0:57.417'</t>
  </si>
  <si>
    <t>0:57.419'</t>
  </si>
  <si>
    <t>0:57.422'</t>
  </si>
  <si>
    <t>0:57.425'</t>
  </si>
  <si>
    <t>0:57.428'</t>
  </si>
  <si>
    <t>0:57.431'</t>
  </si>
  <si>
    <t>0:57.433'</t>
  </si>
  <si>
    <t>0:57.436'</t>
  </si>
  <si>
    <t>0:57.439'</t>
  </si>
  <si>
    <t>0:57.442'</t>
  </si>
  <si>
    <t>0:57.444'</t>
  </si>
  <si>
    <t>0:57.447'</t>
  </si>
  <si>
    <t>0:57.450'</t>
  </si>
  <si>
    <t>0:57.453'</t>
  </si>
  <si>
    <t>0:57.456'</t>
  </si>
  <si>
    <t>0:57.458'</t>
  </si>
  <si>
    <t>0:57.461'</t>
  </si>
  <si>
    <t>0:57.464'</t>
  </si>
  <si>
    <t>0:57.467'</t>
  </si>
  <si>
    <t>0:57.469'</t>
  </si>
  <si>
    <t>0:57.472'</t>
  </si>
  <si>
    <t>0:57.475'</t>
  </si>
  <si>
    <t>0:57.478'</t>
  </si>
  <si>
    <t>0:57.481'</t>
  </si>
  <si>
    <t>0:57.483'</t>
  </si>
  <si>
    <t>0:57.486'</t>
  </si>
  <si>
    <t>0:57.489'</t>
  </si>
  <si>
    <t>0:57.492'</t>
  </si>
  <si>
    <t>0:57.494'</t>
  </si>
  <si>
    <t>0:57.497'</t>
  </si>
  <si>
    <t>0:57.500'</t>
  </si>
  <si>
    <t>0:57.503'</t>
  </si>
  <si>
    <t>0:57.506'</t>
  </si>
  <si>
    <t>0:57.508'</t>
  </si>
  <si>
    <t>0:57.511'</t>
  </si>
  <si>
    <t>0:57.514'</t>
  </si>
  <si>
    <t>0:57.517'</t>
  </si>
  <si>
    <t>0:57.519'</t>
  </si>
  <si>
    <t>0:57.522'</t>
  </si>
  <si>
    <t>0:57.525'</t>
  </si>
  <si>
    <t>0:57.528'</t>
  </si>
  <si>
    <t>0:57.531'</t>
  </si>
  <si>
    <t>0:57.533'</t>
  </si>
  <si>
    <t>0:57.536'</t>
  </si>
  <si>
    <t>0:57.539'</t>
  </si>
  <si>
    <t>0:57.542'</t>
  </si>
  <si>
    <t>0:57.544'</t>
  </si>
  <si>
    <t>0:57.547'</t>
  </si>
  <si>
    <t>0:57.550'</t>
  </si>
  <si>
    <t>0:57.553'</t>
  </si>
  <si>
    <t>0:57.556'</t>
  </si>
  <si>
    <t>0:57.558'</t>
  </si>
  <si>
    <t>0:57.561'</t>
  </si>
  <si>
    <t>0:57.564'</t>
  </si>
  <si>
    <t>0:57.567'</t>
  </si>
  <si>
    <t>0:57.569'</t>
  </si>
  <si>
    <t>0:57.572'</t>
  </si>
  <si>
    <t>0:57.575'</t>
  </si>
  <si>
    <t>0:57.578'</t>
  </si>
  <si>
    <t>0:57.581'</t>
  </si>
  <si>
    <t>0:57.583'</t>
  </si>
  <si>
    <t>0:57.586'</t>
  </si>
  <si>
    <t>0:57.589'</t>
  </si>
  <si>
    <t>0:57.592'</t>
  </si>
  <si>
    <t>0:57.594'</t>
  </si>
  <si>
    <t>0:57.597'</t>
  </si>
  <si>
    <t>0:57.600'</t>
  </si>
  <si>
    <t>0:57.603'</t>
  </si>
  <si>
    <t>0:57.606'</t>
  </si>
  <si>
    <t>0:57.608'</t>
  </si>
  <si>
    <t>0:57.611'</t>
  </si>
  <si>
    <t>0:57.614'</t>
  </si>
  <si>
    <t>0:57.617'</t>
  </si>
  <si>
    <t>0:57.619'</t>
  </si>
  <si>
    <t>0:57.622'</t>
  </si>
  <si>
    <t>0:57.625'</t>
  </si>
  <si>
    <t>0:57.628'</t>
  </si>
  <si>
    <t>0:57.631'</t>
  </si>
  <si>
    <t>0:57.633'</t>
  </si>
  <si>
    <t>0:57.636'</t>
  </si>
  <si>
    <t>0:57.639'</t>
  </si>
  <si>
    <t>0:57.642'</t>
  </si>
  <si>
    <t>0:57.644'</t>
  </si>
  <si>
    <t>0:57.647'</t>
  </si>
  <si>
    <t>0:57.650'</t>
  </si>
  <si>
    <t>0:57.653'</t>
  </si>
  <si>
    <t>0:57.656'</t>
  </si>
  <si>
    <t>0:57.658'</t>
  </si>
  <si>
    <t>0:57.661'</t>
  </si>
  <si>
    <t>0:57.664'</t>
  </si>
  <si>
    <t>0:57.667'</t>
  </si>
  <si>
    <t>0:57.669'</t>
  </si>
  <si>
    <t>0:57.672'</t>
  </si>
  <si>
    <t>0:57.675'</t>
  </si>
  <si>
    <t>0:57.678'</t>
  </si>
  <si>
    <t>0:57.681'</t>
  </si>
  <si>
    <t>0:57.683'</t>
  </si>
  <si>
    <t>0:57.686'</t>
  </si>
  <si>
    <t>0:57.689'</t>
  </si>
  <si>
    <t>0:57.692'</t>
  </si>
  <si>
    <t>0:57.694'</t>
  </si>
  <si>
    <t>0:57.697'</t>
  </si>
  <si>
    <t>0:57.700'</t>
  </si>
  <si>
    <t>0:57.703'</t>
  </si>
  <si>
    <t>0:57.706'</t>
  </si>
  <si>
    <t>0:57.708'</t>
  </si>
  <si>
    <t>0:57.711'</t>
  </si>
  <si>
    <t>0:57.714'</t>
  </si>
  <si>
    <t>0:57.717'</t>
  </si>
  <si>
    <t>0:57.719'</t>
  </si>
  <si>
    <t>0:57.722'</t>
  </si>
  <si>
    <t>0:57.725'</t>
  </si>
  <si>
    <t>0:57.728'</t>
  </si>
  <si>
    <t>0:57.731'</t>
  </si>
  <si>
    <t>0:57.733'</t>
  </si>
  <si>
    <t>0:57.736'</t>
  </si>
  <si>
    <t>0:57.739'</t>
  </si>
  <si>
    <t>0:57.742'</t>
  </si>
  <si>
    <t>0:57.744'</t>
  </si>
  <si>
    <t>0:57.747'</t>
  </si>
  <si>
    <t>0:57.750'</t>
  </si>
  <si>
    <t>0:57.753'</t>
  </si>
  <si>
    <t>0:57.756'</t>
  </si>
  <si>
    <t>0:57.758'</t>
  </si>
  <si>
    <t>0:57.761'</t>
  </si>
  <si>
    <t>0:57.764'</t>
  </si>
  <si>
    <t>0:57.767'</t>
  </si>
  <si>
    <t>0:57.769'</t>
  </si>
  <si>
    <t>0:57.772'</t>
  </si>
  <si>
    <t>0:57.775'</t>
  </si>
  <si>
    <t>0:57.778'</t>
  </si>
  <si>
    <t>0:57.781'</t>
  </si>
  <si>
    <t>0:57.783'</t>
  </si>
  <si>
    <t>0:57.786'</t>
  </si>
  <si>
    <t>0:57.789'</t>
  </si>
  <si>
    <t>0:57.792'</t>
  </si>
  <si>
    <t>0:57.794'</t>
  </si>
  <si>
    <t>0:57.797'</t>
  </si>
  <si>
    <t>0:57.800'</t>
  </si>
  <si>
    <t>0:57.803'</t>
  </si>
  <si>
    <t>0:57.806'</t>
  </si>
  <si>
    <t>0:57.808'</t>
  </si>
  <si>
    <t>0:57.811'</t>
  </si>
  <si>
    <t>0:57.814'</t>
  </si>
  <si>
    <t>0:57.817'</t>
  </si>
  <si>
    <t>0:57.819'</t>
  </si>
  <si>
    <t>0:57.822'</t>
  </si>
  <si>
    <t>0:57.825'</t>
  </si>
  <si>
    <t>0:57.828'</t>
  </si>
  <si>
    <t>0:57.831'</t>
  </si>
  <si>
    <t>0:57.833'</t>
  </si>
  <si>
    <t>0:57.836'</t>
  </si>
  <si>
    <t>0:57.839'</t>
  </si>
  <si>
    <t>0:57.842'</t>
  </si>
  <si>
    <t>0:57.844'</t>
  </si>
  <si>
    <t>0:57.847'</t>
  </si>
  <si>
    <t>0:57.850'</t>
  </si>
  <si>
    <t>0:57.853'</t>
  </si>
  <si>
    <t>0:57.856'</t>
  </si>
  <si>
    <t>0:57.858'</t>
  </si>
  <si>
    <t>0:57.861'</t>
  </si>
  <si>
    <t>0:57.864'</t>
  </si>
  <si>
    <t>0:57.867'</t>
  </si>
  <si>
    <t>0:57.869'</t>
  </si>
  <si>
    <t>0:57.872'</t>
  </si>
  <si>
    <t>0:57.875'</t>
  </si>
  <si>
    <t>0:57.878'</t>
  </si>
  <si>
    <t>0:57.881'</t>
  </si>
  <si>
    <t>0:57.883'</t>
  </si>
  <si>
    <t>0:57.886'</t>
  </si>
  <si>
    <t>0:57.889'</t>
  </si>
  <si>
    <t>0:57.892'</t>
  </si>
  <si>
    <t>0:57.894'</t>
  </si>
  <si>
    <t>0:57.897'</t>
  </si>
  <si>
    <t>0:57.900'</t>
  </si>
  <si>
    <t>0:57.903'</t>
  </si>
  <si>
    <t>0:57.906'</t>
  </si>
  <si>
    <t>0:57.908'</t>
  </si>
  <si>
    <t>0:57.911'</t>
  </si>
  <si>
    <t>0:57.914'</t>
  </si>
  <si>
    <t>0:57.917'</t>
  </si>
  <si>
    <t>0:57.919'</t>
  </si>
  <si>
    <t>0:57.922'</t>
  </si>
  <si>
    <t>0:57.925'</t>
  </si>
  <si>
    <t>0:57.928'</t>
  </si>
  <si>
    <t>0:57.931'</t>
  </si>
  <si>
    <t>0:57.933'</t>
  </si>
  <si>
    <t>0:57.936'</t>
  </si>
  <si>
    <t>0:57.939'</t>
  </si>
  <si>
    <t>0:57.942'</t>
  </si>
  <si>
    <t>0:57.944'</t>
  </si>
  <si>
    <t>0:57.947'</t>
  </si>
  <si>
    <t>0:57.950'</t>
  </si>
  <si>
    <t>0:57.953'</t>
  </si>
  <si>
    <t>0:57.956'</t>
  </si>
  <si>
    <t>0:57.958'</t>
  </si>
  <si>
    <t>0:57.961'</t>
  </si>
  <si>
    <t>0:57.964'</t>
  </si>
  <si>
    <t>0:57.967'</t>
  </si>
  <si>
    <t>0:57.969'</t>
  </si>
  <si>
    <t>0:57.972'</t>
  </si>
  <si>
    <t>0:57.975'</t>
  </si>
  <si>
    <t>0:57.978'</t>
  </si>
  <si>
    <t>0:57.981'</t>
  </si>
  <si>
    <t>0:57.983'</t>
  </si>
  <si>
    <t>0:57.986'</t>
  </si>
  <si>
    <t>0:57.989'</t>
  </si>
  <si>
    <t>0:57.992'</t>
  </si>
  <si>
    <t>0:57.994'</t>
  </si>
  <si>
    <t>0:57.997'</t>
  </si>
  <si>
    <t>0:58.000'</t>
  </si>
  <si>
    <t>0:58.003'</t>
  </si>
  <si>
    <t>0:58.006'</t>
  </si>
  <si>
    <t>0:58.008'</t>
  </si>
  <si>
    <t>0:58.011'</t>
  </si>
  <si>
    <t>0:58.014'</t>
  </si>
  <si>
    <t>0:58.017'</t>
  </si>
  <si>
    <t>0:58.019'</t>
  </si>
  <si>
    <t>0:58.022'</t>
  </si>
  <si>
    <t>0:58.025'</t>
  </si>
  <si>
    <t>0:58.028'</t>
  </si>
  <si>
    <t>0:58.031'</t>
  </si>
  <si>
    <t>0:58.033'</t>
  </si>
  <si>
    <t>0:58.036'</t>
  </si>
  <si>
    <t>0:58.039'</t>
  </si>
  <si>
    <t>0:58.042'</t>
  </si>
  <si>
    <t>0:58.044'</t>
  </si>
  <si>
    <t>0:58.047'</t>
  </si>
  <si>
    <t>0:58.050'</t>
  </si>
  <si>
    <t>0:58.053'</t>
  </si>
  <si>
    <t>0:58.056'</t>
  </si>
  <si>
    <t>0:58.058'</t>
  </si>
  <si>
    <t>0:58.061'</t>
  </si>
  <si>
    <t>0:58.064'</t>
  </si>
  <si>
    <t>0:58.067'</t>
  </si>
  <si>
    <t>0:58.069'</t>
  </si>
  <si>
    <t>0:58.072'</t>
  </si>
  <si>
    <t>0:58.075'</t>
  </si>
  <si>
    <t>0:58.078'</t>
  </si>
  <si>
    <t>0:58.081'</t>
  </si>
  <si>
    <t>0:58.083'</t>
  </si>
  <si>
    <t>0:58.086'</t>
  </si>
  <si>
    <t>0:58.089'</t>
  </si>
  <si>
    <t>0:58.092'</t>
  </si>
  <si>
    <t>0:58.094'</t>
  </si>
  <si>
    <t>0:58.097'</t>
  </si>
  <si>
    <t>0:58.100'</t>
  </si>
  <si>
    <t>0:58.103'</t>
  </si>
  <si>
    <t>0:58.106'</t>
  </si>
  <si>
    <t>0:58.108'</t>
  </si>
  <si>
    <t>0:58.111'</t>
  </si>
  <si>
    <t>0:58.114'</t>
  </si>
  <si>
    <t>0:58.117'</t>
  </si>
  <si>
    <t>0:58.119'</t>
  </si>
  <si>
    <t>0:58.122'</t>
  </si>
  <si>
    <t>0:58.125'</t>
  </si>
  <si>
    <t>0:58.128'</t>
  </si>
  <si>
    <t>0:58.131'</t>
  </si>
  <si>
    <t>0:58.133'</t>
  </si>
  <si>
    <t>0:58.136'</t>
  </si>
  <si>
    <t>0:58.139'</t>
  </si>
  <si>
    <t>0:58.142'</t>
  </si>
  <si>
    <t>0:58.144'</t>
  </si>
  <si>
    <t>0:58.147'</t>
  </si>
  <si>
    <t>0:58.150'</t>
  </si>
  <si>
    <t>0:58.153'</t>
  </si>
  <si>
    <t>0:58.156'</t>
  </si>
  <si>
    <t>0:58.158'</t>
  </si>
  <si>
    <t>0:58.161'</t>
  </si>
  <si>
    <t>0:58.164'</t>
  </si>
  <si>
    <t>0:58.167'</t>
  </si>
  <si>
    <t>0:58.169'</t>
  </si>
  <si>
    <t>0:58.172'</t>
  </si>
  <si>
    <t>0:58.175'</t>
  </si>
  <si>
    <t>0:58.178'</t>
  </si>
  <si>
    <t>0:58.181'</t>
  </si>
  <si>
    <t>0:58.183'</t>
  </si>
  <si>
    <t>0:58.186'</t>
  </si>
  <si>
    <t>0:58.189'</t>
  </si>
  <si>
    <t>0:58.192'</t>
  </si>
  <si>
    <t>0:58.194'</t>
  </si>
  <si>
    <t>0:58.197'</t>
  </si>
  <si>
    <t>0:58.200'</t>
  </si>
  <si>
    <t>0:58.203'</t>
  </si>
  <si>
    <t>0:58.206'</t>
  </si>
  <si>
    <t>0:58.208'</t>
  </si>
  <si>
    <t>0:58.211'</t>
  </si>
  <si>
    <t>0:58.214'</t>
  </si>
  <si>
    <t>0:58.217'</t>
  </si>
  <si>
    <t>0:58.219'</t>
  </si>
  <si>
    <t>0:58.222'</t>
  </si>
  <si>
    <t>0:58.225'</t>
  </si>
  <si>
    <t>0:58.228'</t>
  </si>
  <si>
    <t>0:58.231'</t>
  </si>
  <si>
    <t>0:58.233'</t>
  </si>
  <si>
    <t>0:58.236'</t>
  </si>
  <si>
    <t>0:58.239'</t>
  </si>
  <si>
    <t>0:58.242'</t>
  </si>
  <si>
    <t>0:58.244'</t>
  </si>
  <si>
    <t>0:58.247'</t>
  </si>
  <si>
    <t>0:58.250'</t>
  </si>
  <si>
    <t>0:58.253'</t>
  </si>
  <si>
    <t>0:58.256'</t>
  </si>
  <si>
    <t>0:58.258'</t>
  </si>
  <si>
    <t>0:58.261'</t>
  </si>
  <si>
    <t>0:58.264'</t>
  </si>
  <si>
    <t>0:58.267'</t>
  </si>
  <si>
    <t>0:58.269'</t>
  </si>
  <si>
    <t>0:58.272'</t>
  </si>
  <si>
    <t>0:58.275'</t>
  </si>
  <si>
    <t>0:58.278'</t>
  </si>
  <si>
    <t>0:58.281'</t>
  </si>
  <si>
    <t>0:58.283'</t>
  </si>
  <si>
    <t>0:58.286'</t>
  </si>
  <si>
    <t>0:58.289'</t>
  </si>
  <si>
    <t>0:58.292'</t>
  </si>
  <si>
    <t>0:58.294'</t>
  </si>
  <si>
    <t>0:58.297'</t>
  </si>
  <si>
    <t>0:58.300'</t>
  </si>
  <si>
    <t>0:58.303'</t>
  </si>
  <si>
    <t>0:58.306'</t>
  </si>
  <si>
    <t>0:58.308'</t>
  </si>
  <si>
    <t>0:58.311'</t>
  </si>
  <si>
    <t>0:58.314'</t>
  </si>
  <si>
    <t>0:58.317'</t>
  </si>
  <si>
    <t>0:58.319'</t>
  </si>
  <si>
    <t>0:58.322'</t>
  </si>
  <si>
    <t>0:58.325'</t>
  </si>
  <si>
    <t>0:58.328'</t>
  </si>
  <si>
    <t>0:58.331'</t>
  </si>
  <si>
    <t>0:58.333'</t>
  </si>
  <si>
    <t>0:58.336'</t>
  </si>
  <si>
    <t>0:58.339'</t>
  </si>
  <si>
    <t>0:58.342'</t>
  </si>
  <si>
    <t>0:58.344'</t>
  </si>
  <si>
    <t>0:58.347'</t>
  </si>
  <si>
    <t>0:58.350'</t>
  </si>
  <si>
    <t>0:58.353'</t>
  </si>
  <si>
    <t>0:58.356'</t>
  </si>
  <si>
    <t>0:58.358'</t>
  </si>
  <si>
    <t>0:58.361'</t>
  </si>
  <si>
    <t>0:58.364'</t>
  </si>
  <si>
    <t>0:58.367'</t>
  </si>
  <si>
    <t>0:58.369'</t>
  </si>
  <si>
    <t>0:58.372'</t>
  </si>
  <si>
    <t>0:58.375'</t>
  </si>
  <si>
    <t>0:58.378'</t>
  </si>
  <si>
    <t>0:58.381'</t>
  </si>
  <si>
    <t>0:58.383'</t>
  </si>
  <si>
    <t>0:58.386'</t>
  </si>
  <si>
    <t>0:58.389'</t>
  </si>
  <si>
    <t>0:58.392'</t>
  </si>
  <si>
    <t>0:58.394'</t>
  </si>
  <si>
    <t>0:58.397'</t>
  </si>
  <si>
    <t>0:58.400'</t>
  </si>
  <si>
    <t>0:58.403'</t>
  </si>
  <si>
    <t>0:58.406'</t>
  </si>
  <si>
    <t>0:58.408'</t>
  </si>
  <si>
    <t>0:58.411'</t>
  </si>
  <si>
    <t>0:58.414'</t>
  </si>
  <si>
    <t>0:58.417'</t>
  </si>
  <si>
    <t>0:58.419'</t>
  </si>
  <si>
    <t>0:58.422'</t>
  </si>
  <si>
    <t>0:58.425'</t>
  </si>
  <si>
    <t>0:58.428'</t>
  </si>
  <si>
    <t>0:58.431'</t>
  </si>
  <si>
    <t>0:58.433'</t>
  </si>
  <si>
    <t>0:58.436'</t>
  </si>
  <si>
    <t>0:58.439'</t>
  </si>
  <si>
    <t>0:58.442'</t>
  </si>
  <si>
    <t>0:58.444'</t>
  </si>
  <si>
    <t>0:58.447'</t>
  </si>
  <si>
    <t>0:58.450'</t>
  </si>
  <si>
    <t>0:58.453'</t>
  </si>
  <si>
    <t>0:58.456'</t>
  </si>
  <si>
    <t>0:58.458'</t>
  </si>
  <si>
    <t>0:58.461'</t>
  </si>
  <si>
    <t>0:58.464'</t>
  </si>
  <si>
    <t>0:58.467'</t>
  </si>
  <si>
    <t>0:58.469'</t>
  </si>
  <si>
    <t>0:58.472'</t>
  </si>
  <si>
    <t>0:58.475'</t>
  </si>
  <si>
    <t>0:58.478'</t>
  </si>
  <si>
    <t>0:58.481'</t>
  </si>
  <si>
    <t>0:58.483'</t>
  </si>
  <si>
    <t>0:58.486'</t>
  </si>
  <si>
    <t>0:58.489'</t>
  </si>
  <si>
    <t>0:58.492'</t>
  </si>
  <si>
    <t>0:58.494'</t>
  </si>
  <si>
    <t>0:58.497'</t>
  </si>
  <si>
    <t>0:58.500'</t>
  </si>
  <si>
    <t>0:58.503'</t>
  </si>
  <si>
    <t>0:58.506'</t>
  </si>
  <si>
    <t>0:58.508'</t>
  </si>
  <si>
    <t>0:58.511'</t>
  </si>
  <si>
    <t>0:58.514'</t>
  </si>
  <si>
    <t>0:58.517'</t>
  </si>
  <si>
    <t>0:58.519'</t>
  </si>
  <si>
    <t>0:58.522'</t>
  </si>
  <si>
    <t>0:58.525'</t>
  </si>
  <si>
    <t>0:58.528'</t>
  </si>
  <si>
    <t>0:58.531'</t>
  </si>
  <si>
    <t>0:58.533'</t>
  </si>
  <si>
    <t>0:58.536'</t>
  </si>
  <si>
    <t>0:58.539'</t>
  </si>
  <si>
    <t>0:58.542'</t>
  </si>
  <si>
    <t>0:58.544'</t>
  </si>
  <si>
    <t>0:58.547'</t>
  </si>
  <si>
    <t>0:58.550'</t>
  </si>
  <si>
    <t>0:58.553'</t>
  </si>
  <si>
    <t>0:58.556'</t>
  </si>
  <si>
    <t>0:58.558'</t>
  </si>
  <si>
    <t>0:58.561'</t>
  </si>
  <si>
    <t>0:58.564'</t>
  </si>
  <si>
    <t>0:58.567'</t>
  </si>
  <si>
    <t>0:58.569'</t>
  </si>
  <si>
    <t>0:58.572'</t>
  </si>
  <si>
    <t>0:58.575'</t>
  </si>
  <si>
    <t>0:58.578'</t>
  </si>
  <si>
    <t>0:58.581'</t>
  </si>
  <si>
    <t>0:58.583'</t>
  </si>
  <si>
    <t>0:58.586'</t>
  </si>
  <si>
    <t>0:58.589'</t>
  </si>
  <si>
    <t>0:58.592'</t>
  </si>
  <si>
    <t>0:58.594'</t>
  </si>
  <si>
    <t>0:58.597'</t>
  </si>
  <si>
    <t>0:58.600'</t>
  </si>
  <si>
    <t>0:58.603'</t>
  </si>
  <si>
    <t>0:58.606'</t>
  </si>
  <si>
    <t>0:58.608'</t>
  </si>
  <si>
    <t>0:58.611'</t>
  </si>
  <si>
    <t>0:58.614'</t>
  </si>
  <si>
    <t>0:58.617'</t>
  </si>
  <si>
    <t>0:58.619'</t>
  </si>
  <si>
    <t>0:58.622'</t>
  </si>
  <si>
    <t>0:58.625'</t>
  </si>
  <si>
    <t>0:58.628'</t>
  </si>
  <si>
    <t>0:58.631'</t>
  </si>
  <si>
    <t>0:58.633'</t>
  </si>
  <si>
    <t>0:58.636'</t>
  </si>
  <si>
    <t>0:58.639'</t>
  </si>
  <si>
    <t>0:58.642'</t>
  </si>
  <si>
    <t>0:58.644'</t>
  </si>
  <si>
    <t>0:58.647'</t>
  </si>
  <si>
    <t>0:58.650'</t>
  </si>
  <si>
    <t>0:58.653'</t>
  </si>
  <si>
    <t>0:58.656'</t>
  </si>
  <si>
    <t>0:58.658'</t>
  </si>
  <si>
    <t>0:58.661'</t>
  </si>
  <si>
    <t>0:58.664'</t>
  </si>
  <si>
    <t>0:58.667'</t>
  </si>
  <si>
    <t>0:58.669'</t>
  </si>
  <si>
    <t>0:58.672'</t>
  </si>
  <si>
    <t>0:58.675'</t>
  </si>
  <si>
    <t>0:58.678'</t>
  </si>
  <si>
    <t>0:58.681'</t>
  </si>
  <si>
    <t>0:58.683'</t>
  </si>
  <si>
    <t>0:58.686'</t>
  </si>
  <si>
    <t>0:58.689'</t>
  </si>
  <si>
    <t>0:58.692'</t>
  </si>
  <si>
    <t>0:58.694'</t>
  </si>
  <si>
    <t>0:58.697'</t>
  </si>
  <si>
    <t>0:58.700'</t>
  </si>
  <si>
    <t>0:58.703'</t>
  </si>
  <si>
    <t>0:58.706'</t>
  </si>
  <si>
    <t>0:58.708'</t>
  </si>
  <si>
    <t>0:58.711'</t>
  </si>
  <si>
    <t>0:58.714'</t>
  </si>
  <si>
    <t>0:58.717'</t>
  </si>
  <si>
    <t>0:58.719'</t>
  </si>
  <si>
    <t>0:58.722'</t>
  </si>
  <si>
    <t>0:58.725'</t>
  </si>
  <si>
    <t>0:58.728'</t>
  </si>
  <si>
    <t>0:58.731'</t>
  </si>
  <si>
    <t>0:58.733'</t>
  </si>
  <si>
    <t>0:58.736'</t>
  </si>
  <si>
    <t>0:58.739'</t>
  </si>
  <si>
    <t>0:58.742'</t>
  </si>
  <si>
    <t>0:58.744'</t>
  </si>
  <si>
    <t>0:58.747'</t>
  </si>
  <si>
    <t>0:58.750'</t>
  </si>
  <si>
    <t>0:58.753'</t>
  </si>
  <si>
    <t>0:58.756'</t>
  </si>
  <si>
    <t>0:58.758'</t>
  </si>
  <si>
    <t>0:58.761'</t>
  </si>
  <si>
    <t>0:58.764'</t>
  </si>
  <si>
    <t>0:58.767'</t>
  </si>
  <si>
    <t>0:58.769'</t>
  </si>
  <si>
    <t>0:58.772'</t>
  </si>
  <si>
    <t>0:58.775'</t>
  </si>
  <si>
    <t>0:58.778'</t>
  </si>
  <si>
    <t>0:58.781'</t>
  </si>
  <si>
    <t>0:58.783'</t>
  </si>
  <si>
    <t>0:58.786'</t>
  </si>
  <si>
    <t>0:58.789'</t>
  </si>
  <si>
    <t>0:58.792'</t>
  </si>
  <si>
    <t>0:58.794'</t>
  </si>
  <si>
    <t>0:58.797'</t>
  </si>
  <si>
    <t>0:58.800'</t>
  </si>
  <si>
    <t>0:58.803'</t>
  </si>
  <si>
    <t>0:58.806'</t>
  </si>
  <si>
    <t>0:58.808'</t>
  </si>
  <si>
    <t>0:58.811'</t>
  </si>
  <si>
    <t>0:58.814'</t>
  </si>
  <si>
    <t>0:58.817'</t>
  </si>
  <si>
    <t>0:58.819'</t>
  </si>
  <si>
    <t>0:58.822'</t>
  </si>
  <si>
    <t>0:58.825'</t>
  </si>
  <si>
    <t>0:58.828'</t>
  </si>
  <si>
    <t>0:58.831'</t>
  </si>
  <si>
    <t>0:58.833'</t>
  </si>
  <si>
    <t>0:58.836'</t>
  </si>
  <si>
    <t>0:58.839'</t>
  </si>
  <si>
    <t>0:58.842'</t>
  </si>
  <si>
    <t>0:58.844'</t>
  </si>
  <si>
    <t>0:58.847'</t>
  </si>
  <si>
    <t>0:58.850'</t>
  </si>
  <si>
    <t>0:58.853'</t>
  </si>
  <si>
    <t>0:58.856'</t>
  </si>
  <si>
    <t>0:58.858'</t>
  </si>
  <si>
    <t>0:58.861'</t>
  </si>
  <si>
    <t>0:58.864'</t>
  </si>
  <si>
    <t>0:58.867'</t>
  </si>
  <si>
    <t>0:58.869'</t>
  </si>
  <si>
    <t>0:58.872'</t>
  </si>
  <si>
    <t>0:58.875'</t>
  </si>
  <si>
    <t>0:58.878'</t>
  </si>
  <si>
    <t>0:58.881'</t>
  </si>
  <si>
    <t>0:58.883'</t>
  </si>
  <si>
    <t>0:58.886'</t>
  </si>
  <si>
    <t>0:58.889'</t>
  </si>
  <si>
    <t>0:58.892'</t>
  </si>
  <si>
    <t>0:58.894'</t>
  </si>
  <si>
    <t>0:58.897'</t>
  </si>
  <si>
    <t>0:58.900'</t>
  </si>
  <si>
    <t>0:58.903'</t>
  </si>
  <si>
    <t>0:58.906'</t>
  </si>
  <si>
    <t>0:58.908'</t>
  </si>
  <si>
    <t>0:58.911'</t>
  </si>
  <si>
    <t>0:58.914'</t>
  </si>
  <si>
    <t>0:58.917'</t>
  </si>
  <si>
    <t>0:58.919'</t>
  </si>
  <si>
    <t>0:58.922'</t>
  </si>
  <si>
    <t>0:58.925'</t>
  </si>
  <si>
    <t>0:58.928'</t>
  </si>
  <si>
    <t>0:58.931'</t>
  </si>
  <si>
    <t>0:58.933'</t>
  </si>
  <si>
    <t>0:58.936'</t>
  </si>
  <si>
    <t>0:58.939'</t>
  </si>
  <si>
    <t>0:58.942'</t>
  </si>
  <si>
    <t>0:58.944'</t>
  </si>
  <si>
    <t>0:58.947'</t>
  </si>
  <si>
    <t>0:58.950'</t>
  </si>
  <si>
    <t>0:58.953'</t>
  </si>
  <si>
    <t>0:58.956'</t>
  </si>
  <si>
    <t>0:58.958'</t>
  </si>
  <si>
    <t>0:58.961'</t>
  </si>
  <si>
    <t>0:58.964'</t>
  </si>
  <si>
    <t>0:58.967'</t>
  </si>
  <si>
    <t>0:58.969'</t>
  </si>
  <si>
    <t>0:58.972'</t>
  </si>
  <si>
    <t>0:58.975'</t>
  </si>
  <si>
    <t>0:58.978'</t>
  </si>
  <si>
    <t>0:58.981'</t>
  </si>
  <si>
    <t>0:58.983'</t>
  </si>
  <si>
    <t>0:58.986'</t>
  </si>
  <si>
    <t>0:58.989'</t>
  </si>
  <si>
    <t>0:58.992'</t>
  </si>
  <si>
    <t>0:58.994'</t>
  </si>
  <si>
    <t>0:58.997'</t>
  </si>
  <si>
    <t>0:59.000'</t>
  </si>
  <si>
    <t>0:59.003'</t>
  </si>
  <si>
    <t>0:59.006'</t>
  </si>
  <si>
    <t>0:59.008'</t>
  </si>
  <si>
    <t>0:59.011'</t>
  </si>
  <si>
    <t>0:59.014'</t>
  </si>
  <si>
    <t>0:59.017'</t>
  </si>
  <si>
    <t>0:59.019'</t>
  </si>
  <si>
    <t>0:59.022'</t>
  </si>
  <si>
    <t>0:59.025'</t>
  </si>
  <si>
    <t>0:59.028'</t>
  </si>
  <si>
    <t>0:59.031'</t>
  </si>
  <si>
    <t>0:59.033'</t>
  </si>
  <si>
    <t>0:59.036'</t>
  </si>
  <si>
    <t>0:59.039'</t>
  </si>
  <si>
    <t>0:59.042'</t>
  </si>
  <si>
    <t>0:59.044'</t>
  </si>
  <si>
    <t>0:59.047'</t>
  </si>
  <si>
    <t>0:59.050'</t>
  </si>
  <si>
    <t>0:59.053'</t>
  </si>
  <si>
    <t>0:59.056'</t>
  </si>
  <si>
    <t>0:59.058'</t>
  </si>
  <si>
    <t>0:59.061'</t>
  </si>
  <si>
    <t>0:59.064'</t>
  </si>
  <si>
    <t>0:59.067'</t>
  </si>
  <si>
    <t>0:59.069'</t>
  </si>
  <si>
    <t>0:59.072'</t>
  </si>
  <si>
    <t>0:59.075'</t>
  </si>
  <si>
    <t>0:59.078'</t>
  </si>
  <si>
    <t>0:59.081'</t>
  </si>
  <si>
    <t>0:59.083'</t>
  </si>
  <si>
    <t>0:59.086'</t>
  </si>
  <si>
    <t>0:59.089'</t>
  </si>
  <si>
    <t>0:59.092'</t>
  </si>
  <si>
    <t>0:59.094'</t>
  </si>
  <si>
    <t>0:59.097'</t>
  </si>
  <si>
    <t>0:59.100'</t>
  </si>
  <si>
    <t>0:59.103'</t>
  </si>
  <si>
    <t>0:59.106'</t>
  </si>
  <si>
    <t>0:59.108'</t>
  </si>
  <si>
    <t>0:59.111'</t>
  </si>
  <si>
    <t>0:59.114'</t>
  </si>
  <si>
    <t>0:59.117'</t>
  </si>
  <si>
    <t>0:59.119'</t>
  </si>
  <si>
    <t>0:59.122'</t>
  </si>
  <si>
    <t>0:59.125'</t>
  </si>
  <si>
    <t>0:59.128'</t>
  </si>
  <si>
    <t>0:59.131'</t>
  </si>
  <si>
    <t>0:59.133'</t>
  </si>
  <si>
    <t>0:59.136'</t>
  </si>
  <si>
    <t>0:59.139'</t>
  </si>
  <si>
    <t>0:59.142'</t>
  </si>
  <si>
    <t>0:59.144'</t>
  </si>
  <si>
    <t>0:59.147'</t>
  </si>
  <si>
    <t>0:59.150'</t>
  </si>
  <si>
    <t>0:59.153'</t>
  </si>
  <si>
    <t>0:59.156'</t>
  </si>
  <si>
    <t>0:59.158'</t>
  </si>
  <si>
    <t>0:59.161'</t>
  </si>
  <si>
    <t>0:59.164'</t>
  </si>
  <si>
    <t>0:59.167'</t>
  </si>
  <si>
    <t>0:59.169'</t>
  </si>
  <si>
    <t>0:59.172'</t>
  </si>
  <si>
    <t>0:59.175'</t>
  </si>
  <si>
    <t>0:59.178'</t>
  </si>
  <si>
    <t>0:59.181'</t>
  </si>
  <si>
    <t>0:59.183'</t>
  </si>
  <si>
    <t>0:59.186'</t>
  </si>
  <si>
    <t>0:59.189'</t>
  </si>
  <si>
    <t>0:59.192'</t>
  </si>
  <si>
    <t>0:59.194'</t>
  </si>
  <si>
    <t>0:59.197'</t>
  </si>
  <si>
    <t>0:59.200'</t>
  </si>
  <si>
    <t>0:59.203'</t>
  </si>
  <si>
    <t>0:59.206'</t>
  </si>
  <si>
    <t>0:59.208'</t>
  </si>
  <si>
    <t>0:59.211'</t>
  </si>
  <si>
    <t>0:59.214'</t>
  </si>
  <si>
    <t>0:59.217'</t>
  </si>
  <si>
    <t>0:59.219'</t>
  </si>
  <si>
    <t>0:59.222'</t>
  </si>
  <si>
    <t>0:59.225'</t>
  </si>
  <si>
    <t>0:59.228'</t>
  </si>
  <si>
    <t>0:59.231'</t>
  </si>
  <si>
    <t>0:59.233'</t>
  </si>
  <si>
    <t>0:59.236'</t>
  </si>
  <si>
    <t>0:59.239'</t>
  </si>
  <si>
    <t>0:59.242'</t>
  </si>
  <si>
    <t>0:59.244'</t>
  </si>
  <si>
    <t>0:59.247'</t>
  </si>
  <si>
    <t>0:59.250'</t>
  </si>
  <si>
    <t>0:59.253'</t>
  </si>
  <si>
    <t>0:59.256'</t>
  </si>
  <si>
    <t>0:59.258'</t>
  </si>
  <si>
    <t>0:59.261'</t>
  </si>
  <si>
    <t>0:59.264'</t>
  </si>
  <si>
    <t>0:59.267'</t>
  </si>
  <si>
    <t>0:59.269'</t>
  </si>
  <si>
    <t>0:59.272'</t>
  </si>
  <si>
    <t>0:59.275'</t>
  </si>
  <si>
    <t>0:59.278'</t>
  </si>
  <si>
    <t>0:59.281'</t>
  </si>
  <si>
    <t>0:59.283'</t>
  </si>
  <si>
    <t>0:59.286'</t>
  </si>
  <si>
    <t>0:59.289'</t>
  </si>
  <si>
    <t>0:59.292'</t>
  </si>
  <si>
    <t>0:59.294'</t>
  </si>
  <si>
    <t>0:59.297'</t>
  </si>
  <si>
    <t>0:59.300'</t>
  </si>
  <si>
    <t>0:59.303'</t>
  </si>
  <si>
    <t>0:59.306'</t>
  </si>
  <si>
    <t>0:59.308'</t>
  </si>
  <si>
    <t>0:59.311'</t>
  </si>
  <si>
    <t>0:59.314'</t>
  </si>
  <si>
    <t>0:59.317'</t>
  </si>
  <si>
    <t>0:59.319'</t>
  </si>
  <si>
    <t>0:59.322'</t>
  </si>
  <si>
    <t>0:59.325'</t>
  </si>
  <si>
    <t>0:59.328'</t>
  </si>
  <si>
    <t>0:59.331'</t>
  </si>
  <si>
    <t>0:59.333'</t>
  </si>
  <si>
    <t>0:59.336'</t>
  </si>
  <si>
    <t>0:59.339'</t>
  </si>
  <si>
    <t>0:59.342'</t>
  </si>
  <si>
    <t>0:59.344'</t>
  </si>
  <si>
    <t>0:59.347'</t>
  </si>
  <si>
    <t>0:59.350'</t>
  </si>
  <si>
    <t>0:59.353'</t>
  </si>
  <si>
    <t>0:59.356'</t>
  </si>
  <si>
    <t>0:59.358'</t>
  </si>
  <si>
    <t>0:59.361'</t>
  </si>
  <si>
    <t>0:59.364'</t>
  </si>
  <si>
    <t>0:59.367'</t>
  </si>
  <si>
    <t>0:59.369'</t>
  </si>
  <si>
    <t>0:59.372'</t>
  </si>
  <si>
    <t>0:59.375'</t>
  </si>
  <si>
    <t>0:59.378'</t>
  </si>
  <si>
    <t>0:59.381'</t>
  </si>
  <si>
    <t>0:59.383'</t>
  </si>
  <si>
    <t>0:59.386'</t>
  </si>
  <si>
    <t>0:59.389'</t>
  </si>
  <si>
    <t>0:59.392'</t>
  </si>
  <si>
    <t>0:59.394'</t>
  </si>
  <si>
    <t>0:59.397'</t>
  </si>
  <si>
    <t>0:59.400'</t>
  </si>
  <si>
    <t>0:59.403'</t>
  </si>
  <si>
    <t>0:59.406'</t>
  </si>
  <si>
    <t>0:59.408'</t>
  </si>
  <si>
    <t>0:59.411'</t>
  </si>
  <si>
    <t>0:59.414'</t>
  </si>
  <si>
    <t>0:59.417'</t>
  </si>
  <si>
    <t>0:59.419'</t>
  </si>
  <si>
    <t>0:59.422'</t>
  </si>
  <si>
    <t>0:59.425'</t>
  </si>
  <si>
    <t>0:59.428'</t>
  </si>
  <si>
    <t>0:59.431'</t>
  </si>
  <si>
    <t>0:59.433'</t>
  </si>
  <si>
    <t>0:59.436'</t>
  </si>
  <si>
    <t>0:59.439'</t>
  </si>
  <si>
    <t>0:59.442'</t>
  </si>
  <si>
    <t>0:59.444'</t>
  </si>
  <si>
    <t>0:59.447'</t>
  </si>
  <si>
    <t>0:59.450'</t>
  </si>
  <si>
    <t>0:59.453'</t>
  </si>
  <si>
    <t>0:59.456'</t>
  </si>
  <si>
    <t>0:59.458'</t>
  </si>
  <si>
    <t>0:59.461'</t>
  </si>
  <si>
    <t>0:59.464'</t>
  </si>
  <si>
    <t>0:59.467'</t>
  </si>
  <si>
    <t>0:59.469'</t>
  </si>
  <si>
    <t>0:59.472'</t>
  </si>
  <si>
    <t>0:59.475'</t>
  </si>
  <si>
    <t>0:59.478'</t>
  </si>
  <si>
    <t>0:59.481'</t>
  </si>
  <si>
    <t>0:59.483'</t>
  </si>
  <si>
    <t>0:59.486'</t>
  </si>
  <si>
    <t>0:59.489'</t>
  </si>
  <si>
    <t>0:59.492'</t>
  </si>
  <si>
    <t>0:59.494'</t>
  </si>
  <si>
    <t>0:59.497'</t>
  </si>
  <si>
    <t>0:59.500'</t>
  </si>
  <si>
    <t>0:59.503'</t>
  </si>
  <si>
    <t>0:59.506'</t>
  </si>
  <si>
    <t>0:59.508'</t>
  </si>
  <si>
    <t>0:59.511'</t>
  </si>
  <si>
    <t>0:59.514'</t>
  </si>
  <si>
    <t>0:59.517'</t>
  </si>
  <si>
    <t>0:59.519'</t>
  </si>
  <si>
    <t>0:59.522'</t>
  </si>
  <si>
    <t>0:59.525'</t>
  </si>
  <si>
    <t>0:59.528'</t>
  </si>
  <si>
    <t>0:59.531'</t>
  </si>
  <si>
    <t>0:59.533'</t>
  </si>
  <si>
    <t>0:59.536'</t>
  </si>
  <si>
    <t>0:59.539'</t>
  </si>
  <si>
    <t>0:59.542'</t>
  </si>
  <si>
    <t>0:59.544'</t>
  </si>
  <si>
    <t>0:59.547'</t>
  </si>
  <si>
    <t>0:59.550'</t>
  </si>
  <si>
    <t>0:59.553'</t>
  </si>
  <si>
    <t>0:59.556'</t>
  </si>
  <si>
    <t>0:59.558'</t>
  </si>
  <si>
    <t>0:59.561'</t>
  </si>
  <si>
    <t>0:59.564'</t>
  </si>
  <si>
    <t>0:59.567'</t>
  </si>
  <si>
    <t>0:59.569'</t>
  </si>
  <si>
    <t>0:59.572'</t>
  </si>
  <si>
    <t>0:59.575'</t>
  </si>
  <si>
    <t>0:59.578'</t>
  </si>
  <si>
    <t>0:59.581'</t>
  </si>
  <si>
    <t>0:59.583'</t>
  </si>
  <si>
    <t>0:59.586'</t>
  </si>
  <si>
    <t>0:59.589'</t>
  </si>
  <si>
    <t>0:59.592'</t>
  </si>
  <si>
    <t>0:59.594'</t>
  </si>
  <si>
    <t>0:59.597'</t>
  </si>
  <si>
    <t>0:59.600'</t>
  </si>
  <si>
    <t>0:59.603'</t>
  </si>
  <si>
    <t>0:59.606'</t>
  </si>
  <si>
    <t>0:59.608'</t>
  </si>
  <si>
    <t>0:59.611'</t>
  </si>
  <si>
    <t>0:59.614'</t>
  </si>
  <si>
    <t>0:59.617'</t>
  </si>
  <si>
    <t>0:59.619'</t>
  </si>
  <si>
    <t>0:59.622'</t>
  </si>
  <si>
    <t>0:59.625'</t>
  </si>
  <si>
    <t>0:59.628'</t>
  </si>
  <si>
    <t>0:59.631'</t>
  </si>
  <si>
    <t>0:59.633'</t>
  </si>
  <si>
    <t>0:59.636'</t>
  </si>
  <si>
    <t>0:59.639'</t>
  </si>
  <si>
    <t>0:59.642'</t>
  </si>
  <si>
    <t>0:59.644'</t>
  </si>
  <si>
    <t>0:59.647'</t>
  </si>
  <si>
    <t>0:59.650'</t>
  </si>
  <si>
    <t>0:59.653'</t>
  </si>
  <si>
    <t>0:59.656'</t>
  </si>
  <si>
    <t>0:59.658'</t>
  </si>
  <si>
    <t>0:59.661'</t>
  </si>
  <si>
    <t>0:59.664'</t>
  </si>
  <si>
    <t>0:59.667'</t>
  </si>
  <si>
    <t>0:59.669'</t>
  </si>
  <si>
    <t>0:59.672'</t>
  </si>
  <si>
    <t>0:59.675'</t>
  </si>
  <si>
    <t>0:59.678'</t>
  </si>
  <si>
    <t>0:59.681'</t>
  </si>
  <si>
    <t>0:59.683'</t>
  </si>
  <si>
    <t>0:59.686'</t>
  </si>
  <si>
    <t>0:59.689'</t>
  </si>
  <si>
    <t>0:59.692'</t>
  </si>
  <si>
    <t>0:59.694'</t>
  </si>
  <si>
    <t>0:59.697'</t>
  </si>
  <si>
    <t>0:59.700'</t>
  </si>
  <si>
    <t>0:59.703'</t>
  </si>
  <si>
    <t>0:59.706'</t>
  </si>
  <si>
    <t>0:59.708'</t>
  </si>
  <si>
    <t>0:59.711'</t>
  </si>
  <si>
    <t>0:59.714'</t>
  </si>
  <si>
    <t>0:59.717'</t>
  </si>
  <si>
    <t>0:59.719'</t>
  </si>
  <si>
    <t>0:59.722'</t>
  </si>
  <si>
    <t>0:59.725'</t>
  </si>
  <si>
    <t>0:59.728'</t>
  </si>
  <si>
    <t>0:59.731'</t>
  </si>
  <si>
    <t>0:59.733'</t>
  </si>
  <si>
    <t>0:59.736'</t>
  </si>
  <si>
    <t>0:59.739'</t>
  </si>
  <si>
    <t>0:59.742'</t>
  </si>
  <si>
    <t>0:59.744'</t>
  </si>
  <si>
    <t>0:59.747'</t>
  </si>
  <si>
    <t>0:59.750'</t>
  </si>
  <si>
    <t>0:59.753'</t>
  </si>
  <si>
    <t>0:59.756'</t>
  </si>
  <si>
    <t>0:59.758'</t>
  </si>
  <si>
    <t>0:59.761'</t>
  </si>
  <si>
    <t>0:59.764'</t>
  </si>
  <si>
    <t>0:59.767'</t>
  </si>
  <si>
    <t>0:59.769'</t>
  </si>
  <si>
    <t>0:59.772'</t>
  </si>
  <si>
    <t>0:59.775'</t>
  </si>
  <si>
    <t>0:59.778'</t>
  </si>
  <si>
    <t>0:59.781'</t>
  </si>
  <si>
    <t>0:59.783'</t>
  </si>
  <si>
    <t>0:59.786'</t>
  </si>
  <si>
    <t>0:59.789'</t>
  </si>
  <si>
    <t>0:59.792'</t>
  </si>
  <si>
    <t>0:59.794'</t>
  </si>
  <si>
    <t>0:59.797'</t>
  </si>
  <si>
    <t>0:59.800'</t>
  </si>
  <si>
    <t>0:59.803'</t>
  </si>
  <si>
    <t>0:59.806'</t>
  </si>
  <si>
    <t>0:59.808'</t>
  </si>
  <si>
    <t>0:59.811'</t>
  </si>
  <si>
    <t>0:59.814'</t>
  </si>
  <si>
    <t>0:59.817'</t>
  </si>
  <si>
    <t>0:59.819'</t>
  </si>
  <si>
    <t>0:59.822'</t>
  </si>
  <si>
    <t>0:59.825'</t>
  </si>
  <si>
    <t>0:59.828'</t>
  </si>
  <si>
    <t>0:59.831'</t>
  </si>
  <si>
    <t>0:59.833'</t>
  </si>
  <si>
    <t>0:59.836'</t>
  </si>
  <si>
    <t>0:59.839'</t>
  </si>
  <si>
    <t>0:59.842'</t>
  </si>
  <si>
    <t>0:59.844'</t>
  </si>
  <si>
    <t>0:59.847'</t>
  </si>
  <si>
    <t>0:59.850'</t>
  </si>
  <si>
    <t>0:59.853'</t>
  </si>
  <si>
    <t>0:59.856'</t>
  </si>
  <si>
    <t>0:59.858'</t>
  </si>
  <si>
    <t>0:59.861'</t>
  </si>
  <si>
    <t>0:59.864'</t>
  </si>
  <si>
    <t>0:59.867'</t>
  </si>
  <si>
    <t>0:59.869'</t>
  </si>
  <si>
    <t>0:59.872'</t>
  </si>
  <si>
    <t>0:59.875'</t>
  </si>
  <si>
    <t>0:59.878'</t>
  </si>
  <si>
    <t>0:59.881'</t>
  </si>
  <si>
    <t>0:59.883'</t>
  </si>
  <si>
    <t>0:59.886'</t>
  </si>
  <si>
    <t>0:59.889'</t>
  </si>
  <si>
    <t>0:59.892'</t>
  </si>
  <si>
    <t>0:59.894'</t>
  </si>
  <si>
    <t>0:59.897'</t>
  </si>
  <si>
    <t>0:59.900'</t>
  </si>
  <si>
    <t>0:59.903'</t>
  </si>
  <si>
    <t>0:59.906'</t>
  </si>
  <si>
    <t>0:59.908'</t>
  </si>
  <si>
    <t>0:59.911'</t>
  </si>
  <si>
    <t>0:59.914'</t>
  </si>
  <si>
    <t>0:59.917'</t>
  </si>
  <si>
    <t>0:59.919'</t>
  </si>
  <si>
    <t>0:59.922'</t>
  </si>
  <si>
    <t>0:59.925'</t>
  </si>
  <si>
    <t>0:59.928'</t>
  </si>
  <si>
    <t>0:59.931'</t>
  </si>
  <si>
    <t>0:59.933'</t>
  </si>
  <si>
    <t>0:59.936'</t>
  </si>
  <si>
    <t>0:59.939'</t>
  </si>
  <si>
    <t>0:59.942'</t>
  </si>
  <si>
    <t>0:59.944'</t>
  </si>
  <si>
    <t>0:59.947'</t>
  </si>
  <si>
    <t>0:59.950'</t>
  </si>
  <si>
    <t>0:59.953'</t>
  </si>
  <si>
    <t>0:59.956'</t>
  </si>
  <si>
    <t>0:59.958'</t>
  </si>
  <si>
    <t>0:59.961'</t>
  </si>
  <si>
    <t>0:59.964'</t>
  </si>
  <si>
    <t>0:59.967'</t>
  </si>
  <si>
    <t>0:59.969'</t>
  </si>
  <si>
    <t>0:59.972'</t>
  </si>
  <si>
    <t>0:59.975'</t>
  </si>
  <si>
    <t>0:59.978'</t>
  </si>
  <si>
    <t>0:59.981'</t>
  </si>
  <si>
    <t>0:59.983'</t>
  </si>
  <si>
    <t>0:59.986'</t>
  </si>
  <si>
    <t>0:59.989'</t>
  </si>
  <si>
    <t>0:59.992'</t>
  </si>
  <si>
    <t>0:59.994'</t>
  </si>
  <si>
    <t>0:59.997'</t>
  </si>
  <si>
    <t>Wartości</t>
  </si>
  <si>
    <t>00,000</t>
  </si>
  <si>
    <t>00,003</t>
  </si>
  <si>
    <t>00,006</t>
  </si>
  <si>
    <t>00,008</t>
  </si>
  <si>
    <t>00,011</t>
  </si>
  <si>
    <t>00,014</t>
  </si>
  <si>
    <t>00,017</t>
  </si>
  <si>
    <t>00,019</t>
  </si>
  <si>
    <t>00,022</t>
  </si>
  <si>
    <t>00,025</t>
  </si>
  <si>
    <t>00,028</t>
  </si>
  <si>
    <t>00,031</t>
  </si>
  <si>
    <t>00,033</t>
  </si>
  <si>
    <t>00,036</t>
  </si>
  <si>
    <t>00,039</t>
  </si>
  <si>
    <t>00,042</t>
  </si>
  <si>
    <t>00,044</t>
  </si>
  <si>
    <t>00,047</t>
  </si>
  <si>
    <t>00,050</t>
  </si>
  <si>
    <t>00,053</t>
  </si>
  <si>
    <t>00,056</t>
  </si>
  <si>
    <t>00,058</t>
  </si>
  <si>
    <t>00,061</t>
  </si>
  <si>
    <t>00,064</t>
  </si>
  <si>
    <t>00,067</t>
  </si>
  <si>
    <t>00,069</t>
  </si>
  <si>
    <t>00,072</t>
  </si>
  <si>
    <t>00,075</t>
  </si>
  <si>
    <t>00,078</t>
  </si>
  <si>
    <t>00,081</t>
  </si>
  <si>
    <t>00,083</t>
  </si>
  <si>
    <t>00,086</t>
  </si>
  <si>
    <t>00,089</t>
  </si>
  <si>
    <t>00,092</t>
  </si>
  <si>
    <t>00,094</t>
  </si>
  <si>
    <t>00,097</t>
  </si>
  <si>
    <t>00,100</t>
  </si>
  <si>
    <t>00,103</t>
  </si>
  <si>
    <t>00,106</t>
  </si>
  <si>
    <t>00,108</t>
  </si>
  <si>
    <t>00,111</t>
  </si>
  <si>
    <t>00,114</t>
  </si>
  <si>
    <t>00,117</t>
  </si>
  <si>
    <t>00,119</t>
  </si>
  <si>
    <t>00,122</t>
  </si>
  <si>
    <t>00,125</t>
  </si>
  <si>
    <t>00,128</t>
  </si>
  <si>
    <t>00,131</t>
  </si>
  <si>
    <t>00,133</t>
  </si>
  <si>
    <t>00,136</t>
  </si>
  <si>
    <t>00,139</t>
  </si>
  <si>
    <t>00,142</t>
  </si>
  <si>
    <t>00,144</t>
  </si>
  <si>
    <t>00,147</t>
  </si>
  <si>
    <t>00,150</t>
  </si>
  <si>
    <t>00,153</t>
  </si>
  <si>
    <t>00,156</t>
  </si>
  <si>
    <t>00,158</t>
  </si>
  <si>
    <t>00,161</t>
  </si>
  <si>
    <t>00,164</t>
  </si>
  <si>
    <t>00,167</t>
  </si>
  <si>
    <t>00,169</t>
  </si>
  <si>
    <t>00,172</t>
  </si>
  <si>
    <t>00,175</t>
  </si>
  <si>
    <t>00,178</t>
  </si>
  <si>
    <t>00,181</t>
  </si>
  <si>
    <t>00,183</t>
  </si>
  <si>
    <t>00,186</t>
  </si>
  <si>
    <t>00,189</t>
  </si>
  <si>
    <t>00,192</t>
  </si>
  <si>
    <t>00,194</t>
  </si>
  <si>
    <t>00,197</t>
  </si>
  <si>
    <t>00,200</t>
  </si>
  <si>
    <t>00,203</t>
  </si>
  <si>
    <t>00,206</t>
  </si>
  <si>
    <t>00,208</t>
  </si>
  <si>
    <t>00,211</t>
  </si>
  <si>
    <t>00,214</t>
  </si>
  <si>
    <t>00,217</t>
  </si>
  <si>
    <t>00,219</t>
  </si>
  <si>
    <t>00,222</t>
  </si>
  <si>
    <t>00,225</t>
  </si>
  <si>
    <t>00,228</t>
  </si>
  <si>
    <t>00,231</t>
  </si>
  <si>
    <t>00,233</t>
  </si>
  <si>
    <t>00,236</t>
  </si>
  <si>
    <t>00,239</t>
  </si>
  <si>
    <t>00,242</t>
  </si>
  <si>
    <t>00,244</t>
  </si>
  <si>
    <t>00,247</t>
  </si>
  <si>
    <t>00,250</t>
  </si>
  <si>
    <t>00,253</t>
  </si>
  <si>
    <t>00,256</t>
  </si>
  <si>
    <t>00,258</t>
  </si>
  <si>
    <t>00,261</t>
  </si>
  <si>
    <t>00,264</t>
  </si>
  <si>
    <t>00,267</t>
  </si>
  <si>
    <t>00,269</t>
  </si>
  <si>
    <t>00,272</t>
  </si>
  <si>
    <t>00,275</t>
  </si>
  <si>
    <t>00,278</t>
  </si>
  <si>
    <t>00,281</t>
  </si>
  <si>
    <t>00,283</t>
  </si>
  <si>
    <t>00,286</t>
  </si>
  <si>
    <t>00,289</t>
  </si>
  <si>
    <t>00,292</t>
  </si>
  <si>
    <t>00,294</t>
  </si>
  <si>
    <t>00,297</t>
  </si>
  <si>
    <t>00,300</t>
  </si>
  <si>
    <t>00,303</t>
  </si>
  <si>
    <t>00,306</t>
  </si>
  <si>
    <t>00,308</t>
  </si>
  <si>
    <t>00,311</t>
  </si>
  <si>
    <t>00,314</t>
  </si>
  <si>
    <t>00,317</t>
  </si>
  <si>
    <t>00,319</t>
  </si>
  <si>
    <t>00,322</t>
  </si>
  <si>
    <t>00,325</t>
  </si>
  <si>
    <t>00,328</t>
  </si>
  <si>
    <t>00,331</t>
  </si>
  <si>
    <t>00,333</t>
  </si>
  <si>
    <t>00,336</t>
  </si>
  <si>
    <t>00,339</t>
  </si>
  <si>
    <t>00,342</t>
  </si>
  <si>
    <t>00,344</t>
  </si>
  <si>
    <t>00,347</t>
  </si>
  <si>
    <t>00,350</t>
  </si>
  <si>
    <t>00,353</t>
  </si>
  <si>
    <t>00,356</t>
  </si>
  <si>
    <t>00,358</t>
  </si>
  <si>
    <t>00,361</t>
  </si>
  <si>
    <t>00,364</t>
  </si>
  <si>
    <t>00,367</t>
  </si>
  <si>
    <t>00,369</t>
  </si>
  <si>
    <t>00,372</t>
  </si>
  <si>
    <t>00,375</t>
  </si>
  <si>
    <t>00,378</t>
  </si>
  <si>
    <t>00,381</t>
  </si>
  <si>
    <t>00,383</t>
  </si>
  <si>
    <t>00,386</t>
  </si>
  <si>
    <t>00,389</t>
  </si>
  <si>
    <t>00,392</t>
  </si>
  <si>
    <t>00,394</t>
  </si>
  <si>
    <t>00,397</t>
  </si>
  <si>
    <t>00,400</t>
  </si>
  <si>
    <t>00,403</t>
  </si>
  <si>
    <t>00,406</t>
  </si>
  <si>
    <t>00,408</t>
  </si>
  <si>
    <t>00,411</t>
  </si>
  <si>
    <t>00,414</t>
  </si>
  <si>
    <t>00,417</t>
  </si>
  <si>
    <t>00,419</t>
  </si>
  <si>
    <t>00,422</t>
  </si>
  <si>
    <t>00,425</t>
  </si>
  <si>
    <t>00,428</t>
  </si>
  <si>
    <t>00,431</t>
  </si>
  <si>
    <t>00,433</t>
  </si>
  <si>
    <t>00,436</t>
  </si>
  <si>
    <t>00,439</t>
  </si>
  <si>
    <t>00,442</t>
  </si>
  <si>
    <t>00,444</t>
  </si>
  <si>
    <t>00,447</t>
  </si>
  <si>
    <t>00,450</t>
  </si>
  <si>
    <t>00,453</t>
  </si>
  <si>
    <t>00,456</t>
  </si>
  <si>
    <t>00,458</t>
  </si>
  <si>
    <t>00,461</t>
  </si>
  <si>
    <t>00,464</t>
  </si>
  <si>
    <t>00,467</t>
  </si>
  <si>
    <t>00,469</t>
  </si>
  <si>
    <t>00,472</t>
  </si>
  <si>
    <t>00,475</t>
  </si>
  <si>
    <t>00,478</t>
  </si>
  <si>
    <t>00,481</t>
  </si>
  <si>
    <t>00,483</t>
  </si>
  <si>
    <t>00,486</t>
  </si>
  <si>
    <t>00,489</t>
  </si>
  <si>
    <t>00,492</t>
  </si>
  <si>
    <t>00,494</t>
  </si>
  <si>
    <t>00,497</t>
  </si>
  <si>
    <t>00,500</t>
  </si>
  <si>
    <t>00,503</t>
  </si>
  <si>
    <t>00,506</t>
  </si>
  <si>
    <t>00,508</t>
  </si>
  <si>
    <t>00,511</t>
  </si>
  <si>
    <t>00,514</t>
  </si>
  <si>
    <t>00,517</t>
  </si>
  <si>
    <t>00,519</t>
  </si>
  <si>
    <t>00,522</t>
  </si>
  <si>
    <t>00,525</t>
  </si>
  <si>
    <t>00,528</t>
  </si>
  <si>
    <t>00,531</t>
  </si>
  <si>
    <t>00,533</t>
  </si>
  <si>
    <t>00,536</t>
  </si>
  <si>
    <t>00,539</t>
  </si>
  <si>
    <t>00,542</t>
  </si>
  <si>
    <t>00,544</t>
  </si>
  <si>
    <t>00,547</t>
  </si>
  <si>
    <t>00,550</t>
  </si>
  <si>
    <t>00,553</t>
  </si>
  <si>
    <t>00,556</t>
  </si>
  <si>
    <t>00,558</t>
  </si>
  <si>
    <t>00,561</t>
  </si>
  <si>
    <t>00,564</t>
  </si>
  <si>
    <t>00,567</t>
  </si>
  <si>
    <t>00,569</t>
  </si>
  <si>
    <t>00,572</t>
  </si>
  <si>
    <t>00,575</t>
  </si>
  <si>
    <t>00,578</t>
  </si>
  <si>
    <t>00,581</t>
  </si>
  <si>
    <t>00,583</t>
  </si>
  <si>
    <t>00,586</t>
  </si>
  <si>
    <t>00,589</t>
  </si>
  <si>
    <t>00,592</t>
  </si>
  <si>
    <t>00,594</t>
  </si>
  <si>
    <t>00,597</t>
  </si>
  <si>
    <t>00,600</t>
  </si>
  <si>
    <t>00,603</t>
  </si>
  <si>
    <t>00,606</t>
  </si>
  <si>
    <t>00,608</t>
  </si>
  <si>
    <t>00,611</t>
  </si>
  <si>
    <t>00,614</t>
  </si>
  <si>
    <t>00,617</t>
  </si>
  <si>
    <t>00,619</t>
  </si>
  <si>
    <t>00,622</t>
  </si>
  <si>
    <t>00,625</t>
  </si>
  <si>
    <t>00,628</t>
  </si>
  <si>
    <t>00,631</t>
  </si>
  <si>
    <t>00,633</t>
  </si>
  <si>
    <t>00,636</t>
  </si>
  <si>
    <t>00,639</t>
  </si>
  <si>
    <t>00,642</t>
  </si>
  <si>
    <t>00,644</t>
  </si>
  <si>
    <t>00,647</t>
  </si>
  <si>
    <t>00,650</t>
  </si>
  <si>
    <t>00,653</t>
  </si>
  <si>
    <t>00,656</t>
  </si>
  <si>
    <t>00,658</t>
  </si>
  <si>
    <t>00,661</t>
  </si>
  <si>
    <t>00,664</t>
  </si>
  <si>
    <t>00,667</t>
  </si>
  <si>
    <t>00,669</t>
  </si>
  <si>
    <t>00,672</t>
  </si>
  <si>
    <t>00,675</t>
  </si>
  <si>
    <t>00,678</t>
  </si>
  <si>
    <t>00,681</t>
  </si>
  <si>
    <t>00,683</t>
  </si>
  <si>
    <t>00,686</t>
  </si>
  <si>
    <t>00,689</t>
  </si>
  <si>
    <t>00,692</t>
  </si>
  <si>
    <t>00,694</t>
  </si>
  <si>
    <t>00,697</t>
  </si>
  <si>
    <t>00,700</t>
  </si>
  <si>
    <t>00,703</t>
  </si>
  <si>
    <t>00,706</t>
  </si>
  <si>
    <t>00,708</t>
  </si>
  <si>
    <t>00,711</t>
  </si>
  <si>
    <t>00,714</t>
  </si>
  <si>
    <t>00,717</t>
  </si>
  <si>
    <t>00,719</t>
  </si>
  <si>
    <t>00,722</t>
  </si>
  <si>
    <t>00,725</t>
  </si>
  <si>
    <t>00,728</t>
  </si>
  <si>
    <t>00,731</t>
  </si>
  <si>
    <t>00,733</t>
  </si>
  <si>
    <t>00,736</t>
  </si>
  <si>
    <t>00,739</t>
  </si>
  <si>
    <t>00,742</t>
  </si>
  <si>
    <t>00,744</t>
  </si>
  <si>
    <t>00,747</t>
  </si>
  <si>
    <t>00,750</t>
  </si>
  <si>
    <t>00,753</t>
  </si>
  <si>
    <t>00,756</t>
  </si>
  <si>
    <t>00,758</t>
  </si>
  <si>
    <t>00,761</t>
  </si>
  <si>
    <t>00,764</t>
  </si>
  <si>
    <t>00,767</t>
  </si>
  <si>
    <t>00,769</t>
  </si>
  <si>
    <t>00,772</t>
  </si>
  <si>
    <t>00,775</t>
  </si>
  <si>
    <t>00,778</t>
  </si>
  <si>
    <t>00,781</t>
  </si>
  <si>
    <t>00,783</t>
  </si>
  <si>
    <t>00,786</t>
  </si>
  <si>
    <t>00,789</t>
  </si>
  <si>
    <t>00,792</t>
  </si>
  <si>
    <t>00,794</t>
  </si>
  <si>
    <t>00,797</t>
  </si>
  <si>
    <t>00,800</t>
  </si>
  <si>
    <t>00,803</t>
  </si>
  <si>
    <t>00,806</t>
  </si>
  <si>
    <t>00,808</t>
  </si>
  <si>
    <t>00,811</t>
  </si>
  <si>
    <t>00,814</t>
  </si>
  <si>
    <t>00,817</t>
  </si>
  <si>
    <t>00,819</t>
  </si>
  <si>
    <t>00,822</t>
  </si>
  <si>
    <t>00,825</t>
  </si>
  <si>
    <t>00,828</t>
  </si>
  <si>
    <t>00,831</t>
  </si>
  <si>
    <t>00,833</t>
  </si>
  <si>
    <t>00,836</t>
  </si>
  <si>
    <t>00,839</t>
  </si>
  <si>
    <t>00,842</t>
  </si>
  <si>
    <t>00,844</t>
  </si>
  <si>
    <t>00,847</t>
  </si>
  <si>
    <t>00,850</t>
  </si>
  <si>
    <t>00,853</t>
  </si>
  <si>
    <t>00,856</t>
  </si>
  <si>
    <t>00,858</t>
  </si>
  <si>
    <t>00,861</t>
  </si>
  <si>
    <t>00,864</t>
  </si>
  <si>
    <t>00,867</t>
  </si>
  <si>
    <t>00,869</t>
  </si>
  <si>
    <t>00,872</t>
  </si>
  <si>
    <t>00,875</t>
  </si>
  <si>
    <t>00,878</t>
  </si>
  <si>
    <t>00,881</t>
  </si>
  <si>
    <t>00,883</t>
  </si>
  <si>
    <t>00,886</t>
  </si>
  <si>
    <t>00,889</t>
  </si>
  <si>
    <t>00,892</t>
  </si>
  <si>
    <t>00,894</t>
  </si>
  <si>
    <t>00,897</t>
  </si>
  <si>
    <t>00,900</t>
  </si>
  <si>
    <t>00,903</t>
  </si>
  <si>
    <t>00,906</t>
  </si>
  <si>
    <t>00,908</t>
  </si>
  <si>
    <t>00,911</t>
  </si>
  <si>
    <t>00,914</t>
  </si>
  <si>
    <t>00,917</t>
  </si>
  <si>
    <t>00,919</t>
  </si>
  <si>
    <t>00,922</t>
  </si>
  <si>
    <t>00,925</t>
  </si>
  <si>
    <t>00,928</t>
  </si>
  <si>
    <t>00,931</t>
  </si>
  <si>
    <t>00,933</t>
  </si>
  <si>
    <t>00,936</t>
  </si>
  <si>
    <t>00,939</t>
  </si>
  <si>
    <t>00,942</t>
  </si>
  <si>
    <t>00,944</t>
  </si>
  <si>
    <t>00,947</t>
  </si>
  <si>
    <t>00,950</t>
  </si>
  <si>
    <t>00,953</t>
  </si>
  <si>
    <t>00,956</t>
  </si>
  <si>
    <t>00,958</t>
  </si>
  <si>
    <t>00,961</t>
  </si>
  <si>
    <t>00,964</t>
  </si>
  <si>
    <t>00,967</t>
  </si>
  <si>
    <t>00,969</t>
  </si>
  <si>
    <t>00,972</t>
  </si>
  <si>
    <t>00,975</t>
  </si>
  <si>
    <t>00,978</t>
  </si>
  <si>
    <t>00,981</t>
  </si>
  <si>
    <t>00,983</t>
  </si>
  <si>
    <t>00,986</t>
  </si>
  <si>
    <t>00,989</t>
  </si>
  <si>
    <t>00,992</t>
  </si>
  <si>
    <t>00,994</t>
  </si>
  <si>
    <t>00,997</t>
  </si>
  <si>
    <t>01,000</t>
  </si>
  <si>
    <t>01,003</t>
  </si>
  <si>
    <t>01,006</t>
  </si>
  <si>
    <t>01,008</t>
  </si>
  <si>
    <t>01,011</t>
  </si>
  <si>
    <t>01,014</t>
  </si>
  <si>
    <t>01,017</t>
  </si>
  <si>
    <t>01,019</t>
  </si>
  <si>
    <t>01,022</t>
  </si>
  <si>
    <t>01,025</t>
  </si>
  <si>
    <t>01,028</t>
  </si>
  <si>
    <t>01,031</t>
  </si>
  <si>
    <t>01,033</t>
  </si>
  <si>
    <t>01,036</t>
  </si>
  <si>
    <t>01,039</t>
  </si>
  <si>
    <t>01,042</t>
  </si>
  <si>
    <t>01,044</t>
  </si>
  <si>
    <t>01,047</t>
  </si>
  <si>
    <t>01,050</t>
  </si>
  <si>
    <t>01,053</t>
  </si>
  <si>
    <t>01,056</t>
  </si>
  <si>
    <t>01,058</t>
  </si>
  <si>
    <t>01,061</t>
  </si>
  <si>
    <t>01,064</t>
  </si>
  <si>
    <t>01,067</t>
  </si>
  <si>
    <t>01,069</t>
  </si>
  <si>
    <t>01,072</t>
  </si>
  <si>
    <t>01,075</t>
  </si>
  <si>
    <t>01,078</t>
  </si>
  <si>
    <t>01,081</t>
  </si>
  <si>
    <t>01,083</t>
  </si>
  <si>
    <t>01,086</t>
  </si>
  <si>
    <t>01,089</t>
  </si>
  <si>
    <t>01,092</t>
  </si>
  <si>
    <t>01,094</t>
  </si>
  <si>
    <t>01,097</t>
  </si>
  <si>
    <t>01,100</t>
  </si>
  <si>
    <t>01,103</t>
  </si>
  <si>
    <t>01,106</t>
  </si>
  <si>
    <t>01,108</t>
  </si>
  <si>
    <t>01,111</t>
  </si>
  <si>
    <t>01,114</t>
  </si>
  <si>
    <t>01,117</t>
  </si>
  <si>
    <t>01,119</t>
  </si>
  <si>
    <t>01,122</t>
  </si>
  <si>
    <t>01,125</t>
  </si>
  <si>
    <t>01,128</t>
  </si>
  <si>
    <t>01,131</t>
  </si>
  <si>
    <t>01,133</t>
  </si>
  <si>
    <t>01,136</t>
  </si>
  <si>
    <t>01,139</t>
  </si>
  <si>
    <t>01,142</t>
  </si>
  <si>
    <t>01,144</t>
  </si>
  <si>
    <t>01,147</t>
  </si>
  <si>
    <t>01,150</t>
  </si>
  <si>
    <t>01,153</t>
  </si>
  <si>
    <t>01,156</t>
  </si>
  <si>
    <t>01,158</t>
  </si>
  <si>
    <t>01,161</t>
  </si>
  <si>
    <t>01,164</t>
  </si>
  <si>
    <t>01,167</t>
  </si>
  <si>
    <t>01,169</t>
  </si>
  <si>
    <t>01,172</t>
  </si>
  <si>
    <t>01,175</t>
  </si>
  <si>
    <t>01,178</t>
  </si>
  <si>
    <t>01,181</t>
  </si>
  <si>
    <t>01,183</t>
  </si>
  <si>
    <t>01,186</t>
  </si>
  <si>
    <t>01,189</t>
  </si>
  <si>
    <t>01,192</t>
  </si>
  <si>
    <t>01,194</t>
  </si>
  <si>
    <t>01,197</t>
  </si>
  <si>
    <t>01,200</t>
  </si>
  <si>
    <t>01,203</t>
  </si>
  <si>
    <t>01,206</t>
  </si>
  <si>
    <t>01,208</t>
  </si>
  <si>
    <t>01,211</t>
  </si>
  <si>
    <t>01,214</t>
  </si>
  <si>
    <t>01,217</t>
  </si>
  <si>
    <t>01,219</t>
  </si>
  <si>
    <t>01,222</t>
  </si>
  <si>
    <t>01,225</t>
  </si>
  <si>
    <t>01,228</t>
  </si>
  <si>
    <t>01,231</t>
  </si>
  <si>
    <t>01,233</t>
  </si>
  <si>
    <t>01,236</t>
  </si>
  <si>
    <t>01,239</t>
  </si>
  <si>
    <t>01,242</t>
  </si>
  <si>
    <t>01,244</t>
  </si>
  <si>
    <t>01,247</t>
  </si>
  <si>
    <t>01,250</t>
  </si>
  <si>
    <t>01,253</t>
  </si>
  <si>
    <t>01,256</t>
  </si>
  <si>
    <t>01,258</t>
  </si>
  <si>
    <t>01,261</t>
  </si>
  <si>
    <t>01,264</t>
  </si>
  <si>
    <t>01,267</t>
  </si>
  <si>
    <t>01,269</t>
  </si>
  <si>
    <t>01,272</t>
  </si>
  <si>
    <t>01,275</t>
  </si>
  <si>
    <t>01,278</t>
  </si>
  <si>
    <t>01,281</t>
  </si>
  <si>
    <t>01,283</t>
  </si>
  <si>
    <t>01,286</t>
  </si>
  <si>
    <t>01,289</t>
  </si>
  <si>
    <t>01,292</t>
  </si>
  <si>
    <t>01,294</t>
  </si>
  <si>
    <t>01,297</t>
  </si>
  <si>
    <t>01,300</t>
  </si>
  <si>
    <t>01,303</t>
  </si>
  <si>
    <t>01,306</t>
  </si>
  <si>
    <t>01,308</t>
  </si>
  <si>
    <t>01,311</t>
  </si>
  <si>
    <t>01,314</t>
  </si>
  <si>
    <t>01,317</t>
  </si>
  <si>
    <t>01,319</t>
  </si>
  <si>
    <t>01,322</t>
  </si>
  <si>
    <t>01,325</t>
  </si>
  <si>
    <t>01,328</t>
  </si>
  <si>
    <t>01,331</t>
  </si>
  <si>
    <t>01,333</t>
  </si>
  <si>
    <t>01,336</t>
  </si>
  <si>
    <t>01,339</t>
  </si>
  <si>
    <t>01,342</t>
  </si>
  <si>
    <t>01,344</t>
  </si>
  <si>
    <t>01,347</t>
  </si>
  <si>
    <t>01,350</t>
  </si>
  <si>
    <t>01,353</t>
  </si>
  <si>
    <t>01,356</t>
  </si>
  <si>
    <t>01,358</t>
  </si>
  <si>
    <t>01,361</t>
  </si>
  <si>
    <t>01,364</t>
  </si>
  <si>
    <t>01,367</t>
  </si>
  <si>
    <t>01,369</t>
  </si>
  <si>
    <t>01,372</t>
  </si>
  <si>
    <t>01,375</t>
  </si>
  <si>
    <t>01,378</t>
  </si>
  <si>
    <t>01,381</t>
  </si>
  <si>
    <t>01,383</t>
  </si>
  <si>
    <t>01,386</t>
  </si>
  <si>
    <t>01,389</t>
  </si>
  <si>
    <t>01,392</t>
  </si>
  <si>
    <t>01,394</t>
  </si>
  <si>
    <t>01,397</t>
  </si>
  <si>
    <t>01,400</t>
  </si>
  <si>
    <t>01,403</t>
  </si>
  <si>
    <t>01,406</t>
  </si>
  <si>
    <t>01,408</t>
  </si>
  <si>
    <t>01,411</t>
  </si>
  <si>
    <t>01,414</t>
  </si>
  <si>
    <t>01,417</t>
  </si>
  <si>
    <t>01,419</t>
  </si>
  <si>
    <t>01,422</t>
  </si>
  <si>
    <t>01,425</t>
  </si>
  <si>
    <t>01,428</t>
  </si>
  <si>
    <t>01,431</t>
  </si>
  <si>
    <t>01,433</t>
  </si>
  <si>
    <t>01,436</t>
  </si>
  <si>
    <t>01,439</t>
  </si>
  <si>
    <t>01,442</t>
  </si>
  <si>
    <t>01,444</t>
  </si>
  <si>
    <t>01,447</t>
  </si>
  <si>
    <t>01,450</t>
  </si>
  <si>
    <t>01,453</t>
  </si>
  <si>
    <t>01,456</t>
  </si>
  <si>
    <t>01,458</t>
  </si>
  <si>
    <t>01,461</t>
  </si>
  <si>
    <t>01,464</t>
  </si>
  <si>
    <t>01,467</t>
  </si>
  <si>
    <t>01,469</t>
  </si>
  <si>
    <t>01,472</t>
  </si>
  <si>
    <t>01,475</t>
  </si>
  <si>
    <t>01,478</t>
  </si>
  <si>
    <t>01,481</t>
  </si>
  <si>
    <t>01,483</t>
  </si>
  <si>
    <t>01,486</t>
  </si>
  <si>
    <t>01,489</t>
  </si>
  <si>
    <t>01,492</t>
  </si>
  <si>
    <t>01,494</t>
  </si>
  <si>
    <t>01,497</t>
  </si>
  <si>
    <t>01,500</t>
  </si>
  <si>
    <t>01,503</t>
  </si>
  <si>
    <t>01,506</t>
  </si>
  <si>
    <t>01,508</t>
  </si>
  <si>
    <t>01,511</t>
  </si>
  <si>
    <t>01,514</t>
  </si>
  <si>
    <t>01,517</t>
  </si>
  <si>
    <t>01,519</t>
  </si>
  <si>
    <t>01,522</t>
  </si>
  <si>
    <t>01,525</t>
  </si>
  <si>
    <t>01,528</t>
  </si>
  <si>
    <t>01,531</t>
  </si>
  <si>
    <t>01,533</t>
  </si>
  <si>
    <t>01,536</t>
  </si>
  <si>
    <t>01,539</t>
  </si>
  <si>
    <t>01,542</t>
  </si>
  <si>
    <t>01,544</t>
  </si>
  <si>
    <t>01,547</t>
  </si>
  <si>
    <t>01,550</t>
  </si>
  <si>
    <t>01,553</t>
  </si>
  <si>
    <t>01,556</t>
  </si>
  <si>
    <t>01,558</t>
  </si>
  <si>
    <t>01,561</t>
  </si>
  <si>
    <t>01,564</t>
  </si>
  <si>
    <t>01,567</t>
  </si>
  <si>
    <t>01,569</t>
  </si>
  <si>
    <t>01,572</t>
  </si>
  <si>
    <t>01,575</t>
  </si>
  <si>
    <t>01,578</t>
  </si>
  <si>
    <t>01,581</t>
  </si>
  <si>
    <t>01,583</t>
  </si>
  <si>
    <t>01,586</t>
  </si>
  <si>
    <t>01,589</t>
  </si>
  <si>
    <t>01,592</t>
  </si>
  <si>
    <t>01,594</t>
  </si>
  <si>
    <t>01,597</t>
  </si>
  <si>
    <t>01,600</t>
  </si>
  <si>
    <t>01,603</t>
  </si>
  <si>
    <t>01,606</t>
  </si>
  <si>
    <t>01,608</t>
  </si>
  <si>
    <t>01,611</t>
  </si>
  <si>
    <t>01,614</t>
  </si>
  <si>
    <t>01,617</t>
  </si>
  <si>
    <t>01,619</t>
  </si>
  <si>
    <t>01,622</t>
  </si>
  <si>
    <t>01,625</t>
  </si>
  <si>
    <t>01,628</t>
  </si>
  <si>
    <t>01,631</t>
  </si>
  <si>
    <t>01,633</t>
  </si>
  <si>
    <t>01,636</t>
  </si>
  <si>
    <t>01,639</t>
  </si>
  <si>
    <t>01,642</t>
  </si>
  <si>
    <t>01,644</t>
  </si>
  <si>
    <t>01,647</t>
  </si>
  <si>
    <t>01,650</t>
  </si>
  <si>
    <t>01,653</t>
  </si>
  <si>
    <t>01,656</t>
  </si>
  <si>
    <t>01,658</t>
  </si>
  <si>
    <t>01,661</t>
  </si>
  <si>
    <t>01,664</t>
  </si>
  <si>
    <t>01,667</t>
  </si>
  <si>
    <t>01,669</t>
  </si>
  <si>
    <t>01,672</t>
  </si>
  <si>
    <t>01,675</t>
  </si>
  <si>
    <t>01,678</t>
  </si>
  <si>
    <t>01,681</t>
  </si>
  <si>
    <t>01,683</t>
  </si>
  <si>
    <t>01,686</t>
  </si>
  <si>
    <t>01,689</t>
  </si>
  <si>
    <t>01,692</t>
  </si>
  <si>
    <t>01,694</t>
  </si>
  <si>
    <t>01,697</t>
  </si>
  <si>
    <t>01,700</t>
  </si>
  <si>
    <t>01,703</t>
  </si>
  <si>
    <t>01,706</t>
  </si>
  <si>
    <t>01,708</t>
  </si>
  <si>
    <t>01,711</t>
  </si>
  <si>
    <t>01,714</t>
  </si>
  <si>
    <t>01,717</t>
  </si>
  <si>
    <t>01,719</t>
  </si>
  <si>
    <t>01,722</t>
  </si>
  <si>
    <t>01,725</t>
  </si>
  <si>
    <t>01,728</t>
  </si>
  <si>
    <t>01,731</t>
  </si>
  <si>
    <t>01,733</t>
  </si>
  <si>
    <t>01,736</t>
  </si>
  <si>
    <t>01,739</t>
  </si>
  <si>
    <t>01,742</t>
  </si>
  <si>
    <t>01,744</t>
  </si>
  <si>
    <t>01,747</t>
  </si>
  <si>
    <t>01,750</t>
  </si>
  <si>
    <t>01,753</t>
  </si>
  <si>
    <t>01,756</t>
  </si>
  <si>
    <t>01,758</t>
  </si>
  <si>
    <t>01,761</t>
  </si>
  <si>
    <t>01,764</t>
  </si>
  <si>
    <t>01,767</t>
  </si>
  <si>
    <t>01,769</t>
  </si>
  <si>
    <t>01,772</t>
  </si>
  <si>
    <t>01,775</t>
  </si>
  <si>
    <t>01,778</t>
  </si>
  <si>
    <t>01,781</t>
  </si>
  <si>
    <t>01,783</t>
  </si>
  <si>
    <t>01,786</t>
  </si>
  <si>
    <t>01,789</t>
  </si>
  <si>
    <t>01,792</t>
  </si>
  <si>
    <t>01,794</t>
  </si>
  <si>
    <t>01,797</t>
  </si>
  <si>
    <t>01,800</t>
  </si>
  <si>
    <t>01,803</t>
  </si>
  <si>
    <t>01,806</t>
  </si>
  <si>
    <t>01,808</t>
  </si>
  <si>
    <t>01,811</t>
  </si>
  <si>
    <t>01,814</t>
  </si>
  <si>
    <t>01,817</t>
  </si>
  <si>
    <t>01,819</t>
  </si>
  <si>
    <t>01,822</t>
  </si>
  <si>
    <t>01,825</t>
  </si>
  <si>
    <t>01,828</t>
  </si>
  <si>
    <t>01,831</t>
  </si>
  <si>
    <t>01,833</t>
  </si>
  <si>
    <t>01,836</t>
  </si>
  <si>
    <t>01,839</t>
  </si>
  <si>
    <t>01,842</t>
  </si>
  <si>
    <t>01,844</t>
  </si>
  <si>
    <t>01,847</t>
  </si>
  <si>
    <t>01,850</t>
  </si>
  <si>
    <t>01,853</t>
  </si>
  <si>
    <t>01,856</t>
  </si>
  <si>
    <t>01,858</t>
  </si>
  <si>
    <t>01,861</t>
  </si>
  <si>
    <t>01,864</t>
  </si>
  <si>
    <t>01,867</t>
  </si>
  <si>
    <t>01,869</t>
  </si>
  <si>
    <t>01,872</t>
  </si>
  <si>
    <t>01,875</t>
  </si>
  <si>
    <t>01,878</t>
  </si>
  <si>
    <t>01,881</t>
  </si>
  <si>
    <t>01,883</t>
  </si>
  <si>
    <t>01,886</t>
  </si>
  <si>
    <t>01,889</t>
  </si>
  <si>
    <t>01,892</t>
  </si>
  <si>
    <t>01,894</t>
  </si>
  <si>
    <t>01,897</t>
  </si>
  <si>
    <t>01,900</t>
  </si>
  <si>
    <t>01,903</t>
  </si>
  <si>
    <t>01,906</t>
  </si>
  <si>
    <t>01,908</t>
  </si>
  <si>
    <t>01,911</t>
  </si>
  <si>
    <t>01,914</t>
  </si>
  <si>
    <t>01,917</t>
  </si>
  <si>
    <t>01,919</t>
  </si>
  <si>
    <t>01,922</t>
  </si>
  <si>
    <t>01,925</t>
  </si>
  <si>
    <t>01,928</t>
  </si>
  <si>
    <t>01,931</t>
  </si>
  <si>
    <t>01,933</t>
  </si>
  <si>
    <t>01,936</t>
  </si>
  <si>
    <t>01,939</t>
  </si>
  <si>
    <t>01,942</t>
  </si>
  <si>
    <t>01,944</t>
  </si>
  <si>
    <t>01,947</t>
  </si>
  <si>
    <t>01,950</t>
  </si>
  <si>
    <t>01,953</t>
  </si>
  <si>
    <t>01,956</t>
  </si>
  <si>
    <t>01,958</t>
  </si>
  <si>
    <t>01,961</t>
  </si>
  <si>
    <t>01,964</t>
  </si>
  <si>
    <t>01,967</t>
  </si>
  <si>
    <t>01,969</t>
  </si>
  <si>
    <t>01,972</t>
  </si>
  <si>
    <t>01,975</t>
  </si>
  <si>
    <t>01,978</t>
  </si>
  <si>
    <t>01,981</t>
  </si>
  <si>
    <t>01,983</t>
  </si>
  <si>
    <t>01,986</t>
  </si>
  <si>
    <t>01,989</t>
  </si>
  <si>
    <t>01,992</t>
  </si>
  <si>
    <t>01,994</t>
  </si>
  <si>
    <t>01,997</t>
  </si>
  <si>
    <t>02,000</t>
  </si>
  <si>
    <t>02,003</t>
  </si>
  <si>
    <t>02,006</t>
  </si>
  <si>
    <t>02,008</t>
  </si>
  <si>
    <t>02,011</t>
  </si>
  <si>
    <t>02,014</t>
  </si>
  <si>
    <t>02,017</t>
  </si>
  <si>
    <t>02,019</t>
  </si>
  <si>
    <t>02,022</t>
  </si>
  <si>
    <t>02,025</t>
  </si>
  <si>
    <t>02,028</t>
  </si>
  <si>
    <t>02,031</t>
  </si>
  <si>
    <t>02,033</t>
  </si>
  <si>
    <t>02,036</t>
  </si>
  <si>
    <t>02,039</t>
  </si>
  <si>
    <t>02,042</t>
  </si>
  <si>
    <t>02,044</t>
  </si>
  <si>
    <t>02,047</t>
  </si>
  <si>
    <t>02,050</t>
  </si>
  <si>
    <t>02,053</t>
  </si>
  <si>
    <t>02,056</t>
  </si>
  <si>
    <t>02,058</t>
  </si>
  <si>
    <t>02,061</t>
  </si>
  <si>
    <t>02,064</t>
  </si>
  <si>
    <t>02,067</t>
  </si>
  <si>
    <t>02,069</t>
  </si>
  <si>
    <t>02,072</t>
  </si>
  <si>
    <t>02,075</t>
  </si>
  <si>
    <t>02,078</t>
  </si>
  <si>
    <t>02,081</t>
  </si>
  <si>
    <t>02,083</t>
  </si>
  <si>
    <t>02,086</t>
  </si>
  <si>
    <t>02,089</t>
  </si>
  <si>
    <t>02,092</t>
  </si>
  <si>
    <t>02,094</t>
  </si>
  <si>
    <t>02,097</t>
  </si>
  <si>
    <t>02,100</t>
  </si>
  <si>
    <t>02,103</t>
  </si>
  <si>
    <t>02,106</t>
  </si>
  <si>
    <t>02,108</t>
  </si>
  <si>
    <t>02,111</t>
  </si>
  <si>
    <t>02,114</t>
  </si>
  <si>
    <t>02,117</t>
  </si>
  <si>
    <t>02,119</t>
  </si>
  <si>
    <t>02,122</t>
  </si>
  <si>
    <t>02,125</t>
  </si>
  <si>
    <t>02,128</t>
  </si>
  <si>
    <t>02,131</t>
  </si>
  <si>
    <t>02,133</t>
  </si>
  <si>
    <t>02,136</t>
  </si>
  <si>
    <t>02,139</t>
  </si>
  <si>
    <t>02,142</t>
  </si>
  <si>
    <t>02,144</t>
  </si>
  <si>
    <t>02,147</t>
  </si>
  <si>
    <t>02,150</t>
  </si>
  <si>
    <t>02,153</t>
  </si>
  <si>
    <t>02,156</t>
  </si>
  <si>
    <t>02,158</t>
  </si>
  <si>
    <t>02,161</t>
  </si>
  <si>
    <t>02,164</t>
  </si>
  <si>
    <t>02,167</t>
  </si>
  <si>
    <t>02,169</t>
  </si>
  <si>
    <t>02,172</t>
  </si>
  <si>
    <t>02,175</t>
  </si>
  <si>
    <t>02,178</t>
  </si>
  <si>
    <t>02,181</t>
  </si>
  <si>
    <t>02,183</t>
  </si>
  <si>
    <t>02,186</t>
  </si>
  <si>
    <t>02,189</t>
  </si>
  <si>
    <t>02,192</t>
  </si>
  <si>
    <t>02,194</t>
  </si>
  <si>
    <t>02,197</t>
  </si>
  <si>
    <t>02,200</t>
  </si>
  <si>
    <t>02,203</t>
  </si>
  <si>
    <t>02,206</t>
  </si>
  <si>
    <t>02,208</t>
  </si>
  <si>
    <t>02,211</t>
  </si>
  <si>
    <t>02,214</t>
  </si>
  <si>
    <t>02,217</t>
  </si>
  <si>
    <t>02,219</t>
  </si>
  <si>
    <t>02,222</t>
  </si>
  <si>
    <t>02,225</t>
  </si>
  <si>
    <t>02,228</t>
  </si>
  <si>
    <t>02,231</t>
  </si>
  <si>
    <t>02,233</t>
  </si>
  <si>
    <t>02,236</t>
  </si>
  <si>
    <t>02,239</t>
  </si>
  <si>
    <t>02,242</t>
  </si>
  <si>
    <t>02,244</t>
  </si>
  <si>
    <t>02,247</t>
  </si>
  <si>
    <t>02,250</t>
  </si>
  <si>
    <t>02,253</t>
  </si>
  <si>
    <t>02,256</t>
  </si>
  <si>
    <t>02,258</t>
  </si>
  <si>
    <t>02,261</t>
  </si>
  <si>
    <t>02,264</t>
  </si>
  <si>
    <t>02,267</t>
  </si>
  <si>
    <t>02,269</t>
  </si>
  <si>
    <t>02,272</t>
  </si>
  <si>
    <t>02,275</t>
  </si>
  <si>
    <t>02,278</t>
  </si>
  <si>
    <t>02,281</t>
  </si>
  <si>
    <t>02,283</t>
  </si>
  <si>
    <t>02,286</t>
  </si>
  <si>
    <t>02,289</t>
  </si>
  <si>
    <t>02,292</t>
  </si>
  <si>
    <t>02,294</t>
  </si>
  <si>
    <t>02,297</t>
  </si>
  <si>
    <t>02,300</t>
  </si>
  <si>
    <t>02,303</t>
  </si>
  <si>
    <t>02,306</t>
  </si>
  <si>
    <t>02,308</t>
  </si>
  <si>
    <t>02,311</t>
  </si>
  <si>
    <t>02,314</t>
  </si>
  <si>
    <t>02,317</t>
  </si>
  <si>
    <t>02,319</t>
  </si>
  <si>
    <t>02,322</t>
  </si>
  <si>
    <t>02,325</t>
  </si>
  <si>
    <t>02,328</t>
  </si>
  <si>
    <t>02,331</t>
  </si>
  <si>
    <t>02,333</t>
  </si>
  <si>
    <t>02,336</t>
  </si>
  <si>
    <t>02,339</t>
  </si>
  <si>
    <t>02,342</t>
  </si>
  <si>
    <t>02,344</t>
  </si>
  <si>
    <t>02,347</t>
  </si>
  <si>
    <t>02,350</t>
  </si>
  <si>
    <t>02,353</t>
  </si>
  <si>
    <t>02,356</t>
  </si>
  <si>
    <t>02,358</t>
  </si>
  <si>
    <t>02,361</t>
  </si>
  <si>
    <t>02,364</t>
  </si>
  <si>
    <t>02,367</t>
  </si>
  <si>
    <t>02,369</t>
  </si>
  <si>
    <t>02,372</t>
  </si>
  <si>
    <t>02,375</t>
  </si>
  <si>
    <t>02,378</t>
  </si>
  <si>
    <t>02,381</t>
  </si>
  <si>
    <t>02,383</t>
  </si>
  <si>
    <t>02,386</t>
  </si>
  <si>
    <t>02,389</t>
  </si>
  <si>
    <t>02,392</t>
  </si>
  <si>
    <t>02,394</t>
  </si>
  <si>
    <t>02,397</t>
  </si>
  <si>
    <t>02,400</t>
  </si>
  <si>
    <t>02,403</t>
  </si>
  <si>
    <t>02,406</t>
  </si>
  <si>
    <t>02,408</t>
  </si>
  <si>
    <t>02,411</t>
  </si>
  <si>
    <t>02,414</t>
  </si>
  <si>
    <t>02,417</t>
  </si>
  <si>
    <t>02,419</t>
  </si>
  <si>
    <t>02,422</t>
  </si>
  <si>
    <t>02,425</t>
  </si>
  <si>
    <t>02,428</t>
  </si>
  <si>
    <t>02,431</t>
  </si>
  <si>
    <t>02,433</t>
  </si>
  <si>
    <t>02,436</t>
  </si>
  <si>
    <t>02,439</t>
  </si>
  <si>
    <t>02,442</t>
  </si>
  <si>
    <t>02,444</t>
  </si>
  <si>
    <t>02,447</t>
  </si>
  <si>
    <t>02,450</t>
  </si>
  <si>
    <t>02,453</t>
  </si>
  <si>
    <t>02,456</t>
  </si>
  <si>
    <t>02,458</t>
  </si>
  <si>
    <t>02,461</t>
  </si>
  <si>
    <t>02,464</t>
  </si>
  <si>
    <t>02,467</t>
  </si>
  <si>
    <t>02,469</t>
  </si>
  <si>
    <t>02,472</t>
  </si>
  <si>
    <t>02,475</t>
  </si>
  <si>
    <t>02,478</t>
  </si>
  <si>
    <t>02,481</t>
  </si>
  <si>
    <t>02,483</t>
  </si>
  <si>
    <t>02,486</t>
  </si>
  <si>
    <t>02,489</t>
  </si>
  <si>
    <t>02,492</t>
  </si>
  <si>
    <t>02,494</t>
  </si>
  <si>
    <t>02,497</t>
  </si>
  <si>
    <t>02,500</t>
  </si>
  <si>
    <t>02,503</t>
  </si>
  <si>
    <t>02,506</t>
  </si>
  <si>
    <t>02,508</t>
  </si>
  <si>
    <t>02,511</t>
  </si>
  <si>
    <t>02,514</t>
  </si>
  <si>
    <t>02,517</t>
  </si>
  <si>
    <t>02,519</t>
  </si>
  <si>
    <t>02,522</t>
  </si>
  <si>
    <t>02,525</t>
  </si>
  <si>
    <t>02,528</t>
  </si>
  <si>
    <t>02,531</t>
  </si>
  <si>
    <t>02,533</t>
  </si>
  <si>
    <t>02,536</t>
  </si>
  <si>
    <t>02,539</t>
  </si>
  <si>
    <t>02,542</t>
  </si>
  <si>
    <t>02,544</t>
  </si>
  <si>
    <t>02,547</t>
  </si>
  <si>
    <t>02,550</t>
  </si>
  <si>
    <t>02,553</t>
  </si>
  <si>
    <t>02,556</t>
  </si>
  <si>
    <t>02,558</t>
  </si>
  <si>
    <t>02,561</t>
  </si>
  <si>
    <t>02,564</t>
  </si>
  <si>
    <t>02,567</t>
  </si>
  <si>
    <t>02,569</t>
  </si>
  <si>
    <t>02,572</t>
  </si>
  <si>
    <t>02,575</t>
  </si>
  <si>
    <t>02,578</t>
  </si>
  <si>
    <t>02,581</t>
  </si>
  <si>
    <t>02,583</t>
  </si>
  <si>
    <t>02,586</t>
  </si>
  <si>
    <t>02,589</t>
  </si>
  <si>
    <t>02,592</t>
  </si>
  <si>
    <t>02,594</t>
  </si>
  <si>
    <t>02,597</t>
  </si>
  <si>
    <t>02,600</t>
  </si>
  <si>
    <t>02,603</t>
  </si>
  <si>
    <t>02,606</t>
  </si>
  <si>
    <t>02,608</t>
  </si>
  <si>
    <t>02,611</t>
  </si>
  <si>
    <t>02,614</t>
  </si>
  <si>
    <t>02,617</t>
  </si>
  <si>
    <t>02,619</t>
  </si>
  <si>
    <t>02,622</t>
  </si>
  <si>
    <t>02,625</t>
  </si>
  <si>
    <t>02,628</t>
  </si>
  <si>
    <t>02,631</t>
  </si>
  <si>
    <t>02,633</t>
  </si>
  <si>
    <t>02,636</t>
  </si>
  <si>
    <t>02,639</t>
  </si>
  <si>
    <t>02,642</t>
  </si>
  <si>
    <t>02,644</t>
  </si>
  <si>
    <t>02,647</t>
  </si>
  <si>
    <t>02,650</t>
  </si>
  <si>
    <t>02,653</t>
  </si>
  <si>
    <t>02,656</t>
  </si>
  <si>
    <t>02,658</t>
  </si>
  <si>
    <t>02,661</t>
  </si>
  <si>
    <t>02,664</t>
  </si>
  <si>
    <t>02,667</t>
  </si>
  <si>
    <t>02,669</t>
  </si>
  <si>
    <t>02,672</t>
  </si>
  <si>
    <t>02,675</t>
  </si>
  <si>
    <t>02,678</t>
  </si>
  <si>
    <t>02,681</t>
  </si>
  <si>
    <t>02,683</t>
  </si>
  <si>
    <t>02,686</t>
  </si>
  <si>
    <t>02,689</t>
  </si>
  <si>
    <t>02,692</t>
  </si>
  <si>
    <t>02,694</t>
  </si>
  <si>
    <t>02,697</t>
  </si>
  <si>
    <t>02,700</t>
  </si>
  <si>
    <t>02,703</t>
  </si>
  <si>
    <t>02,706</t>
  </si>
  <si>
    <t>02,708</t>
  </si>
  <si>
    <t>02,711</t>
  </si>
  <si>
    <t>02,714</t>
  </si>
  <si>
    <t>02,717</t>
  </si>
  <si>
    <t>02,719</t>
  </si>
  <si>
    <t>02,722</t>
  </si>
  <si>
    <t>02,725</t>
  </si>
  <si>
    <t>02,728</t>
  </si>
  <si>
    <t>02,731</t>
  </si>
  <si>
    <t>02,733</t>
  </si>
  <si>
    <t>02,736</t>
  </si>
  <si>
    <t>02,739</t>
  </si>
  <si>
    <t>02,742</t>
  </si>
  <si>
    <t>02,744</t>
  </si>
  <si>
    <t>02,747</t>
  </si>
  <si>
    <t>02,750</t>
  </si>
  <si>
    <t>02,753</t>
  </si>
  <si>
    <t>02,756</t>
  </si>
  <si>
    <t>02,758</t>
  </si>
  <si>
    <t>02,761</t>
  </si>
  <si>
    <t>02,764</t>
  </si>
  <si>
    <t>02,767</t>
  </si>
  <si>
    <t>02,769</t>
  </si>
  <si>
    <t>02,772</t>
  </si>
  <si>
    <t>02,775</t>
  </si>
  <si>
    <t>02,778</t>
  </si>
  <si>
    <t>02,781</t>
  </si>
  <si>
    <t>02,783</t>
  </si>
  <si>
    <t>02,786</t>
  </si>
  <si>
    <t>02,789</t>
  </si>
  <si>
    <t>02,792</t>
  </si>
  <si>
    <t>02,794</t>
  </si>
  <si>
    <t>02,797</t>
  </si>
  <si>
    <t>02,800</t>
  </si>
  <si>
    <t>02,803</t>
  </si>
  <si>
    <t>02,806</t>
  </si>
  <si>
    <t>02,808</t>
  </si>
  <si>
    <t>02,811</t>
  </si>
  <si>
    <t>02,814</t>
  </si>
  <si>
    <t>02,817</t>
  </si>
  <si>
    <t>02,819</t>
  </si>
  <si>
    <t>02,822</t>
  </si>
  <si>
    <t>02,825</t>
  </si>
  <si>
    <t>02,828</t>
  </si>
  <si>
    <t>02,831</t>
  </si>
  <si>
    <t>02,833</t>
  </si>
  <si>
    <t>02,836</t>
  </si>
  <si>
    <t>02,839</t>
  </si>
  <si>
    <t>02,842</t>
  </si>
  <si>
    <t>02,844</t>
  </si>
  <si>
    <t>02,847</t>
  </si>
  <si>
    <t>02,850</t>
  </si>
  <si>
    <t>02,853</t>
  </si>
  <si>
    <t>02,856</t>
  </si>
  <si>
    <t>02,858</t>
  </si>
  <si>
    <t>02,861</t>
  </si>
  <si>
    <t>02,864</t>
  </si>
  <si>
    <t>02,867</t>
  </si>
  <si>
    <t>02,869</t>
  </si>
  <si>
    <t>02,872</t>
  </si>
  <si>
    <t>02,875</t>
  </si>
  <si>
    <t>02,878</t>
  </si>
  <si>
    <t>02,881</t>
  </si>
  <si>
    <t>02,883</t>
  </si>
  <si>
    <t>02,886</t>
  </si>
  <si>
    <t>02,889</t>
  </si>
  <si>
    <t>02,892</t>
  </si>
  <si>
    <t>02,894</t>
  </si>
  <si>
    <t>02,897</t>
  </si>
  <si>
    <t>02,900</t>
  </si>
  <si>
    <t>02,903</t>
  </si>
  <si>
    <t>02,906</t>
  </si>
  <si>
    <t>02,908</t>
  </si>
  <si>
    <t>02,911</t>
  </si>
  <si>
    <t>02,914</t>
  </si>
  <si>
    <t>02,917</t>
  </si>
  <si>
    <t>02,919</t>
  </si>
  <si>
    <t>02,922</t>
  </si>
  <si>
    <t>02,925</t>
  </si>
  <si>
    <t>02,928</t>
  </si>
  <si>
    <t>02,931</t>
  </si>
  <si>
    <t>02,933</t>
  </si>
  <si>
    <t>02,936</t>
  </si>
  <si>
    <t>02,939</t>
  </si>
  <si>
    <t>02,942</t>
  </si>
  <si>
    <t>02,944</t>
  </si>
  <si>
    <t>02,947</t>
  </si>
  <si>
    <t>02,950</t>
  </si>
  <si>
    <t>02,953</t>
  </si>
  <si>
    <t>02,956</t>
  </si>
  <si>
    <t>02,958</t>
  </si>
  <si>
    <t>02,961</t>
  </si>
  <si>
    <t>02,964</t>
  </si>
  <si>
    <t>02,967</t>
  </si>
  <si>
    <t>02,969</t>
  </si>
  <si>
    <t>02,972</t>
  </si>
  <si>
    <t>02,975</t>
  </si>
  <si>
    <t>02,978</t>
  </si>
  <si>
    <t>02,981</t>
  </si>
  <si>
    <t>02,983</t>
  </si>
  <si>
    <t>02,986</t>
  </si>
  <si>
    <t>02,989</t>
  </si>
  <si>
    <t>02,992</t>
  </si>
  <si>
    <t>02,994</t>
  </si>
  <si>
    <t>02,997</t>
  </si>
  <si>
    <t>03,000</t>
  </si>
  <si>
    <t>03,003</t>
  </si>
  <si>
    <t>03,006</t>
  </si>
  <si>
    <t>03,008</t>
  </si>
  <si>
    <t>03,011</t>
  </si>
  <si>
    <t>03,014</t>
  </si>
  <si>
    <t>03,017</t>
  </si>
  <si>
    <t>03,019</t>
  </si>
  <si>
    <t>03,022</t>
  </si>
  <si>
    <t>03,025</t>
  </si>
  <si>
    <t>03,028</t>
  </si>
  <si>
    <t>03,031</t>
  </si>
  <si>
    <t>03,033</t>
  </si>
  <si>
    <t>03,036</t>
  </si>
  <si>
    <t>03,039</t>
  </si>
  <si>
    <t>03,042</t>
  </si>
  <si>
    <t>03,044</t>
  </si>
  <si>
    <t>03,047</t>
  </si>
  <si>
    <t>03,050</t>
  </si>
  <si>
    <t>03,053</t>
  </si>
  <si>
    <t>03,056</t>
  </si>
  <si>
    <t>03,058</t>
  </si>
  <si>
    <t>03,061</t>
  </si>
  <si>
    <t>03,064</t>
  </si>
  <si>
    <t>03,067</t>
  </si>
  <si>
    <t>03,069</t>
  </si>
  <si>
    <t>03,072</t>
  </si>
  <si>
    <t>03,075</t>
  </si>
  <si>
    <t>03,078</t>
  </si>
  <si>
    <t>03,081</t>
  </si>
  <si>
    <t>03,083</t>
  </si>
  <si>
    <t>03,086</t>
  </si>
  <si>
    <t>03,089</t>
  </si>
  <si>
    <t>03,092</t>
  </si>
  <si>
    <t>03,094</t>
  </si>
  <si>
    <t>03,097</t>
  </si>
  <si>
    <t>03,100</t>
  </si>
  <si>
    <t>03,103</t>
  </si>
  <si>
    <t>03,106</t>
  </si>
  <si>
    <t>03,108</t>
  </si>
  <si>
    <t>03,111</t>
  </si>
  <si>
    <t>03,114</t>
  </si>
  <si>
    <t>03,117</t>
  </si>
  <si>
    <t>03,119</t>
  </si>
  <si>
    <t>03,122</t>
  </si>
  <si>
    <t>03,125</t>
  </si>
  <si>
    <t>03,128</t>
  </si>
  <si>
    <t>03,131</t>
  </si>
  <si>
    <t>03,133</t>
  </si>
  <si>
    <t>03,136</t>
  </si>
  <si>
    <t>03,139</t>
  </si>
  <si>
    <t>03,142</t>
  </si>
  <si>
    <t>03,144</t>
  </si>
  <si>
    <t>03,147</t>
  </si>
  <si>
    <t>03,150</t>
  </si>
  <si>
    <t>03,153</t>
  </si>
  <si>
    <t>03,156</t>
  </si>
  <si>
    <t>03,158</t>
  </si>
  <si>
    <t>03,161</t>
  </si>
  <si>
    <t>03,164</t>
  </si>
  <si>
    <t>03,167</t>
  </si>
  <si>
    <t>03,169</t>
  </si>
  <si>
    <t>03,172</t>
  </si>
  <si>
    <t>03,175</t>
  </si>
  <si>
    <t>03,178</t>
  </si>
  <si>
    <t>03,181</t>
  </si>
  <si>
    <t>03,183</t>
  </si>
  <si>
    <t>03,186</t>
  </si>
  <si>
    <t>03,189</t>
  </si>
  <si>
    <t>03,192</t>
  </si>
  <si>
    <t>03,194</t>
  </si>
  <si>
    <t>03,197</t>
  </si>
  <si>
    <t>03,200</t>
  </si>
  <si>
    <t>03,203</t>
  </si>
  <si>
    <t>03,206</t>
  </si>
  <si>
    <t>03,208</t>
  </si>
  <si>
    <t>03,211</t>
  </si>
  <si>
    <t>03,214</t>
  </si>
  <si>
    <t>03,217</t>
  </si>
  <si>
    <t>03,219</t>
  </si>
  <si>
    <t>03,222</t>
  </si>
  <si>
    <t>03,225</t>
  </si>
  <si>
    <t>03,228</t>
  </si>
  <si>
    <t>03,231</t>
  </si>
  <si>
    <t>03,233</t>
  </si>
  <si>
    <t>03,236</t>
  </si>
  <si>
    <t>03,239</t>
  </si>
  <si>
    <t>03,242</t>
  </si>
  <si>
    <t>03,244</t>
  </si>
  <si>
    <t>03,247</t>
  </si>
  <si>
    <t>03,250</t>
  </si>
  <si>
    <t>03,253</t>
  </si>
  <si>
    <t>03,256</t>
  </si>
  <si>
    <t>03,258</t>
  </si>
  <si>
    <t>03,261</t>
  </si>
  <si>
    <t>03,264</t>
  </si>
  <si>
    <t>03,267</t>
  </si>
  <si>
    <t>03,269</t>
  </si>
  <si>
    <t>03,272</t>
  </si>
  <si>
    <t>03,275</t>
  </si>
  <si>
    <t>03,278</t>
  </si>
  <si>
    <t>03,281</t>
  </si>
  <si>
    <t>03,283</t>
  </si>
  <si>
    <t>03,286</t>
  </si>
  <si>
    <t>03,289</t>
  </si>
  <si>
    <t>03,292</t>
  </si>
  <si>
    <t>03,294</t>
  </si>
  <si>
    <t>03,297</t>
  </si>
  <si>
    <t>03,300</t>
  </si>
  <si>
    <t>03,303</t>
  </si>
  <si>
    <t>03,306</t>
  </si>
  <si>
    <t>03,308</t>
  </si>
  <si>
    <t>03,311</t>
  </si>
  <si>
    <t>03,314</t>
  </si>
  <si>
    <t>03,317</t>
  </si>
  <si>
    <t>03,319</t>
  </si>
  <si>
    <t>03,322</t>
  </si>
  <si>
    <t>03,325</t>
  </si>
  <si>
    <t>03,328</t>
  </si>
  <si>
    <t>03,331</t>
  </si>
  <si>
    <t>03,333</t>
  </si>
  <si>
    <t>03,336</t>
  </si>
  <si>
    <t>03,339</t>
  </si>
  <si>
    <t>03,342</t>
  </si>
  <si>
    <t>03,344</t>
  </si>
  <si>
    <t>03,347</t>
  </si>
  <si>
    <t>03,350</t>
  </si>
  <si>
    <t>03,353</t>
  </si>
  <si>
    <t>03,356</t>
  </si>
  <si>
    <t>03,358</t>
  </si>
  <si>
    <t>03,361</t>
  </si>
  <si>
    <t>03,364</t>
  </si>
  <si>
    <t>03,367</t>
  </si>
  <si>
    <t>03,369</t>
  </si>
  <si>
    <t>03,372</t>
  </si>
  <si>
    <t>03,375</t>
  </si>
  <si>
    <t>03,378</t>
  </si>
  <si>
    <t>03,381</t>
  </si>
  <si>
    <t>03,383</t>
  </si>
  <si>
    <t>03,386</t>
  </si>
  <si>
    <t>03,389</t>
  </si>
  <si>
    <t>03,392</t>
  </si>
  <si>
    <t>03,394</t>
  </si>
  <si>
    <t>03,397</t>
  </si>
  <si>
    <t>03,400</t>
  </si>
  <si>
    <t>03,403</t>
  </si>
  <si>
    <t>03,406</t>
  </si>
  <si>
    <t>03,408</t>
  </si>
  <si>
    <t>03,411</t>
  </si>
  <si>
    <t>03,414</t>
  </si>
  <si>
    <t>03,417</t>
  </si>
  <si>
    <t>03,419</t>
  </si>
  <si>
    <t>03,422</t>
  </si>
  <si>
    <t>03,425</t>
  </si>
  <si>
    <t>03,428</t>
  </si>
  <si>
    <t>03,431</t>
  </si>
  <si>
    <t>03,433</t>
  </si>
  <si>
    <t>03,436</t>
  </si>
  <si>
    <t>03,439</t>
  </si>
  <si>
    <t>03,442</t>
  </si>
  <si>
    <t>03,444</t>
  </si>
  <si>
    <t>03,447</t>
  </si>
  <si>
    <t>03,450</t>
  </si>
  <si>
    <t>03,453</t>
  </si>
  <si>
    <t>03,456</t>
  </si>
  <si>
    <t>03,458</t>
  </si>
  <si>
    <t>03,461</t>
  </si>
  <si>
    <t>03,464</t>
  </si>
  <si>
    <t>03,467</t>
  </si>
  <si>
    <t>03,469</t>
  </si>
  <si>
    <t>03,472</t>
  </si>
  <si>
    <t>03,475</t>
  </si>
  <si>
    <t>03,478</t>
  </si>
  <si>
    <t>03,481</t>
  </si>
  <si>
    <t>03,483</t>
  </si>
  <si>
    <t>03,486</t>
  </si>
  <si>
    <t>03,489</t>
  </si>
  <si>
    <t>03,492</t>
  </si>
  <si>
    <t>03,494</t>
  </si>
  <si>
    <t>03,497</t>
  </si>
  <si>
    <t>03,500</t>
  </si>
  <si>
    <t>03,503</t>
  </si>
  <si>
    <t>03,506</t>
  </si>
  <si>
    <t>03,508</t>
  </si>
  <si>
    <t>03,511</t>
  </si>
  <si>
    <t>03,514</t>
  </si>
  <si>
    <t>03,517</t>
  </si>
  <si>
    <t>03,519</t>
  </si>
  <si>
    <t>03,522</t>
  </si>
  <si>
    <t>03,525</t>
  </si>
  <si>
    <t>03,528</t>
  </si>
  <si>
    <t>03,531</t>
  </si>
  <si>
    <t>03,533</t>
  </si>
  <si>
    <t>03,536</t>
  </si>
  <si>
    <t>03,539</t>
  </si>
  <si>
    <t>03,542</t>
  </si>
  <si>
    <t>03,544</t>
  </si>
  <si>
    <t>03,547</t>
  </si>
  <si>
    <t>03,550</t>
  </si>
  <si>
    <t>03,553</t>
  </si>
  <si>
    <t>03,556</t>
  </si>
  <si>
    <t>03,558</t>
  </si>
  <si>
    <t>03,561</t>
  </si>
  <si>
    <t>03,564</t>
  </si>
  <si>
    <t>03,567</t>
  </si>
  <si>
    <t>03,569</t>
  </si>
  <si>
    <t>03,572</t>
  </si>
  <si>
    <t>03,575</t>
  </si>
  <si>
    <t>03,578</t>
  </si>
  <si>
    <t>03,581</t>
  </si>
  <si>
    <t>03,583</t>
  </si>
  <si>
    <t>03,586</t>
  </si>
  <si>
    <t>03,589</t>
  </si>
  <si>
    <t>03,592</t>
  </si>
  <si>
    <t>03,594</t>
  </si>
  <si>
    <t>03,597</t>
  </si>
  <si>
    <t>03,600</t>
  </si>
  <si>
    <t>03,603</t>
  </si>
  <si>
    <t>03,606</t>
  </si>
  <si>
    <t>03,608</t>
  </si>
  <si>
    <t>03,611</t>
  </si>
  <si>
    <t>03,614</t>
  </si>
  <si>
    <t>03,617</t>
  </si>
  <si>
    <t>03,619</t>
  </si>
  <si>
    <t>03,622</t>
  </si>
  <si>
    <t>03,625</t>
  </si>
  <si>
    <t>03,628</t>
  </si>
  <si>
    <t>03,631</t>
  </si>
  <si>
    <t>03,633</t>
  </si>
  <si>
    <t>03,636</t>
  </si>
  <si>
    <t>03,639</t>
  </si>
  <si>
    <t>03,642</t>
  </si>
  <si>
    <t>03,644</t>
  </si>
  <si>
    <t>03,647</t>
  </si>
  <si>
    <t>03,650</t>
  </si>
  <si>
    <t>03,653</t>
  </si>
  <si>
    <t>03,656</t>
  </si>
  <si>
    <t>03,658</t>
  </si>
  <si>
    <t>03,661</t>
  </si>
  <si>
    <t>03,664</t>
  </si>
  <si>
    <t>03,667</t>
  </si>
  <si>
    <t>03,669</t>
  </si>
  <si>
    <t>03,672</t>
  </si>
  <si>
    <t>03,675</t>
  </si>
  <si>
    <t>03,678</t>
  </si>
  <si>
    <t>03,681</t>
  </si>
  <si>
    <t>03,683</t>
  </si>
  <si>
    <t>03,686</t>
  </si>
  <si>
    <t>03,689</t>
  </si>
  <si>
    <t>03,692</t>
  </si>
  <si>
    <t>03,694</t>
  </si>
  <si>
    <t>03,697</t>
  </si>
  <si>
    <t>03,700</t>
  </si>
  <si>
    <t>03,703</t>
  </si>
  <si>
    <t>03,706</t>
  </si>
  <si>
    <t>03,708</t>
  </si>
  <si>
    <t>03,711</t>
  </si>
  <si>
    <t>03,714</t>
  </si>
  <si>
    <t>03,717</t>
  </si>
  <si>
    <t>03,719</t>
  </si>
  <si>
    <t>03,722</t>
  </si>
  <si>
    <t>03,725</t>
  </si>
  <si>
    <t>03,728</t>
  </si>
  <si>
    <t>03,731</t>
  </si>
  <si>
    <t>03,733</t>
  </si>
  <si>
    <t>03,736</t>
  </si>
  <si>
    <t>03,739</t>
  </si>
  <si>
    <t>03,742</t>
  </si>
  <si>
    <t>03,744</t>
  </si>
  <si>
    <t>03,747</t>
  </si>
  <si>
    <t>03,750</t>
  </si>
  <si>
    <t>03,753</t>
  </si>
  <si>
    <t>03,756</t>
  </si>
  <si>
    <t>03,758</t>
  </si>
  <si>
    <t>03,761</t>
  </si>
  <si>
    <t>03,764</t>
  </si>
  <si>
    <t>03,767</t>
  </si>
  <si>
    <t>03,769</t>
  </si>
  <si>
    <t>03,772</t>
  </si>
  <si>
    <t>03,775</t>
  </si>
  <si>
    <t>03,778</t>
  </si>
  <si>
    <t>03,781</t>
  </si>
  <si>
    <t>03,783</t>
  </si>
  <si>
    <t>03,786</t>
  </si>
  <si>
    <t>03,789</t>
  </si>
  <si>
    <t>03,792</t>
  </si>
  <si>
    <t>03,794</t>
  </si>
  <si>
    <t>03,797</t>
  </si>
  <si>
    <t>03,800</t>
  </si>
  <si>
    <t>03,803</t>
  </si>
  <si>
    <t>03,806</t>
  </si>
  <si>
    <t>03,808</t>
  </si>
  <si>
    <t>03,811</t>
  </si>
  <si>
    <t>03,814</t>
  </si>
  <si>
    <t>03,817</t>
  </si>
  <si>
    <t>03,819</t>
  </si>
  <si>
    <t>03,822</t>
  </si>
  <si>
    <t>03,825</t>
  </si>
  <si>
    <t>03,828</t>
  </si>
  <si>
    <t>03,831</t>
  </si>
  <si>
    <t>03,833</t>
  </si>
  <si>
    <t>03,836</t>
  </si>
  <si>
    <t>03,839</t>
  </si>
  <si>
    <t>03,842</t>
  </si>
  <si>
    <t>03,844</t>
  </si>
  <si>
    <t>03,847</t>
  </si>
  <si>
    <t>03,850</t>
  </si>
  <si>
    <t>03,853</t>
  </si>
  <si>
    <t>03,856</t>
  </si>
  <si>
    <t>03,858</t>
  </si>
  <si>
    <t>03,861</t>
  </si>
  <si>
    <t>03,864</t>
  </si>
  <si>
    <t>03,867</t>
  </si>
  <si>
    <t>03,869</t>
  </si>
  <si>
    <t>03,872</t>
  </si>
  <si>
    <t>03,875</t>
  </si>
  <si>
    <t>03,878</t>
  </si>
  <si>
    <t>03,881</t>
  </si>
  <si>
    <t>03,883</t>
  </si>
  <si>
    <t>03,886</t>
  </si>
  <si>
    <t>03,889</t>
  </si>
  <si>
    <t>03,892</t>
  </si>
  <si>
    <t>03,894</t>
  </si>
  <si>
    <t>03,897</t>
  </si>
  <si>
    <t>03,900</t>
  </si>
  <si>
    <t>03,903</t>
  </si>
  <si>
    <t>03,906</t>
  </si>
  <si>
    <t>03,908</t>
  </si>
  <si>
    <t>03,911</t>
  </si>
  <si>
    <t>03,914</t>
  </si>
  <si>
    <t>03,917</t>
  </si>
  <si>
    <t>03,919</t>
  </si>
  <si>
    <t>03,922</t>
  </si>
  <si>
    <t>03,925</t>
  </si>
  <si>
    <t>03,928</t>
  </si>
  <si>
    <t>03,931</t>
  </si>
  <si>
    <t>03,933</t>
  </si>
  <si>
    <t>03,936</t>
  </si>
  <si>
    <t>03,939</t>
  </si>
  <si>
    <t>03,942</t>
  </si>
  <si>
    <t>03,944</t>
  </si>
  <si>
    <t>03,947</t>
  </si>
  <si>
    <t>03,950</t>
  </si>
  <si>
    <t>03,953</t>
  </si>
  <si>
    <t>03,956</t>
  </si>
  <si>
    <t>03,958</t>
  </si>
  <si>
    <t>03,961</t>
  </si>
  <si>
    <t>03,964</t>
  </si>
  <si>
    <t>03,967</t>
  </si>
  <si>
    <t>03,969</t>
  </si>
  <si>
    <t>03,972</t>
  </si>
  <si>
    <t>03,975</t>
  </si>
  <si>
    <t>03,978</t>
  </si>
  <si>
    <t>03,981</t>
  </si>
  <si>
    <t>03,983</t>
  </si>
  <si>
    <t>03,986</t>
  </si>
  <si>
    <t>03,989</t>
  </si>
  <si>
    <t>03,992</t>
  </si>
  <si>
    <t>03,994</t>
  </si>
  <si>
    <t>03,997</t>
  </si>
  <si>
    <t>04,000</t>
  </si>
  <si>
    <t>04,003</t>
  </si>
  <si>
    <t>04,006</t>
  </si>
  <si>
    <t>04,008</t>
  </si>
  <si>
    <t>04,011</t>
  </si>
  <si>
    <t>04,014</t>
  </si>
  <si>
    <t>04,017</t>
  </si>
  <si>
    <t>04,019</t>
  </si>
  <si>
    <t>04,022</t>
  </si>
  <si>
    <t>04,025</t>
  </si>
  <si>
    <t>04,028</t>
  </si>
  <si>
    <t>04,031</t>
  </si>
  <si>
    <t>04,033</t>
  </si>
  <si>
    <t>04,036</t>
  </si>
  <si>
    <t>04,039</t>
  </si>
  <si>
    <t>04,042</t>
  </si>
  <si>
    <t>04,044</t>
  </si>
  <si>
    <t>04,047</t>
  </si>
  <si>
    <t>04,050</t>
  </si>
  <si>
    <t>04,053</t>
  </si>
  <si>
    <t>04,056</t>
  </si>
  <si>
    <t>04,058</t>
  </si>
  <si>
    <t>04,061</t>
  </si>
  <si>
    <t>04,064</t>
  </si>
  <si>
    <t>04,067</t>
  </si>
  <si>
    <t>04,069</t>
  </si>
  <si>
    <t>04,072</t>
  </si>
  <si>
    <t>04,075</t>
  </si>
  <si>
    <t>04,078</t>
  </si>
  <si>
    <t>04,081</t>
  </si>
  <si>
    <t>04,083</t>
  </si>
  <si>
    <t>04,086</t>
  </si>
  <si>
    <t>04,089</t>
  </si>
  <si>
    <t>04,092</t>
  </si>
  <si>
    <t>04,094</t>
  </si>
  <si>
    <t>04,097</t>
  </si>
  <si>
    <t>04,100</t>
  </si>
  <si>
    <t>04,103</t>
  </si>
  <si>
    <t>04,106</t>
  </si>
  <si>
    <t>04,108</t>
  </si>
  <si>
    <t>04,111</t>
  </si>
  <si>
    <t>04,114</t>
  </si>
  <si>
    <t>04,117</t>
  </si>
  <si>
    <t>04,119</t>
  </si>
  <si>
    <t>04,122</t>
  </si>
  <si>
    <t>04,125</t>
  </si>
  <si>
    <t>04,128</t>
  </si>
  <si>
    <t>04,131</t>
  </si>
  <si>
    <t>04,133</t>
  </si>
  <si>
    <t>04,136</t>
  </si>
  <si>
    <t>04,139</t>
  </si>
  <si>
    <t>04,142</t>
  </si>
  <si>
    <t>04,144</t>
  </si>
  <si>
    <t>04,147</t>
  </si>
  <si>
    <t>04,150</t>
  </si>
  <si>
    <t>04,153</t>
  </si>
  <si>
    <t>04,156</t>
  </si>
  <si>
    <t>04,158</t>
  </si>
  <si>
    <t>04,161</t>
  </si>
  <si>
    <t>04,164</t>
  </si>
  <si>
    <t>04,167</t>
  </si>
  <si>
    <t>04,169</t>
  </si>
  <si>
    <t>04,172</t>
  </si>
  <si>
    <t>04,175</t>
  </si>
  <si>
    <t>04,178</t>
  </si>
  <si>
    <t>04,181</t>
  </si>
  <si>
    <t>04,183</t>
  </si>
  <si>
    <t>04,186</t>
  </si>
  <si>
    <t>04,189</t>
  </si>
  <si>
    <t>04,192</t>
  </si>
  <si>
    <t>04,194</t>
  </si>
  <si>
    <t>04,197</t>
  </si>
  <si>
    <t>04,200</t>
  </si>
  <si>
    <t>04,203</t>
  </si>
  <si>
    <t>04,206</t>
  </si>
  <si>
    <t>04,208</t>
  </si>
  <si>
    <t>04,211</t>
  </si>
  <si>
    <t>04,214</t>
  </si>
  <si>
    <t>04,217</t>
  </si>
  <si>
    <t>04,219</t>
  </si>
  <si>
    <t>04,222</t>
  </si>
  <si>
    <t>04,225</t>
  </si>
  <si>
    <t>04,228</t>
  </si>
  <si>
    <t>04,231</t>
  </si>
  <si>
    <t>04,233</t>
  </si>
  <si>
    <t>04,236</t>
  </si>
  <si>
    <t>04,239</t>
  </si>
  <si>
    <t>04,242</t>
  </si>
  <si>
    <t>04,244</t>
  </si>
  <si>
    <t>04,247</t>
  </si>
  <si>
    <t>04,250</t>
  </si>
  <si>
    <t>04,253</t>
  </si>
  <si>
    <t>04,256</t>
  </si>
  <si>
    <t>04,258</t>
  </si>
  <si>
    <t>04,261</t>
  </si>
  <si>
    <t>04,264</t>
  </si>
  <si>
    <t>04,267</t>
  </si>
  <si>
    <t>04,269</t>
  </si>
  <si>
    <t>04,272</t>
  </si>
  <si>
    <t>04,275</t>
  </si>
  <si>
    <t>04,278</t>
  </si>
  <si>
    <t>04,281</t>
  </si>
  <si>
    <t>04,283</t>
  </si>
  <si>
    <t>04,286</t>
  </si>
  <si>
    <t>04,289</t>
  </si>
  <si>
    <t>04,292</t>
  </si>
  <si>
    <t>04,294</t>
  </si>
  <si>
    <t>04,297</t>
  </si>
  <si>
    <t>04,300</t>
  </si>
  <si>
    <t>04,303</t>
  </si>
  <si>
    <t>04,306</t>
  </si>
  <si>
    <t>04,308</t>
  </si>
  <si>
    <t>04,311</t>
  </si>
  <si>
    <t>04,314</t>
  </si>
  <si>
    <t>04,317</t>
  </si>
  <si>
    <t>04,319</t>
  </si>
  <si>
    <t>04,322</t>
  </si>
  <si>
    <t>04,325</t>
  </si>
  <si>
    <t>04,328</t>
  </si>
  <si>
    <t>04,331</t>
  </si>
  <si>
    <t>04,333</t>
  </si>
  <si>
    <t>04,336</t>
  </si>
  <si>
    <t>04,339</t>
  </si>
  <si>
    <t>04,342</t>
  </si>
  <si>
    <t>04,344</t>
  </si>
  <si>
    <t>04,347</t>
  </si>
  <si>
    <t>04,350</t>
  </si>
  <si>
    <t>04,353</t>
  </si>
  <si>
    <t>04,356</t>
  </si>
  <si>
    <t>04,358</t>
  </si>
  <si>
    <t>04,361</t>
  </si>
  <si>
    <t>04,364</t>
  </si>
  <si>
    <t>04,367</t>
  </si>
  <si>
    <t>04,369</t>
  </si>
  <si>
    <t>04,372</t>
  </si>
  <si>
    <t>04,375</t>
  </si>
  <si>
    <t>04,378</t>
  </si>
  <si>
    <t>04,381</t>
  </si>
  <si>
    <t>04,383</t>
  </si>
  <si>
    <t>04,386</t>
  </si>
  <si>
    <t>04,389</t>
  </si>
  <si>
    <t>04,392</t>
  </si>
  <si>
    <t>04,394</t>
  </si>
  <si>
    <t>04,397</t>
  </si>
  <si>
    <t>04,400</t>
  </si>
  <si>
    <t>04,403</t>
  </si>
  <si>
    <t>04,406</t>
  </si>
  <si>
    <t>04,408</t>
  </si>
  <si>
    <t>04,411</t>
  </si>
  <si>
    <t>04,414</t>
  </si>
  <si>
    <t>04,417</t>
  </si>
  <si>
    <t>04,419</t>
  </si>
  <si>
    <t>04,422</t>
  </si>
  <si>
    <t>04,425</t>
  </si>
  <si>
    <t>04,428</t>
  </si>
  <si>
    <t>04,431</t>
  </si>
  <si>
    <t>04,433</t>
  </si>
  <si>
    <t>04,436</t>
  </si>
  <si>
    <t>04,439</t>
  </si>
  <si>
    <t>04,442</t>
  </si>
  <si>
    <t>04,444</t>
  </si>
  <si>
    <t>04,447</t>
  </si>
  <si>
    <t>04,450</t>
  </si>
  <si>
    <t>04,453</t>
  </si>
  <si>
    <t>04,456</t>
  </si>
  <si>
    <t>04,458</t>
  </si>
  <si>
    <t>04,461</t>
  </si>
  <si>
    <t>04,464</t>
  </si>
  <si>
    <t>04,467</t>
  </si>
  <si>
    <t>04,469</t>
  </si>
  <si>
    <t>04,472</t>
  </si>
  <si>
    <t>04,475</t>
  </si>
  <si>
    <t>04,478</t>
  </si>
  <si>
    <t>04,481</t>
  </si>
  <si>
    <t>04,483</t>
  </si>
  <si>
    <t>04,486</t>
  </si>
  <si>
    <t>04,489</t>
  </si>
  <si>
    <t>04,492</t>
  </si>
  <si>
    <t>04,494</t>
  </si>
  <si>
    <t>04,497</t>
  </si>
  <si>
    <t>04,500</t>
  </si>
  <si>
    <t>04,503</t>
  </si>
  <si>
    <t>04,506</t>
  </si>
  <si>
    <t>04,508</t>
  </si>
  <si>
    <t>04,511</t>
  </si>
  <si>
    <t>04,514</t>
  </si>
  <si>
    <t>04,517</t>
  </si>
  <si>
    <t>04,519</t>
  </si>
  <si>
    <t>04,522</t>
  </si>
  <si>
    <t>04,525</t>
  </si>
  <si>
    <t>04,528</t>
  </si>
  <si>
    <t>04,531</t>
  </si>
  <si>
    <t>04,533</t>
  </si>
  <si>
    <t>04,536</t>
  </si>
  <si>
    <t>04,539</t>
  </si>
  <si>
    <t>04,542</t>
  </si>
  <si>
    <t>04,544</t>
  </si>
  <si>
    <t>04,547</t>
  </si>
  <si>
    <t>04,550</t>
  </si>
  <si>
    <t>04,553</t>
  </si>
  <si>
    <t>04,556</t>
  </si>
  <si>
    <t>04,558</t>
  </si>
  <si>
    <t>04,561</t>
  </si>
  <si>
    <t>04,564</t>
  </si>
  <si>
    <t>04,567</t>
  </si>
  <si>
    <t>04,569</t>
  </si>
  <si>
    <t>04,572</t>
  </si>
  <si>
    <t>04,575</t>
  </si>
  <si>
    <t>04,578</t>
  </si>
  <si>
    <t>04,581</t>
  </si>
  <si>
    <t>04,583</t>
  </si>
  <si>
    <t>04,586</t>
  </si>
  <si>
    <t>04,589</t>
  </si>
  <si>
    <t>04,592</t>
  </si>
  <si>
    <t>04,594</t>
  </si>
  <si>
    <t>04,597</t>
  </si>
  <si>
    <t>04,600</t>
  </si>
  <si>
    <t>04,603</t>
  </si>
  <si>
    <t>04,606</t>
  </si>
  <si>
    <t>04,608</t>
  </si>
  <si>
    <t>04,611</t>
  </si>
  <si>
    <t>04,614</t>
  </si>
  <si>
    <t>04,617</t>
  </si>
  <si>
    <t>04,619</t>
  </si>
  <si>
    <t>04,622</t>
  </si>
  <si>
    <t>04,625</t>
  </si>
  <si>
    <t>04,628</t>
  </si>
  <si>
    <t>04,631</t>
  </si>
  <si>
    <t>04,633</t>
  </si>
  <si>
    <t>04,636</t>
  </si>
  <si>
    <t>04,639</t>
  </si>
  <si>
    <t>04,642</t>
  </si>
  <si>
    <t>04,644</t>
  </si>
  <si>
    <t>04,647</t>
  </si>
  <si>
    <t>04,650</t>
  </si>
  <si>
    <t>04,653</t>
  </si>
  <si>
    <t>04,656</t>
  </si>
  <si>
    <t>04,658</t>
  </si>
  <si>
    <t>04,661</t>
  </si>
  <si>
    <t>04,664</t>
  </si>
  <si>
    <t>04,667</t>
  </si>
  <si>
    <t>04,669</t>
  </si>
  <si>
    <t>04,672</t>
  </si>
  <si>
    <t>04,675</t>
  </si>
  <si>
    <t>04,678</t>
  </si>
  <si>
    <t>04,681</t>
  </si>
  <si>
    <t>04,683</t>
  </si>
  <si>
    <t>04,686</t>
  </si>
  <si>
    <t>04,689</t>
  </si>
  <si>
    <t>04,692</t>
  </si>
  <si>
    <t>04,694</t>
  </si>
  <si>
    <t>04,697</t>
  </si>
  <si>
    <t>04,700</t>
  </si>
  <si>
    <t>04,703</t>
  </si>
  <si>
    <t>04,706</t>
  </si>
  <si>
    <t>04,708</t>
  </si>
  <si>
    <t>04,711</t>
  </si>
  <si>
    <t>04,714</t>
  </si>
  <si>
    <t>04,717</t>
  </si>
  <si>
    <t>04,719</t>
  </si>
  <si>
    <t>04,722</t>
  </si>
  <si>
    <t>04,725</t>
  </si>
  <si>
    <t>04,728</t>
  </si>
  <si>
    <t>04,731</t>
  </si>
  <si>
    <t>04,733</t>
  </si>
  <si>
    <t>04,736</t>
  </si>
  <si>
    <t>04,739</t>
  </si>
  <si>
    <t>04,742</t>
  </si>
  <si>
    <t>04,744</t>
  </si>
  <si>
    <t>04,747</t>
  </si>
  <si>
    <t>04,750</t>
  </si>
  <si>
    <t>04,753</t>
  </si>
  <si>
    <t>04,756</t>
  </si>
  <si>
    <t>04,758</t>
  </si>
  <si>
    <t>04,761</t>
  </si>
  <si>
    <t>04,764</t>
  </si>
  <si>
    <t>04,767</t>
  </si>
  <si>
    <t>04,769</t>
  </si>
  <si>
    <t>04,772</t>
  </si>
  <si>
    <t>04,775</t>
  </si>
  <si>
    <t>04,778</t>
  </si>
  <si>
    <t>04,781</t>
  </si>
  <si>
    <t>04,783</t>
  </si>
  <si>
    <t>04,786</t>
  </si>
  <si>
    <t>04,789</t>
  </si>
  <si>
    <t>04,792</t>
  </si>
  <si>
    <t>04,794</t>
  </si>
  <si>
    <t>04,797</t>
  </si>
  <si>
    <t>04,800</t>
  </si>
  <si>
    <t>04,803</t>
  </si>
  <si>
    <t>04,806</t>
  </si>
  <si>
    <t>04,808</t>
  </si>
  <si>
    <t>04,811</t>
  </si>
  <si>
    <t>04,814</t>
  </si>
  <si>
    <t>04,817</t>
  </si>
  <si>
    <t>04,819</t>
  </si>
  <si>
    <t>04,822</t>
  </si>
  <si>
    <t>04,825</t>
  </si>
  <si>
    <t>04,828</t>
  </si>
  <si>
    <t>04,831</t>
  </si>
  <si>
    <t>04,833</t>
  </si>
  <si>
    <t>04,836</t>
  </si>
  <si>
    <t>04,839</t>
  </si>
  <si>
    <t>04,842</t>
  </si>
  <si>
    <t>04,844</t>
  </si>
  <si>
    <t>04,847</t>
  </si>
  <si>
    <t>04,850</t>
  </si>
  <si>
    <t>04,853</t>
  </si>
  <si>
    <t>04,856</t>
  </si>
  <si>
    <t>04,858</t>
  </si>
  <si>
    <t>04,861</t>
  </si>
  <si>
    <t>04,864</t>
  </si>
  <si>
    <t>04,867</t>
  </si>
  <si>
    <t>04,869</t>
  </si>
  <si>
    <t>04,872</t>
  </si>
  <si>
    <t>04,875</t>
  </si>
  <si>
    <t>04,878</t>
  </si>
  <si>
    <t>04,881</t>
  </si>
  <si>
    <t>04,883</t>
  </si>
  <si>
    <t>04,886</t>
  </si>
  <si>
    <t>04,889</t>
  </si>
  <si>
    <t>04,892</t>
  </si>
  <si>
    <t>04,894</t>
  </si>
  <si>
    <t>04,897</t>
  </si>
  <si>
    <t>04,900</t>
  </si>
  <si>
    <t>04,903</t>
  </si>
  <si>
    <t>04,906</t>
  </si>
  <si>
    <t>04,908</t>
  </si>
  <si>
    <t>04,911</t>
  </si>
  <si>
    <t>04,914</t>
  </si>
  <si>
    <t>04,917</t>
  </si>
  <si>
    <t>04,919</t>
  </si>
  <si>
    <t>04,922</t>
  </si>
  <si>
    <t>04,925</t>
  </si>
  <si>
    <t>04,928</t>
  </si>
  <si>
    <t>04,931</t>
  </si>
  <si>
    <t>04,933</t>
  </si>
  <si>
    <t>04,936</t>
  </si>
  <si>
    <t>04,939</t>
  </si>
  <si>
    <t>04,942</t>
  </si>
  <si>
    <t>04,944</t>
  </si>
  <si>
    <t>04,947</t>
  </si>
  <si>
    <t>04,950</t>
  </si>
  <si>
    <t>04,953</t>
  </si>
  <si>
    <t>04,956</t>
  </si>
  <si>
    <t>04,958</t>
  </si>
  <si>
    <t>04,961</t>
  </si>
  <si>
    <t>04,964</t>
  </si>
  <si>
    <t>04,967</t>
  </si>
  <si>
    <t>04,969</t>
  </si>
  <si>
    <t>04,972</t>
  </si>
  <si>
    <t>04,975</t>
  </si>
  <si>
    <t>04,978</t>
  </si>
  <si>
    <t>04,981</t>
  </si>
  <si>
    <t>04,983</t>
  </si>
  <si>
    <t>04,986</t>
  </si>
  <si>
    <t>04,989</t>
  </si>
  <si>
    <t>04,992</t>
  </si>
  <si>
    <t>04,994</t>
  </si>
  <si>
    <t>04,997</t>
  </si>
  <si>
    <t>05,000</t>
  </si>
  <si>
    <t>05,003</t>
  </si>
  <si>
    <t>05,006</t>
  </si>
  <si>
    <t>05,008</t>
  </si>
  <si>
    <t>05,011</t>
  </si>
  <si>
    <t>05,014</t>
  </si>
  <si>
    <t>05,017</t>
  </si>
  <si>
    <t>05,019</t>
  </si>
  <si>
    <t>05,022</t>
  </si>
  <si>
    <t>05,025</t>
  </si>
  <si>
    <t>05,028</t>
  </si>
  <si>
    <t>05,031</t>
  </si>
  <si>
    <t>05,033</t>
  </si>
  <si>
    <t>05,036</t>
  </si>
  <si>
    <t>05,039</t>
  </si>
  <si>
    <t>05,042</t>
  </si>
  <si>
    <t>05,044</t>
  </si>
  <si>
    <t>05,047</t>
  </si>
  <si>
    <t>05,050</t>
  </si>
  <si>
    <t>05,053</t>
  </si>
  <si>
    <t>05,056</t>
  </si>
  <si>
    <t>05,058</t>
  </si>
  <si>
    <t>05,061</t>
  </si>
  <si>
    <t>05,064</t>
  </si>
  <si>
    <t>05,067</t>
  </si>
  <si>
    <t>05,069</t>
  </si>
  <si>
    <t>05,072</t>
  </si>
  <si>
    <t>05,075</t>
  </si>
  <si>
    <t>05,078</t>
  </si>
  <si>
    <t>05,081</t>
  </si>
  <si>
    <t>05,083</t>
  </si>
  <si>
    <t>05,086</t>
  </si>
  <si>
    <t>05,089</t>
  </si>
  <si>
    <t>05,092</t>
  </si>
  <si>
    <t>05,094</t>
  </si>
  <si>
    <t>05,097</t>
  </si>
  <si>
    <t>05,100</t>
  </si>
  <si>
    <t>05,103</t>
  </si>
  <si>
    <t>05,106</t>
  </si>
  <si>
    <t>05,108</t>
  </si>
  <si>
    <t>05,111</t>
  </si>
  <si>
    <t>05,114</t>
  </si>
  <si>
    <t>05,117</t>
  </si>
  <si>
    <t>05,119</t>
  </si>
  <si>
    <t>05,122</t>
  </si>
  <si>
    <t>05,125</t>
  </si>
  <si>
    <t>05,128</t>
  </si>
  <si>
    <t>05,131</t>
  </si>
  <si>
    <t>05,133</t>
  </si>
  <si>
    <t>05,136</t>
  </si>
  <si>
    <t>05,139</t>
  </si>
  <si>
    <t>05,142</t>
  </si>
  <si>
    <t>05,144</t>
  </si>
  <si>
    <t>05,147</t>
  </si>
  <si>
    <t>05,150</t>
  </si>
  <si>
    <t>05,153</t>
  </si>
  <si>
    <t>05,156</t>
  </si>
  <si>
    <t>05,158</t>
  </si>
  <si>
    <t>05,161</t>
  </si>
  <si>
    <t>05,164</t>
  </si>
  <si>
    <t>05,167</t>
  </si>
  <si>
    <t>05,169</t>
  </si>
  <si>
    <t>05,172</t>
  </si>
  <si>
    <t>05,175</t>
  </si>
  <si>
    <t>05,178</t>
  </si>
  <si>
    <t>05,181</t>
  </si>
  <si>
    <t>05,183</t>
  </si>
  <si>
    <t>05,186</t>
  </si>
  <si>
    <t>05,189</t>
  </si>
  <si>
    <t>05,192</t>
  </si>
  <si>
    <t>05,194</t>
  </si>
  <si>
    <t>05,197</t>
  </si>
  <si>
    <t>05,200</t>
  </si>
  <si>
    <t>05,203</t>
  </si>
  <si>
    <t>05,206</t>
  </si>
  <si>
    <t>05,208</t>
  </si>
  <si>
    <t>05,211</t>
  </si>
  <si>
    <t>05,214</t>
  </si>
  <si>
    <t>05,217</t>
  </si>
  <si>
    <t>05,219</t>
  </si>
  <si>
    <t>05,222</t>
  </si>
  <si>
    <t>05,225</t>
  </si>
  <si>
    <t>05,228</t>
  </si>
  <si>
    <t>05,231</t>
  </si>
  <si>
    <t>05,233</t>
  </si>
  <si>
    <t>05,236</t>
  </si>
  <si>
    <t>05,239</t>
  </si>
  <si>
    <t>05,242</t>
  </si>
  <si>
    <t>05,244</t>
  </si>
  <si>
    <t>05,247</t>
  </si>
  <si>
    <t>05,250</t>
  </si>
  <si>
    <t>05,253</t>
  </si>
  <si>
    <t>05,256</t>
  </si>
  <si>
    <t>05,258</t>
  </si>
  <si>
    <t>05,261</t>
  </si>
  <si>
    <t>05,264</t>
  </si>
  <si>
    <t>05,267</t>
  </si>
  <si>
    <t>05,269</t>
  </si>
  <si>
    <t>05,272</t>
  </si>
  <si>
    <t>05,275</t>
  </si>
  <si>
    <t>05,278</t>
  </si>
  <si>
    <t>05,281</t>
  </si>
  <si>
    <t>05,283</t>
  </si>
  <si>
    <t>05,286</t>
  </si>
  <si>
    <t>05,289</t>
  </si>
  <si>
    <t>05,292</t>
  </si>
  <si>
    <t>05,294</t>
  </si>
  <si>
    <t>05,297</t>
  </si>
  <si>
    <t>05,300</t>
  </si>
  <si>
    <t>05,303</t>
  </si>
  <si>
    <t>05,306</t>
  </si>
  <si>
    <t>05,308</t>
  </si>
  <si>
    <t>05,311</t>
  </si>
  <si>
    <t>05,314</t>
  </si>
  <si>
    <t>05,317</t>
  </si>
  <si>
    <t>05,319</t>
  </si>
  <si>
    <t>05,322</t>
  </si>
  <si>
    <t>05,325</t>
  </si>
  <si>
    <t>05,328</t>
  </si>
  <si>
    <t>05,331</t>
  </si>
  <si>
    <t>05,333</t>
  </si>
  <si>
    <t>05,336</t>
  </si>
  <si>
    <t>05,339</t>
  </si>
  <si>
    <t>05,342</t>
  </si>
  <si>
    <t>05,344</t>
  </si>
  <si>
    <t>05,347</t>
  </si>
  <si>
    <t>05,350</t>
  </si>
  <si>
    <t>05,353</t>
  </si>
  <si>
    <t>05,356</t>
  </si>
  <si>
    <t>05,358</t>
  </si>
  <si>
    <t>05,361</t>
  </si>
  <si>
    <t>05,364</t>
  </si>
  <si>
    <t>05,367</t>
  </si>
  <si>
    <t>05,369</t>
  </si>
  <si>
    <t>05,372</t>
  </si>
  <si>
    <t>05,375</t>
  </si>
  <si>
    <t>05,378</t>
  </si>
  <si>
    <t>05,381</t>
  </si>
  <si>
    <t>05,383</t>
  </si>
  <si>
    <t>05,386</t>
  </si>
  <si>
    <t>05,389</t>
  </si>
  <si>
    <t>05,392</t>
  </si>
  <si>
    <t>05,394</t>
  </si>
  <si>
    <t>05,397</t>
  </si>
  <si>
    <t>05,400</t>
  </si>
  <si>
    <t>05,403</t>
  </si>
  <si>
    <t>05,406</t>
  </si>
  <si>
    <t>05,408</t>
  </si>
  <si>
    <t>05,411</t>
  </si>
  <si>
    <t>05,414</t>
  </si>
  <si>
    <t>05,417</t>
  </si>
  <si>
    <t>05,419</t>
  </si>
  <si>
    <t>05,422</t>
  </si>
  <si>
    <t>05,425</t>
  </si>
  <si>
    <t>05,428</t>
  </si>
  <si>
    <t>05,431</t>
  </si>
  <si>
    <t>05,433</t>
  </si>
  <si>
    <t>05,436</t>
  </si>
  <si>
    <t>05,439</t>
  </si>
  <si>
    <t>05,442</t>
  </si>
  <si>
    <t>05,444</t>
  </si>
  <si>
    <t>05,447</t>
  </si>
  <si>
    <t>05,450</t>
  </si>
  <si>
    <t>05,453</t>
  </si>
  <si>
    <t>05,456</t>
  </si>
  <si>
    <t>05,458</t>
  </si>
  <si>
    <t>05,461</t>
  </si>
  <si>
    <t>05,464</t>
  </si>
  <si>
    <t>05,467</t>
  </si>
  <si>
    <t>05,469</t>
  </si>
  <si>
    <t>05,472</t>
  </si>
  <si>
    <t>05,475</t>
  </si>
  <si>
    <t>05,478</t>
  </si>
  <si>
    <t>05,481</t>
  </si>
  <si>
    <t>05,483</t>
  </si>
  <si>
    <t>05,486</t>
  </si>
  <si>
    <t>05,489</t>
  </si>
  <si>
    <t>05,492</t>
  </si>
  <si>
    <t>05,494</t>
  </si>
  <si>
    <t>05,497</t>
  </si>
  <si>
    <t>05,500</t>
  </si>
  <si>
    <t>05,503</t>
  </si>
  <si>
    <t>05,506</t>
  </si>
  <si>
    <t>05,508</t>
  </si>
  <si>
    <t>05,511</t>
  </si>
  <si>
    <t>05,514</t>
  </si>
  <si>
    <t>05,517</t>
  </si>
  <si>
    <t>05,519</t>
  </si>
  <si>
    <t>05,522</t>
  </si>
  <si>
    <t>05,525</t>
  </si>
  <si>
    <t>05,528</t>
  </si>
  <si>
    <t>05,531</t>
  </si>
  <si>
    <t>05,533</t>
  </si>
  <si>
    <t>05,536</t>
  </si>
  <si>
    <t>05,539</t>
  </si>
  <si>
    <t>05,542</t>
  </si>
  <si>
    <t>05,544</t>
  </si>
  <si>
    <t>05,547</t>
  </si>
  <si>
    <t>05,550</t>
  </si>
  <si>
    <t>05,553</t>
  </si>
  <si>
    <t>05,556</t>
  </si>
  <si>
    <t>05,558</t>
  </si>
  <si>
    <t>05,561</t>
  </si>
  <si>
    <t>05,564</t>
  </si>
  <si>
    <t>05,567</t>
  </si>
  <si>
    <t>05,569</t>
  </si>
  <si>
    <t>05,572</t>
  </si>
  <si>
    <t>05,575</t>
  </si>
  <si>
    <t>05,578</t>
  </si>
  <si>
    <t>05,581</t>
  </si>
  <si>
    <t>05,583</t>
  </si>
  <si>
    <t>05,586</t>
  </si>
  <si>
    <t>05,589</t>
  </si>
  <si>
    <t>05,592</t>
  </si>
  <si>
    <t>05,594</t>
  </si>
  <si>
    <t>05,597</t>
  </si>
  <si>
    <t>05,600</t>
  </si>
  <si>
    <t>05,603</t>
  </si>
  <si>
    <t>05,606</t>
  </si>
  <si>
    <t>05,608</t>
  </si>
  <si>
    <t>05,611</t>
  </si>
  <si>
    <t>05,614</t>
  </si>
  <si>
    <t>05,617</t>
  </si>
  <si>
    <t>05,619</t>
  </si>
  <si>
    <t>05,622</t>
  </si>
  <si>
    <t>05,625</t>
  </si>
  <si>
    <t>05,628</t>
  </si>
  <si>
    <t>05,631</t>
  </si>
  <si>
    <t>05,633</t>
  </si>
  <si>
    <t>05,636</t>
  </si>
  <si>
    <t>05,639</t>
  </si>
  <si>
    <t>05,642</t>
  </si>
  <si>
    <t>05,644</t>
  </si>
  <si>
    <t>05,647</t>
  </si>
  <si>
    <t>05,650</t>
  </si>
  <si>
    <t>05,653</t>
  </si>
  <si>
    <t>05,656</t>
  </si>
  <si>
    <t>05,658</t>
  </si>
  <si>
    <t>05,661</t>
  </si>
  <si>
    <t>05,664</t>
  </si>
  <si>
    <t>05,667</t>
  </si>
  <si>
    <t>05,669</t>
  </si>
  <si>
    <t>05,672</t>
  </si>
  <si>
    <t>05,675</t>
  </si>
  <si>
    <t>05,678</t>
  </si>
  <si>
    <t>05,681</t>
  </si>
  <si>
    <t>05,683</t>
  </si>
  <si>
    <t>05,686</t>
  </si>
  <si>
    <t>05,689</t>
  </si>
  <si>
    <t>05,692</t>
  </si>
  <si>
    <t>05,694</t>
  </si>
  <si>
    <t>05,697</t>
  </si>
  <si>
    <t>05,700</t>
  </si>
  <si>
    <t>05,703</t>
  </si>
  <si>
    <t>05,706</t>
  </si>
  <si>
    <t>05,708</t>
  </si>
  <si>
    <t>05,711</t>
  </si>
  <si>
    <t>05,714</t>
  </si>
  <si>
    <t>05,717</t>
  </si>
  <si>
    <t>05,719</t>
  </si>
  <si>
    <t>05,722</t>
  </si>
  <si>
    <t>05,725</t>
  </si>
  <si>
    <t>05,728</t>
  </si>
  <si>
    <t>05,731</t>
  </si>
  <si>
    <t>05,733</t>
  </si>
  <si>
    <t>05,736</t>
  </si>
  <si>
    <t>05,739</t>
  </si>
  <si>
    <t>05,742</t>
  </si>
  <si>
    <t>05,744</t>
  </si>
  <si>
    <t>05,747</t>
  </si>
  <si>
    <t>05,750</t>
  </si>
  <si>
    <t>05,753</t>
  </si>
  <si>
    <t>05,756</t>
  </si>
  <si>
    <t>05,758</t>
  </si>
  <si>
    <t>05,761</t>
  </si>
  <si>
    <t>05,764</t>
  </si>
  <si>
    <t>05,767</t>
  </si>
  <si>
    <t>05,769</t>
  </si>
  <si>
    <t>05,772</t>
  </si>
  <si>
    <t>05,775</t>
  </si>
  <si>
    <t>05,778</t>
  </si>
  <si>
    <t>05,781</t>
  </si>
  <si>
    <t>05,783</t>
  </si>
  <si>
    <t>05,786</t>
  </si>
  <si>
    <t>05,789</t>
  </si>
  <si>
    <t>05,792</t>
  </si>
  <si>
    <t>05,794</t>
  </si>
  <si>
    <t>05,797</t>
  </si>
  <si>
    <t>05,800</t>
  </si>
  <si>
    <t>05,803</t>
  </si>
  <si>
    <t>05,806</t>
  </si>
  <si>
    <t>05,808</t>
  </si>
  <si>
    <t>05,811</t>
  </si>
  <si>
    <t>05,814</t>
  </si>
  <si>
    <t>05,817</t>
  </si>
  <si>
    <t>05,819</t>
  </si>
  <si>
    <t>05,822</t>
  </si>
  <si>
    <t>05,825</t>
  </si>
  <si>
    <t>05,828</t>
  </si>
  <si>
    <t>05,831</t>
  </si>
  <si>
    <t>05,833</t>
  </si>
  <si>
    <t>05,836</t>
  </si>
  <si>
    <t>05,839</t>
  </si>
  <si>
    <t>05,842</t>
  </si>
  <si>
    <t>05,844</t>
  </si>
  <si>
    <t>05,847</t>
  </si>
  <si>
    <t>05,850</t>
  </si>
  <si>
    <t>05,853</t>
  </si>
  <si>
    <t>05,856</t>
  </si>
  <si>
    <t>05,858</t>
  </si>
  <si>
    <t>05,861</t>
  </si>
  <si>
    <t>05,864</t>
  </si>
  <si>
    <t>05,867</t>
  </si>
  <si>
    <t>05,869</t>
  </si>
  <si>
    <t>05,872</t>
  </si>
  <si>
    <t>05,875</t>
  </si>
  <si>
    <t>05,878</t>
  </si>
  <si>
    <t>05,881</t>
  </si>
  <si>
    <t>05,883</t>
  </si>
  <si>
    <t>05,886</t>
  </si>
  <si>
    <t>05,889</t>
  </si>
  <si>
    <t>05,892</t>
  </si>
  <si>
    <t>05,894</t>
  </si>
  <si>
    <t>05,897</t>
  </si>
  <si>
    <t>05,900</t>
  </si>
  <si>
    <t>05,903</t>
  </si>
  <si>
    <t>05,906</t>
  </si>
  <si>
    <t>05,908</t>
  </si>
  <si>
    <t>05,911</t>
  </si>
  <si>
    <t>05,914</t>
  </si>
  <si>
    <t>05,917</t>
  </si>
  <si>
    <t>05,919</t>
  </si>
  <si>
    <t>05,922</t>
  </si>
  <si>
    <t>05,925</t>
  </si>
  <si>
    <t>05,928</t>
  </si>
  <si>
    <t>05,931</t>
  </si>
  <si>
    <t>05,933</t>
  </si>
  <si>
    <t>05,936</t>
  </si>
  <si>
    <t>05,939</t>
  </si>
  <si>
    <t>05,942</t>
  </si>
  <si>
    <t>05,944</t>
  </si>
  <si>
    <t>05,947</t>
  </si>
  <si>
    <t>05,950</t>
  </si>
  <si>
    <t>05,953</t>
  </si>
  <si>
    <t>05,956</t>
  </si>
  <si>
    <t>05,958</t>
  </si>
  <si>
    <t>05,961</t>
  </si>
  <si>
    <t>05,964</t>
  </si>
  <si>
    <t>05,967</t>
  </si>
  <si>
    <t>05,969</t>
  </si>
  <si>
    <t>05,972</t>
  </si>
  <si>
    <t>05,975</t>
  </si>
  <si>
    <t>05,978</t>
  </si>
  <si>
    <t>05,981</t>
  </si>
  <si>
    <t>05,983</t>
  </si>
  <si>
    <t>05,986</t>
  </si>
  <si>
    <t>05,989</t>
  </si>
  <si>
    <t>05,992</t>
  </si>
  <si>
    <t>05,994</t>
  </si>
  <si>
    <t>05,997</t>
  </si>
  <si>
    <t>06,000</t>
  </si>
  <si>
    <t>06,003</t>
  </si>
  <si>
    <t>06,006</t>
  </si>
  <si>
    <t>06,008</t>
  </si>
  <si>
    <t>06,011</t>
  </si>
  <si>
    <t>06,014</t>
  </si>
  <si>
    <t>06,017</t>
  </si>
  <si>
    <t>06,019</t>
  </si>
  <si>
    <t>06,022</t>
  </si>
  <si>
    <t>06,025</t>
  </si>
  <si>
    <t>06,028</t>
  </si>
  <si>
    <t>06,031</t>
  </si>
  <si>
    <t>06,033</t>
  </si>
  <si>
    <t>06,036</t>
  </si>
  <si>
    <t>06,039</t>
  </si>
  <si>
    <t>06,042</t>
  </si>
  <si>
    <t>06,044</t>
  </si>
  <si>
    <t>06,047</t>
  </si>
  <si>
    <t>06,050</t>
  </si>
  <si>
    <t>06,053</t>
  </si>
  <si>
    <t>06,056</t>
  </si>
  <si>
    <t>06,058</t>
  </si>
  <si>
    <t>06,061</t>
  </si>
  <si>
    <t>06,064</t>
  </si>
  <si>
    <t>06,067</t>
  </si>
  <si>
    <t>06,069</t>
  </si>
  <si>
    <t>06,072</t>
  </si>
  <si>
    <t>06,075</t>
  </si>
  <si>
    <t>06,078</t>
  </si>
  <si>
    <t>06,081</t>
  </si>
  <si>
    <t>06,083</t>
  </si>
  <si>
    <t>06,086</t>
  </si>
  <si>
    <t>06,089</t>
  </si>
  <si>
    <t>06,092</t>
  </si>
  <si>
    <t>06,094</t>
  </si>
  <si>
    <t>06,097</t>
  </si>
  <si>
    <t>06,100</t>
  </si>
  <si>
    <t>06,103</t>
  </si>
  <si>
    <t>06,106</t>
  </si>
  <si>
    <t>06,108</t>
  </si>
  <si>
    <t>06,111</t>
  </si>
  <si>
    <t>06,114</t>
  </si>
  <si>
    <t>06,117</t>
  </si>
  <si>
    <t>06,119</t>
  </si>
  <si>
    <t>06,122</t>
  </si>
  <si>
    <t>06,125</t>
  </si>
  <si>
    <t>06,128</t>
  </si>
  <si>
    <t>06,131</t>
  </si>
  <si>
    <t>06,133</t>
  </si>
  <si>
    <t>06,136</t>
  </si>
  <si>
    <t>06,139</t>
  </si>
  <si>
    <t>06,142</t>
  </si>
  <si>
    <t>06,144</t>
  </si>
  <si>
    <t>06,147</t>
  </si>
  <si>
    <t>06,150</t>
  </si>
  <si>
    <t>06,153</t>
  </si>
  <si>
    <t>06,156</t>
  </si>
  <si>
    <t>06,158</t>
  </si>
  <si>
    <t>06,161</t>
  </si>
  <si>
    <t>06,164</t>
  </si>
  <si>
    <t>06,167</t>
  </si>
  <si>
    <t>06,169</t>
  </si>
  <si>
    <t>06,172</t>
  </si>
  <si>
    <t>06,175</t>
  </si>
  <si>
    <t>06,178</t>
  </si>
  <si>
    <t>06,181</t>
  </si>
  <si>
    <t>06,183</t>
  </si>
  <si>
    <t>06,186</t>
  </si>
  <si>
    <t>06,189</t>
  </si>
  <si>
    <t>06,192</t>
  </si>
  <si>
    <t>06,194</t>
  </si>
  <si>
    <t>06,197</t>
  </si>
  <si>
    <t>06,200</t>
  </si>
  <si>
    <t>06,203</t>
  </si>
  <si>
    <t>06,206</t>
  </si>
  <si>
    <t>06,208</t>
  </si>
  <si>
    <t>06,211</t>
  </si>
  <si>
    <t>06,214</t>
  </si>
  <si>
    <t>06,217</t>
  </si>
  <si>
    <t>06,219</t>
  </si>
  <si>
    <t>06,222</t>
  </si>
  <si>
    <t>06,225</t>
  </si>
  <si>
    <t>06,228</t>
  </si>
  <si>
    <t>06,231</t>
  </si>
  <si>
    <t>06,233</t>
  </si>
  <si>
    <t>06,236</t>
  </si>
  <si>
    <t>06,239</t>
  </si>
  <si>
    <t>06,242</t>
  </si>
  <si>
    <t>06,244</t>
  </si>
  <si>
    <t>06,247</t>
  </si>
  <si>
    <t>06,250</t>
  </si>
  <si>
    <t>06,253</t>
  </si>
  <si>
    <t>06,256</t>
  </si>
  <si>
    <t>06,258</t>
  </si>
  <si>
    <t>06,261</t>
  </si>
  <si>
    <t>06,264</t>
  </si>
  <si>
    <t>06,267</t>
  </si>
  <si>
    <t>06,269</t>
  </si>
  <si>
    <t>06,272</t>
  </si>
  <si>
    <t>06,275</t>
  </si>
  <si>
    <t>06,278</t>
  </si>
  <si>
    <t>06,281</t>
  </si>
  <si>
    <t>06,283</t>
  </si>
  <si>
    <t>06,286</t>
  </si>
  <si>
    <t>06,289</t>
  </si>
  <si>
    <t>06,292</t>
  </si>
  <si>
    <t>06,294</t>
  </si>
  <si>
    <t>06,297</t>
  </si>
  <si>
    <t>06,300</t>
  </si>
  <si>
    <t>06,303</t>
  </si>
  <si>
    <t>06,306</t>
  </si>
  <si>
    <t>06,308</t>
  </si>
  <si>
    <t>06,311</t>
  </si>
  <si>
    <t>06,314</t>
  </si>
  <si>
    <t>06,317</t>
  </si>
  <si>
    <t>06,319</t>
  </si>
  <si>
    <t>06,322</t>
  </si>
  <si>
    <t>06,325</t>
  </si>
  <si>
    <t>06,328</t>
  </si>
  <si>
    <t>06,331</t>
  </si>
  <si>
    <t>06,333</t>
  </si>
  <si>
    <t>06,336</t>
  </si>
  <si>
    <t>06,339</t>
  </si>
  <si>
    <t>06,342</t>
  </si>
  <si>
    <t>06,344</t>
  </si>
  <si>
    <t>06,347</t>
  </si>
  <si>
    <t>06,350</t>
  </si>
  <si>
    <t>06,353</t>
  </si>
  <si>
    <t>06,356</t>
  </si>
  <si>
    <t>06,358</t>
  </si>
  <si>
    <t>06,361</t>
  </si>
  <si>
    <t>06,364</t>
  </si>
  <si>
    <t>06,367</t>
  </si>
  <si>
    <t>06,369</t>
  </si>
  <si>
    <t>06,372</t>
  </si>
  <si>
    <t>06,375</t>
  </si>
  <si>
    <t>06,378</t>
  </si>
  <si>
    <t>06,381</t>
  </si>
  <si>
    <t>06,383</t>
  </si>
  <si>
    <t>06,386</t>
  </si>
  <si>
    <t>06,389</t>
  </si>
  <si>
    <t>06,392</t>
  </si>
  <si>
    <t>06,394</t>
  </si>
  <si>
    <t>06,397</t>
  </si>
  <si>
    <t>06,400</t>
  </si>
  <si>
    <t>06,403</t>
  </si>
  <si>
    <t>06,406</t>
  </si>
  <si>
    <t>06,408</t>
  </si>
  <si>
    <t>06,411</t>
  </si>
  <si>
    <t>06,414</t>
  </si>
  <si>
    <t>06,417</t>
  </si>
  <si>
    <t>06,419</t>
  </si>
  <si>
    <t>06,422</t>
  </si>
  <si>
    <t>06,425</t>
  </si>
  <si>
    <t>06,428</t>
  </si>
  <si>
    <t>06,431</t>
  </si>
  <si>
    <t>06,433</t>
  </si>
  <si>
    <t>06,436</t>
  </si>
  <si>
    <t>06,439</t>
  </si>
  <si>
    <t>06,442</t>
  </si>
  <si>
    <t>06,444</t>
  </si>
  <si>
    <t>06,447</t>
  </si>
  <si>
    <t>06,450</t>
  </si>
  <si>
    <t>06,453</t>
  </si>
  <si>
    <t>06,456</t>
  </si>
  <si>
    <t>06,458</t>
  </si>
  <si>
    <t>06,461</t>
  </si>
  <si>
    <t>06,464</t>
  </si>
  <si>
    <t>06,467</t>
  </si>
  <si>
    <t>06,469</t>
  </si>
  <si>
    <t>06,472</t>
  </si>
  <si>
    <t>06,475</t>
  </si>
  <si>
    <t>06,478</t>
  </si>
  <si>
    <t>06,481</t>
  </si>
  <si>
    <t>06,483</t>
  </si>
  <si>
    <t>06,486</t>
  </si>
  <si>
    <t>06,489</t>
  </si>
  <si>
    <t>06,492</t>
  </si>
  <si>
    <t>06,494</t>
  </si>
  <si>
    <t>06,497</t>
  </si>
  <si>
    <t>06,500</t>
  </si>
  <si>
    <t>06,503</t>
  </si>
  <si>
    <t>06,506</t>
  </si>
  <si>
    <t>06,508</t>
  </si>
  <si>
    <t>06,511</t>
  </si>
  <si>
    <t>06,514</t>
  </si>
  <si>
    <t>06,517</t>
  </si>
  <si>
    <t>06,519</t>
  </si>
  <si>
    <t>06,522</t>
  </si>
  <si>
    <t>06,525</t>
  </si>
  <si>
    <t>06,528</t>
  </si>
  <si>
    <t>06,531</t>
  </si>
  <si>
    <t>06,533</t>
  </si>
  <si>
    <t>06,536</t>
  </si>
  <si>
    <t>06,539</t>
  </si>
  <si>
    <t>06,542</t>
  </si>
  <si>
    <t>06,544</t>
  </si>
  <si>
    <t>06,547</t>
  </si>
  <si>
    <t>06,550</t>
  </si>
  <si>
    <t>06,553</t>
  </si>
  <si>
    <t>06,556</t>
  </si>
  <si>
    <t>06,558</t>
  </si>
  <si>
    <t>06,561</t>
  </si>
  <si>
    <t>06,564</t>
  </si>
  <si>
    <t>06,567</t>
  </si>
  <si>
    <t>06,569</t>
  </si>
  <si>
    <t>06,572</t>
  </si>
  <si>
    <t>06,575</t>
  </si>
  <si>
    <t>06,578</t>
  </si>
  <si>
    <t>06,581</t>
  </si>
  <si>
    <t>06,583</t>
  </si>
  <si>
    <t>06,586</t>
  </si>
  <si>
    <t>06,589</t>
  </si>
  <si>
    <t>06,592</t>
  </si>
  <si>
    <t>06,594</t>
  </si>
  <si>
    <t>06,597</t>
  </si>
  <si>
    <t>06,600</t>
  </si>
  <si>
    <t>06,603</t>
  </si>
  <si>
    <t>06,606</t>
  </si>
  <si>
    <t>06,608</t>
  </si>
  <si>
    <t>06,611</t>
  </si>
  <si>
    <t>06,614</t>
  </si>
  <si>
    <t>06,617</t>
  </si>
  <si>
    <t>06,619</t>
  </si>
  <si>
    <t>06,622</t>
  </si>
  <si>
    <t>06,625</t>
  </si>
  <si>
    <t>06,628</t>
  </si>
  <si>
    <t>06,631</t>
  </si>
  <si>
    <t>06,633</t>
  </si>
  <si>
    <t>06,636</t>
  </si>
  <si>
    <t>06,639</t>
  </si>
  <si>
    <t>06,642</t>
  </si>
  <si>
    <t>06,644</t>
  </si>
  <si>
    <t>06,647</t>
  </si>
  <si>
    <t>06,650</t>
  </si>
  <si>
    <t>06,653</t>
  </si>
  <si>
    <t>06,656</t>
  </si>
  <si>
    <t>06,658</t>
  </si>
  <si>
    <t>06,661</t>
  </si>
  <si>
    <t>06,664</t>
  </si>
  <si>
    <t>06,667</t>
  </si>
  <si>
    <t>06,669</t>
  </si>
  <si>
    <t>06,672</t>
  </si>
  <si>
    <t>06,675</t>
  </si>
  <si>
    <t>06,678</t>
  </si>
  <si>
    <t>06,681</t>
  </si>
  <si>
    <t>06,683</t>
  </si>
  <si>
    <t>06,686</t>
  </si>
  <si>
    <t>06,689</t>
  </si>
  <si>
    <t>06,692</t>
  </si>
  <si>
    <t>06,694</t>
  </si>
  <si>
    <t>06,697</t>
  </si>
  <si>
    <t>06,700</t>
  </si>
  <si>
    <t>06,703</t>
  </si>
  <si>
    <t>06,706</t>
  </si>
  <si>
    <t>06,708</t>
  </si>
  <si>
    <t>06,711</t>
  </si>
  <si>
    <t>06,714</t>
  </si>
  <si>
    <t>06,717</t>
  </si>
  <si>
    <t>06,719</t>
  </si>
  <si>
    <t>06,722</t>
  </si>
  <si>
    <t>06,725</t>
  </si>
  <si>
    <t>06,728</t>
  </si>
  <si>
    <t>06,731</t>
  </si>
  <si>
    <t>06,733</t>
  </si>
  <si>
    <t>06,736</t>
  </si>
  <si>
    <t>06,739</t>
  </si>
  <si>
    <t>06,742</t>
  </si>
  <si>
    <t>06,744</t>
  </si>
  <si>
    <t>06,747</t>
  </si>
  <si>
    <t>06,750</t>
  </si>
  <si>
    <t>06,753</t>
  </si>
  <si>
    <t>06,756</t>
  </si>
  <si>
    <t>06,758</t>
  </si>
  <si>
    <t>06,761</t>
  </si>
  <si>
    <t>06,764</t>
  </si>
  <si>
    <t>06,767</t>
  </si>
  <si>
    <t>06,769</t>
  </si>
  <si>
    <t>06,772</t>
  </si>
  <si>
    <t>06,775</t>
  </si>
  <si>
    <t>06,778</t>
  </si>
  <si>
    <t>06,781</t>
  </si>
  <si>
    <t>06,783</t>
  </si>
  <si>
    <t>06,786</t>
  </si>
  <si>
    <t>06,789</t>
  </si>
  <si>
    <t>06,792</t>
  </si>
  <si>
    <t>06,794</t>
  </si>
  <si>
    <t>06,797</t>
  </si>
  <si>
    <t>06,800</t>
  </si>
  <si>
    <t>06,803</t>
  </si>
  <si>
    <t>06,806</t>
  </si>
  <si>
    <t>06,808</t>
  </si>
  <si>
    <t>06,811</t>
  </si>
  <si>
    <t>06,814</t>
  </si>
  <si>
    <t>06,817</t>
  </si>
  <si>
    <t>06,819</t>
  </si>
  <si>
    <t>06,822</t>
  </si>
  <si>
    <t>06,825</t>
  </si>
  <si>
    <t>06,828</t>
  </si>
  <si>
    <t>06,831</t>
  </si>
  <si>
    <t>06,833</t>
  </si>
  <si>
    <t>06,836</t>
  </si>
  <si>
    <t>06,839</t>
  </si>
  <si>
    <t>06,842</t>
  </si>
  <si>
    <t>06,844</t>
  </si>
  <si>
    <t>06,847</t>
  </si>
  <si>
    <t>06,850</t>
  </si>
  <si>
    <t>06,853</t>
  </si>
  <si>
    <t>06,856</t>
  </si>
  <si>
    <t>06,858</t>
  </si>
  <si>
    <t>06,861</t>
  </si>
  <si>
    <t>06,864</t>
  </si>
  <si>
    <t>06,867</t>
  </si>
  <si>
    <t>06,869</t>
  </si>
  <si>
    <t>06,872</t>
  </si>
  <si>
    <t>06,875</t>
  </si>
  <si>
    <t>06,878</t>
  </si>
  <si>
    <t>06,881</t>
  </si>
  <si>
    <t>06,883</t>
  </si>
  <si>
    <t>06,886</t>
  </si>
  <si>
    <t>06,889</t>
  </si>
  <si>
    <t>06,892</t>
  </si>
  <si>
    <t>06,894</t>
  </si>
  <si>
    <t>06,897</t>
  </si>
  <si>
    <t>06,900</t>
  </si>
  <si>
    <t>06,903</t>
  </si>
  <si>
    <t>06,906</t>
  </si>
  <si>
    <t>06,908</t>
  </si>
  <si>
    <t>06,911</t>
  </si>
  <si>
    <t>06,914</t>
  </si>
  <si>
    <t>06,917</t>
  </si>
  <si>
    <t>06,919</t>
  </si>
  <si>
    <t>06,922</t>
  </si>
  <si>
    <t>06,925</t>
  </si>
  <si>
    <t>06,928</t>
  </si>
  <si>
    <t>06,931</t>
  </si>
  <si>
    <t>06,933</t>
  </si>
  <si>
    <t>06,936</t>
  </si>
  <si>
    <t>06,939</t>
  </si>
  <si>
    <t>06,942</t>
  </si>
  <si>
    <t>06,944</t>
  </si>
  <si>
    <t>06,947</t>
  </si>
  <si>
    <t>06,950</t>
  </si>
  <si>
    <t>06,953</t>
  </si>
  <si>
    <t>06,956</t>
  </si>
  <si>
    <t>06,958</t>
  </si>
  <si>
    <t>06,961</t>
  </si>
  <si>
    <t>06,964</t>
  </si>
  <si>
    <t>06,967</t>
  </si>
  <si>
    <t>06,969</t>
  </si>
  <si>
    <t>06,972</t>
  </si>
  <si>
    <t>06,975</t>
  </si>
  <si>
    <t>06,978</t>
  </si>
  <si>
    <t>06,981</t>
  </si>
  <si>
    <t>06,983</t>
  </si>
  <si>
    <t>06,986</t>
  </si>
  <si>
    <t>06,989</t>
  </si>
  <si>
    <t>06,992</t>
  </si>
  <si>
    <t>06,994</t>
  </si>
  <si>
    <t>06,997</t>
  </si>
  <si>
    <t>07,000</t>
  </si>
  <si>
    <t>07,003</t>
  </si>
  <si>
    <t>07,006</t>
  </si>
  <si>
    <t>07,008</t>
  </si>
  <si>
    <t>07,011</t>
  </si>
  <si>
    <t>07,014</t>
  </si>
  <si>
    <t>07,017</t>
  </si>
  <si>
    <t>07,019</t>
  </si>
  <si>
    <t>07,022</t>
  </si>
  <si>
    <t>07,025</t>
  </si>
  <si>
    <t>07,028</t>
  </si>
  <si>
    <t>07,031</t>
  </si>
  <si>
    <t>07,033</t>
  </si>
  <si>
    <t>07,036</t>
  </si>
  <si>
    <t>07,039</t>
  </si>
  <si>
    <t>07,042</t>
  </si>
  <si>
    <t>07,044</t>
  </si>
  <si>
    <t>07,047</t>
  </si>
  <si>
    <t>07,050</t>
  </si>
  <si>
    <t>07,053</t>
  </si>
  <si>
    <t>07,056</t>
  </si>
  <si>
    <t>07,058</t>
  </si>
  <si>
    <t>07,061</t>
  </si>
  <si>
    <t>07,064</t>
  </si>
  <si>
    <t>07,067</t>
  </si>
  <si>
    <t>07,069</t>
  </si>
  <si>
    <t>07,072</t>
  </si>
  <si>
    <t>07,075</t>
  </si>
  <si>
    <t>07,078</t>
  </si>
  <si>
    <t>07,081</t>
  </si>
  <si>
    <t>07,083</t>
  </si>
  <si>
    <t>07,086</t>
  </si>
  <si>
    <t>07,089</t>
  </si>
  <si>
    <t>07,092</t>
  </si>
  <si>
    <t>07,094</t>
  </si>
  <si>
    <t>07,097</t>
  </si>
  <si>
    <t>07,100</t>
  </si>
  <si>
    <t>07,103</t>
  </si>
  <si>
    <t>07,106</t>
  </si>
  <si>
    <t>07,108</t>
  </si>
  <si>
    <t>07,111</t>
  </si>
  <si>
    <t>07,114</t>
  </si>
  <si>
    <t>07,117</t>
  </si>
  <si>
    <t>07,119</t>
  </si>
  <si>
    <t>07,122</t>
  </si>
  <si>
    <t>07,125</t>
  </si>
  <si>
    <t>07,128</t>
  </si>
  <si>
    <t>07,131</t>
  </si>
  <si>
    <t>07,133</t>
  </si>
  <si>
    <t>07,136</t>
  </si>
  <si>
    <t>07,139</t>
  </si>
  <si>
    <t>07,142</t>
  </si>
  <si>
    <t>07,144</t>
  </si>
  <si>
    <t>07,147</t>
  </si>
  <si>
    <t>07,150</t>
  </si>
  <si>
    <t>07,153</t>
  </si>
  <si>
    <t>07,156</t>
  </si>
  <si>
    <t>07,158</t>
  </si>
  <si>
    <t>07,161</t>
  </si>
  <si>
    <t>07,164</t>
  </si>
  <si>
    <t>07,167</t>
  </si>
  <si>
    <t>07,169</t>
  </si>
  <si>
    <t>07,172</t>
  </si>
  <si>
    <t>07,175</t>
  </si>
  <si>
    <t>07,178</t>
  </si>
  <si>
    <t>07,181</t>
  </si>
  <si>
    <t>07,183</t>
  </si>
  <si>
    <t>07,186</t>
  </si>
  <si>
    <t>07,189</t>
  </si>
  <si>
    <t>07,192</t>
  </si>
  <si>
    <t>07,194</t>
  </si>
  <si>
    <t>07,197</t>
  </si>
  <si>
    <t>07,200</t>
  </si>
  <si>
    <t>07,203</t>
  </si>
  <si>
    <t>07,206</t>
  </si>
  <si>
    <t>07,208</t>
  </si>
  <si>
    <t>07,211</t>
  </si>
  <si>
    <t>07,214</t>
  </si>
  <si>
    <t>07,217</t>
  </si>
  <si>
    <t>07,219</t>
  </si>
  <si>
    <t>07,222</t>
  </si>
  <si>
    <t>07,225</t>
  </si>
  <si>
    <t>07,228</t>
  </si>
  <si>
    <t>07,231</t>
  </si>
  <si>
    <t>07,233</t>
  </si>
  <si>
    <t>07,236</t>
  </si>
  <si>
    <t>07,239</t>
  </si>
  <si>
    <t>07,242</t>
  </si>
  <si>
    <t>07,244</t>
  </si>
  <si>
    <t>07,247</t>
  </si>
  <si>
    <t>07,250</t>
  </si>
  <si>
    <t>07,253</t>
  </si>
  <si>
    <t>07,256</t>
  </si>
  <si>
    <t>07,258</t>
  </si>
  <si>
    <t>07,261</t>
  </si>
  <si>
    <t>07,264</t>
  </si>
  <si>
    <t>07,267</t>
  </si>
  <si>
    <t>07,269</t>
  </si>
  <si>
    <t>07,272</t>
  </si>
  <si>
    <t>07,275</t>
  </si>
  <si>
    <t>07,278</t>
  </si>
  <si>
    <t>07,281</t>
  </si>
  <si>
    <t>07,283</t>
  </si>
  <si>
    <t>07,286</t>
  </si>
  <si>
    <t>07,289</t>
  </si>
  <si>
    <t>07,292</t>
  </si>
  <si>
    <t>07,294</t>
  </si>
  <si>
    <t>07,297</t>
  </si>
  <si>
    <t>07,300</t>
  </si>
  <si>
    <t>07,303</t>
  </si>
  <si>
    <t>07,306</t>
  </si>
  <si>
    <t>07,308</t>
  </si>
  <si>
    <t>07,311</t>
  </si>
  <si>
    <t>07,314</t>
  </si>
  <si>
    <t>07,317</t>
  </si>
  <si>
    <t>07,319</t>
  </si>
  <si>
    <t>07,322</t>
  </si>
  <si>
    <t>07,325</t>
  </si>
  <si>
    <t>07,328</t>
  </si>
  <si>
    <t>07,331</t>
  </si>
  <si>
    <t>07,333</t>
  </si>
  <si>
    <t>07,336</t>
  </si>
  <si>
    <t>07,339</t>
  </si>
  <si>
    <t>07,342</t>
  </si>
  <si>
    <t>07,344</t>
  </si>
  <si>
    <t>07,347</t>
  </si>
  <si>
    <t>07,350</t>
  </si>
  <si>
    <t>07,353</t>
  </si>
  <si>
    <t>07,356</t>
  </si>
  <si>
    <t>07,358</t>
  </si>
  <si>
    <t>07,361</t>
  </si>
  <si>
    <t>07,364</t>
  </si>
  <si>
    <t>07,367</t>
  </si>
  <si>
    <t>07,369</t>
  </si>
  <si>
    <t>07,372</t>
  </si>
  <si>
    <t>07,375</t>
  </si>
  <si>
    <t>07,378</t>
  </si>
  <si>
    <t>07,381</t>
  </si>
  <si>
    <t>07,383</t>
  </si>
  <si>
    <t>07,386</t>
  </si>
  <si>
    <t>07,389</t>
  </si>
  <si>
    <t>07,392</t>
  </si>
  <si>
    <t>07,394</t>
  </si>
  <si>
    <t>07,397</t>
  </si>
  <si>
    <t>07,400</t>
  </si>
  <si>
    <t>07,403</t>
  </si>
  <si>
    <t>07,406</t>
  </si>
  <si>
    <t>07,408</t>
  </si>
  <si>
    <t>07,411</t>
  </si>
  <si>
    <t>07,414</t>
  </si>
  <si>
    <t>07,417</t>
  </si>
  <si>
    <t>07,419</t>
  </si>
  <si>
    <t>07,422</t>
  </si>
  <si>
    <t>07,425</t>
  </si>
  <si>
    <t>07,428</t>
  </si>
  <si>
    <t>07,431</t>
  </si>
  <si>
    <t>07,433</t>
  </si>
  <si>
    <t>07,436</t>
  </si>
  <si>
    <t>07,439</t>
  </si>
  <si>
    <t>07,442</t>
  </si>
  <si>
    <t>07,444</t>
  </si>
  <si>
    <t>07,447</t>
  </si>
  <si>
    <t>07,450</t>
  </si>
  <si>
    <t>07,453</t>
  </si>
  <si>
    <t>07,456</t>
  </si>
  <si>
    <t>07,458</t>
  </si>
  <si>
    <t>07,461</t>
  </si>
  <si>
    <t>07,464</t>
  </si>
  <si>
    <t>07,467</t>
  </si>
  <si>
    <t>07,469</t>
  </si>
  <si>
    <t>07,472</t>
  </si>
  <si>
    <t>07,475</t>
  </si>
  <si>
    <t>07,478</t>
  </si>
  <si>
    <t>07,481</t>
  </si>
  <si>
    <t>07,483</t>
  </si>
  <si>
    <t>07,486</t>
  </si>
  <si>
    <t>07,489</t>
  </si>
  <si>
    <t>07,492</t>
  </si>
  <si>
    <t>07,494</t>
  </si>
  <si>
    <t>07,497</t>
  </si>
  <si>
    <t>07,500</t>
  </si>
  <si>
    <t>07,503</t>
  </si>
  <si>
    <t>07,506</t>
  </si>
  <si>
    <t>07,508</t>
  </si>
  <si>
    <t>07,511</t>
  </si>
  <si>
    <t>07,514</t>
  </si>
  <si>
    <t>07,517</t>
  </si>
  <si>
    <t>07,519</t>
  </si>
  <si>
    <t>07,522</t>
  </si>
  <si>
    <t>07,525</t>
  </si>
  <si>
    <t>07,528</t>
  </si>
  <si>
    <t>07,531</t>
  </si>
  <si>
    <t>07,533</t>
  </si>
  <si>
    <t>07,536</t>
  </si>
  <si>
    <t>07,539</t>
  </si>
  <si>
    <t>07,542</t>
  </si>
  <si>
    <t>07,544</t>
  </si>
  <si>
    <t>07,547</t>
  </si>
  <si>
    <t>07,550</t>
  </si>
  <si>
    <t>07,553</t>
  </si>
  <si>
    <t>07,556</t>
  </si>
  <si>
    <t>07,558</t>
  </si>
  <si>
    <t>07,561</t>
  </si>
  <si>
    <t>07,564</t>
  </si>
  <si>
    <t>07,567</t>
  </si>
  <si>
    <t>07,569</t>
  </si>
  <si>
    <t>07,572</t>
  </si>
  <si>
    <t>07,575</t>
  </si>
  <si>
    <t>07,578</t>
  </si>
  <si>
    <t>07,581</t>
  </si>
  <si>
    <t>07,583</t>
  </si>
  <si>
    <t>07,586</t>
  </si>
  <si>
    <t>07,589</t>
  </si>
  <si>
    <t>07,592</t>
  </si>
  <si>
    <t>07,594</t>
  </si>
  <si>
    <t>07,597</t>
  </si>
  <si>
    <t>07,600</t>
  </si>
  <si>
    <t>07,603</t>
  </si>
  <si>
    <t>07,606</t>
  </si>
  <si>
    <t>07,608</t>
  </si>
  <si>
    <t>07,611</t>
  </si>
  <si>
    <t>07,614</t>
  </si>
  <si>
    <t>07,617</t>
  </si>
  <si>
    <t>07,619</t>
  </si>
  <si>
    <t>07,622</t>
  </si>
  <si>
    <t>07,625</t>
  </si>
  <si>
    <t>07,628</t>
  </si>
  <si>
    <t>07,631</t>
  </si>
  <si>
    <t>07,633</t>
  </si>
  <si>
    <t>07,636</t>
  </si>
  <si>
    <t>07,639</t>
  </si>
  <si>
    <t>07,642</t>
  </si>
  <si>
    <t>07,644</t>
  </si>
  <si>
    <t>07,647</t>
  </si>
  <si>
    <t>07,650</t>
  </si>
  <si>
    <t>07,653</t>
  </si>
  <si>
    <t>07,656</t>
  </si>
  <si>
    <t>07,658</t>
  </si>
  <si>
    <t>07,661</t>
  </si>
  <si>
    <t>07,664</t>
  </si>
  <si>
    <t>07,667</t>
  </si>
  <si>
    <t>07,669</t>
  </si>
  <si>
    <t>07,672</t>
  </si>
  <si>
    <t>07,675</t>
  </si>
  <si>
    <t>07,678</t>
  </si>
  <si>
    <t>07,681</t>
  </si>
  <si>
    <t>07,683</t>
  </si>
  <si>
    <t>07,686</t>
  </si>
  <si>
    <t>07,689</t>
  </si>
  <si>
    <t>07,692</t>
  </si>
  <si>
    <t>07,694</t>
  </si>
  <si>
    <t>07,697</t>
  </si>
  <si>
    <t>07,700</t>
  </si>
  <si>
    <t>07,703</t>
  </si>
  <si>
    <t>07,706</t>
  </si>
  <si>
    <t>07,708</t>
  </si>
  <si>
    <t>07,711</t>
  </si>
  <si>
    <t>07,714</t>
  </si>
  <si>
    <t>07,717</t>
  </si>
  <si>
    <t>07,719</t>
  </si>
  <si>
    <t>07,722</t>
  </si>
  <si>
    <t>07,725</t>
  </si>
  <si>
    <t>07,728</t>
  </si>
  <si>
    <t>07,731</t>
  </si>
  <si>
    <t>07,733</t>
  </si>
  <si>
    <t>07,736</t>
  </si>
  <si>
    <t>07,739</t>
  </si>
  <si>
    <t>07,742</t>
  </si>
  <si>
    <t>07,744</t>
  </si>
  <si>
    <t>07,747</t>
  </si>
  <si>
    <t>07,750</t>
  </si>
  <si>
    <t>07,753</t>
  </si>
  <si>
    <t>07,756</t>
  </si>
  <si>
    <t>07,758</t>
  </si>
  <si>
    <t>07,761</t>
  </si>
  <si>
    <t>07,764</t>
  </si>
  <si>
    <t>07,767</t>
  </si>
  <si>
    <t>07,769</t>
  </si>
  <si>
    <t>07,772</t>
  </si>
  <si>
    <t>07,775</t>
  </si>
  <si>
    <t>07,778</t>
  </si>
  <si>
    <t>07,781</t>
  </si>
  <si>
    <t>07,783</t>
  </si>
  <si>
    <t>07,786</t>
  </si>
  <si>
    <t>07,789</t>
  </si>
  <si>
    <t>07,792</t>
  </si>
  <si>
    <t>07,794</t>
  </si>
  <si>
    <t>07,797</t>
  </si>
  <si>
    <t>07,800</t>
  </si>
  <si>
    <t>07,803</t>
  </si>
  <si>
    <t>07,806</t>
  </si>
  <si>
    <t>07,808</t>
  </si>
  <si>
    <t>07,811</t>
  </si>
  <si>
    <t>07,814</t>
  </si>
  <si>
    <t>07,817</t>
  </si>
  <si>
    <t>07,819</t>
  </si>
  <si>
    <t>07,822</t>
  </si>
  <si>
    <t>07,825</t>
  </si>
  <si>
    <t>07,828</t>
  </si>
  <si>
    <t>07,831</t>
  </si>
  <si>
    <t>07,833</t>
  </si>
  <si>
    <t>07,836</t>
  </si>
  <si>
    <t>07,839</t>
  </si>
  <si>
    <t>07,842</t>
  </si>
  <si>
    <t>07,844</t>
  </si>
  <si>
    <t>07,847</t>
  </si>
  <si>
    <t>07,850</t>
  </si>
  <si>
    <t>07,853</t>
  </si>
  <si>
    <t>07,856</t>
  </si>
  <si>
    <t>07,858</t>
  </si>
  <si>
    <t>07,861</t>
  </si>
  <si>
    <t>07,864</t>
  </si>
  <si>
    <t>07,867</t>
  </si>
  <si>
    <t>07,869</t>
  </si>
  <si>
    <t>07,872</t>
  </si>
  <si>
    <t>07,875</t>
  </si>
  <si>
    <t>07,878</t>
  </si>
  <si>
    <t>07,881</t>
  </si>
  <si>
    <t>07,883</t>
  </si>
  <si>
    <t>07,886</t>
  </si>
  <si>
    <t>07,889</t>
  </si>
  <si>
    <t>07,892</t>
  </si>
  <si>
    <t>07,894</t>
  </si>
  <si>
    <t>07,897</t>
  </si>
  <si>
    <t>07,900</t>
  </si>
  <si>
    <t>07,903</t>
  </si>
  <si>
    <t>07,906</t>
  </si>
  <si>
    <t>07,908</t>
  </si>
  <si>
    <t>07,911</t>
  </si>
  <si>
    <t>07,914</t>
  </si>
  <si>
    <t>07,917</t>
  </si>
  <si>
    <t>07,919</t>
  </si>
  <si>
    <t>07,922</t>
  </si>
  <si>
    <t>07,925</t>
  </si>
  <si>
    <t>07,928</t>
  </si>
  <si>
    <t>07,931</t>
  </si>
  <si>
    <t>07,933</t>
  </si>
  <si>
    <t>07,936</t>
  </si>
  <si>
    <t>07,939</t>
  </si>
  <si>
    <t>07,942</t>
  </si>
  <si>
    <t>07,944</t>
  </si>
  <si>
    <t>07,947</t>
  </si>
  <si>
    <t>07,950</t>
  </si>
  <si>
    <t>07,953</t>
  </si>
  <si>
    <t>07,956</t>
  </si>
  <si>
    <t>07,958</t>
  </si>
  <si>
    <t>07,961</t>
  </si>
  <si>
    <t>07,964</t>
  </si>
  <si>
    <t>07,967</t>
  </si>
  <si>
    <t>07,969</t>
  </si>
  <si>
    <t>07,972</t>
  </si>
  <si>
    <t>07,975</t>
  </si>
  <si>
    <t>07,978</t>
  </si>
  <si>
    <t>07,981</t>
  </si>
  <si>
    <t>07,983</t>
  </si>
  <si>
    <t>07,986</t>
  </si>
  <si>
    <t>07,989</t>
  </si>
  <si>
    <t>07,992</t>
  </si>
  <si>
    <t>07,994</t>
  </si>
  <si>
    <t>07,997</t>
  </si>
  <si>
    <t>08,000</t>
  </si>
  <si>
    <t>08,003</t>
  </si>
  <si>
    <t>08,006</t>
  </si>
  <si>
    <t>08,008</t>
  </si>
  <si>
    <t>08,011</t>
  </si>
  <si>
    <t>08,014</t>
  </si>
  <si>
    <t>08,017</t>
  </si>
  <si>
    <t>08,019</t>
  </si>
  <si>
    <t>08,022</t>
  </si>
  <si>
    <t>08,025</t>
  </si>
  <si>
    <t>08,028</t>
  </si>
  <si>
    <t>08,031</t>
  </si>
  <si>
    <t>08,033</t>
  </si>
  <si>
    <t>08,036</t>
  </si>
  <si>
    <t>08,039</t>
  </si>
  <si>
    <t>08,042</t>
  </si>
  <si>
    <t>08,044</t>
  </si>
  <si>
    <t>08,047</t>
  </si>
  <si>
    <t>08,050</t>
  </si>
  <si>
    <t>08,053</t>
  </si>
  <si>
    <t>08,056</t>
  </si>
  <si>
    <t>08,058</t>
  </si>
  <si>
    <t>08,061</t>
  </si>
  <si>
    <t>08,064</t>
  </si>
  <si>
    <t>08,067</t>
  </si>
  <si>
    <t>08,069</t>
  </si>
  <si>
    <t>08,072</t>
  </si>
  <si>
    <t>08,075</t>
  </si>
  <si>
    <t>08,078</t>
  </si>
  <si>
    <t>08,081</t>
  </si>
  <si>
    <t>08,083</t>
  </si>
  <si>
    <t>08,086</t>
  </si>
  <si>
    <t>08,089</t>
  </si>
  <si>
    <t>08,092</t>
  </si>
  <si>
    <t>08,094</t>
  </si>
  <si>
    <t>08,097</t>
  </si>
  <si>
    <t>08,100</t>
  </si>
  <si>
    <t>08,103</t>
  </si>
  <si>
    <t>08,106</t>
  </si>
  <si>
    <t>08,108</t>
  </si>
  <si>
    <t>08,111</t>
  </si>
  <si>
    <t>08,114</t>
  </si>
  <si>
    <t>08,117</t>
  </si>
  <si>
    <t>08,119</t>
  </si>
  <si>
    <t>08,122</t>
  </si>
  <si>
    <t>08,125</t>
  </si>
  <si>
    <t>08,128</t>
  </si>
  <si>
    <t>08,131</t>
  </si>
  <si>
    <t>08,133</t>
  </si>
  <si>
    <t>08,136</t>
  </si>
  <si>
    <t>08,139</t>
  </si>
  <si>
    <t>08,142</t>
  </si>
  <si>
    <t>08,144</t>
  </si>
  <si>
    <t>08,147</t>
  </si>
  <si>
    <t>08,150</t>
  </si>
  <si>
    <t>08,153</t>
  </si>
  <si>
    <t>08,156</t>
  </si>
  <si>
    <t>08,158</t>
  </si>
  <si>
    <t>08,161</t>
  </si>
  <si>
    <t>08,164</t>
  </si>
  <si>
    <t>08,167</t>
  </si>
  <si>
    <t>08,169</t>
  </si>
  <si>
    <t>08,172</t>
  </si>
  <si>
    <t>08,175</t>
  </si>
  <si>
    <t>08,178</t>
  </si>
  <si>
    <t>08,181</t>
  </si>
  <si>
    <t>08,183</t>
  </si>
  <si>
    <t>08,186</t>
  </si>
  <si>
    <t>08,189</t>
  </si>
  <si>
    <t>08,192</t>
  </si>
  <si>
    <t>08,194</t>
  </si>
  <si>
    <t>08,197</t>
  </si>
  <si>
    <t>08,200</t>
  </si>
  <si>
    <t>08,203</t>
  </si>
  <si>
    <t>08,206</t>
  </si>
  <si>
    <t>08,208</t>
  </si>
  <si>
    <t>08,211</t>
  </si>
  <si>
    <t>08,214</t>
  </si>
  <si>
    <t>08,217</t>
  </si>
  <si>
    <t>08,219</t>
  </si>
  <si>
    <t>08,222</t>
  </si>
  <si>
    <t>08,225</t>
  </si>
  <si>
    <t>08,228</t>
  </si>
  <si>
    <t>08,231</t>
  </si>
  <si>
    <t>08,233</t>
  </si>
  <si>
    <t>08,236</t>
  </si>
  <si>
    <t>08,239</t>
  </si>
  <si>
    <t>08,242</t>
  </si>
  <si>
    <t>08,244</t>
  </si>
  <si>
    <t>08,247</t>
  </si>
  <si>
    <t>08,250</t>
  </si>
  <si>
    <t>08,253</t>
  </si>
  <si>
    <t>08,256</t>
  </si>
  <si>
    <t>08,258</t>
  </si>
  <si>
    <t>08,261</t>
  </si>
  <si>
    <t>08,264</t>
  </si>
  <si>
    <t>08,267</t>
  </si>
  <si>
    <t>08,269</t>
  </si>
  <si>
    <t>08,272</t>
  </si>
  <si>
    <t>08,275</t>
  </si>
  <si>
    <t>08,278</t>
  </si>
  <si>
    <t>08,281</t>
  </si>
  <si>
    <t>08,283</t>
  </si>
  <si>
    <t>08,286</t>
  </si>
  <si>
    <t>08,289</t>
  </si>
  <si>
    <t>08,292</t>
  </si>
  <si>
    <t>08,294</t>
  </si>
  <si>
    <t>08,297</t>
  </si>
  <si>
    <t>08,300</t>
  </si>
  <si>
    <t>08,303</t>
  </si>
  <si>
    <t>08,306</t>
  </si>
  <si>
    <t>08,308</t>
  </si>
  <si>
    <t>08,311</t>
  </si>
  <si>
    <t>08,314</t>
  </si>
  <si>
    <t>08,317</t>
  </si>
  <si>
    <t>08,319</t>
  </si>
  <si>
    <t>08,322</t>
  </si>
  <si>
    <t>08,325</t>
  </si>
  <si>
    <t>08,328</t>
  </si>
  <si>
    <t>08,331</t>
  </si>
  <si>
    <t>08,333</t>
  </si>
  <si>
    <t>08,336</t>
  </si>
  <si>
    <t>08,339</t>
  </si>
  <si>
    <t>08,342</t>
  </si>
  <si>
    <t>08,344</t>
  </si>
  <si>
    <t>08,347</t>
  </si>
  <si>
    <t>08,350</t>
  </si>
  <si>
    <t>08,353</t>
  </si>
  <si>
    <t>08,356</t>
  </si>
  <si>
    <t>08,358</t>
  </si>
  <si>
    <t>08,361</t>
  </si>
  <si>
    <t>08,364</t>
  </si>
  <si>
    <t>08,367</t>
  </si>
  <si>
    <t>08,369</t>
  </si>
  <si>
    <t>08,372</t>
  </si>
  <si>
    <t>08,375</t>
  </si>
  <si>
    <t>08,378</t>
  </si>
  <si>
    <t>08,381</t>
  </si>
  <si>
    <t>08,383</t>
  </si>
  <si>
    <t>08,386</t>
  </si>
  <si>
    <t>08,389</t>
  </si>
  <si>
    <t>08,392</t>
  </si>
  <si>
    <t>08,394</t>
  </si>
  <si>
    <t>08,397</t>
  </si>
  <si>
    <t>08,400</t>
  </si>
  <si>
    <t>08,403</t>
  </si>
  <si>
    <t>08,406</t>
  </si>
  <si>
    <t>08,408</t>
  </si>
  <si>
    <t>08,411</t>
  </si>
  <si>
    <t>08,414</t>
  </si>
  <si>
    <t>08,417</t>
  </si>
  <si>
    <t>08,419</t>
  </si>
  <si>
    <t>08,422</t>
  </si>
  <si>
    <t>08,425</t>
  </si>
  <si>
    <t>08,428</t>
  </si>
  <si>
    <t>08,431</t>
  </si>
  <si>
    <t>08,433</t>
  </si>
  <si>
    <t>08,436</t>
  </si>
  <si>
    <t>08,439</t>
  </si>
  <si>
    <t>08,442</t>
  </si>
  <si>
    <t>08,444</t>
  </si>
  <si>
    <t>08,447</t>
  </si>
  <si>
    <t>08,450</t>
  </si>
  <si>
    <t>08,453</t>
  </si>
  <si>
    <t>08,456</t>
  </si>
  <si>
    <t>08,458</t>
  </si>
  <si>
    <t>08,461</t>
  </si>
  <si>
    <t>08,464</t>
  </si>
  <si>
    <t>08,467</t>
  </si>
  <si>
    <t>08,469</t>
  </si>
  <si>
    <t>08,472</t>
  </si>
  <si>
    <t>08,475</t>
  </si>
  <si>
    <t>08,478</t>
  </si>
  <si>
    <t>08,481</t>
  </si>
  <si>
    <t>08,483</t>
  </si>
  <si>
    <t>08,486</t>
  </si>
  <si>
    <t>08,489</t>
  </si>
  <si>
    <t>08,492</t>
  </si>
  <si>
    <t>08,494</t>
  </si>
  <si>
    <t>08,497</t>
  </si>
  <si>
    <t>08,500</t>
  </si>
  <si>
    <t>08,503</t>
  </si>
  <si>
    <t>08,506</t>
  </si>
  <si>
    <t>08,508</t>
  </si>
  <si>
    <t>08,511</t>
  </si>
  <si>
    <t>08,514</t>
  </si>
  <si>
    <t>08,517</t>
  </si>
  <si>
    <t>08,519</t>
  </si>
  <si>
    <t>08,522</t>
  </si>
  <si>
    <t>08,525</t>
  </si>
  <si>
    <t>08,528</t>
  </si>
  <si>
    <t>08,531</t>
  </si>
  <si>
    <t>08,533</t>
  </si>
  <si>
    <t>08,536</t>
  </si>
  <si>
    <t>08,539</t>
  </si>
  <si>
    <t>08,542</t>
  </si>
  <si>
    <t>08,544</t>
  </si>
  <si>
    <t>08,547</t>
  </si>
  <si>
    <t>08,550</t>
  </si>
  <si>
    <t>08,553</t>
  </si>
  <si>
    <t>08,556</t>
  </si>
  <si>
    <t>08,558</t>
  </si>
  <si>
    <t>08,561</t>
  </si>
  <si>
    <t>08,564</t>
  </si>
  <si>
    <t>08,567</t>
  </si>
  <si>
    <t>08,569</t>
  </si>
  <si>
    <t>08,572</t>
  </si>
  <si>
    <t>08,575</t>
  </si>
  <si>
    <t>08,578</t>
  </si>
  <si>
    <t>08,581</t>
  </si>
  <si>
    <t>08,583</t>
  </si>
  <si>
    <t>08,586</t>
  </si>
  <si>
    <t>08,589</t>
  </si>
  <si>
    <t>08,592</t>
  </si>
  <si>
    <t>08,594</t>
  </si>
  <si>
    <t>08,597</t>
  </si>
  <si>
    <t>08,600</t>
  </si>
  <si>
    <t>08,603</t>
  </si>
  <si>
    <t>08,606</t>
  </si>
  <si>
    <t>08,608</t>
  </si>
  <si>
    <t>08,611</t>
  </si>
  <si>
    <t>08,614</t>
  </si>
  <si>
    <t>08,617</t>
  </si>
  <si>
    <t>08,619</t>
  </si>
  <si>
    <t>08,622</t>
  </si>
  <si>
    <t>08,625</t>
  </si>
  <si>
    <t>08,628</t>
  </si>
  <si>
    <t>08,631</t>
  </si>
  <si>
    <t>08,633</t>
  </si>
  <si>
    <t>08,636</t>
  </si>
  <si>
    <t>08,639</t>
  </si>
  <si>
    <t>08,642</t>
  </si>
  <si>
    <t>08,644</t>
  </si>
  <si>
    <t>08,647</t>
  </si>
  <si>
    <t>08,650</t>
  </si>
  <si>
    <t>08,653</t>
  </si>
  <si>
    <t>08,656</t>
  </si>
  <si>
    <t>08,658</t>
  </si>
  <si>
    <t>08,661</t>
  </si>
  <si>
    <t>08,664</t>
  </si>
  <si>
    <t>08,667</t>
  </si>
  <si>
    <t>08,669</t>
  </si>
  <si>
    <t>08,672</t>
  </si>
  <si>
    <t>08,675</t>
  </si>
  <si>
    <t>08,678</t>
  </si>
  <si>
    <t>08,681</t>
  </si>
  <si>
    <t>08,683</t>
  </si>
  <si>
    <t>08,686</t>
  </si>
  <si>
    <t>08,689</t>
  </si>
  <si>
    <t>08,692</t>
  </si>
  <si>
    <t>08,694</t>
  </si>
  <si>
    <t>08,697</t>
  </si>
  <si>
    <t>08,700</t>
  </si>
  <si>
    <t>08,703</t>
  </si>
  <si>
    <t>08,706</t>
  </si>
  <si>
    <t>08,708</t>
  </si>
  <si>
    <t>08,711</t>
  </si>
  <si>
    <t>08,714</t>
  </si>
  <si>
    <t>08,717</t>
  </si>
  <si>
    <t>08,719</t>
  </si>
  <si>
    <t>08,722</t>
  </si>
  <si>
    <t>08,725</t>
  </si>
  <si>
    <t>08,728</t>
  </si>
  <si>
    <t>08,731</t>
  </si>
  <si>
    <t>08,733</t>
  </si>
  <si>
    <t>08,736</t>
  </si>
  <si>
    <t>08,739</t>
  </si>
  <si>
    <t>08,742</t>
  </si>
  <si>
    <t>08,744</t>
  </si>
  <si>
    <t>08,747</t>
  </si>
  <si>
    <t>08,750</t>
  </si>
  <si>
    <t>08,753</t>
  </si>
  <si>
    <t>08,756</t>
  </si>
  <si>
    <t>08,758</t>
  </si>
  <si>
    <t>08,761</t>
  </si>
  <si>
    <t>08,764</t>
  </si>
  <si>
    <t>08,767</t>
  </si>
  <si>
    <t>08,769</t>
  </si>
  <si>
    <t>08,772</t>
  </si>
  <si>
    <t>08,775</t>
  </si>
  <si>
    <t>08,778</t>
  </si>
  <si>
    <t>08,781</t>
  </si>
  <si>
    <t>08,783</t>
  </si>
  <si>
    <t>08,786</t>
  </si>
  <si>
    <t>08,789</t>
  </si>
  <si>
    <t>08,792</t>
  </si>
  <si>
    <t>08,794</t>
  </si>
  <si>
    <t>08,797</t>
  </si>
  <si>
    <t>08,800</t>
  </si>
  <si>
    <t>08,803</t>
  </si>
  <si>
    <t>08,806</t>
  </si>
  <si>
    <t>08,808</t>
  </si>
  <si>
    <t>08,811</t>
  </si>
  <si>
    <t>08,814</t>
  </si>
  <si>
    <t>08,817</t>
  </si>
  <si>
    <t>08,819</t>
  </si>
  <si>
    <t>08,822</t>
  </si>
  <si>
    <t>08,825</t>
  </si>
  <si>
    <t>08,828</t>
  </si>
  <si>
    <t>08,831</t>
  </si>
  <si>
    <t>08,833</t>
  </si>
  <si>
    <t>08,836</t>
  </si>
  <si>
    <t>08,839</t>
  </si>
  <si>
    <t>08,842</t>
  </si>
  <si>
    <t>08,844</t>
  </si>
  <si>
    <t>08,847</t>
  </si>
  <si>
    <t>08,850</t>
  </si>
  <si>
    <t>08,853</t>
  </si>
  <si>
    <t>08,856</t>
  </si>
  <si>
    <t>08,858</t>
  </si>
  <si>
    <t>08,861</t>
  </si>
  <si>
    <t>08,864</t>
  </si>
  <si>
    <t>08,867</t>
  </si>
  <si>
    <t>08,869</t>
  </si>
  <si>
    <t>08,872</t>
  </si>
  <si>
    <t>08,875</t>
  </si>
  <si>
    <t>08,878</t>
  </si>
  <si>
    <t>08,881</t>
  </si>
  <si>
    <t>08,883</t>
  </si>
  <si>
    <t>08,886</t>
  </si>
  <si>
    <t>08,889</t>
  </si>
  <si>
    <t>08,892</t>
  </si>
  <si>
    <t>08,894</t>
  </si>
  <si>
    <t>08,897</t>
  </si>
  <si>
    <t>08,900</t>
  </si>
  <si>
    <t>08,903</t>
  </si>
  <si>
    <t>08,906</t>
  </si>
  <si>
    <t>08,908</t>
  </si>
  <si>
    <t>08,911</t>
  </si>
  <si>
    <t>08,914</t>
  </si>
  <si>
    <t>08,917</t>
  </si>
  <si>
    <t>08,919</t>
  </si>
  <si>
    <t>08,922</t>
  </si>
  <si>
    <t>08,925</t>
  </si>
  <si>
    <t>08,928</t>
  </si>
  <si>
    <t>08,931</t>
  </si>
  <si>
    <t>08,933</t>
  </si>
  <si>
    <t>08,936</t>
  </si>
  <si>
    <t>08,939</t>
  </si>
  <si>
    <t>08,942</t>
  </si>
  <si>
    <t>08,944</t>
  </si>
  <si>
    <t>08,947</t>
  </si>
  <si>
    <t>08,950</t>
  </si>
  <si>
    <t>08,953</t>
  </si>
  <si>
    <t>08,956</t>
  </si>
  <si>
    <t>08,958</t>
  </si>
  <si>
    <t>08,961</t>
  </si>
  <si>
    <t>08,964</t>
  </si>
  <si>
    <t>08,967</t>
  </si>
  <si>
    <t>08,969</t>
  </si>
  <si>
    <t>08,972</t>
  </si>
  <si>
    <t>08,975</t>
  </si>
  <si>
    <t>08,978</t>
  </si>
  <si>
    <t>08,981</t>
  </si>
  <si>
    <t>08,983</t>
  </si>
  <si>
    <t>08,986</t>
  </si>
  <si>
    <t>08,989</t>
  </si>
  <si>
    <t>08,992</t>
  </si>
  <si>
    <t>08,994</t>
  </si>
  <si>
    <t>08,997</t>
  </si>
  <si>
    <t>09,000</t>
  </si>
  <si>
    <t>09,003</t>
  </si>
  <si>
    <t>09,006</t>
  </si>
  <si>
    <t>09,008</t>
  </si>
  <si>
    <t>09,011</t>
  </si>
  <si>
    <t>09,014</t>
  </si>
  <si>
    <t>09,017</t>
  </si>
  <si>
    <t>09,019</t>
  </si>
  <si>
    <t>09,022</t>
  </si>
  <si>
    <t>09,025</t>
  </si>
  <si>
    <t>09,028</t>
  </si>
  <si>
    <t>09,031</t>
  </si>
  <si>
    <t>09,033</t>
  </si>
  <si>
    <t>09,036</t>
  </si>
  <si>
    <t>09,039</t>
  </si>
  <si>
    <t>09,042</t>
  </si>
  <si>
    <t>09,044</t>
  </si>
  <si>
    <t>09,047</t>
  </si>
  <si>
    <t>09,050</t>
  </si>
  <si>
    <t>09,053</t>
  </si>
  <si>
    <t>09,056</t>
  </si>
  <si>
    <t>09,058</t>
  </si>
  <si>
    <t>09,061</t>
  </si>
  <si>
    <t>09,064</t>
  </si>
  <si>
    <t>09,067</t>
  </si>
  <si>
    <t>09,069</t>
  </si>
  <si>
    <t>09,072</t>
  </si>
  <si>
    <t>09,075</t>
  </si>
  <si>
    <t>09,078</t>
  </si>
  <si>
    <t>09,081</t>
  </si>
  <si>
    <t>09,083</t>
  </si>
  <si>
    <t>09,086</t>
  </si>
  <si>
    <t>09,089</t>
  </si>
  <si>
    <t>09,092</t>
  </si>
  <si>
    <t>09,094</t>
  </si>
  <si>
    <t>09,097</t>
  </si>
  <si>
    <t>09,100</t>
  </si>
  <si>
    <t>09,103</t>
  </si>
  <si>
    <t>09,106</t>
  </si>
  <si>
    <t>09,108</t>
  </si>
  <si>
    <t>09,111</t>
  </si>
  <si>
    <t>09,114</t>
  </si>
  <si>
    <t>09,117</t>
  </si>
  <si>
    <t>09,119</t>
  </si>
  <si>
    <t>09,122</t>
  </si>
  <si>
    <t>09,125</t>
  </si>
  <si>
    <t>09,128</t>
  </si>
  <si>
    <t>09,131</t>
  </si>
  <si>
    <t>09,133</t>
  </si>
  <si>
    <t>09,136</t>
  </si>
  <si>
    <t>09,139</t>
  </si>
  <si>
    <t>09,142</t>
  </si>
  <si>
    <t>09,144</t>
  </si>
  <si>
    <t>09,147</t>
  </si>
  <si>
    <t>09,150</t>
  </si>
  <si>
    <t>09,153</t>
  </si>
  <si>
    <t>09,156</t>
  </si>
  <si>
    <t>09,158</t>
  </si>
  <si>
    <t>09,161</t>
  </si>
  <si>
    <t>09,164</t>
  </si>
  <si>
    <t>09,167</t>
  </si>
  <si>
    <t>09,169</t>
  </si>
  <si>
    <t>09,172</t>
  </si>
  <si>
    <t>09,175</t>
  </si>
  <si>
    <t>09,178</t>
  </si>
  <si>
    <t>09,181</t>
  </si>
  <si>
    <t>09,183</t>
  </si>
  <si>
    <t>09,186</t>
  </si>
  <si>
    <t>09,189</t>
  </si>
  <si>
    <t>09,192</t>
  </si>
  <si>
    <t>09,194</t>
  </si>
  <si>
    <t>09,197</t>
  </si>
  <si>
    <t>09,200</t>
  </si>
  <si>
    <t>09,203</t>
  </si>
  <si>
    <t>09,206</t>
  </si>
  <si>
    <t>09,208</t>
  </si>
  <si>
    <t>09,211</t>
  </si>
  <si>
    <t>09,214</t>
  </si>
  <si>
    <t>09,217</t>
  </si>
  <si>
    <t>09,219</t>
  </si>
  <si>
    <t>09,222</t>
  </si>
  <si>
    <t>09,225</t>
  </si>
  <si>
    <t>09,228</t>
  </si>
  <si>
    <t>09,231</t>
  </si>
  <si>
    <t>09,233</t>
  </si>
  <si>
    <t>09,236</t>
  </si>
  <si>
    <t>09,239</t>
  </si>
  <si>
    <t>09,242</t>
  </si>
  <si>
    <t>09,244</t>
  </si>
  <si>
    <t>09,247</t>
  </si>
  <si>
    <t>09,250</t>
  </si>
  <si>
    <t>09,253</t>
  </si>
  <si>
    <t>09,256</t>
  </si>
  <si>
    <t>09,258</t>
  </si>
  <si>
    <t>09,261</t>
  </si>
  <si>
    <t>09,264</t>
  </si>
  <si>
    <t>09,267</t>
  </si>
  <si>
    <t>09,269</t>
  </si>
  <si>
    <t>09,272</t>
  </si>
  <si>
    <t>09,275</t>
  </si>
  <si>
    <t>09,278</t>
  </si>
  <si>
    <t>09,281</t>
  </si>
  <si>
    <t>09,283</t>
  </si>
  <si>
    <t>09,286</t>
  </si>
  <si>
    <t>09,289</t>
  </si>
  <si>
    <t>09,292</t>
  </si>
  <si>
    <t>09,294</t>
  </si>
  <si>
    <t>09,297</t>
  </si>
  <si>
    <t>09,300</t>
  </si>
  <si>
    <t>09,303</t>
  </si>
  <si>
    <t>09,306</t>
  </si>
  <si>
    <t>09,308</t>
  </si>
  <si>
    <t>09,311</t>
  </si>
  <si>
    <t>09,314</t>
  </si>
  <si>
    <t>09,317</t>
  </si>
  <si>
    <t>09,319</t>
  </si>
  <si>
    <t>09,322</t>
  </si>
  <si>
    <t>09,325</t>
  </si>
  <si>
    <t>09,328</t>
  </si>
  <si>
    <t>09,331</t>
  </si>
  <si>
    <t>09,333</t>
  </si>
  <si>
    <t>09,336</t>
  </si>
  <si>
    <t>09,339</t>
  </si>
  <si>
    <t>09,342</t>
  </si>
  <si>
    <t>09,344</t>
  </si>
  <si>
    <t>09,347</t>
  </si>
  <si>
    <t>09,350</t>
  </si>
  <si>
    <t>09,353</t>
  </si>
  <si>
    <t>09,356</t>
  </si>
  <si>
    <t>09,358</t>
  </si>
  <si>
    <t>09,361</t>
  </si>
  <si>
    <t>09,364</t>
  </si>
  <si>
    <t>09,367</t>
  </si>
  <si>
    <t>09,369</t>
  </si>
  <si>
    <t>09,372</t>
  </si>
  <si>
    <t>09,375</t>
  </si>
  <si>
    <t>09,378</t>
  </si>
  <si>
    <t>09,381</t>
  </si>
  <si>
    <t>09,383</t>
  </si>
  <si>
    <t>09,386</t>
  </si>
  <si>
    <t>09,389</t>
  </si>
  <si>
    <t>09,392</t>
  </si>
  <si>
    <t>09,394</t>
  </si>
  <si>
    <t>09,397</t>
  </si>
  <si>
    <t>09,400</t>
  </si>
  <si>
    <t>09,403</t>
  </si>
  <si>
    <t>09,406</t>
  </si>
  <si>
    <t>09,408</t>
  </si>
  <si>
    <t>09,411</t>
  </si>
  <si>
    <t>09,414</t>
  </si>
  <si>
    <t>09,417</t>
  </si>
  <si>
    <t>09,419</t>
  </si>
  <si>
    <t>09,422</t>
  </si>
  <si>
    <t>09,425</t>
  </si>
  <si>
    <t>09,428</t>
  </si>
  <si>
    <t>09,431</t>
  </si>
  <si>
    <t>09,433</t>
  </si>
  <si>
    <t>09,436</t>
  </si>
  <si>
    <t>09,439</t>
  </si>
  <si>
    <t>09,442</t>
  </si>
  <si>
    <t>09,444</t>
  </si>
  <si>
    <t>09,447</t>
  </si>
  <si>
    <t>09,450</t>
  </si>
  <si>
    <t>09,453</t>
  </si>
  <si>
    <t>09,456</t>
  </si>
  <si>
    <t>09,458</t>
  </si>
  <si>
    <t>09,461</t>
  </si>
  <si>
    <t>09,464</t>
  </si>
  <si>
    <t>09,467</t>
  </si>
  <si>
    <t>09,469</t>
  </si>
  <si>
    <t>09,472</t>
  </si>
  <si>
    <t>09,475</t>
  </si>
  <si>
    <t>09,478</t>
  </si>
  <si>
    <t>09,481</t>
  </si>
  <si>
    <t>09,483</t>
  </si>
  <si>
    <t>09,486</t>
  </si>
  <si>
    <t>09,489</t>
  </si>
  <si>
    <t>09,492</t>
  </si>
  <si>
    <t>09,494</t>
  </si>
  <si>
    <t>09,497</t>
  </si>
  <si>
    <t>09,500</t>
  </si>
  <si>
    <t>09,503</t>
  </si>
  <si>
    <t>09,506</t>
  </si>
  <si>
    <t>09,508</t>
  </si>
  <si>
    <t>09,511</t>
  </si>
  <si>
    <t>09,514</t>
  </si>
  <si>
    <t>09,517</t>
  </si>
  <si>
    <t>09,519</t>
  </si>
  <si>
    <t>09,522</t>
  </si>
  <si>
    <t>09,525</t>
  </si>
  <si>
    <t>09,528</t>
  </si>
  <si>
    <t>09,531</t>
  </si>
  <si>
    <t>09,533</t>
  </si>
  <si>
    <t>09,536</t>
  </si>
  <si>
    <t>09,539</t>
  </si>
  <si>
    <t>09,542</t>
  </si>
  <si>
    <t>09,544</t>
  </si>
  <si>
    <t>09,547</t>
  </si>
  <si>
    <t>09,550</t>
  </si>
  <si>
    <t>09,553</t>
  </si>
  <si>
    <t>09,556</t>
  </si>
  <si>
    <t>09,558</t>
  </si>
  <si>
    <t>09,561</t>
  </si>
  <si>
    <t>09,564</t>
  </si>
  <si>
    <t>09,567</t>
  </si>
  <si>
    <t>09,569</t>
  </si>
  <si>
    <t>09,572</t>
  </si>
  <si>
    <t>09,575</t>
  </si>
  <si>
    <t>09,578</t>
  </si>
  <si>
    <t>09,581</t>
  </si>
  <si>
    <t>09,583</t>
  </si>
  <si>
    <t>09,586</t>
  </si>
  <si>
    <t>09,589</t>
  </si>
  <si>
    <t>09,592</t>
  </si>
  <si>
    <t>09,594</t>
  </si>
  <si>
    <t>09,597</t>
  </si>
  <si>
    <t>09,600</t>
  </si>
  <si>
    <t>09,603</t>
  </si>
  <si>
    <t>09,606</t>
  </si>
  <si>
    <t>09,608</t>
  </si>
  <si>
    <t>09,611</t>
  </si>
  <si>
    <t>09,614</t>
  </si>
  <si>
    <t>09,617</t>
  </si>
  <si>
    <t>09,619</t>
  </si>
  <si>
    <t>09,622</t>
  </si>
  <si>
    <t>09,625</t>
  </si>
  <si>
    <t>09,628</t>
  </si>
  <si>
    <t>09,631</t>
  </si>
  <si>
    <t>09,633</t>
  </si>
  <si>
    <t>09,636</t>
  </si>
  <si>
    <t>09,639</t>
  </si>
  <si>
    <t>09,642</t>
  </si>
  <si>
    <t>09,644</t>
  </si>
  <si>
    <t>09,647</t>
  </si>
  <si>
    <t>09,650</t>
  </si>
  <si>
    <t>09,653</t>
  </si>
  <si>
    <t>09,656</t>
  </si>
  <si>
    <t>09,658</t>
  </si>
  <si>
    <t>09,661</t>
  </si>
  <si>
    <t>09,664</t>
  </si>
  <si>
    <t>09,667</t>
  </si>
  <si>
    <t>09,669</t>
  </si>
  <si>
    <t>09,672</t>
  </si>
  <si>
    <t>09,675</t>
  </si>
  <si>
    <t>09,678</t>
  </si>
  <si>
    <t>09,681</t>
  </si>
  <si>
    <t>09,683</t>
  </si>
  <si>
    <t>09,686</t>
  </si>
  <si>
    <t>09,689</t>
  </si>
  <si>
    <t>09,692</t>
  </si>
  <si>
    <t>09,694</t>
  </si>
  <si>
    <t>09,697</t>
  </si>
  <si>
    <t>09,700</t>
  </si>
  <si>
    <t>09,703</t>
  </si>
  <si>
    <t>09,706</t>
  </si>
  <si>
    <t>09,708</t>
  </si>
  <si>
    <t>09,711</t>
  </si>
  <si>
    <t>09,714</t>
  </si>
  <si>
    <t>09,717</t>
  </si>
  <si>
    <t>09,719</t>
  </si>
  <si>
    <t>09,722</t>
  </si>
  <si>
    <t>09,725</t>
  </si>
  <si>
    <t>09,728</t>
  </si>
  <si>
    <t>09,731</t>
  </si>
  <si>
    <t>09,733</t>
  </si>
  <si>
    <t>09,736</t>
  </si>
  <si>
    <t>09,739</t>
  </si>
  <si>
    <t>09,742</t>
  </si>
  <si>
    <t>09,744</t>
  </si>
  <si>
    <t>09,747</t>
  </si>
  <si>
    <t>09,750</t>
  </si>
  <si>
    <t>09,753</t>
  </si>
  <si>
    <t>09,756</t>
  </si>
  <si>
    <t>09,758</t>
  </si>
  <si>
    <t>09,761</t>
  </si>
  <si>
    <t>09,764</t>
  </si>
  <si>
    <t>09,767</t>
  </si>
  <si>
    <t>09,769</t>
  </si>
  <si>
    <t>09,772</t>
  </si>
  <si>
    <t>09,775</t>
  </si>
  <si>
    <t>09,778</t>
  </si>
  <si>
    <t>09,781</t>
  </si>
  <si>
    <t>09,783</t>
  </si>
  <si>
    <t>09,786</t>
  </si>
  <si>
    <t>09,789</t>
  </si>
  <si>
    <t>09,792</t>
  </si>
  <si>
    <t>09,794</t>
  </si>
  <si>
    <t>09,797</t>
  </si>
  <si>
    <t>09,800</t>
  </si>
  <si>
    <t>09,803</t>
  </si>
  <si>
    <t>09,806</t>
  </si>
  <si>
    <t>09,808</t>
  </si>
  <si>
    <t>09,811</t>
  </si>
  <si>
    <t>09,814</t>
  </si>
  <si>
    <t>09,817</t>
  </si>
  <si>
    <t>09,819</t>
  </si>
  <si>
    <t>09,822</t>
  </si>
  <si>
    <t>09,825</t>
  </si>
  <si>
    <t>09,828</t>
  </si>
  <si>
    <t>09,831</t>
  </si>
  <si>
    <t>09,833</t>
  </si>
  <si>
    <t>09,836</t>
  </si>
  <si>
    <t>09,839</t>
  </si>
  <si>
    <t>09,842</t>
  </si>
  <si>
    <t>09,844</t>
  </si>
  <si>
    <t>09,847</t>
  </si>
  <si>
    <t>09,850</t>
  </si>
  <si>
    <t>09,853</t>
  </si>
  <si>
    <t>09,856</t>
  </si>
  <si>
    <t>09,858</t>
  </si>
  <si>
    <t>09,861</t>
  </si>
  <si>
    <t>09,864</t>
  </si>
  <si>
    <t>09,867</t>
  </si>
  <si>
    <t>09,869</t>
  </si>
  <si>
    <t>09,872</t>
  </si>
  <si>
    <t>09,875</t>
  </si>
  <si>
    <t>09,878</t>
  </si>
  <si>
    <t>09,881</t>
  </si>
  <si>
    <t>09,883</t>
  </si>
  <si>
    <t>09,886</t>
  </si>
  <si>
    <t>09,889</t>
  </si>
  <si>
    <t>09,892</t>
  </si>
  <si>
    <t>09,894</t>
  </si>
  <si>
    <t>09,897</t>
  </si>
  <si>
    <t>09,900</t>
  </si>
  <si>
    <t>09,903</t>
  </si>
  <si>
    <t>09,906</t>
  </si>
  <si>
    <t>09,908</t>
  </si>
  <si>
    <t>09,911</t>
  </si>
  <si>
    <t>09,914</t>
  </si>
  <si>
    <t>09,917</t>
  </si>
  <si>
    <t>09,919</t>
  </si>
  <si>
    <t>09,922</t>
  </si>
  <si>
    <t>09,925</t>
  </si>
  <si>
    <t>09,928</t>
  </si>
  <si>
    <t>09,931</t>
  </si>
  <si>
    <t>09,933</t>
  </si>
  <si>
    <t>09,936</t>
  </si>
  <si>
    <t>09,939</t>
  </si>
  <si>
    <t>09,942</t>
  </si>
  <si>
    <t>09,944</t>
  </si>
  <si>
    <t>09,947</t>
  </si>
  <si>
    <t>09,950</t>
  </si>
  <si>
    <t>09,953</t>
  </si>
  <si>
    <t>09,956</t>
  </si>
  <si>
    <t>09,958</t>
  </si>
  <si>
    <t>09,961</t>
  </si>
  <si>
    <t>09,964</t>
  </si>
  <si>
    <t>09,967</t>
  </si>
  <si>
    <t>09,969</t>
  </si>
  <si>
    <t>09,972</t>
  </si>
  <si>
    <t>09,975</t>
  </si>
  <si>
    <t>09,978</t>
  </si>
  <si>
    <t>09,981</t>
  </si>
  <si>
    <t>09,983</t>
  </si>
  <si>
    <t>09,986</t>
  </si>
  <si>
    <t>09,989</t>
  </si>
  <si>
    <t>09,992</t>
  </si>
  <si>
    <t>09,994</t>
  </si>
  <si>
    <t>09,997</t>
  </si>
  <si>
    <t>10,000</t>
  </si>
  <si>
    <t>10,003</t>
  </si>
  <si>
    <t>10,006</t>
  </si>
  <si>
    <t>10,008</t>
  </si>
  <si>
    <t>10,011</t>
  </si>
  <si>
    <t>10,014</t>
  </si>
  <si>
    <t>10,017</t>
  </si>
  <si>
    <t>10,019</t>
  </si>
  <si>
    <t>10,022</t>
  </si>
  <si>
    <t>10,025</t>
  </si>
  <si>
    <t>10,028</t>
  </si>
  <si>
    <t>10,031</t>
  </si>
  <si>
    <t>10,033</t>
  </si>
  <si>
    <t>10,036</t>
  </si>
  <si>
    <t>10,039</t>
  </si>
  <si>
    <t>10,042</t>
  </si>
  <si>
    <t>10,044</t>
  </si>
  <si>
    <t>10,047</t>
  </si>
  <si>
    <t>10,050</t>
  </si>
  <si>
    <t>10,053</t>
  </si>
  <si>
    <t>10,056</t>
  </si>
  <si>
    <t>10,058</t>
  </si>
  <si>
    <t>10,061</t>
  </si>
  <si>
    <t>10,064</t>
  </si>
  <si>
    <t>10,067</t>
  </si>
  <si>
    <t>10,069</t>
  </si>
  <si>
    <t>10,072</t>
  </si>
  <si>
    <t>10,075</t>
  </si>
  <si>
    <t>10,078</t>
  </si>
  <si>
    <t>10,081</t>
  </si>
  <si>
    <t>10,083</t>
  </si>
  <si>
    <t>10,086</t>
  </si>
  <si>
    <t>10,089</t>
  </si>
  <si>
    <t>10,092</t>
  </si>
  <si>
    <t>10,094</t>
  </si>
  <si>
    <t>10,097</t>
  </si>
  <si>
    <t>10,100</t>
  </si>
  <si>
    <t>10,103</t>
  </si>
  <si>
    <t>10,106</t>
  </si>
  <si>
    <t>10,108</t>
  </si>
  <si>
    <t>10,111</t>
  </si>
  <si>
    <t>10,114</t>
  </si>
  <si>
    <t>10,117</t>
  </si>
  <si>
    <t>10,119</t>
  </si>
  <si>
    <t>10,122</t>
  </si>
  <si>
    <t>10,125</t>
  </si>
  <si>
    <t>10,128</t>
  </si>
  <si>
    <t>10,131</t>
  </si>
  <si>
    <t>10,133</t>
  </si>
  <si>
    <t>10,136</t>
  </si>
  <si>
    <t>10,139</t>
  </si>
  <si>
    <t>10,142</t>
  </si>
  <si>
    <t>10,144</t>
  </si>
  <si>
    <t>10,147</t>
  </si>
  <si>
    <t>10,150</t>
  </si>
  <si>
    <t>10,153</t>
  </si>
  <si>
    <t>10,156</t>
  </si>
  <si>
    <t>10,158</t>
  </si>
  <si>
    <t>10,161</t>
  </si>
  <si>
    <t>10,164</t>
  </si>
  <si>
    <t>10,167</t>
  </si>
  <si>
    <t>10,169</t>
  </si>
  <si>
    <t>10,172</t>
  </si>
  <si>
    <t>10,175</t>
  </si>
  <si>
    <t>10,178</t>
  </si>
  <si>
    <t>10,181</t>
  </si>
  <si>
    <t>10,183</t>
  </si>
  <si>
    <t>10,186</t>
  </si>
  <si>
    <t>10,189</t>
  </si>
  <si>
    <t>10,192</t>
  </si>
  <si>
    <t>10,194</t>
  </si>
  <si>
    <t>10,197</t>
  </si>
  <si>
    <t>10,200</t>
  </si>
  <si>
    <t>10,203</t>
  </si>
  <si>
    <t>10,206</t>
  </si>
  <si>
    <t>10,208</t>
  </si>
  <si>
    <t>10,211</t>
  </si>
  <si>
    <t>10,214</t>
  </si>
  <si>
    <t>10,217</t>
  </si>
  <si>
    <t>10,219</t>
  </si>
  <si>
    <t>10,222</t>
  </si>
  <si>
    <t>10,225</t>
  </si>
  <si>
    <t>10,228</t>
  </si>
  <si>
    <t>10,231</t>
  </si>
  <si>
    <t>10,233</t>
  </si>
  <si>
    <t>10,236</t>
  </si>
  <si>
    <t>10,239</t>
  </si>
  <si>
    <t>10,242</t>
  </si>
  <si>
    <t>10,244</t>
  </si>
  <si>
    <t>10,247</t>
  </si>
  <si>
    <t>10,250</t>
  </si>
  <si>
    <t>10,253</t>
  </si>
  <si>
    <t>10,256</t>
  </si>
  <si>
    <t>10,258</t>
  </si>
  <si>
    <t>10,261</t>
  </si>
  <si>
    <t>10,264</t>
  </si>
  <si>
    <t>10,267</t>
  </si>
  <si>
    <t>10,269</t>
  </si>
  <si>
    <t>10,272</t>
  </si>
  <si>
    <t>10,275</t>
  </si>
  <si>
    <t>10,278</t>
  </si>
  <si>
    <t>10,281</t>
  </si>
  <si>
    <t>10,283</t>
  </si>
  <si>
    <t>10,286</t>
  </si>
  <si>
    <t>10,289</t>
  </si>
  <si>
    <t>10,292</t>
  </si>
  <si>
    <t>10,294</t>
  </si>
  <si>
    <t>10,297</t>
  </si>
  <si>
    <t>10,300</t>
  </si>
  <si>
    <t>10,303</t>
  </si>
  <si>
    <t>10,306</t>
  </si>
  <si>
    <t>10,308</t>
  </si>
  <si>
    <t>10,311</t>
  </si>
  <si>
    <t>10,314</t>
  </si>
  <si>
    <t>10,317</t>
  </si>
  <si>
    <t>10,319</t>
  </si>
  <si>
    <t>10,322</t>
  </si>
  <si>
    <t>10,325</t>
  </si>
  <si>
    <t>10,328</t>
  </si>
  <si>
    <t>10,331</t>
  </si>
  <si>
    <t>10,333</t>
  </si>
  <si>
    <t>10,336</t>
  </si>
  <si>
    <t>10,339</t>
  </si>
  <si>
    <t>10,342</t>
  </si>
  <si>
    <t>10,344</t>
  </si>
  <si>
    <t>10,347</t>
  </si>
  <si>
    <t>10,350</t>
  </si>
  <si>
    <t>10,353</t>
  </si>
  <si>
    <t>10,356</t>
  </si>
  <si>
    <t>10,358</t>
  </si>
  <si>
    <t>10,361</t>
  </si>
  <si>
    <t>10,364</t>
  </si>
  <si>
    <t>10,367</t>
  </si>
  <si>
    <t>10,369</t>
  </si>
  <si>
    <t>10,372</t>
  </si>
  <si>
    <t>10,375</t>
  </si>
  <si>
    <t>10,378</t>
  </si>
  <si>
    <t>10,381</t>
  </si>
  <si>
    <t>10,383</t>
  </si>
  <si>
    <t>10,386</t>
  </si>
  <si>
    <t>10,389</t>
  </si>
  <si>
    <t>10,392</t>
  </si>
  <si>
    <t>10,394</t>
  </si>
  <si>
    <t>10,397</t>
  </si>
  <si>
    <t>10,400</t>
  </si>
  <si>
    <t>10,403</t>
  </si>
  <si>
    <t>10,406</t>
  </si>
  <si>
    <t>10,408</t>
  </si>
  <si>
    <t>10,411</t>
  </si>
  <si>
    <t>10,414</t>
  </si>
  <si>
    <t>10,417</t>
  </si>
  <si>
    <t>10,419</t>
  </si>
  <si>
    <t>10,422</t>
  </si>
  <si>
    <t>10,425</t>
  </si>
  <si>
    <t>10,428</t>
  </si>
  <si>
    <t>10,431</t>
  </si>
  <si>
    <t>10,433</t>
  </si>
  <si>
    <t>10,436</t>
  </si>
  <si>
    <t>10,439</t>
  </si>
  <si>
    <t>10,442</t>
  </si>
  <si>
    <t>10,444</t>
  </si>
  <si>
    <t>10,447</t>
  </si>
  <si>
    <t>10,450</t>
  </si>
  <si>
    <t>10,453</t>
  </si>
  <si>
    <t>10,456</t>
  </si>
  <si>
    <t>10,458</t>
  </si>
  <si>
    <t>10,461</t>
  </si>
  <si>
    <t>10,464</t>
  </si>
  <si>
    <t>10,467</t>
  </si>
  <si>
    <t>10,469</t>
  </si>
  <si>
    <t>10,472</t>
  </si>
  <si>
    <t>10,475</t>
  </si>
  <si>
    <t>10,478</t>
  </si>
  <si>
    <t>10,481</t>
  </si>
  <si>
    <t>10,483</t>
  </si>
  <si>
    <t>10,486</t>
  </si>
  <si>
    <t>10,489</t>
  </si>
  <si>
    <t>10,492</t>
  </si>
  <si>
    <t>10,494</t>
  </si>
  <si>
    <t>10,497</t>
  </si>
  <si>
    <t>10,500</t>
  </si>
  <si>
    <t>10,503</t>
  </si>
  <si>
    <t>10,506</t>
  </si>
  <si>
    <t>10,508</t>
  </si>
  <si>
    <t>10,511</t>
  </si>
  <si>
    <t>10,514</t>
  </si>
  <si>
    <t>10,517</t>
  </si>
  <si>
    <t>10,519</t>
  </si>
  <si>
    <t>10,522</t>
  </si>
  <si>
    <t>10,525</t>
  </si>
  <si>
    <t>10,528</t>
  </si>
  <si>
    <t>10,531</t>
  </si>
  <si>
    <t>10,533</t>
  </si>
  <si>
    <t>10,536</t>
  </si>
  <si>
    <t>10,539</t>
  </si>
  <si>
    <t>10,542</t>
  </si>
  <si>
    <t>10,544</t>
  </si>
  <si>
    <t>10,547</t>
  </si>
  <si>
    <t>10,550</t>
  </si>
  <si>
    <t>10,553</t>
  </si>
  <si>
    <t>10,556</t>
  </si>
  <si>
    <t>10,558</t>
  </si>
  <si>
    <t>10,561</t>
  </si>
  <si>
    <t>10,564</t>
  </si>
  <si>
    <t>10,567</t>
  </si>
  <si>
    <t>10,569</t>
  </si>
  <si>
    <t>10,572</t>
  </si>
  <si>
    <t>10,575</t>
  </si>
  <si>
    <t>10,578</t>
  </si>
  <si>
    <t>10,581</t>
  </si>
  <si>
    <t>10,583</t>
  </si>
  <si>
    <t>10,586</t>
  </si>
  <si>
    <t>10,589</t>
  </si>
  <si>
    <t>10,592</t>
  </si>
  <si>
    <t>10,594</t>
  </si>
  <si>
    <t>10,597</t>
  </si>
  <si>
    <t>10,600</t>
  </si>
  <si>
    <t>10,603</t>
  </si>
  <si>
    <t>10,606</t>
  </si>
  <si>
    <t>10,608</t>
  </si>
  <si>
    <t>10,611</t>
  </si>
  <si>
    <t>10,614</t>
  </si>
  <si>
    <t>10,617</t>
  </si>
  <si>
    <t>10,619</t>
  </si>
  <si>
    <t>10,622</t>
  </si>
  <si>
    <t>10,625</t>
  </si>
  <si>
    <t>10,628</t>
  </si>
  <si>
    <t>10,631</t>
  </si>
  <si>
    <t>10,633</t>
  </si>
  <si>
    <t>10,636</t>
  </si>
  <si>
    <t>10,639</t>
  </si>
  <si>
    <t>10,642</t>
  </si>
  <si>
    <t>10,644</t>
  </si>
  <si>
    <t>10,647</t>
  </si>
  <si>
    <t>10,650</t>
  </si>
  <si>
    <t>10,653</t>
  </si>
  <si>
    <t>10,656</t>
  </si>
  <si>
    <t>10,658</t>
  </si>
  <si>
    <t>10,661</t>
  </si>
  <si>
    <t>10,664</t>
  </si>
  <si>
    <t>10,667</t>
  </si>
  <si>
    <t>10,669</t>
  </si>
  <si>
    <t>10,672</t>
  </si>
  <si>
    <t>10,675</t>
  </si>
  <si>
    <t>10,678</t>
  </si>
  <si>
    <t>10,681</t>
  </si>
  <si>
    <t>10,683</t>
  </si>
  <si>
    <t>10,686</t>
  </si>
  <si>
    <t>10,689</t>
  </si>
  <si>
    <t>10,692</t>
  </si>
  <si>
    <t>10,694</t>
  </si>
  <si>
    <t>10,697</t>
  </si>
  <si>
    <t>10,700</t>
  </si>
  <si>
    <t>10,703</t>
  </si>
  <si>
    <t>10,706</t>
  </si>
  <si>
    <t>10,708</t>
  </si>
  <si>
    <t>10,711</t>
  </si>
  <si>
    <t>10,714</t>
  </si>
  <si>
    <t>10,717</t>
  </si>
  <si>
    <t>10,719</t>
  </si>
  <si>
    <t>10,722</t>
  </si>
  <si>
    <t>10,725</t>
  </si>
  <si>
    <t>10,728</t>
  </si>
  <si>
    <t>10,731</t>
  </si>
  <si>
    <t>10,733</t>
  </si>
  <si>
    <t>10,736</t>
  </si>
  <si>
    <t>10,739</t>
  </si>
  <si>
    <t>10,742</t>
  </si>
  <si>
    <t>10,744</t>
  </si>
  <si>
    <t>10,747</t>
  </si>
  <si>
    <t>10,750</t>
  </si>
  <si>
    <t>10,753</t>
  </si>
  <si>
    <t>10,756</t>
  </si>
  <si>
    <t>10,758</t>
  </si>
  <si>
    <t>10,761</t>
  </si>
  <si>
    <t>10,764</t>
  </si>
  <si>
    <t>10,767</t>
  </si>
  <si>
    <t>10,769</t>
  </si>
  <si>
    <t>10,772</t>
  </si>
  <si>
    <t>10,775</t>
  </si>
  <si>
    <t>10,778</t>
  </si>
  <si>
    <t>10,781</t>
  </si>
  <si>
    <t>10,783</t>
  </si>
  <si>
    <t>10,786</t>
  </si>
  <si>
    <t>10,789</t>
  </si>
  <si>
    <t>10,792</t>
  </si>
  <si>
    <t>10,794</t>
  </si>
  <si>
    <t>10,797</t>
  </si>
  <si>
    <t>10,800</t>
  </si>
  <si>
    <t>10,803</t>
  </si>
  <si>
    <t>10,806</t>
  </si>
  <si>
    <t>10,808</t>
  </si>
  <si>
    <t>10,811</t>
  </si>
  <si>
    <t>10,814</t>
  </si>
  <si>
    <t>10,817</t>
  </si>
  <si>
    <t>10,819</t>
  </si>
  <si>
    <t>10,822</t>
  </si>
  <si>
    <t>10,825</t>
  </si>
  <si>
    <t>10,828</t>
  </si>
  <si>
    <t>10,831</t>
  </si>
  <si>
    <t>10,833</t>
  </si>
  <si>
    <t>10,836</t>
  </si>
  <si>
    <t>10,839</t>
  </si>
  <si>
    <t>10,842</t>
  </si>
  <si>
    <t>10,844</t>
  </si>
  <si>
    <t>10,847</t>
  </si>
  <si>
    <t>10,850</t>
  </si>
  <si>
    <t>10,853</t>
  </si>
  <si>
    <t>10,856</t>
  </si>
  <si>
    <t>10,858</t>
  </si>
  <si>
    <t>10,861</t>
  </si>
  <si>
    <t>10,864</t>
  </si>
  <si>
    <t>10,867</t>
  </si>
  <si>
    <t>10,869</t>
  </si>
  <si>
    <t>10,872</t>
  </si>
  <si>
    <t>10,875</t>
  </si>
  <si>
    <t>10,878</t>
  </si>
  <si>
    <t>10,881</t>
  </si>
  <si>
    <t>10,883</t>
  </si>
  <si>
    <t>10,886</t>
  </si>
  <si>
    <t>10,889</t>
  </si>
  <si>
    <t>10,892</t>
  </si>
  <si>
    <t>10,894</t>
  </si>
  <si>
    <t>10,897</t>
  </si>
  <si>
    <t>10,900</t>
  </si>
  <si>
    <t>10,903</t>
  </si>
  <si>
    <t>10,906</t>
  </si>
  <si>
    <t>10,908</t>
  </si>
  <si>
    <t>10,911</t>
  </si>
  <si>
    <t>10,914</t>
  </si>
  <si>
    <t>10,917</t>
  </si>
  <si>
    <t>10,919</t>
  </si>
  <si>
    <t>10,922</t>
  </si>
  <si>
    <t>10,925</t>
  </si>
  <si>
    <t>10,928</t>
  </si>
  <si>
    <t>10,931</t>
  </si>
  <si>
    <t>10,933</t>
  </si>
  <si>
    <t>10,936</t>
  </si>
  <si>
    <t>10,939</t>
  </si>
  <si>
    <t>10,942</t>
  </si>
  <si>
    <t>10,944</t>
  </si>
  <si>
    <t>10,947</t>
  </si>
  <si>
    <t>10,950</t>
  </si>
  <si>
    <t>10,953</t>
  </si>
  <si>
    <t>10,956</t>
  </si>
  <si>
    <t>10,958</t>
  </si>
  <si>
    <t>10,961</t>
  </si>
  <si>
    <t>10,964</t>
  </si>
  <si>
    <t>10,967</t>
  </si>
  <si>
    <t>10,969</t>
  </si>
  <si>
    <t>10,972</t>
  </si>
  <si>
    <t>10,975</t>
  </si>
  <si>
    <t>10,978</t>
  </si>
  <si>
    <t>10,981</t>
  </si>
  <si>
    <t>10,983</t>
  </si>
  <si>
    <t>10,986</t>
  </si>
  <si>
    <t>10,989</t>
  </si>
  <si>
    <t>10,992</t>
  </si>
  <si>
    <t>10,994</t>
  </si>
  <si>
    <t>10,997</t>
  </si>
  <si>
    <t>11,000</t>
  </si>
  <si>
    <t>11,003</t>
  </si>
  <si>
    <t>11,006</t>
  </si>
  <si>
    <t>11,008</t>
  </si>
  <si>
    <t>11,011</t>
  </si>
  <si>
    <t>11,014</t>
  </si>
  <si>
    <t>11,017</t>
  </si>
  <si>
    <t>11,019</t>
  </si>
  <si>
    <t>11,022</t>
  </si>
  <si>
    <t>11,025</t>
  </si>
  <si>
    <t>11,028</t>
  </si>
  <si>
    <t>11,031</t>
  </si>
  <si>
    <t>11,033</t>
  </si>
  <si>
    <t>11,036</t>
  </si>
  <si>
    <t>11,039</t>
  </si>
  <si>
    <t>11,042</t>
  </si>
  <si>
    <t>11,044</t>
  </si>
  <si>
    <t>11,047</t>
  </si>
  <si>
    <t>11,050</t>
  </si>
  <si>
    <t>11,053</t>
  </si>
  <si>
    <t>11,056</t>
  </si>
  <si>
    <t>11,058</t>
  </si>
  <si>
    <t>11,061</t>
  </si>
  <si>
    <t>11,064</t>
  </si>
  <si>
    <t>11,067</t>
  </si>
  <si>
    <t>11,069</t>
  </si>
  <si>
    <t>11,072</t>
  </si>
  <si>
    <t>11,075</t>
  </si>
  <si>
    <t>11,078</t>
  </si>
  <si>
    <t>11,081</t>
  </si>
  <si>
    <t>11,083</t>
  </si>
  <si>
    <t>11,086</t>
  </si>
  <si>
    <t>11,089</t>
  </si>
  <si>
    <t>11,092</t>
  </si>
  <si>
    <t>11,094</t>
  </si>
  <si>
    <t>11,097</t>
  </si>
  <si>
    <t>11,100</t>
  </si>
  <si>
    <t>11,103</t>
  </si>
  <si>
    <t>11,106</t>
  </si>
  <si>
    <t>11,108</t>
  </si>
  <si>
    <t>11,111</t>
  </si>
  <si>
    <t>11,114</t>
  </si>
  <si>
    <t>11,117</t>
  </si>
  <si>
    <t>11,119</t>
  </si>
  <si>
    <t>11,122</t>
  </si>
  <si>
    <t>11,125</t>
  </si>
  <si>
    <t>11,128</t>
  </si>
  <si>
    <t>11,131</t>
  </si>
  <si>
    <t>11,133</t>
  </si>
  <si>
    <t>11,136</t>
  </si>
  <si>
    <t>11,139</t>
  </si>
  <si>
    <t>11,142</t>
  </si>
  <si>
    <t>11,144</t>
  </si>
  <si>
    <t>11,147</t>
  </si>
  <si>
    <t>11,150</t>
  </si>
  <si>
    <t>11,153</t>
  </si>
  <si>
    <t>11,156</t>
  </si>
  <si>
    <t>11,158</t>
  </si>
  <si>
    <t>11,161</t>
  </si>
  <si>
    <t>11,164</t>
  </si>
  <si>
    <t>11,167</t>
  </si>
  <si>
    <t>11,169</t>
  </si>
  <si>
    <t>11,172</t>
  </si>
  <si>
    <t>11,175</t>
  </si>
  <si>
    <t>11,178</t>
  </si>
  <si>
    <t>11,181</t>
  </si>
  <si>
    <t>11,183</t>
  </si>
  <si>
    <t>11,186</t>
  </si>
  <si>
    <t>11,189</t>
  </si>
  <si>
    <t>11,192</t>
  </si>
  <si>
    <t>11,194</t>
  </si>
  <si>
    <t>11,197</t>
  </si>
  <si>
    <t>11,200</t>
  </si>
  <si>
    <t>11,203</t>
  </si>
  <si>
    <t>11,206</t>
  </si>
  <si>
    <t>11,208</t>
  </si>
  <si>
    <t>11,211</t>
  </si>
  <si>
    <t>11,214</t>
  </si>
  <si>
    <t>11,217</t>
  </si>
  <si>
    <t>11,219</t>
  </si>
  <si>
    <t>11,222</t>
  </si>
  <si>
    <t>11,225</t>
  </si>
  <si>
    <t>11,228</t>
  </si>
  <si>
    <t>11,231</t>
  </si>
  <si>
    <t>11,233</t>
  </si>
  <si>
    <t>11,236</t>
  </si>
  <si>
    <t>11,239</t>
  </si>
  <si>
    <t>11,242</t>
  </si>
  <si>
    <t>11,244</t>
  </si>
  <si>
    <t>11,247</t>
  </si>
  <si>
    <t>11,250</t>
  </si>
  <si>
    <t>11,253</t>
  </si>
  <si>
    <t>11,256</t>
  </si>
  <si>
    <t>11,258</t>
  </si>
  <si>
    <t>11,261</t>
  </si>
  <si>
    <t>11,264</t>
  </si>
  <si>
    <t>11,267</t>
  </si>
  <si>
    <t>11,269</t>
  </si>
  <si>
    <t>11,272</t>
  </si>
  <si>
    <t>11,275</t>
  </si>
  <si>
    <t>11,278</t>
  </si>
  <si>
    <t>11,281</t>
  </si>
  <si>
    <t>11,283</t>
  </si>
  <si>
    <t>11,286</t>
  </si>
  <si>
    <t>11,289</t>
  </si>
  <si>
    <t>11,292</t>
  </si>
  <si>
    <t>11,294</t>
  </si>
  <si>
    <t>11,297</t>
  </si>
  <si>
    <t>11,300</t>
  </si>
  <si>
    <t>11,303</t>
  </si>
  <si>
    <t>11,306</t>
  </si>
  <si>
    <t>11,308</t>
  </si>
  <si>
    <t>11,311</t>
  </si>
  <si>
    <t>11,314</t>
  </si>
  <si>
    <t>11,317</t>
  </si>
  <si>
    <t>11,319</t>
  </si>
  <si>
    <t>11,322</t>
  </si>
  <si>
    <t>11,325</t>
  </si>
  <si>
    <t>11,328</t>
  </si>
  <si>
    <t>11,331</t>
  </si>
  <si>
    <t>11,333</t>
  </si>
  <si>
    <t>11,336</t>
  </si>
  <si>
    <t>11,339</t>
  </si>
  <si>
    <t>11,342</t>
  </si>
  <si>
    <t>11,344</t>
  </si>
  <si>
    <t>11,347</t>
  </si>
  <si>
    <t>11,350</t>
  </si>
  <si>
    <t>11,353</t>
  </si>
  <si>
    <t>11,356</t>
  </si>
  <si>
    <t>11,358</t>
  </si>
  <si>
    <t>11,361</t>
  </si>
  <si>
    <t>11,364</t>
  </si>
  <si>
    <t>11,367</t>
  </si>
  <si>
    <t>11,369</t>
  </si>
  <si>
    <t>11,372</t>
  </si>
  <si>
    <t>11,375</t>
  </si>
  <si>
    <t>11,378</t>
  </si>
  <si>
    <t>11,381</t>
  </si>
  <si>
    <t>11,383</t>
  </si>
  <si>
    <t>11,386</t>
  </si>
  <si>
    <t>11,389</t>
  </si>
  <si>
    <t>11,392</t>
  </si>
  <si>
    <t>11,394</t>
  </si>
  <si>
    <t>11,397</t>
  </si>
  <si>
    <t>11,400</t>
  </si>
  <si>
    <t>11,403</t>
  </si>
  <si>
    <t>11,406</t>
  </si>
  <si>
    <t>11,408</t>
  </si>
  <si>
    <t>11,411</t>
  </si>
  <si>
    <t>11,414</t>
  </si>
  <si>
    <t>11,417</t>
  </si>
  <si>
    <t>11,419</t>
  </si>
  <si>
    <t>11,422</t>
  </si>
  <si>
    <t>11,425</t>
  </si>
  <si>
    <t>11,428</t>
  </si>
  <si>
    <t>11,431</t>
  </si>
  <si>
    <t>11,433</t>
  </si>
  <si>
    <t>11,436</t>
  </si>
  <si>
    <t>11,439</t>
  </si>
  <si>
    <t>11,442</t>
  </si>
  <si>
    <t>11,444</t>
  </si>
  <si>
    <t>11,447</t>
  </si>
  <si>
    <t>11,450</t>
  </si>
  <si>
    <t>11,453</t>
  </si>
  <si>
    <t>11,456</t>
  </si>
  <si>
    <t>11,458</t>
  </si>
  <si>
    <t>11,461</t>
  </si>
  <si>
    <t>11,464</t>
  </si>
  <si>
    <t>11,467</t>
  </si>
  <si>
    <t>11,469</t>
  </si>
  <si>
    <t>11,472</t>
  </si>
  <si>
    <t>11,475</t>
  </si>
  <si>
    <t>11,478</t>
  </si>
  <si>
    <t>11,481</t>
  </si>
  <si>
    <t>11,483</t>
  </si>
  <si>
    <t>11,486</t>
  </si>
  <si>
    <t>11,489</t>
  </si>
  <si>
    <t>11,492</t>
  </si>
  <si>
    <t>11,494</t>
  </si>
  <si>
    <t>11,497</t>
  </si>
  <si>
    <t>11,500</t>
  </si>
  <si>
    <t>11,503</t>
  </si>
  <si>
    <t>11,506</t>
  </si>
  <si>
    <t>11,508</t>
  </si>
  <si>
    <t>11,511</t>
  </si>
  <si>
    <t>11,514</t>
  </si>
  <si>
    <t>11,517</t>
  </si>
  <si>
    <t>11,519</t>
  </si>
  <si>
    <t>11,522</t>
  </si>
  <si>
    <t>11,525</t>
  </si>
  <si>
    <t>11,528</t>
  </si>
  <si>
    <t>11,531</t>
  </si>
  <si>
    <t>11,533</t>
  </si>
  <si>
    <t>11,536</t>
  </si>
  <si>
    <t>11,539</t>
  </si>
  <si>
    <t>11,542</t>
  </si>
  <si>
    <t>11,544</t>
  </si>
  <si>
    <t>11,547</t>
  </si>
  <si>
    <t>11,550</t>
  </si>
  <si>
    <t>11,553</t>
  </si>
  <si>
    <t>11,556</t>
  </si>
  <si>
    <t>11,558</t>
  </si>
  <si>
    <t>11,561</t>
  </si>
  <si>
    <t>11,564</t>
  </si>
  <si>
    <t>11,567</t>
  </si>
  <si>
    <t>11,569</t>
  </si>
  <si>
    <t>11,572</t>
  </si>
  <si>
    <t>11,575</t>
  </si>
  <si>
    <t>11,578</t>
  </si>
  <si>
    <t>11,581</t>
  </si>
  <si>
    <t>11,583</t>
  </si>
  <si>
    <t>11,586</t>
  </si>
  <si>
    <t>11,589</t>
  </si>
  <si>
    <t>11,592</t>
  </si>
  <si>
    <t>11,594</t>
  </si>
  <si>
    <t>11,597</t>
  </si>
  <si>
    <t>11,600</t>
  </si>
  <si>
    <t>11,603</t>
  </si>
  <si>
    <t>11,606</t>
  </si>
  <si>
    <t>11,608</t>
  </si>
  <si>
    <t>11,611</t>
  </si>
  <si>
    <t>11,614</t>
  </si>
  <si>
    <t>11,617</t>
  </si>
  <si>
    <t>11,619</t>
  </si>
  <si>
    <t>11,622</t>
  </si>
  <si>
    <t>11,625</t>
  </si>
  <si>
    <t>11,628</t>
  </si>
  <si>
    <t>11,631</t>
  </si>
  <si>
    <t>11,633</t>
  </si>
  <si>
    <t>11,636</t>
  </si>
  <si>
    <t>11,639</t>
  </si>
  <si>
    <t>11,642</t>
  </si>
  <si>
    <t>11,644</t>
  </si>
  <si>
    <t>11,647</t>
  </si>
  <si>
    <t>11,650</t>
  </si>
  <si>
    <t>11,653</t>
  </si>
  <si>
    <t>11,656</t>
  </si>
  <si>
    <t>11,658</t>
  </si>
  <si>
    <t>11,661</t>
  </si>
  <si>
    <t>11,664</t>
  </si>
  <si>
    <t>11,667</t>
  </si>
  <si>
    <t>11,669</t>
  </si>
  <si>
    <t>11,672</t>
  </si>
  <si>
    <t>11,675</t>
  </si>
  <si>
    <t>11,678</t>
  </si>
  <si>
    <t>11,681</t>
  </si>
  <si>
    <t>11,683</t>
  </si>
  <si>
    <t>11,686</t>
  </si>
  <si>
    <t>11,689</t>
  </si>
  <si>
    <t>11,692</t>
  </si>
  <si>
    <t>11,694</t>
  </si>
  <si>
    <t>11,697</t>
  </si>
  <si>
    <t>11,700</t>
  </si>
  <si>
    <t>11,703</t>
  </si>
  <si>
    <t>11,706</t>
  </si>
  <si>
    <t>11,708</t>
  </si>
  <si>
    <t>11,711</t>
  </si>
  <si>
    <t>11,714</t>
  </si>
  <si>
    <t>11,717</t>
  </si>
  <si>
    <t>11,719</t>
  </si>
  <si>
    <t>11,722</t>
  </si>
  <si>
    <t>11,725</t>
  </si>
  <si>
    <t>11,728</t>
  </si>
  <si>
    <t>11,731</t>
  </si>
  <si>
    <t>11,733</t>
  </si>
  <si>
    <t>11,736</t>
  </si>
  <si>
    <t>11,739</t>
  </si>
  <si>
    <t>11,742</t>
  </si>
  <si>
    <t>11,744</t>
  </si>
  <si>
    <t>11,747</t>
  </si>
  <si>
    <t>11,750</t>
  </si>
  <si>
    <t>11,753</t>
  </si>
  <si>
    <t>11,756</t>
  </si>
  <si>
    <t>11,758</t>
  </si>
  <si>
    <t>11,761</t>
  </si>
  <si>
    <t>11,764</t>
  </si>
  <si>
    <t>11,767</t>
  </si>
  <si>
    <t>11,769</t>
  </si>
  <si>
    <t>11,772</t>
  </si>
  <si>
    <t>11,775</t>
  </si>
  <si>
    <t>11,778</t>
  </si>
  <si>
    <t>11,781</t>
  </si>
  <si>
    <t>11,783</t>
  </si>
  <si>
    <t>11,786</t>
  </si>
  <si>
    <t>11,789</t>
  </si>
  <si>
    <t>11,792</t>
  </si>
  <si>
    <t>11,794</t>
  </si>
  <si>
    <t>11,797</t>
  </si>
  <si>
    <t>11,800</t>
  </si>
  <si>
    <t>11,803</t>
  </si>
  <si>
    <t>11,806</t>
  </si>
  <si>
    <t>11,808</t>
  </si>
  <si>
    <t>11,811</t>
  </si>
  <si>
    <t>11,814</t>
  </si>
  <si>
    <t>11,817</t>
  </si>
  <si>
    <t>11,819</t>
  </si>
  <si>
    <t>11,822</t>
  </si>
  <si>
    <t>11,825</t>
  </si>
  <si>
    <t>11,828</t>
  </si>
  <si>
    <t>11,831</t>
  </si>
  <si>
    <t>11,833</t>
  </si>
  <si>
    <t>11,836</t>
  </si>
  <si>
    <t>11,839</t>
  </si>
  <si>
    <t>11,842</t>
  </si>
  <si>
    <t>11,844</t>
  </si>
  <si>
    <t>11,847</t>
  </si>
  <si>
    <t>11,850</t>
  </si>
  <si>
    <t>11,853</t>
  </si>
  <si>
    <t>11,856</t>
  </si>
  <si>
    <t>11,858</t>
  </si>
  <si>
    <t>11,861</t>
  </si>
  <si>
    <t>11,864</t>
  </si>
  <si>
    <t>11,867</t>
  </si>
  <si>
    <t>11,869</t>
  </si>
  <si>
    <t>11,872</t>
  </si>
  <si>
    <t>11,875</t>
  </si>
  <si>
    <t>11,878</t>
  </si>
  <si>
    <t>11,881</t>
  </si>
  <si>
    <t>11,883</t>
  </si>
  <si>
    <t>11,886</t>
  </si>
  <si>
    <t>11,889</t>
  </si>
  <si>
    <t>11,892</t>
  </si>
  <si>
    <t>11,894</t>
  </si>
  <si>
    <t>11,897</t>
  </si>
  <si>
    <t>11,900</t>
  </si>
  <si>
    <t>11,903</t>
  </si>
  <si>
    <t>11,906</t>
  </si>
  <si>
    <t>11,908</t>
  </si>
  <si>
    <t>11,911</t>
  </si>
  <si>
    <t>11,914</t>
  </si>
  <si>
    <t>11,917</t>
  </si>
  <si>
    <t>11,919</t>
  </si>
  <si>
    <t>11,922</t>
  </si>
  <si>
    <t>11,925</t>
  </si>
  <si>
    <t>11,928</t>
  </si>
  <si>
    <t>11,931</t>
  </si>
  <si>
    <t>11,933</t>
  </si>
  <si>
    <t>11,936</t>
  </si>
  <si>
    <t>11,939</t>
  </si>
  <si>
    <t>11,942</t>
  </si>
  <si>
    <t>11,944</t>
  </si>
  <si>
    <t>11,947</t>
  </si>
  <si>
    <t>11,950</t>
  </si>
  <si>
    <t>11,953</t>
  </si>
  <si>
    <t>11,956</t>
  </si>
  <si>
    <t>11,958</t>
  </si>
  <si>
    <t>11,961</t>
  </si>
  <si>
    <t>11,964</t>
  </si>
  <si>
    <t>11,967</t>
  </si>
  <si>
    <t>11,969</t>
  </si>
  <si>
    <t>11,972</t>
  </si>
  <si>
    <t>11,975</t>
  </si>
  <si>
    <t>11,978</t>
  </si>
  <si>
    <t>11,981</t>
  </si>
  <si>
    <t>11,983</t>
  </si>
  <si>
    <t>11,986</t>
  </si>
  <si>
    <t>11,989</t>
  </si>
  <si>
    <t>11,992</t>
  </si>
  <si>
    <t>11,994</t>
  </si>
  <si>
    <t>11,997</t>
  </si>
  <si>
    <t>12,000</t>
  </si>
  <si>
    <t>12,003</t>
  </si>
  <si>
    <t>12,006</t>
  </si>
  <si>
    <t>12,008</t>
  </si>
  <si>
    <t>12,011</t>
  </si>
  <si>
    <t>12,014</t>
  </si>
  <si>
    <t>12,017</t>
  </si>
  <si>
    <t>12,019</t>
  </si>
  <si>
    <t>12,022</t>
  </si>
  <si>
    <t>12,025</t>
  </si>
  <si>
    <t>12,028</t>
  </si>
  <si>
    <t>12,031</t>
  </si>
  <si>
    <t>12,033</t>
  </si>
  <si>
    <t>12,036</t>
  </si>
  <si>
    <t>12,039</t>
  </si>
  <si>
    <t>12,042</t>
  </si>
  <si>
    <t>12,044</t>
  </si>
  <si>
    <t>12,047</t>
  </si>
  <si>
    <t>12,050</t>
  </si>
  <si>
    <t>12,053</t>
  </si>
  <si>
    <t>12,056</t>
  </si>
  <si>
    <t>12,058</t>
  </si>
  <si>
    <t>12,061</t>
  </si>
  <si>
    <t>12,064</t>
  </si>
  <si>
    <t>12,067</t>
  </si>
  <si>
    <t>12,069</t>
  </si>
  <si>
    <t>12,072</t>
  </si>
  <si>
    <t>12,075</t>
  </si>
  <si>
    <t>12,078</t>
  </si>
  <si>
    <t>12,081</t>
  </si>
  <si>
    <t>12,083</t>
  </si>
  <si>
    <t>12,086</t>
  </si>
  <si>
    <t>12,089</t>
  </si>
  <si>
    <t>12,092</t>
  </si>
  <si>
    <t>12,094</t>
  </si>
  <si>
    <t>12,097</t>
  </si>
  <si>
    <t>12,100</t>
  </si>
  <si>
    <t>12,103</t>
  </si>
  <si>
    <t>12,106</t>
  </si>
  <si>
    <t>12,108</t>
  </si>
  <si>
    <t>12,111</t>
  </si>
  <si>
    <t>12,114</t>
  </si>
  <si>
    <t>12,117</t>
  </si>
  <si>
    <t>12,119</t>
  </si>
  <si>
    <t>12,122</t>
  </si>
  <si>
    <t>12,125</t>
  </si>
  <si>
    <t>12,128</t>
  </si>
  <si>
    <t>12,131</t>
  </si>
  <si>
    <t>12,133</t>
  </si>
  <si>
    <t>12,136</t>
  </si>
  <si>
    <t>12,139</t>
  </si>
  <si>
    <t>12,142</t>
  </si>
  <si>
    <t>12,144</t>
  </si>
  <si>
    <t>12,147</t>
  </si>
  <si>
    <t>12,150</t>
  </si>
  <si>
    <t>12,153</t>
  </si>
  <si>
    <t>12,156</t>
  </si>
  <si>
    <t>12,158</t>
  </si>
  <si>
    <t>12,161</t>
  </si>
  <si>
    <t>12,164</t>
  </si>
  <si>
    <t>12,167</t>
  </si>
  <si>
    <t>12,169</t>
  </si>
  <si>
    <t>12,172</t>
  </si>
  <si>
    <t>12,175</t>
  </si>
  <si>
    <t>12,178</t>
  </si>
  <si>
    <t>12,181</t>
  </si>
  <si>
    <t>12,183</t>
  </si>
  <si>
    <t>12,186</t>
  </si>
  <si>
    <t>12,189</t>
  </si>
  <si>
    <t>12,192</t>
  </si>
  <si>
    <t>12,194</t>
  </si>
  <si>
    <t>12,197</t>
  </si>
  <si>
    <t>12,200</t>
  </si>
  <si>
    <t>12,203</t>
  </si>
  <si>
    <t>12,206</t>
  </si>
  <si>
    <t>12,208</t>
  </si>
  <si>
    <t>12,211</t>
  </si>
  <si>
    <t>12,214</t>
  </si>
  <si>
    <t>12,217</t>
  </si>
  <si>
    <t>12,219</t>
  </si>
  <si>
    <t>12,222</t>
  </si>
  <si>
    <t>12,225</t>
  </si>
  <si>
    <t>12,228</t>
  </si>
  <si>
    <t>12,231</t>
  </si>
  <si>
    <t>12,233</t>
  </si>
  <si>
    <t>12,236</t>
  </si>
  <si>
    <t>12,239</t>
  </si>
  <si>
    <t>12,242</t>
  </si>
  <si>
    <t>12,244</t>
  </si>
  <si>
    <t>12,247</t>
  </si>
  <si>
    <t>12,250</t>
  </si>
  <si>
    <t>12,253</t>
  </si>
  <si>
    <t>12,256</t>
  </si>
  <si>
    <t>12,258</t>
  </si>
  <si>
    <t>12,261</t>
  </si>
  <si>
    <t>12,264</t>
  </si>
  <si>
    <t>12,267</t>
  </si>
  <si>
    <t>12,269</t>
  </si>
  <si>
    <t>12,272</t>
  </si>
  <si>
    <t>12,275</t>
  </si>
  <si>
    <t>12,278</t>
  </si>
  <si>
    <t>12,281</t>
  </si>
  <si>
    <t>12,283</t>
  </si>
  <si>
    <t>12,286</t>
  </si>
  <si>
    <t>12,289</t>
  </si>
  <si>
    <t>12,292</t>
  </si>
  <si>
    <t>12,294</t>
  </si>
  <si>
    <t>12,297</t>
  </si>
  <si>
    <t>12,300</t>
  </si>
  <si>
    <t>12,303</t>
  </si>
  <si>
    <t>12,306</t>
  </si>
  <si>
    <t>12,308</t>
  </si>
  <si>
    <t>12,311</t>
  </si>
  <si>
    <t>12,314</t>
  </si>
  <si>
    <t>12,317</t>
  </si>
  <si>
    <t>12,319</t>
  </si>
  <si>
    <t>12,322</t>
  </si>
  <si>
    <t>12,325</t>
  </si>
  <si>
    <t>12,328</t>
  </si>
  <si>
    <t>12,331</t>
  </si>
  <si>
    <t>12,333</t>
  </si>
  <si>
    <t>12,336</t>
  </si>
  <si>
    <t>12,339</t>
  </si>
  <si>
    <t>12,342</t>
  </si>
  <si>
    <t>12,344</t>
  </si>
  <si>
    <t>12,347</t>
  </si>
  <si>
    <t>12,350</t>
  </si>
  <si>
    <t>12,353</t>
  </si>
  <si>
    <t>12,356</t>
  </si>
  <si>
    <t>12,358</t>
  </si>
  <si>
    <t>12,361</t>
  </si>
  <si>
    <t>12,364</t>
  </si>
  <si>
    <t>12,367</t>
  </si>
  <si>
    <t>12,369</t>
  </si>
  <si>
    <t>12,372</t>
  </si>
  <si>
    <t>12,375</t>
  </si>
  <si>
    <t>12,378</t>
  </si>
  <si>
    <t>12,381</t>
  </si>
  <si>
    <t>12,383</t>
  </si>
  <si>
    <t>12,386</t>
  </si>
  <si>
    <t>12,389</t>
  </si>
  <si>
    <t>12,392</t>
  </si>
  <si>
    <t>12,394</t>
  </si>
  <si>
    <t>12,397</t>
  </si>
  <si>
    <t>12,400</t>
  </si>
  <si>
    <t>12,403</t>
  </si>
  <si>
    <t>12,406</t>
  </si>
  <si>
    <t>12,408</t>
  </si>
  <si>
    <t>12,411</t>
  </si>
  <si>
    <t>12,414</t>
  </si>
  <si>
    <t>12,417</t>
  </si>
  <si>
    <t>12,419</t>
  </si>
  <si>
    <t>12,422</t>
  </si>
  <si>
    <t>12,425</t>
  </si>
  <si>
    <t>12,428</t>
  </si>
  <si>
    <t>12,431</t>
  </si>
  <si>
    <t>12,433</t>
  </si>
  <si>
    <t>12,436</t>
  </si>
  <si>
    <t>12,439</t>
  </si>
  <si>
    <t>12,442</t>
  </si>
  <si>
    <t>12,444</t>
  </si>
  <si>
    <t>12,447</t>
  </si>
  <si>
    <t>12,450</t>
  </si>
  <si>
    <t>12,453</t>
  </si>
  <si>
    <t>12,456</t>
  </si>
  <si>
    <t>12,458</t>
  </si>
  <si>
    <t>12,461</t>
  </si>
  <si>
    <t>12,464</t>
  </si>
  <si>
    <t>12,467</t>
  </si>
  <si>
    <t>12,469</t>
  </si>
  <si>
    <t>12,472</t>
  </si>
  <si>
    <t>12,475</t>
  </si>
  <si>
    <t>12,478</t>
  </si>
  <si>
    <t>12,481</t>
  </si>
  <si>
    <t>12,483</t>
  </si>
  <si>
    <t>12,486</t>
  </si>
  <si>
    <t>12,489</t>
  </si>
  <si>
    <t>12,492</t>
  </si>
  <si>
    <t>12,494</t>
  </si>
  <si>
    <t>12,497</t>
  </si>
  <si>
    <t>12,500</t>
  </si>
  <si>
    <t>12,503</t>
  </si>
  <si>
    <t>12,506</t>
  </si>
  <si>
    <t>12,508</t>
  </si>
  <si>
    <t>12,511</t>
  </si>
  <si>
    <t>12,514</t>
  </si>
  <si>
    <t>12,517</t>
  </si>
  <si>
    <t>12,519</t>
  </si>
  <si>
    <t>12,522</t>
  </si>
  <si>
    <t>12,525</t>
  </si>
  <si>
    <t>12,528</t>
  </si>
  <si>
    <t>12,531</t>
  </si>
  <si>
    <t>12,533</t>
  </si>
  <si>
    <t>12,536</t>
  </si>
  <si>
    <t>12,539</t>
  </si>
  <si>
    <t>12,542</t>
  </si>
  <si>
    <t>12,544</t>
  </si>
  <si>
    <t>12,547</t>
  </si>
  <si>
    <t>12,550</t>
  </si>
  <si>
    <t>12,553</t>
  </si>
  <si>
    <t>12,556</t>
  </si>
  <si>
    <t>12,558</t>
  </si>
  <si>
    <t>12,561</t>
  </si>
  <si>
    <t>12,564</t>
  </si>
  <si>
    <t>12,567</t>
  </si>
  <si>
    <t>12,569</t>
  </si>
  <si>
    <t>12,572</t>
  </si>
  <si>
    <t>12,575</t>
  </si>
  <si>
    <t>12,578</t>
  </si>
  <si>
    <t>12,581</t>
  </si>
  <si>
    <t>12,583</t>
  </si>
  <si>
    <t>12,586</t>
  </si>
  <si>
    <t>12,589</t>
  </si>
  <si>
    <t>12,592</t>
  </si>
  <si>
    <t>12,594</t>
  </si>
  <si>
    <t>12,597</t>
  </si>
  <si>
    <t>12,600</t>
  </si>
  <si>
    <t>12,603</t>
  </si>
  <si>
    <t>12,606</t>
  </si>
  <si>
    <t>12,608</t>
  </si>
  <si>
    <t>12,611</t>
  </si>
  <si>
    <t>12,614</t>
  </si>
  <si>
    <t>12,617</t>
  </si>
  <si>
    <t>12,619</t>
  </si>
  <si>
    <t>12,622</t>
  </si>
  <si>
    <t>12,625</t>
  </si>
  <si>
    <t>12,628</t>
  </si>
  <si>
    <t>12,631</t>
  </si>
  <si>
    <t>12,633</t>
  </si>
  <si>
    <t>12,636</t>
  </si>
  <si>
    <t>12,639</t>
  </si>
  <si>
    <t>12,642</t>
  </si>
  <si>
    <t>12,644</t>
  </si>
  <si>
    <t>12,647</t>
  </si>
  <si>
    <t>12,650</t>
  </si>
  <si>
    <t>12,653</t>
  </si>
  <si>
    <t>12,656</t>
  </si>
  <si>
    <t>12,658</t>
  </si>
  <si>
    <t>12,661</t>
  </si>
  <si>
    <t>12,664</t>
  </si>
  <si>
    <t>12,667</t>
  </si>
  <si>
    <t>12,669</t>
  </si>
  <si>
    <t>12,672</t>
  </si>
  <si>
    <t>12,675</t>
  </si>
  <si>
    <t>12,678</t>
  </si>
  <si>
    <t>12,681</t>
  </si>
  <si>
    <t>12,683</t>
  </si>
  <si>
    <t>12,686</t>
  </si>
  <si>
    <t>12,689</t>
  </si>
  <si>
    <t>12,692</t>
  </si>
  <si>
    <t>12,694</t>
  </si>
  <si>
    <t>12,697</t>
  </si>
  <si>
    <t>12,700</t>
  </si>
  <si>
    <t>12,703</t>
  </si>
  <si>
    <t>12,706</t>
  </si>
  <si>
    <t>12,708</t>
  </si>
  <si>
    <t>12,711</t>
  </si>
  <si>
    <t>12,714</t>
  </si>
  <si>
    <t>12,717</t>
  </si>
  <si>
    <t>12,719</t>
  </si>
  <si>
    <t>12,722</t>
  </si>
  <si>
    <t>12,725</t>
  </si>
  <si>
    <t>12,728</t>
  </si>
  <si>
    <t>12,731</t>
  </si>
  <si>
    <t>12,733</t>
  </si>
  <si>
    <t>12,736</t>
  </si>
  <si>
    <t>12,739</t>
  </si>
  <si>
    <t>12,742</t>
  </si>
  <si>
    <t>12,744</t>
  </si>
  <si>
    <t>12,747</t>
  </si>
  <si>
    <t>12,750</t>
  </si>
  <si>
    <t>12,753</t>
  </si>
  <si>
    <t>12,756</t>
  </si>
  <si>
    <t>12,758</t>
  </si>
  <si>
    <t>12,761</t>
  </si>
  <si>
    <t>12,764</t>
  </si>
  <si>
    <t>12,767</t>
  </si>
  <si>
    <t>12,769</t>
  </si>
  <si>
    <t>12,772</t>
  </si>
  <si>
    <t>12,775</t>
  </si>
  <si>
    <t>12,778</t>
  </si>
  <si>
    <t>12,781</t>
  </si>
  <si>
    <t>12,783</t>
  </si>
  <si>
    <t>12,786</t>
  </si>
  <si>
    <t>12,789</t>
  </si>
  <si>
    <t>12,792</t>
  </si>
  <si>
    <t>12,794</t>
  </si>
  <si>
    <t>12,797</t>
  </si>
  <si>
    <t>12,800</t>
  </si>
  <si>
    <t>12,803</t>
  </si>
  <si>
    <t>12,806</t>
  </si>
  <si>
    <t>12,808</t>
  </si>
  <si>
    <t>12,811</t>
  </si>
  <si>
    <t>12,814</t>
  </si>
  <si>
    <t>12,817</t>
  </si>
  <si>
    <t>12,819</t>
  </si>
  <si>
    <t>12,822</t>
  </si>
  <si>
    <t>12,825</t>
  </si>
  <si>
    <t>12,828</t>
  </si>
  <si>
    <t>12,831</t>
  </si>
  <si>
    <t>12,833</t>
  </si>
  <si>
    <t>12,836</t>
  </si>
  <si>
    <t>12,839</t>
  </si>
  <si>
    <t>12,842</t>
  </si>
  <si>
    <t>12,844</t>
  </si>
  <si>
    <t>12,847</t>
  </si>
  <si>
    <t>12,850</t>
  </si>
  <si>
    <t>12,853</t>
  </si>
  <si>
    <t>12,856</t>
  </si>
  <si>
    <t>12,858</t>
  </si>
  <si>
    <t>12,861</t>
  </si>
  <si>
    <t>12,864</t>
  </si>
  <si>
    <t>12,867</t>
  </si>
  <si>
    <t>12,869</t>
  </si>
  <si>
    <t>12,872</t>
  </si>
  <si>
    <t>12,875</t>
  </si>
  <si>
    <t>12,878</t>
  </si>
  <si>
    <t>12,881</t>
  </si>
  <si>
    <t>12,883</t>
  </si>
  <si>
    <t>12,886</t>
  </si>
  <si>
    <t>12,889</t>
  </si>
  <si>
    <t>12,892</t>
  </si>
  <si>
    <t>12,894</t>
  </si>
  <si>
    <t>12,897</t>
  </si>
  <si>
    <t>12,900</t>
  </si>
  <si>
    <t>12,903</t>
  </si>
  <si>
    <t>12,906</t>
  </si>
  <si>
    <t>12,908</t>
  </si>
  <si>
    <t>12,911</t>
  </si>
  <si>
    <t>12,914</t>
  </si>
  <si>
    <t>12,917</t>
  </si>
  <si>
    <t>12,919</t>
  </si>
  <si>
    <t>12,922</t>
  </si>
  <si>
    <t>12,925</t>
  </si>
  <si>
    <t>12,928</t>
  </si>
  <si>
    <t>12,931</t>
  </si>
  <si>
    <t>12,933</t>
  </si>
  <si>
    <t>12,936</t>
  </si>
  <si>
    <t>12,939</t>
  </si>
  <si>
    <t>12,942</t>
  </si>
  <si>
    <t>12,944</t>
  </si>
  <si>
    <t>12,947</t>
  </si>
  <si>
    <t>12,950</t>
  </si>
  <si>
    <t>12,953</t>
  </si>
  <si>
    <t>12,956</t>
  </si>
  <si>
    <t>12,958</t>
  </si>
  <si>
    <t>12,961</t>
  </si>
  <si>
    <t>12,964</t>
  </si>
  <si>
    <t>12,967</t>
  </si>
  <si>
    <t>12,969</t>
  </si>
  <si>
    <t>12,972</t>
  </si>
  <si>
    <t>12,975</t>
  </si>
  <si>
    <t>12,978</t>
  </si>
  <si>
    <t>12,981</t>
  </si>
  <si>
    <t>12,983</t>
  </si>
  <si>
    <t>12,986</t>
  </si>
  <si>
    <t>12,989</t>
  </si>
  <si>
    <t>12,992</t>
  </si>
  <si>
    <t>12,994</t>
  </si>
  <si>
    <t>12,997</t>
  </si>
  <si>
    <t>13,000</t>
  </si>
  <si>
    <t>13,003</t>
  </si>
  <si>
    <t>13,006</t>
  </si>
  <si>
    <t>13,008</t>
  </si>
  <si>
    <t>13,011</t>
  </si>
  <si>
    <t>13,014</t>
  </si>
  <si>
    <t>13,017</t>
  </si>
  <si>
    <t>13,019</t>
  </si>
  <si>
    <t>13,022</t>
  </si>
  <si>
    <t>13,025</t>
  </si>
  <si>
    <t>13,028</t>
  </si>
  <si>
    <t>13,031</t>
  </si>
  <si>
    <t>13,033</t>
  </si>
  <si>
    <t>13,036</t>
  </si>
  <si>
    <t>13,039</t>
  </si>
  <si>
    <t>13,042</t>
  </si>
  <si>
    <t>13,044</t>
  </si>
  <si>
    <t>13,047</t>
  </si>
  <si>
    <t>13,050</t>
  </si>
  <si>
    <t>13,053</t>
  </si>
  <si>
    <t>13,056</t>
  </si>
  <si>
    <t>13,058</t>
  </si>
  <si>
    <t>13,061</t>
  </si>
  <si>
    <t>13,064</t>
  </si>
  <si>
    <t>13,067</t>
  </si>
  <si>
    <t>13,069</t>
  </si>
  <si>
    <t>13,072</t>
  </si>
  <si>
    <t>13,075</t>
  </si>
  <si>
    <t>13,078</t>
  </si>
  <si>
    <t>13,081</t>
  </si>
  <si>
    <t>13,083</t>
  </si>
  <si>
    <t>13,086</t>
  </si>
  <si>
    <t>13,089</t>
  </si>
  <si>
    <t>13,092</t>
  </si>
  <si>
    <t>13,094</t>
  </si>
  <si>
    <t>13,097</t>
  </si>
  <si>
    <t>13,100</t>
  </si>
  <si>
    <t>13,103</t>
  </si>
  <si>
    <t>13,106</t>
  </si>
  <si>
    <t>13,108</t>
  </si>
  <si>
    <t>13,111</t>
  </si>
  <si>
    <t>13,114</t>
  </si>
  <si>
    <t>13,117</t>
  </si>
  <si>
    <t>13,119</t>
  </si>
  <si>
    <t>13,122</t>
  </si>
  <si>
    <t>13,125</t>
  </si>
  <si>
    <t>13,128</t>
  </si>
  <si>
    <t>13,131</t>
  </si>
  <si>
    <t>13,133</t>
  </si>
  <si>
    <t>13,136</t>
  </si>
  <si>
    <t>13,139</t>
  </si>
  <si>
    <t>13,142</t>
  </si>
  <si>
    <t>13,144</t>
  </si>
  <si>
    <t>13,147</t>
  </si>
  <si>
    <t>13,150</t>
  </si>
  <si>
    <t>13,153</t>
  </si>
  <si>
    <t>13,156</t>
  </si>
  <si>
    <t>13,158</t>
  </si>
  <si>
    <t>13,161</t>
  </si>
  <si>
    <t>13,164</t>
  </si>
  <si>
    <t>13,167</t>
  </si>
  <si>
    <t>13,169</t>
  </si>
  <si>
    <t>13,172</t>
  </si>
  <si>
    <t>13,175</t>
  </si>
  <si>
    <t>13,178</t>
  </si>
  <si>
    <t>13,181</t>
  </si>
  <si>
    <t>13,183</t>
  </si>
  <si>
    <t>13,186</t>
  </si>
  <si>
    <t>13,189</t>
  </si>
  <si>
    <t>13,192</t>
  </si>
  <si>
    <t>13,194</t>
  </si>
  <si>
    <t>13,197</t>
  </si>
  <si>
    <t>13,200</t>
  </si>
  <si>
    <t>13,203</t>
  </si>
  <si>
    <t>13,206</t>
  </si>
  <si>
    <t>13,208</t>
  </si>
  <si>
    <t>13,211</t>
  </si>
  <si>
    <t>13,214</t>
  </si>
  <si>
    <t>13,217</t>
  </si>
  <si>
    <t>13,219</t>
  </si>
  <si>
    <t>13,222</t>
  </si>
  <si>
    <t>13,225</t>
  </si>
  <si>
    <t>13,228</t>
  </si>
  <si>
    <t>13,231</t>
  </si>
  <si>
    <t>13,233</t>
  </si>
  <si>
    <t>13,236</t>
  </si>
  <si>
    <t>13,239</t>
  </si>
  <si>
    <t>13,242</t>
  </si>
  <si>
    <t>13,244</t>
  </si>
  <si>
    <t>13,247</t>
  </si>
  <si>
    <t>13,250</t>
  </si>
  <si>
    <t>13,253</t>
  </si>
  <si>
    <t>13,256</t>
  </si>
  <si>
    <t>13,258</t>
  </si>
  <si>
    <t>13,261</t>
  </si>
  <si>
    <t>13,264</t>
  </si>
  <si>
    <t>13,267</t>
  </si>
  <si>
    <t>13,269</t>
  </si>
  <si>
    <t>13,272</t>
  </si>
  <si>
    <t>13,275</t>
  </si>
  <si>
    <t>13,278</t>
  </si>
  <si>
    <t>13,281</t>
  </si>
  <si>
    <t>13,283</t>
  </si>
  <si>
    <t>13,286</t>
  </si>
  <si>
    <t>13,289</t>
  </si>
  <si>
    <t>13,292</t>
  </si>
  <si>
    <t>13,294</t>
  </si>
  <si>
    <t>13,297</t>
  </si>
  <si>
    <t>13,300</t>
  </si>
  <si>
    <t>13,303</t>
  </si>
  <si>
    <t>13,306</t>
  </si>
  <si>
    <t>13,308</t>
  </si>
  <si>
    <t>13,311</t>
  </si>
  <si>
    <t>13,314</t>
  </si>
  <si>
    <t>13,317</t>
  </si>
  <si>
    <t>13,319</t>
  </si>
  <si>
    <t>13,322</t>
  </si>
  <si>
    <t>13,325</t>
  </si>
  <si>
    <t>13,328</t>
  </si>
  <si>
    <t>13,331</t>
  </si>
  <si>
    <t>13,333</t>
  </si>
  <si>
    <t>13,336</t>
  </si>
  <si>
    <t>13,339</t>
  </si>
  <si>
    <t>13,342</t>
  </si>
  <si>
    <t>13,344</t>
  </si>
  <si>
    <t>13,347</t>
  </si>
  <si>
    <t>13,350</t>
  </si>
  <si>
    <t>13,353</t>
  </si>
  <si>
    <t>13,356</t>
  </si>
  <si>
    <t>13,358</t>
  </si>
  <si>
    <t>13,361</t>
  </si>
  <si>
    <t>13,364</t>
  </si>
  <si>
    <t>13,367</t>
  </si>
  <si>
    <t>13,369</t>
  </si>
  <si>
    <t>13,372</t>
  </si>
  <si>
    <t>13,375</t>
  </si>
  <si>
    <t>13,378</t>
  </si>
  <si>
    <t>13,381</t>
  </si>
  <si>
    <t>13,383</t>
  </si>
  <si>
    <t>13,386</t>
  </si>
  <si>
    <t>13,389</t>
  </si>
  <si>
    <t>13,392</t>
  </si>
  <si>
    <t>13,394</t>
  </si>
  <si>
    <t>13,397</t>
  </si>
  <si>
    <t>13,400</t>
  </si>
  <si>
    <t>13,403</t>
  </si>
  <si>
    <t>13,406</t>
  </si>
  <si>
    <t>13,408</t>
  </si>
  <si>
    <t>13,411</t>
  </si>
  <si>
    <t>13,414</t>
  </si>
  <si>
    <t>13,417</t>
  </si>
  <si>
    <t>13,419</t>
  </si>
  <si>
    <t>13,422</t>
  </si>
  <si>
    <t>13,425</t>
  </si>
  <si>
    <t>13,428</t>
  </si>
  <si>
    <t>13,431</t>
  </si>
  <si>
    <t>13,433</t>
  </si>
  <si>
    <t>13,436</t>
  </si>
  <si>
    <t>13,439</t>
  </si>
  <si>
    <t>13,442</t>
  </si>
  <si>
    <t>13,444</t>
  </si>
  <si>
    <t>13,447</t>
  </si>
  <si>
    <t>13,450</t>
  </si>
  <si>
    <t>13,453</t>
  </si>
  <si>
    <t>13,456</t>
  </si>
  <si>
    <t>13,458</t>
  </si>
  <si>
    <t>13,461</t>
  </si>
  <si>
    <t>13,464</t>
  </si>
  <si>
    <t>13,467</t>
  </si>
  <si>
    <t>13,469</t>
  </si>
  <si>
    <t>13,472</t>
  </si>
  <si>
    <t>13,475</t>
  </si>
  <si>
    <t>13,478</t>
  </si>
  <si>
    <t>13,481</t>
  </si>
  <si>
    <t>13,483</t>
  </si>
  <si>
    <t>13,486</t>
  </si>
  <si>
    <t>13,489</t>
  </si>
  <si>
    <t>13,492</t>
  </si>
  <si>
    <t>13,494</t>
  </si>
  <si>
    <t>13,497</t>
  </si>
  <si>
    <t>13,500</t>
  </si>
  <si>
    <t>13,503</t>
  </si>
  <si>
    <t>13,506</t>
  </si>
  <si>
    <t>13,508</t>
  </si>
  <si>
    <t>13,511</t>
  </si>
  <si>
    <t>13,514</t>
  </si>
  <si>
    <t>13,517</t>
  </si>
  <si>
    <t>13,519</t>
  </si>
  <si>
    <t>13,522</t>
  </si>
  <si>
    <t>13,525</t>
  </si>
  <si>
    <t>13,528</t>
  </si>
  <si>
    <t>13,531</t>
  </si>
  <si>
    <t>13,533</t>
  </si>
  <si>
    <t>13,536</t>
  </si>
  <si>
    <t>13,539</t>
  </si>
  <si>
    <t>13,542</t>
  </si>
  <si>
    <t>13,544</t>
  </si>
  <si>
    <t>13,547</t>
  </si>
  <si>
    <t>13,550</t>
  </si>
  <si>
    <t>13,553</t>
  </si>
  <si>
    <t>13,556</t>
  </si>
  <si>
    <t>13,558</t>
  </si>
  <si>
    <t>13,561</t>
  </si>
  <si>
    <t>13,564</t>
  </si>
  <si>
    <t>13,567</t>
  </si>
  <si>
    <t>13,569</t>
  </si>
  <si>
    <t>13,572</t>
  </si>
  <si>
    <t>13,575</t>
  </si>
  <si>
    <t>13,578</t>
  </si>
  <si>
    <t>13,581</t>
  </si>
  <si>
    <t>13,583</t>
  </si>
  <si>
    <t>13,586</t>
  </si>
  <si>
    <t>13,589</t>
  </si>
  <si>
    <t>13,592</t>
  </si>
  <si>
    <t>13,594</t>
  </si>
  <si>
    <t>13,597</t>
  </si>
  <si>
    <t>13,600</t>
  </si>
  <si>
    <t>13,603</t>
  </si>
  <si>
    <t>13,606</t>
  </si>
  <si>
    <t>13,608</t>
  </si>
  <si>
    <t>13,611</t>
  </si>
  <si>
    <t>13,614</t>
  </si>
  <si>
    <t>13,617</t>
  </si>
  <si>
    <t>13,619</t>
  </si>
  <si>
    <t>13,622</t>
  </si>
  <si>
    <t>13,625</t>
  </si>
  <si>
    <t>13,628</t>
  </si>
  <si>
    <t>13,631</t>
  </si>
  <si>
    <t>13,633</t>
  </si>
  <si>
    <t>13,636</t>
  </si>
  <si>
    <t>13,639</t>
  </si>
  <si>
    <t>13,642</t>
  </si>
  <si>
    <t>13,644</t>
  </si>
  <si>
    <t>13,647</t>
  </si>
  <si>
    <t>13,650</t>
  </si>
  <si>
    <t>13,653</t>
  </si>
  <si>
    <t>13,656</t>
  </si>
  <si>
    <t>13,658</t>
  </si>
  <si>
    <t>13,661</t>
  </si>
  <si>
    <t>13,664</t>
  </si>
  <si>
    <t>13,667</t>
  </si>
  <si>
    <t>13,669</t>
  </si>
  <si>
    <t>13,672</t>
  </si>
  <si>
    <t>13,675</t>
  </si>
  <si>
    <t>13,678</t>
  </si>
  <si>
    <t>13,681</t>
  </si>
  <si>
    <t>13,683</t>
  </si>
  <si>
    <t>13,686</t>
  </si>
  <si>
    <t>13,689</t>
  </si>
  <si>
    <t>13,692</t>
  </si>
  <si>
    <t>13,694</t>
  </si>
  <si>
    <t>13,697</t>
  </si>
  <si>
    <t>13,700</t>
  </si>
  <si>
    <t>13,703</t>
  </si>
  <si>
    <t>13,706</t>
  </si>
  <si>
    <t>13,708</t>
  </si>
  <si>
    <t>13,711</t>
  </si>
  <si>
    <t>13,714</t>
  </si>
  <si>
    <t>13,717</t>
  </si>
  <si>
    <t>13,719</t>
  </si>
  <si>
    <t>13,722</t>
  </si>
  <si>
    <t>13,725</t>
  </si>
  <si>
    <t>13,728</t>
  </si>
  <si>
    <t>13,731</t>
  </si>
  <si>
    <t>13,733</t>
  </si>
  <si>
    <t>13,736</t>
  </si>
  <si>
    <t>13,739</t>
  </si>
  <si>
    <t>13,742</t>
  </si>
  <si>
    <t>13,744</t>
  </si>
  <si>
    <t>13,747</t>
  </si>
  <si>
    <t>13,750</t>
  </si>
  <si>
    <t>13,753</t>
  </si>
  <si>
    <t>13,756</t>
  </si>
  <si>
    <t>13,758</t>
  </si>
  <si>
    <t>13,761</t>
  </si>
  <si>
    <t>13,764</t>
  </si>
  <si>
    <t>13,767</t>
  </si>
  <si>
    <t>13,769</t>
  </si>
  <si>
    <t>13,772</t>
  </si>
  <si>
    <t>13,775</t>
  </si>
  <si>
    <t>13,778</t>
  </si>
  <si>
    <t>13,781</t>
  </si>
  <si>
    <t>13,783</t>
  </si>
  <si>
    <t>13,786</t>
  </si>
  <si>
    <t>13,789</t>
  </si>
  <si>
    <t>13,792</t>
  </si>
  <si>
    <t>13,794</t>
  </si>
  <si>
    <t>13,797</t>
  </si>
  <si>
    <t>13,800</t>
  </si>
  <si>
    <t>13,803</t>
  </si>
  <si>
    <t>13,806</t>
  </si>
  <si>
    <t>13,808</t>
  </si>
  <si>
    <t>13,811</t>
  </si>
  <si>
    <t>13,814</t>
  </si>
  <si>
    <t>13,817</t>
  </si>
  <si>
    <t>13,819</t>
  </si>
  <si>
    <t>13,822</t>
  </si>
  <si>
    <t>13,825</t>
  </si>
  <si>
    <t>13,828</t>
  </si>
  <si>
    <t>13,831</t>
  </si>
  <si>
    <t>13,833</t>
  </si>
  <si>
    <t>13,836</t>
  </si>
  <si>
    <t>13,839</t>
  </si>
  <si>
    <t>13,842</t>
  </si>
  <si>
    <t>13,844</t>
  </si>
  <si>
    <t>13,847</t>
  </si>
  <si>
    <t>13,850</t>
  </si>
  <si>
    <t>13,853</t>
  </si>
  <si>
    <t>13,856</t>
  </si>
  <si>
    <t>13,858</t>
  </si>
  <si>
    <t>13,861</t>
  </si>
  <si>
    <t>13,864</t>
  </si>
  <si>
    <t>13,867</t>
  </si>
  <si>
    <t>13,869</t>
  </si>
  <si>
    <t>13,872</t>
  </si>
  <si>
    <t>13,875</t>
  </si>
  <si>
    <t>13,878</t>
  </si>
  <si>
    <t>13,881</t>
  </si>
  <si>
    <t>13,883</t>
  </si>
  <si>
    <t>13,886</t>
  </si>
  <si>
    <t>13,889</t>
  </si>
  <si>
    <t>13,892</t>
  </si>
  <si>
    <t>13,894</t>
  </si>
  <si>
    <t>13,897</t>
  </si>
  <si>
    <t>13,900</t>
  </si>
  <si>
    <t>13,903</t>
  </si>
  <si>
    <t>13,906</t>
  </si>
  <si>
    <t>13,908</t>
  </si>
  <si>
    <t>13,911</t>
  </si>
  <si>
    <t>13,914</t>
  </si>
  <si>
    <t>13,917</t>
  </si>
  <si>
    <t>13,919</t>
  </si>
  <si>
    <t>13,922</t>
  </si>
  <si>
    <t>13,925</t>
  </si>
  <si>
    <t>13,928</t>
  </si>
  <si>
    <t>13,931</t>
  </si>
  <si>
    <t>13,933</t>
  </si>
  <si>
    <t>13,936</t>
  </si>
  <si>
    <t>13,939</t>
  </si>
  <si>
    <t>13,942</t>
  </si>
  <si>
    <t>13,944</t>
  </si>
  <si>
    <t>13,947</t>
  </si>
  <si>
    <t>13,950</t>
  </si>
  <si>
    <t>13,953</t>
  </si>
  <si>
    <t>13,956</t>
  </si>
  <si>
    <t>13,958</t>
  </si>
  <si>
    <t>13,961</t>
  </si>
  <si>
    <t>13,964</t>
  </si>
  <si>
    <t>13,967</t>
  </si>
  <si>
    <t>13,969</t>
  </si>
  <si>
    <t>13,972</t>
  </si>
  <si>
    <t>13,975</t>
  </si>
  <si>
    <t>13,978</t>
  </si>
  <si>
    <t>13,981</t>
  </si>
  <si>
    <t>13,983</t>
  </si>
  <si>
    <t>13,986</t>
  </si>
  <si>
    <t>13,989</t>
  </si>
  <si>
    <t>13,992</t>
  </si>
  <si>
    <t>13,994</t>
  </si>
  <si>
    <t>13,997</t>
  </si>
  <si>
    <t>14,000</t>
  </si>
  <si>
    <t>14,003</t>
  </si>
  <si>
    <t>14,006</t>
  </si>
  <si>
    <t>14,008</t>
  </si>
  <si>
    <t>14,011</t>
  </si>
  <si>
    <t>14,014</t>
  </si>
  <si>
    <t>14,017</t>
  </si>
  <si>
    <t>14,019</t>
  </si>
  <si>
    <t>14,022</t>
  </si>
  <si>
    <t>14,025</t>
  </si>
  <si>
    <t>14,028</t>
  </si>
  <si>
    <t>14,031</t>
  </si>
  <si>
    <t>14,033</t>
  </si>
  <si>
    <t>14,036</t>
  </si>
  <si>
    <t>14,039</t>
  </si>
  <si>
    <t>14,042</t>
  </si>
  <si>
    <t>14,044</t>
  </si>
  <si>
    <t>14,047</t>
  </si>
  <si>
    <t>14,050</t>
  </si>
  <si>
    <t>14,053</t>
  </si>
  <si>
    <t>14,056</t>
  </si>
  <si>
    <t>14,058</t>
  </si>
  <si>
    <t>14,061</t>
  </si>
  <si>
    <t>14,064</t>
  </si>
  <si>
    <t>14,067</t>
  </si>
  <si>
    <t>14,069</t>
  </si>
  <si>
    <t>14,072</t>
  </si>
  <si>
    <t>14,075</t>
  </si>
  <si>
    <t>14,078</t>
  </si>
  <si>
    <t>14,081</t>
  </si>
  <si>
    <t>14,083</t>
  </si>
  <si>
    <t>14,086</t>
  </si>
  <si>
    <t>14,089</t>
  </si>
  <si>
    <t>14,092</t>
  </si>
  <si>
    <t>14,094</t>
  </si>
  <si>
    <t>14,097</t>
  </si>
  <si>
    <t>14,100</t>
  </si>
  <si>
    <t>14,103</t>
  </si>
  <si>
    <t>14,106</t>
  </si>
  <si>
    <t>14,108</t>
  </si>
  <si>
    <t>14,111</t>
  </si>
  <si>
    <t>14,114</t>
  </si>
  <si>
    <t>14,117</t>
  </si>
  <si>
    <t>14,119</t>
  </si>
  <si>
    <t>14,122</t>
  </si>
  <si>
    <t>14,125</t>
  </si>
  <si>
    <t>14,128</t>
  </si>
  <si>
    <t>14,131</t>
  </si>
  <si>
    <t>14,133</t>
  </si>
  <si>
    <t>14,136</t>
  </si>
  <si>
    <t>14,139</t>
  </si>
  <si>
    <t>14,142</t>
  </si>
  <si>
    <t>14,144</t>
  </si>
  <si>
    <t>14,147</t>
  </si>
  <si>
    <t>14,150</t>
  </si>
  <si>
    <t>14,153</t>
  </si>
  <si>
    <t>14,156</t>
  </si>
  <si>
    <t>14,158</t>
  </si>
  <si>
    <t>14,161</t>
  </si>
  <si>
    <t>14,164</t>
  </si>
  <si>
    <t>14,167</t>
  </si>
  <si>
    <t>14,169</t>
  </si>
  <si>
    <t>14,172</t>
  </si>
  <si>
    <t>14,175</t>
  </si>
  <si>
    <t>14,178</t>
  </si>
  <si>
    <t>14,181</t>
  </si>
  <si>
    <t>14,183</t>
  </si>
  <si>
    <t>14,186</t>
  </si>
  <si>
    <t>14,189</t>
  </si>
  <si>
    <t>14,192</t>
  </si>
  <si>
    <t>14,194</t>
  </si>
  <si>
    <t>14,197</t>
  </si>
  <si>
    <t>14,200</t>
  </si>
  <si>
    <t>14,203</t>
  </si>
  <si>
    <t>14,206</t>
  </si>
  <si>
    <t>14,208</t>
  </si>
  <si>
    <t>14,211</t>
  </si>
  <si>
    <t>14,214</t>
  </si>
  <si>
    <t>14,217</t>
  </si>
  <si>
    <t>14,219</t>
  </si>
  <si>
    <t>14,222</t>
  </si>
  <si>
    <t>14,225</t>
  </si>
  <si>
    <t>14,228</t>
  </si>
  <si>
    <t>14,231</t>
  </si>
  <si>
    <t>14,233</t>
  </si>
  <si>
    <t>14,236</t>
  </si>
  <si>
    <t>14,239</t>
  </si>
  <si>
    <t>14,242</t>
  </si>
  <si>
    <t>14,244</t>
  </si>
  <si>
    <t>14,247</t>
  </si>
  <si>
    <t>14,250</t>
  </si>
  <si>
    <t>14,253</t>
  </si>
  <si>
    <t>14,256</t>
  </si>
  <si>
    <t>14,258</t>
  </si>
  <si>
    <t>14,261</t>
  </si>
  <si>
    <t>14,264</t>
  </si>
  <si>
    <t>14,267</t>
  </si>
  <si>
    <t>14,269</t>
  </si>
  <si>
    <t>14,272</t>
  </si>
  <si>
    <t>14,275</t>
  </si>
  <si>
    <t>14,278</t>
  </si>
  <si>
    <t>14,281</t>
  </si>
  <si>
    <t>14,283</t>
  </si>
  <si>
    <t>14,286</t>
  </si>
  <si>
    <t>14,289</t>
  </si>
  <si>
    <t>14,292</t>
  </si>
  <si>
    <t>14,294</t>
  </si>
  <si>
    <t>14,297</t>
  </si>
  <si>
    <t>14,300</t>
  </si>
  <si>
    <t>14,303</t>
  </si>
  <si>
    <t>14,306</t>
  </si>
  <si>
    <t>14,308</t>
  </si>
  <si>
    <t>14,311</t>
  </si>
  <si>
    <t>14,314</t>
  </si>
  <si>
    <t>14,317</t>
  </si>
  <si>
    <t>14,319</t>
  </si>
  <si>
    <t>14,322</t>
  </si>
  <si>
    <t>14,325</t>
  </si>
  <si>
    <t>14,328</t>
  </si>
  <si>
    <t>14,331</t>
  </si>
  <si>
    <t>14,333</t>
  </si>
  <si>
    <t>14,336</t>
  </si>
  <si>
    <t>14,339</t>
  </si>
  <si>
    <t>14,342</t>
  </si>
  <si>
    <t>14,344</t>
  </si>
  <si>
    <t>14,347</t>
  </si>
  <si>
    <t>14,350</t>
  </si>
  <si>
    <t>14,353</t>
  </si>
  <si>
    <t>14,356</t>
  </si>
  <si>
    <t>14,358</t>
  </si>
  <si>
    <t>14,361</t>
  </si>
  <si>
    <t>14,364</t>
  </si>
  <si>
    <t>14,367</t>
  </si>
  <si>
    <t>14,369</t>
  </si>
  <si>
    <t>14,372</t>
  </si>
  <si>
    <t>14,375</t>
  </si>
  <si>
    <t>14,378</t>
  </si>
  <si>
    <t>14,381</t>
  </si>
  <si>
    <t>14,383</t>
  </si>
  <si>
    <t>14,386</t>
  </si>
  <si>
    <t>14,389</t>
  </si>
  <si>
    <t>14,392</t>
  </si>
  <si>
    <t>14,394</t>
  </si>
  <si>
    <t>14,397</t>
  </si>
  <si>
    <t>14,400</t>
  </si>
  <si>
    <t>14,403</t>
  </si>
  <si>
    <t>14,406</t>
  </si>
  <si>
    <t>14,408</t>
  </si>
  <si>
    <t>14,411</t>
  </si>
  <si>
    <t>14,414</t>
  </si>
  <si>
    <t>14,417</t>
  </si>
  <si>
    <t>14,419</t>
  </si>
  <si>
    <t>14,422</t>
  </si>
  <si>
    <t>14,425</t>
  </si>
  <si>
    <t>14,428</t>
  </si>
  <si>
    <t>14,431</t>
  </si>
  <si>
    <t>14,433</t>
  </si>
  <si>
    <t>14,436</t>
  </si>
  <si>
    <t>14,439</t>
  </si>
  <si>
    <t>14,442</t>
  </si>
  <si>
    <t>14,444</t>
  </si>
  <si>
    <t>14,447</t>
  </si>
  <si>
    <t>14,450</t>
  </si>
  <si>
    <t>14,453</t>
  </si>
  <si>
    <t>14,456</t>
  </si>
  <si>
    <t>14,458</t>
  </si>
  <si>
    <t>14,461</t>
  </si>
  <si>
    <t>14,464</t>
  </si>
  <si>
    <t>14,467</t>
  </si>
  <si>
    <t>14,469</t>
  </si>
  <si>
    <t>14,472</t>
  </si>
  <si>
    <t>14,475</t>
  </si>
  <si>
    <t>14,478</t>
  </si>
  <si>
    <t>14,481</t>
  </si>
  <si>
    <t>14,483</t>
  </si>
  <si>
    <t>14,486</t>
  </si>
  <si>
    <t>14,489</t>
  </si>
  <si>
    <t>14,492</t>
  </si>
  <si>
    <t>14,494</t>
  </si>
  <si>
    <t>14,497</t>
  </si>
  <si>
    <t>14,500</t>
  </si>
  <si>
    <t>14,503</t>
  </si>
  <si>
    <t>14,506</t>
  </si>
  <si>
    <t>14,508</t>
  </si>
  <si>
    <t>14,511</t>
  </si>
  <si>
    <t>14,514</t>
  </si>
  <si>
    <t>14,517</t>
  </si>
  <si>
    <t>14,519</t>
  </si>
  <si>
    <t>14,522</t>
  </si>
  <si>
    <t>14,525</t>
  </si>
  <si>
    <t>14,528</t>
  </si>
  <si>
    <t>14,531</t>
  </si>
  <si>
    <t>14,533</t>
  </si>
  <si>
    <t>14,536</t>
  </si>
  <si>
    <t>14,539</t>
  </si>
  <si>
    <t>14,542</t>
  </si>
  <si>
    <t>14,544</t>
  </si>
  <si>
    <t>14,547</t>
  </si>
  <si>
    <t>14,550</t>
  </si>
  <si>
    <t>14,553</t>
  </si>
  <si>
    <t>14,556</t>
  </si>
  <si>
    <t>14,558</t>
  </si>
  <si>
    <t>14,561</t>
  </si>
  <si>
    <t>14,564</t>
  </si>
  <si>
    <t>14,567</t>
  </si>
  <si>
    <t>14,569</t>
  </si>
  <si>
    <t>14,572</t>
  </si>
  <si>
    <t>14,575</t>
  </si>
  <si>
    <t>14,578</t>
  </si>
  <si>
    <t>14,581</t>
  </si>
  <si>
    <t>14,583</t>
  </si>
  <si>
    <t>14,586</t>
  </si>
  <si>
    <t>14,589</t>
  </si>
  <si>
    <t>14,592</t>
  </si>
  <si>
    <t>14,594</t>
  </si>
  <si>
    <t>14,597</t>
  </si>
  <si>
    <t>14,600</t>
  </si>
  <si>
    <t>14,603</t>
  </si>
  <si>
    <t>14,606</t>
  </si>
  <si>
    <t>14,608</t>
  </si>
  <si>
    <t>14,611</t>
  </si>
  <si>
    <t>14,614</t>
  </si>
  <si>
    <t>14,617</t>
  </si>
  <si>
    <t>14,619</t>
  </si>
  <si>
    <t>14,622</t>
  </si>
  <si>
    <t>14,625</t>
  </si>
  <si>
    <t>14,628</t>
  </si>
  <si>
    <t>14,631</t>
  </si>
  <si>
    <t>14,633</t>
  </si>
  <si>
    <t>14,636</t>
  </si>
  <si>
    <t>14,639</t>
  </si>
  <si>
    <t>14,642</t>
  </si>
  <si>
    <t>14,644</t>
  </si>
  <si>
    <t>14,647</t>
  </si>
  <si>
    <t>14,650</t>
  </si>
  <si>
    <t>14,653</t>
  </si>
  <si>
    <t>14,656</t>
  </si>
  <si>
    <t>14,658</t>
  </si>
  <si>
    <t>14,661</t>
  </si>
  <si>
    <t>14,664</t>
  </si>
  <si>
    <t>14,667</t>
  </si>
  <si>
    <t>14,669</t>
  </si>
  <si>
    <t>14,672</t>
  </si>
  <si>
    <t>14,675</t>
  </si>
  <si>
    <t>14,678</t>
  </si>
  <si>
    <t>14,681</t>
  </si>
  <si>
    <t>14,683</t>
  </si>
  <si>
    <t>14,686</t>
  </si>
  <si>
    <t>14,689</t>
  </si>
  <si>
    <t>14,692</t>
  </si>
  <si>
    <t>14,694</t>
  </si>
  <si>
    <t>14,697</t>
  </si>
  <si>
    <t>14,700</t>
  </si>
  <si>
    <t>14,703</t>
  </si>
  <si>
    <t>14,706</t>
  </si>
  <si>
    <t>14,708</t>
  </si>
  <si>
    <t>14,711</t>
  </si>
  <si>
    <t>14,714</t>
  </si>
  <si>
    <t>14,717</t>
  </si>
  <si>
    <t>14,719</t>
  </si>
  <si>
    <t>14,722</t>
  </si>
  <si>
    <t>14,725</t>
  </si>
  <si>
    <t>14,728</t>
  </si>
  <si>
    <t>14,731</t>
  </si>
  <si>
    <t>14,733</t>
  </si>
  <si>
    <t>14,736</t>
  </si>
  <si>
    <t>14,739</t>
  </si>
  <si>
    <t>14,742</t>
  </si>
  <si>
    <t>14,744</t>
  </si>
  <si>
    <t>14,747</t>
  </si>
  <si>
    <t>14,750</t>
  </si>
  <si>
    <t>14,753</t>
  </si>
  <si>
    <t>14,756</t>
  </si>
  <si>
    <t>14,758</t>
  </si>
  <si>
    <t>14,761</t>
  </si>
  <si>
    <t>14,764</t>
  </si>
  <si>
    <t>14,767</t>
  </si>
  <si>
    <t>14,769</t>
  </si>
  <si>
    <t>14,772</t>
  </si>
  <si>
    <t>14,775</t>
  </si>
  <si>
    <t>14,778</t>
  </si>
  <si>
    <t>14,781</t>
  </si>
  <si>
    <t>14,783</t>
  </si>
  <si>
    <t>14,786</t>
  </si>
  <si>
    <t>14,789</t>
  </si>
  <si>
    <t>14,792</t>
  </si>
  <si>
    <t>14,794</t>
  </si>
  <si>
    <t>14,797</t>
  </si>
  <si>
    <t>14,800</t>
  </si>
  <si>
    <t>14,803</t>
  </si>
  <si>
    <t>14,806</t>
  </si>
  <si>
    <t>14,808</t>
  </si>
  <si>
    <t>14,811</t>
  </si>
  <si>
    <t>14,814</t>
  </si>
  <si>
    <t>14,817</t>
  </si>
  <si>
    <t>14,819</t>
  </si>
  <si>
    <t>14,822</t>
  </si>
  <si>
    <t>14,825</t>
  </si>
  <si>
    <t>14,828</t>
  </si>
  <si>
    <t>14,831</t>
  </si>
  <si>
    <t>14,833</t>
  </si>
  <si>
    <t>14,836</t>
  </si>
  <si>
    <t>14,839</t>
  </si>
  <si>
    <t>14,842</t>
  </si>
  <si>
    <t>14,844</t>
  </si>
  <si>
    <t>14,847</t>
  </si>
  <si>
    <t>14,850</t>
  </si>
  <si>
    <t>14,853</t>
  </si>
  <si>
    <t>14,856</t>
  </si>
  <si>
    <t>14,858</t>
  </si>
  <si>
    <t>14,861</t>
  </si>
  <si>
    <t>14,864</t>
  </si>
  <si>
    <t>14,867</t>
  </si>
  <si>
    <t>14,869</t>
  </si>
  <si>
    <t>14,872</t>
  </si>
  <si>
    <t>14,875</t>
  </si>
  <si>
    <t>14,878</t>
  </si>
  <si>
    <t>14,881</t>
  </si>
  <si>
    <t>14,883</t>
  </si>
  <si>
    <t>14,886</t>
  </si>
  <si>
    <t>14,889</t>
  </si>
  <si>
    <t>14,892</t>
  </si>
  <si>
    <t>14,894</t>
  </si>
  <si>
    <t>14,897</t>
  </si>
  <si>
    <t>14,900</t>
  </si>
  <si>
    <t>14,903</t>
  </si>
  <si>
    <t>14,906</t>
  </si>
  <si>
    <t>14,908</t>
  </si>
  <si>
    <t>14,911</t>
  </si>
  <si>
    <t>14,914</t>
  </si>
  <si>
    <t>14,917</t>
  </si>
  <si>
    <t>14,919</t>
  </si>
  <si>
    <t>14,922</t>
  </si>
  <si>
    <t>14,925</t>
  </si>
  <si>
    <t>14,928</t>
  </si>
  <si>
    <t>14,931</t>
  </si>
  <si>
    <t>14,933</t>
  </si>
  <si>
    <t>14,936</t>
  </si>
  <si>
    <t>14,939</t>
  </si>
  <si>
    <t>14,942</t>
  </si>
  <si>
    <t>14,944</t>
  </si>
  <si>
    <t>14,947</t>
  </si>
  <si>
    <t>14,950</t>
  </si>
  <si>
    <t>14,953</t>
  </si>
  <si>
    <t>14,956</t>
  </si>
  <si>
    <t>14,958</t>
  </si>
  <si>
    <t>14,961</t>
  </si>
  <si>
    <t>14,964</t>
  </si>
  <si>
    <t>14,967</t>
  </si>
  <si>
    <t>14,969</t>
  </si>
  <si>
    <t>14,972</t>
  </si>
  <si>
    <t>14,975</t>
  </si>
  <si>
    <t>14,978</t>
  </si>
  <si>
    <t>14,981</t>
  </si>
  <si>
    <t>14,983</t>
  </si>
  <si>
    <t>14,986</t>
  </si>
  <si>
    <t>14,989</t>
  </si>
  <si>
    <t>14,992</t>
  </si>
  <si>
    <t>14,994</t>
  </si>
  <si>
    <t>14,997</t>
  </si>
  <si>
    <t>15,000</t>
  </si>
  <si>
    <t>15,003</t>
  </si>
  <si>
    <t>15,006</t>
  </si>
  <si>
    <t>15,008</t>
  </si>
  <si>
    <t>15,011</t>
  </si>
  <si>
    <t>15,014</t>
  </si>
  <si>
    <t>15,017</t>
  </si>
  <si>
    <t>15,019</t>
  </si>
  <si>
    <t>15,022</t>
  </si>
  <si>
    <t>15,025</t>
  </si>
  <si>
    <t>15,028</t>
  </si>
  <si>
    <t>15,031</t>
  </si>
  <si>
    <t>15,033</t>
  </si>
  <si>
    <t>15,036</t>
  </si>
  <si>
    <t>15,039</t>
  </si>
  <si>
    <t>15,042</t>
  </si>
  <si>
    <t>15,044</t>
  </si>
  <si>
    <t>15,047</t>
  </si>
  <si>
    <t>15,050</t>
  </si>
  <si>
    <t>15,053</t>
  </si>
  <si>
    <t>15,056</t>
  </si>
  <si>
    <t>15,058</t>
  </si>
  <si>
    <t>15,061</t>
  </si>
  <si>
    <t>15,064</t>
  </si>
  <si>
    <t>15,067</t>
  </si>
  <si>
    <t>15,069</t>
  </si>
  <si>
    <t>15,072</t>
  </si>
  <si>
    <t>15,075</t>
  </si>
  <si>
    <t>15,078</t>
  </si>
  <si>
    <t>15,081</t>
  </si>
  <si>
    <t>15,083</t>
  </si>
  <si>
    <t>15,086</t>
  </si>
  <si>
    <t>15,089</t>
  </si>
  <si>
    <t>15,092</t>
  </si>
  <si>
    <t>15,094</t>
  </si>
  <si>
    <t>15,097</t>
  </si>
  <si>
    <t>15,100</t>
  </si>
  <si>
    <t>15,103</t>
  </si>
  <si>
    <t>15,106</t>
  </si>
  <si>
    <t>15,108</t>
  </si>
  <si>
    <t>15,111</t>
  </si>
  <si>
    <t>15,114</t>
  </si>
  <si>
    <t>15,117</t>
  </si>
  <si>
    <t>15,119</t>
  </si>
  <si>
    <t>15,122</t>
  </si>
  <si>
    <t>15,125</t>
  </si>
  <si>
    <t>15,128</t>
  </si>
  <si>
    <t>15,131</t>
  </si>
  <si>
    <t>15,133</t>
  </si>
  <si>
    <t>15,136</t>
  </si>
  <si>
    <t>15,139</t>
  </si>
  <si>
    <t>15,142</t>
  </si>
  <si>
    <t>15,144</t>
  </si>
  <si>
    <t>15,147</t>
  </si>
  <si>
    <t>15,150</t>
  </si>
  <si>
    <t>15,153</t>
  </si>
  <si>
    <t>15,156</t>
  </si>
  <si>
    <t>15,158</t>
  </si>
  <si>
    <t>15,161</t>
  </si>
  <si>
    <t>15,164</t>
  </si>
  <si>
    <t>15,167</t>
  </si>
  <si>
    <t>15,169</t>
  </si>
  <si>
    <t>15,172</t>
  </si>
  <si>
    <t>15,175</t>
  </si>
  <si>
    <t>15,178</t>
  </si>
  <si>
    <t>15,181</t>
  </si>
  <si>
    <t>15,183</t>
  </si>
  <si>
    <t>15,186</t>
  </si>
  <si>
    <t>15,189</t>
  </si>
  <si>
    <t>15,192</t>
  </si>
  <si>
    <t>15,194</t>
  </si>
  <si>
    <t>15,197</t>
  </si>
  <si>
    <t>15,200</t>
  </si>
  <si>
    <t>15,203</t>
  </si>
  <si>
    <t>15,206</t>
  </si>
  <si>
    <t>15,208</t>
  </si>
  <si>
    <t>15,211</t>
  </si>
  <si>
    <t>15,214</t>
  </si>
  <si>
    <t>15,217</t>
  </si>
  <si>
    <t>15,219</t>
  </si>
  <si>
    <t>15,222</t>
  </si>
  <si>
    <t>15,225</t>
  </si>
  <si>
    <t>15,228</t>
  </si>
  <si>
    <t>15,231</t>
  </si>
  <si>
    <t>15,233</t>
  </si>
  <si>
    <t>15,236</t>
  </si>
  <si>
    <t>15,239</t>
  </si>
  <si>
    <t>15,242</t>
  </si>
  <si>
    <t>15,244</t>
  </si>
  <si>
    <t>15,247</t>
  </si>
  <si>
    <t>15,250</t>
  </si>
  <si>
    <t>15,253</t>
  </si>
  <si>
    <t>15,256</t>
  </si>
  <si>
    <t>15,258</t>
  </si>
  <si>
    <t>15,261</t>
  </si>
  <si>
    <t>15,264</t>
  </si>
  <si>
    <t>15,267</t>
  </si>
  <si>
    <t>15,269</t>
  </si>
  <si>
    <t>15,272</t>
  </si>
  <si>
    <t>15,275</t>
  </si>
  <si>
    <t>15,278</t>
  </si>
  <si>
    <t>15,281</t>
  </si>
  <si>
    <t>15,283</t>
  </si>
  <si>
    <t>15,286</t>
  </si>
  <si>
    <t>15,289</t>
  </si>
  <si>
    <t>15,292</t>
  </si>
  <si>
    <t>15,294</t>
  </si>
  <si>
    <t>15,297</t>
  </si>
  <si>
    <t>15,300</t>
  </si>
  <si>
    <t>15,303</t>
  </si>
  <si>
    <t>15,306</t>
  </si>
  <si>
    <t>15,308</t>
  </si>
  <si>
    <t>15,311</t>
  </si>
  <si>
    <t>15,314</t>
  </si>
  <si>
    <t>15,317</t>
  </si>
  <si>
    <t>15,319</t>
  </si>
  <si>
    <t>15,322</t>
  </si>
  <si>
    <t>15,325</t>
  </si>
  <si>
    <t>15,328</t>
  </si>
  <si>
    <t>15,331</t>
  </si>
  <si>
    <t>15,333</t>
  </si>
  <si>
    <t>15,336</t>
  </si>
  <si>
    <t>15,339</t>
  </si>
  <si>
    <t>15,342</t>
  </si>
  <si>
    <t>15,344</t>
  </si>
  <si>
    <t>15,347</t>
  </si>
  <si>
    <t>15,350</t>
  </si>
  <si>
    <t>15,353</t>
  </si>
  <si>
    <t>15,356</t>
  </si>
  <si>
    <t>15,358</t>
  </si>
  <si>
    <t>15,361</t>
  </si>
  <si>
    <t>15,364</t>
  </si>
  <si>
    <t>15,367</t>
  </si>
  <si>
    <t>15,369</t>
  </si>
  <si>
    <t>15,372</t>
  </si>
  <si>
    <t>15,375</t>
  </si>
  <si>
    <t>15,378</t>
  </si>
  <si>
    <t>15,381</t>
  </si>
  <si>
    <t>15,383</t>
  </si>
  <si>
    <t>15,386</t>
  </si>
  <si>
    <t>15,389</t>
  </si>
  <si>
    <t>15,392</t>
  </si>
  <si>
    <t>15,394</t>
  </si>
  <si>
    <t>15,397</t>
  </si>
  <si>
    <t>15,400</t>
  </si>
  <si>
    <t>15,403</t>
  </si>
  <si>
    <t>15,406</t>
  </si>
  <si>
    <t>15,408</t>
  </si>
  <si>
    <t>15,411</t>
  </si>
  <si>
    <t>15,414</t>
  </si>
  <si>
    <t>15,417</t>
  </si>
  <si>
    <t>15,419</t>
  </si>
  <si>
    <t>15,422</t>
  </si>
  <si>
    <t>15,425</t>
  </si>
  <si>
    <t>15,428</t>
  </si>
  <si>
    <t>15,431</t>
  </si>
  <si>
    <t>15,433</t>
  </si>
  <si>
    <t>15,436</t>
  </si>
  <si>
    <t>15,439</t>
  </si>
  <si>
    <t>15,442</t>
  </si>
  <si>
    <t>15,444</t>
  </si>
  <si>
    <t>15,447</t>
  </si>
  <si>
    <t>15,450</t>
  </si>
  <si>
    <t>15,453</t>
  </si>
  <si>
    <t>15,456</t>
  </si>
  <si>
    <t>15,458</t>
  </si>
  <si>
    <t>15,461</t>
  </si>
  <si>
    <t>15,464</t>
  </si>
  <si>
    <t>15,467</t>
  </si>
  <si>
    <t>15,469</t>
  </si>
  <si>
    <t>15,472</t>
  </si>
  <si>
    <t>15,475</t>
  </si>
  <si>
    <t>15,478</t>
  </si>
  <si>
    <t>15,481</t>
  </si>
  <si>
    <t>15,483</t>
  </si>
  <si>
    <t>15,486</t>
  </si>
  <si>
    <t>15,489</t>
  </si>
  <si>
    <t>15,492</t>
  </si>
  <si>
    <t>15,494</t>
  </si>
  <si>
    <t>15,497</t>
  </si>
  <si>
    <t>15,500</t>
  </si>
  <si>
    <t>15,503</t>
  </si>
  <si>
    <t>15,506</t>
  </si>
  <si>
    <t>15,508</t>
  </si>
  <si>
    <t>15,511</t>
  </si>
  <si>
    <t>15,514</t>
  </si>
  <si>
    <t>15,517</t>
  </si>
  <si>
    <t>15,519</t>
  </si>
  <si>
    <t>15,522</t>
  </si>
  <si>
    <t>15,525</t>
  </si>
  <si>
    <t>15,528</t>
  </si>
  <si>
    <t>15,531</t>
  </si>
  <si>
    <t>15,533</t>
  </si>
  <si>
    <t>15,536</t>
  </si>
  <si>
    <t>15,539</t>
  </si>
  <si>
    <t>15,542</t>
  </si>
  <si>
    <t>15,544</t>
  </si>
  <si>
    <t>15,547</t>
  </si>
  <si>
    <t>15,550</t>
  </si>
  <si>
    <t>15,553</t>
  </si>
  <si>
    <t>15,556</t>
  </si>
  <si>
    <t>15,558</t>
  </si>
  <si>
    <t>15,561</t>
  </si>
  <si>
    <t>15,564</t>
  </si>
  <si>
    <t>15,567</t>
  </si>
  <si>
    <t>15,569</t>
  </si>
  <si>
    <t>15,572</t>
  </si>
  <si>
    <t>15,575</t>
  </si>
  <si>
    <t>15,578</t>
  </si>
  <si>
    <t>15,581</t>
  </si>
  <si>
    <t>15,583</t>
  </si>
  <si>
    <t>15,586</t>
  </si>
  <si>
    <t>15,589</t>
  </si>
  <si>
    <t>15,592</t>
  </si>
  <si>
    <t>15,594</t>
  </si>
  <si>
    <t>15,597</t>
  </si>
  <si>
    <t>15,600</t>
  </si>
  <si>
    <t>15,603</t>
  </si>
  <si>
    <t>15,606</t>
  </si>
  <si>
    <t>15,608</t>
  </si>
  <si>
    <t>15,611</t>
  </si>
  <si>
    <t>15,614</t>
  </si>
  <si>
    <t>15,617</t>
  </si>
  <si>
    <t>15,619</t>
  </si>
  <si>
    <t>15,622</t>
  </si>
  <si>
    <t>15,625</t>
  </si>
  <si>
    <t>15,628</t>
  </si>
  <si>
    <t>15,631</t>
  </si>
  <si>
    <t>15,633</t>
  </si>
  <si>
    <t>15,636</t>
  </si>
  <si>
    <t>15,639</t>
  </si>
  <si>
    <t>15,642</t>
  </si>
  <si>
    <t>15,644</t>
  </si>
  <si>
    <t>15,647</t>
  </si>
  <si>
    <t>15,650</t>
  </si>
  <si>
    <t>15,653</t>
  </si>
  <si>
    <t>15,656</t>
  </si>
  <si>
    <t>15,658</t>
  </si>
  <si>
    <t>15,661</t>
  </si>
  <si>
    <t>15,664</t>
  </si>
  <si>
    <t>15,667</t>
  </si>
  <si>
    <t>15,669</t>
  </si>
  <si>
    <t>15,672</t>
  </si>
  <si>
    <t>15,675</t>
  </si>
  <si>
    <t>15,678</t>
  </si>
  <si>
    <t>15,681</t>
  </si>
  <si>
    <t>15,683</t>
  </si>
  <si>
    <t>15,686</t>
  </si>
  <si>
    <t>15,689</t>
  </si>
  <si>
    <t>15,692</t>
  </si>
  <si>
    <t>15,694</t>
  </si>
  <si>
    <t>15,697</t>
  </si>
  <si>
    <t>15,700</t>
  </si>
  <si>
    <t>15,703</t>
  </si>
  <si>
    <t>15,706</t>
  </si>
  <si>
    <t>15,708</t>
  </si>
  <si>
    <t>15,711</t>
  </si>
  <si>
    <t>15,714</t>
  </si>
  <si>
    <t>15,717</t>
  </si>
  <si>
    <t>15,719</t>
  </si>
  <si>
    <t>15,722</t>
  </si>
  <si>
    <t>15,725</t>
  </si>
  <si>
    <t>15,728</t>
  </si>
  <si>
    <t>15,731</t>
  </si>
  <si>
    <t>15,733</t>
  </si>
  <si>
    <t>15,736</t>
  </si>
  <si>
    <t>15,739</t>
  </si>
  <si>
    <t>15,742</t>
  </si>
  <si>
    <t>15,744</t>
  </si>
  <si>
    <t>15,747</t>
  </si>
  <si>
    <t>15,750</t>
  </si>
  <si>
    <t>15,753</t>
  </si>
  <si>
    <t>15,756</t>
  </si>
  <si>
    <t>15,758</t>
  </si>
  <si>
    <t>15,761</t>
  </si>
  <si>
    <t>15,764</t>
  </si>
  <si>
    <t>15,767</t>
  </si>
  <si>
    <t>15,769</t>
  </si>
  <si>
    <t>15,772</t>
  </si>
  <si>
    <t>15,775</t>
  </si>
  <si>
    <t>15,778</t>
  </si>
  <si>
    <t>15,781</t>
  </si>
  <si>
    <t>15,783</t>
  </si>
  <si>
    <t>15,786</t>
  </si>
  <si>
    <t>15,789</t>
  </si>
  <si>
    <t>15,792</t>
  </si>
  <si>
    <t>15,794</t>
  </si>
  <si>
    <t>15,797</t>
  </si>
  <si>
    <t>15,800</t>
  </si>
  <si>
    <t>15,803</t>
  </si>
  <si>
    <t>15,806</t>
  </si>
  <si>
    <t>15,808</t>
  </si>
  <si>
    <t>15,811</t>
  </si>
  <si>
    <t>15,814</t>
  </si>
  <si>
    <t>15,817</t>
  </si>
  <si>
    <t>15,819</t>
  </si>
  <si>
    <t>15,822</t>
  </si>
  <si>
    <t>15,825</t>
  </si>
  <si>
    <t>15,828</t>
  </si>
  <si>
    <t>15,831</t>
  </si>
  <si>
    <t>15,833</t>
  </si>
  <si>
    <t>15,836</t>
  </si>
  <si>
    <t>15,839</t>
  </si>
  <si>
    <t>15,842</t>
  </si>
  <si>
    <t>15,844</t>
  </si>
  <si>
    <t>15,847</t>
  </si>
  <si>
    <t>15,850</t>
  </si>
  <si>
    <t>15,853</t>
  </si>
  <si>
    <t>15,856</t>
  </si>
  <si>
    <t>15,858</t>
  </si>
  <si>
    <t>15,861</t>
  </si>
  <si>
    <t>15,864</t>
  </si>
  <si>
    <t>15,867</t>
  </si>
  <si>
    <t>15,869</t>
  </si>
  <si>
    <t>15,872</t>
  </si>
  <si>
    <t>15,875</t>
  </si>
  <si>
    <t>15,878</t>
  </si>
  <si>
    <t>15,881</t>
  </si>
  <si>
    <t>15,883</t>
  </si>
  <si>
    <t>15,886</t>
  </si>
  <si>
    <t>15,889</t>
  </si>
  <si>
    <t>15,892</t>
  </si>
  <si>
    <t>15,894</t>
  </si>
  <si>
    <t>15,897</t>
  </si>
  <si>
    <t>15,900</t>
  </si>
  <si>
    <t>15,903</t>
  </si>
  <si>
    <t>15,906</t>
  </si>
  <si>
    <t>15,908</t>
  </si>
  <si>
    <t>15,911</t>
  </si>
  <si>
    <t>15,914</t>
  </si>
  <si>
    <t>15,917</t>
  </si>
  <si>
    <t>15,919</t>
  </si>
  <si>
    <t>15,922</t>
  </si>
  <si>
    <t>15,925</t>
  </si>
  <si>
    <t>15,928</t>
  </si>
  <si>
    <t>15,931</t>
  </si>
  <si>
    <t>15,933</t>
  </si>
  <si>
    <t>15,936</t>
  </si>
  <si>
    <t>15,939</t>
  </si>
  <si>
    <t>15,942</t>
  </si>
  <si>
    <t>15,944</t>
  </si>
  <si>
    <t>15,947</t>
  </si>
  <si>
    <t>15,950</t>
  </si>
  <si>
    <t>15,953</t>
  </si>
  <si>
    <t>15,956</t>
  </si>
  <si>
    <t>15,958</t>
  </si>
  <si>
    <t>15,961</t>
  </si>
  <si>
    <t>15,964</t>
  </si>
  <si>
    <t>15,967</t>
  </si>
  <si>
    <t>15,969</t>
  </si>
  <si>
    <t>15,972</t>
  </si>
  <si>
    <t>15,975</t>
  </si>
  <si>
    <t>15,978</t>
  </si>
  <si>
    <t>15,981</t>
  </si>
  <si>
    <t>15,983</t>
  </si>
  <si>
    <t>15,986</t>
  </si>
  <si>
    <t>15,989</t>
  </si>
  <si>
    <t>15,992</t>
  </si>
  <si>
    <t>15,994</t>
  </si>
  <si>
    <t>15,997</t>
  </si>
  <si>
    <t>16,000</t>
  </si>
  <si>
    <t>16,003</t>
  </si>
  <si>
    <t>16,006</t>
  </si>
  <si>
    <t>16,008</t>
  </si>
  <si>
    <t>16,011</t>
  </si>
  <si>
    <t>16,014</t>
  </si>
  <si>
    <t>16,017</t>
  </si>
  <si>
    <t>16,019</t>
  </si>
  <si>
    <t>16,022</t>
  </si>
  <si>
    <t>16,025</t>
  </si>
  <si>
    <t>16,028</t>
  </si>
  <si>
    <t>16,031</t>
  </si>
  <si>
    <t>16,033</t>
  </si>
  <si>
    <t>16,036</t>
  </si>
  <si>
    <t>16,039</t>
  </si>
  <si>
    <t>16,042</t>
  </si>
  <si>
    <t>16,044</t>
  </si>
  <si>
    <t>16,047</t>
  </si>
  <si>
    <t>16,050</t>
  </si>
  <si>
    <t>16,053</t>
  </si>
  <si>
    <t>16,056</t>
  </si>
  <si>
    <t>16,058</t>
  </si>
  <si>
    <t>16,061</t>
  </si>
  <si>
    <t>16,064</t>
  </si>
  <si>
    <t>16,067</t>
  </si>
  <si>
    <t>16,069</t>
  </si>
  <si>
    <t>16,072</t>
  </si>
  <si>
    <t>16,075</t>
  </si>
  <si>
    <t>16,078</t>
  </si>
  <si>
    <t>16,081</t>
  </si>
  <si>
    <t>16,083</t>
  </si>
  <si>
    <t>16,086</t>
  </si>
  <si>
    <t>16,089</t>
  </si>
  <si>
    <t>16,092</t>
  </si>
  <si>
    <t>16,094</t>
  </si>
  <si>
    <t>16,097</t>
  </si>
  <si>
    <t>16,100</t>
  </si>
  <si>
    <t>16,103</t>
  </si>
  <si>
    <t>16,106</t>
  </si>
  <si>
    <t>16,108</t>
  </si>
  <si>
    <t>16,111</t>
  </si>
  <si>
    <t>16,114</t>
  </si>
  <si>
    <t>16,117</t>
  </si>
  <si>
    <t>16,119</t>
  </si>
  <si>
    <t>16,122</t>
  </si>
  <si>
    <t>16,125</t>
  </si>
  <si>
    <t>16,128</t>
  </si>
  <si>
    <t>16,131</t>
  </si>
  <si>
    <t>16,133</t>
  </si>
  <si>
    <t>16,136</t>
  </si>
  <si>
    <t>16,139</t>
  </si>
  <si>
    <t>16,142</t>
  </si>
  <si>
    <t>16,144</t>
  </si>
  <si>
    <t>16,147</t>
  </si>
  <si>
    <t>16,150</t>
  </si>
  <si>
    <t>16,153</t>
  </si>
  <si>
    <t>16,156</t>
  </si>
  <si>
    <t>16,158</t>
  </si>
  <si>
    <t>16,161</t>
  </si>
  <si>
    <t>16,164</t>
  </si>
  <si>
    <t>16,167</t>
  </si>
  <si>
    <t>16,169</t>
  </si>
  <si>
    <t>16,172</t>
  </si>
  <si>
    <t>16,175</t>
  </si>
  <si>
    <t>16,178</t>
  </si>
  <si>
    <t>16,181</t>
  </si>
  <si>
    <t>16,183</t>
  </si>
  <si>
    <t>16,186</t>
  </si>
  <si>
    <t>16,189</t>
  </si>
  <si>
    <t>16,192</t>
  </si>
  <si>
    <t>16,194</t>
  </si>
  <si>
    <t>16,197</t>
  </si>
  <si>
    <t>16,200</t>
  </si>
  <si>
    <t>16,203</t>
  </si>
  <si>
    <t>16,206</t>
  </si>
  <si>
    <t>16,208</t>
  </si>
  <si>
    <t>16,211</t>
  </si>
  <si>
    <t>16,214</t>
  </si>
  <si>
    <t>16,217</t>
  </si>
  <si>
    <t>16,219</t>
  </si>
  <si>
    <t>16,222</t>
  </si>
  <si>
    <t>16,225</t>
  </si>
  <si>
    <t>16,228</t>
  </si>
  <si>
    <t>16,231</t>
  </si>
  <si>
    <t>16,233</t>
  </si>
  <si>
    <t>16,236</t>
  </si>
  <si>
    <t>16,239</t>
  </si>
  <si>
    <t>16,242</t>
  </si>
  <si>
    <t>16,244</t>
  </si>
  <si>
    <t>16,247</t>
  </si>
  <si>
    <t>16,250</t>
  </si>
  <si>
    <t>16,253</t>
  </si>
  <si>
    <t>16,256</t>
  </si>
  <si>
    <t>16,258</t>
  </si>
  <si>
    <t>16,261</t>
  </si>
  <si>
    <t>16,264</t>
  </si>
  <si>
    <t>16,267</t>
  </si>
  <si>
    <t>16,269</t>
  </si>
  <si>
    <t>16,272</t>
  </si>
  <si>
    <t>16,275</t>
  </si>
  <si>
    <t>16,278</t>
  </si>
  <si>
    <t>16,281</t>
  </si>
  <si>
    <t>16,283</t>
  </si>
  <si>
    <t>16,286</t>
  </si>
  <si>
    <t>16,289</t>
  </si>
  <si>
    <t>16,292</t>
  </si>
  <si>
    <t>16,294</t>
  </si>
  <si>
    <t>16,297</t>
  </si>
  <si>
    <t>16,300</t>
  </si>
  <si>
    <t>16,303</t>
  </si>
  <si>
    <t>16,306</t>
  </si>
  <si>
    <t>16,308</t>
  </si>
  <si>
    <t>16,311</t>
  </si>
  <si>
    <t>16,314</t>
  </si>
  <si>
    <t>16,317</t>
  </si>
  <si>
    <t>16,319</t>
  </si>
  <si>
    <t>16,322</t>
  </si>
  <si>
    <t>16,325</t>
  </si>
  <si>
    <t>16,328</t>
  </si>
  <si>
    <t>16,331</t>
  </si>
  <si>
    <t>16,333</t>
  </si>
  <si>
    <t>16,336</t>
  </si>
  <si>
    <t>16,339</t>
  </si>
  <si>
    <t>16,342</t>
  </si>
  <si>
    <t>16,344</t>
  </si>
  <si>
    <t>16,347</t>
  </si>
  <si>
    <t>16,350</t>
  </si>
  <si>
    <t>16,353</t>
  </si>
  <si>
    <t>16,356</t>
  </si>
  <si>
    <t>16,358</t>
  </si>
  <si>
    <t>16,361</t>
  </si>
  <si>
    <t>16,364</t>
  </si>
  <si>
    <t>16,367</t>
  </si>
  <si>
    <t>16,369</t>
  </si>
  <si>
    <t>16,372</t>
  </si>
  <si>
    <t>16,375</t>
  </si>
  <si>
    <t>16,378</t>
  </si>
  <si>
    <t>16,381</t>
  </si>
  <si>
    <t>16,383</t>
  </si>
  <si>
    <t>16,386</t>
  </si>
  <si>
    <t>16,389</t>
  </si>
  <si>
    <t>16,392</t>
  </si>
  <si>
    <t>16,394</t>
  </si>
  <si>
    <t>16,397</t>
  </si>
  <si>
    <t>16,400</t>
  </si>
  <si>
    <t>16,403</t>
  </si>
  <si>
    <t>16,406</t>
  </si>
  <si>
    <t>16,408</t>
  </si>
  <si>
    <t>16,411</t>
  </si>
  <si>
    <t>16,414</t>
  </si>
  <si>
    <t>16,417</t>
  </si>
  <si>
    <t>16,419</t>
  </si>
  <si>
    <t>16,422</t>
  </si>
  <si>
    <t>16,425</t>
  </si>
  <si>
    <t>16,428</t>
  </si>
  <si>
    <t>16,431</t>
  </si>
  <si>
    <t>16,433</t>
  </si>
  <si>
    <t>16,436</t>
  </si>
  <si>
    <t>16,439</t>
  </si>
  <si>
    <t>16,442</t>
  </si>
  <si>
    <t>16,444</t>
  </si>
  <si>
    <t>16,447</t>
  </si>
  <si>
    <t>16,450</t>
  </si>
  <si>
    <t>16,453</t>
  </si>
  <si>
    <t>16,456</t>
  </si>
  <si>
    <t>16,458</t>
  </si>
  <si>
    <t>16,461</t>
  </si>
  <si>
    <t>16,464</t>
  </si>
  <si>
    <t>16,467</t>
  </si>
  <si>
    <t>16,469</t>
  </si>
  <si>
    <t>16,472</t>
  </si>
  <si>
    <t>16,475</t>
  </si>
  <si>
    <t>16,478</t>
  </si>
  <si>
    <t>16,481</t>
  </si>
  <si>
    <t>16,483</t>
  </si>
  <si>
    <t>16,486</t>
  </si>
  <si>
    <t>16,489</t>
  </si>
  <si>
    <t>16,492</t>
  </si>
  <si>
    <t>16,494</t>
  </si>
  <si>
    <t>16,497</t>
  </si>
  <si>
    <t>16,500</t>
  </si>
  <si>
    <t>16,503</t>
  </si>
  <si>
    <t>16,506</t>
  </si>
  <si>
    <t>16,508</t>
  </si>
  <si>
    <t>16,511</t>
  </si>
  <si>
    <t>16,514</t>
  </si>
  <si>
    <t>16,517</t>
  </si>
  <si>
    <t>16,519</t>
  </si>
  <si>
    <t>16,522</t>
  </si>
  <si>
    <t>16,525</t>
  </si>
  <si>
    <t>16,528</t>
  </si>
  <si>
    <t>16,531</t>
  </si>
  <si>
    <t>16,533</t>
  </si>
  <si>
    <t>16,536</t>
  </si>
  <si>
    <t>16,539</t>
  </si>
  <si>
    <t>16,542</t>
  </si>
  <si>
    <t>16,544</t>
  </si>
  <si>
    <t>16,547</t>
  </si>
  <si>
    <t>16,550</t>
  </si>
  <si>
    <t>16,553</t>
  </si>
  <si>
    <t>16,556</t>
  </si>
  <si>
    <t>16,558</t>
  </si>
  <si>
    <t>16,561</t>
  </si>
  <si>
    <t>16,564</t>
  </si>
  <si>
    <t>16,567</t>
  </si>
  <si>
    <t>16,569</t>
  </si>
  <si>
    <t>16,572</t>
  </si>
  <si>
    <t>16,575</t>
  </si>
  <si>
    <t>16,578</t>
  </si>
  <si>
    <t>16,581</t>
  </si>
  <si>
    <t>16,583</t>
  </si>
  <si>
    <t>16,586</t>
  </si>
  <si>
    <t>16,589</t>
  </si>
  <si>
    <t>16,592</t>
  </si>
  <si>
    <t>16,594</t>
  </si>
  <si>
    <t>16,597</t>
  </si>
  <si>
    <t>16,600</t>
  </si>
  <si>
    <t>16,603</t>
  </si>
  <si>
    <t>16,606</t>
  </si>
  <si>
    <t>16,608</t>
  </si>
  <si>
    <t>16,611</t>
  </si>
  <si>
    <t>16,614</t>
  </si>
  <si>
    <t>16,617</t>
  </si>
  <si>
    <t>16,619</t>
  </si>
  <si>
    <t>16,622</t>
  </si>
  <si>
    <t>16,625</t>
  </si>
  <si>
    <t>16,628</t>
  </si>
  <si>
    <t>16,631</t>
  </si>
  <si>
    <t>16,633</t>
  </si>
  <si>
    <t>16,636</t>
  </si>
  <si>
    <t>16,639</t>
  </si>
  <si>
    <t>16,642</t>
  </si>
  <si>
    <t>16,644</t>
  </si>
  <si>
    <t>16,647</t>
  </si>
  <si>
    <t>16,650</t>
  </si>
  <si>
    <t>16,653</t>
  </si>
  <si>
    <t>16,656</t>
  </si>
  <si>
    <t>16,658</t>
  </si>
  <si>
    <t>16,661</t>
  </si>
  <si>
    <t>16,664</t>
  </si>
  <si>
    <t>16,667</t>
  </si>
  <si>
    <t>16,669</t>
  </si>
  <si>
    <t>16,672</t>
  </si>
  <si>
    <t>16,675</t>
  </si>
  <si>
    <t>16,678</t>
  </si>
  <si>
    <t>16,681</t>
  </si>
  <si>
    <t>16,683</t>
  </si>
  <si>
    <t>16,686</t>
  </si>
  <si>
    <t>16,689</t>
  </si>
  <si>
    <t>16,692</t>
  </si>
  <si>
    <t>16,694</t>
  </si>
  <si>
    <t>16,697</t>
  </si>
  <si>
    <t>16,700</t>
  </si>
  <si>
    <t>16,703</t>
  </si>
  <si>
    <t>16,706</t>
  </si>
  <si>
    <t>16,708</t>
  </si>
  <si>
    <t>16,711</t>
  </si>
  <si>
    <t>16,714</t>
  </si>
  <si>
    <t>16,717</t>
  </si>
  <si>
    <t>16,719</t>
  </si>
  <si>
    <t>16,722</t>
  </si>
  <si>
    <t>16,725</t>
  </si>
  <si>
    <t>16,728</t>
  </si>
  <si>
    <t>16,731</t>
  </si>
  <si>
    <t>16,733</t>
  </si>
  <si>
    <t>16,736</t>
  </si>
  <si>
    <t>16,739</t>
  </si>
  <si>
    <t>16,742</t>
  </si>
  <si>
    <t>16,744</t>
  </si>
  <si>
    <t>16,747</t>
  </si>
  <si>
    <t>16,750</t>
  </si>
  <si>
    <t>16,753</t>
  </si>
  <si>
    <t>16,756</t>
  </si>
  <si>
    <t>16,758</t>
  </si>
  <si>
    <t>16,761</t>
  </si>
  <si>
    <t>16,764</t>
  </si>
  <si>
    <t>16,767</t>
  </si>
  <si>
    <t>16,769</t>
  </si>
  <si>
    <t>16,772</t>
  </si>
  <si>
    <t>16,775</t>
  </si>
  <si>
    <t>16,778</t>
  </si>
  <si>
    <t>16,781</t>
  </si>
  <si>
    <t>16,783</t>
  </si>
  <si>
    <t>16,786</t>
  </si>
  <si>
    <t>16,789</t>
  </si>
  <si>
    <t>16,792</t>
  </si>
  <si>
    <t>16,794</t>
  </si>
  <si>
    <t>16,797</t>
  </si>
  <si>
    <t>16,800</t>
  </si>
  <si>
    <t>16,803</t>
  </si>
  <si>
    <t>16,806</t>
  </si>
  <si>
    <t>16,808</t>
  </si>
  <si>
    <t>16,811</t>
  </si>
  <si>
    <t>16,814</t>
  </si>
  <si>
    <t>16,817</t>
  </si>
  <si>
    <t>16,819</t>
  </si>
  <si>
    <t>16,822</t>
  </si>
  <si>
    <t>16,825</t>
  </si>
  <si>
    <t>16,828</t>
  </si>
  <si>
    <t>16,831</t>
  </si>
  <si>
    <t>16,833</t>
  </si>
  <si>
    <t>16,836</t>
  </si>
  <si>
    <t>16,839</t>
  </si>
  <si>
    <t>16,842</t>
  </si>
  <si>
    <t>16,844</t>
  </si>
  <si>
    <t>16,847</t>
  </si>
  <si>
    <t>16,850</t>
  </si>
  <si>
    <t>16,853</t>
  </si>
  <si>
    <t>16,856</t>
  </si>
  <si>
    <t>16,858</t>
  </si>
  <si>
    <t>16,861</t>
  </si>
  <si>
    <t>16,864</t>
  </si>
  <si>
    <t>16,867</t>
  </si>
  <si>
    <t>16,869</t>
  </si>
  <si>
    <t>16,872</t>
  </si>
  <si>
    <t>16,875</t>
  </si>
  <si>
    <t>16,878</t>
  </si>
  <si>
    <t>16,881</t>
  </si>
  <si>
    <t>16,883</t>
  </si>
  <si>
    <t>16,886</t>
  </si>
  <si>
    <t>16,889</t>
  </si>
  <si>
    <t>16,892</t>
  </si>
  <si>
    <t>16,894</t>
  </si>
  <si>
    <t>16,897</t>
  </si>
  <si>
    <t>16,900</t>
  </si>
  <si>
    <t>16,903</t>
  </si>
  <si>
    <t>16,906</t>
  </si>
  <si>
    <t>16,908</t>
  </si>
  <si>
    <t>16,911</t>
  </si>
  <si>
    <t>16,914</t>
  </si>
  <si>
    <t>16,917</t>
  </si>
  <si>
    <t>16,919</t>
  </si>
  <si>
    <t>16,922</t>
  </si>
  <si>
    <t>16,925</t>
  </si>
  <si>
    <t>16,928</t>
  </si>
  <si>
    <t>16,931</t>
  </si>
  <si>
    <t>16,933</t>
  </si>
  <si>
    <t>16,936</t>
  </si>
  <si>
    <t>16,939</t>
  </si>
  <si>
    <t>16,942</t>
  </si>
  <si>
    <t>16,944</t>
  </si>
  <si>
    <t>16,947</t>
  </si>
  <si>
    <t>16,950</t>
  </si>
  <si>
    <t>16,953</t>
  </si>
  <si>
    <t>16,956</t>
  </si>
  <si>
    <t>16,958</t>
  </si>
  <si>
    <t>16,961</t>
  </si>
  <si>
    <t>16,964</t>
  </si>
  <si>
    <t>16,967</t>
  </si>
  <si>
    <t>16,969</t>
  </si>
  <si>
    <t>16,972</t>
  </si>
  <si>
    <t>16,975</t>
  </si>
  <si>
    <t>16,978</t>
  </si>
  <si>
    <t>16,981</t>
  </si>
  <si>
    <t>16,983</t>
  </si>
  <si>
    <t>16,986</t>
  </si>
  <si>
    <t>16,989</t>
  </si>
  <si>
    <t>16,992</t>
  </si>
  <si>
    <t>16,994</t>
  </si>
  <si>
    <t>16,997</t>
  </si>
  <si>
    <t>17,000</t>
  </si>
  <si>
    <t>17,003</t>
  </si>
  <si>
    <t>17,006</t>
  </si>
  <si>
    <t>17,008</t>
  </si>
  <si>
    <t>17,011</t>
  </si>
  <si>
    <t>17,014</t>
  </si>
  <si>
    <t>17,017</t>
  </si>
  <si>
    <t>17,019</t>
  </si>
  <si>
    <t>17,022</t>
  </si>
  <si>
    <t>17,025</t>
  </si>
  <si>
    <t>17,028</t>
  </si>
  <si>
    <t>17,031</t>
  </si>
  <si>
    <t>17,033</t>
  </si>
  <si>
    <t>17,036</t>
  </si>
  <si>
    <t>17,039</t>
  </si>
  <si>
    <t>17,042</t>
  </si>
  <si>
    <t>17,044</t>
  </si>
  <si>
    <t>17,047</t>
  </si>
  <si>
    <t>17,050</t>
  </si>
  <si>
    <t>17,053</t>
  </si>
  <si>
    <t>17,056</t>
  </si>
  <si>
    <t>17,058</t>
  </si>
  <si>
    <t>17,061</t>
  </si>
  <si>
    <t>17,064</t>
  </si>
  <si>
    <t>17,067</t>
  </si>
  <si>
    <t>17,069</t>
  </si>
  <si>
    <t>17,072</t>
  </si>
  <si>
    <t>17,075</t>
  </si>
  <si>
    <t>17,078</t>
  </si>
  <si>
    <t>17,081</t>
  </si>
  <si>
    <t>17,083</t>
  </si>
  <si>
    <t>17,086</t>
  </si>
  <si>
    <t>17,089</t>
  </si>
  <si>
    <t>17,092</t>
  </si>
  <si>
    <t>17,094</t>
  </si>
  <si>
    <t>17,097</t>
  </si>
  <si>
    <t>17,100</t>
  </si>
  <si>
    <t>17,103</t>
  </si>
  <si>
    <t>17,106</t>
  </si>
  <si>
    <t>17,108</t>
  </si>
  <si>
    <t>17,111</t>
  </si>
  <si>
    <t>17,114</t>
  </si>
  <si>
    <t>17,117</t>
  </si>
  <si>
    <t>17,119</t>
  </si>
  <si>
    <t>17,122</t>
  </si>
  <si>
    <t>17,125</t>
  </si>
  <si>
    <t>17,128</t>
  </si>
  <si>
    <t>17,131</t>
  </si>
  <si>
    <t>17,133</t>
  </si>
  <si>
    <t>17,136</t>
  </si>
  <si>
    <t>17,139</t>
  </si>
  <si>
    <t>17,142</t>
  </si>
  <si>
    <t>17,144</t>
  </si>
  <si>
    <t>17,147</t>
  </si>
  <si>
    <t>17,150</t>
  </si>
  <si>
    <t>17,153</t>
  </si>
  <si>
    <t>17,156</t>
  </si>
  <si>
    <t>17,158</t>
  </si>
  <si>
    <t>17,161</t>
  </si>
  <si>
    <t>17,164</t>
  </si>
  <si>
    <t>17,167</t>
  </si>
  <si>
    <t>17,169</t>
  </si>
  <si>
    <t>17,172</t>
  </si>
  <si>
    <t>17,175</t>
  </si>
  <si>
    <t>17,178</t>
  </si>
  <si>
    <t>17,181</t>
  </si>
  <si>
    <t>17,183</t>
  </si>
  <si>
    <t>17,186</t>
  </si>
  <si>
    <t>17,189</t>
  </si>
  <si>
    <t>17,192</t>
  </si>
  <si>
    <t>17,194</t>
  </si>
  <si>
    <t>17,197</t>
  </si>
  <si>
    <t>17,200</t>
  </si>
  <si>
    <t>17,203</t>
  </si>
  <si>
    <t>17,206</t>
  </si>
  <si>
    <t>17,208</t>
  </si>
  <si>
    <t>17,211</t>
  </si>
  <si>
    <t>17,214</t>
  </si>
  <si>
    <t>17,217</t>
  </si>
  <si>
    <t>17,219</t>
  </si>
  <si>
    <t>17,222</t>
  </si>
  <si>
    <t>17,225</t>
  </si>
  <si>
    <t>17,228</t>
  </si>
  <si>
    <t>17,231</t>
  </si>
  <si>
    <t>17,233</t>
  </si>
  <si>
    <t>17,236</t>
  </si>
  <si>
    <t>17,239</t>
  </si>
  <si>
    <t>17,242</t>
  </si>
  <si>
    <t>17,244</t>
  </si>
  <si>
    <t>17,247</t>
  </si>
  <si>
    <t>17,250</t>
  </si>
  <si>
    <t>17,253</t>
  </si>
  <si>
    <t>17,256</t>
  </si>
  <si>
    <t>17,258</t>
  </si>
  <si>
    <t>17,261</t>
  </si>
  <si>
    <t>17,264</t>
  </si>
  <si>
    <t>17,267</t>
  </si>
  <si>
    <t>17,269</t>
  </si>
  <si>
    <t>17,272</t>
  </si>
  <si>
    <t>17,275</t>
  </si>
  <si>
    <t>17,278</t>
  </si>
  <si>
    <t>17,281</t>
  </si>
  <si>
    <t>17,283</t>
  </si>
  <si>
    <t>17,286</t>
  </si>
  <si>
    <t>17,289</t>
  </si>
  <si>
    <t>17,292</t>
  </si>
  <si>
    <t>17,294</t>
  </si>
  <si>
    <t>17,297</t>
  </si>
  <si>
    <t>17,300</t>
  </si>
  <si>
    <t>17,303</t>
  </si>
  <si>
    <t>17,306</t>
  </si>
  <si>
    <t>17,308</t>
  </si>
  <si>
    <t>17,311</t>
  </si>
  <si>
    <t>17,314</t>
  </si>
  <si>
    <t>17,317</t>
  </si>
  <si>
    <t>17,319</t>
  </si>
  <si>
    <t>17,322</t>
  </si>
  <si>
    <t>17,325</t>
  </si>
  <si>
    <t>17,328</t>
  </si>
  <si>
    <t>17,331</t>
  </si>
  <si>
    <t>17,333</t>
  </si>
  <si>
    <t>17,336</t>
  </si>
  <si>
    <t>17,339</t>
  </si>
  <si>
    <t>17,342</t>
  </si>
  <si>
    <t>17,344</t>
  </si>
  <si>
    <t>17,347</t>
  </si>
  <si>
    <t>17,350</t>
  </si>
  <si>
    <t>17,353</t>
  </si>
  <si>
    <t>17,356</t>
  </si>
  <si>
    <t>17,358</t>
  </si>
  <si>
    <t>17,361</t>
  </si>
  <si>
    <t>17,364</t>
  </si>
  <si>
    <t>17,367</t>
  </si>
  <si>
    <t>17,369</t>
  </si>
  <si>
    <t>17,372</t>
  </si>
  <si>
    <t>17,375</t>
  </si>
  <si>
    <t>17,378</t>
  </si>
  <si>
    <t>17,381</t>
  </si>
  <si>
    <t>17,383</t>
  </si>
  <si>
    <t>17,386</t>
  </si>
  <si>
    <t>17,389</t>
  </si>
  <si>
    <t>17,392</t>
  </si>
  <si>
    <t>17,394</t>
  </si>
  <si>
    <t>17,397</t>
  </si>
  <si>
    <t>17,400</t>
  </si>
  <si>
    <t>17,403</t>
  </si>
  <si>
    <t>17,406</t>
  </si>
  <si>
    <t>17,408</t>
  </si>
  <si>
    <t>17,411</t>
  </si>
  <si>
    <t>17,414</t>
  </si>
  <si>
    <t>17,417</t>
  </si>
  <si>
    <t>17,419</t>
  </si>
  <si>
    <t>17,422</t>
  </si>
  <si>
    <t>17,425</t>
  </si>
  <si>
    <t>17,428</t>
  </si>
  <si>
    <t>17,431</t>
  </si>
  <si>
    <t>17,433</t>
  </si>
  <si>
    <t>17,436</t>
  </si>
  <si>
    <t>17,439</t>
  </si>
  <si>
    <t>17,442</t>
  </si>
  <si>
    <t>17,444</t>
  </si>
  <si>
    <t>17,447</t>
  </si>
  <si>
    <t>17,450</t>
  </si>
  <si>
    <t>17,453</t>
  </si>
  <si>
    <t>17,456</t>
  </si>
  <si>
    <t>17,458</t>
  </si>
  <si>
    <t>17,461</t>
  </si>
  <si>
    <t>17,464</t>
  </si>
  <si>
    <t>17,467</t>
  </si>
  <si>
    <t>17,469</t>
  </si>
  <si>
    <t>17,472</t>
  </si>
  <si>
    <t>17,475</t>
  </si>
  <si>
    <t>17,478</t>
  </si>
  <si>
    <t>17,481</t>
  </si>
  <si>
    <t>17,483</t>
  </si>
  <si>
    <t>17,486</t>
  </si>
  <si>
    <t>17,489</t>
  </si>
  <si>
    <t>17,492</t>
  </si>
  <si>
    <t>17,494</t>
  </si>
  <si>
    <t>17,497</t>
  </si>
  <si>
    <t>17,500</t>
  </si>
  <si>
    <t>17,503</t>
  </si>
  <si>
    <t>17,506</t>
  </si>
  <si>
    <t>17,508</t>
  </si>
  <si>
    <t>17,511</t>
  </si>
  <si>
    <t>17,514</t>
  </si>
  <si>
    <t>17,517</t>
  </si>
  <si>
    <t>17,519</t>
  </si>
  <si>
    <t>17,522</t>
  </si>
  <si>
    <t>17,525</t>
  </si>
  <si>
    <t>17,528</t>
  </si>
  <si>
    <t>17,531</t>
  </si>
  <si>
    <t>17,533</t>
  </si>
  <si>
    <t>17,536</t>
  </si>
  <si>
    <t>17,539</t>
  </si>
  <si>
    <t>17,542</t>
  </si>
  <si>
    <t>17,544</t>
  </si>
  <si>
    <t>17,547</t>
  </si>
  <si>
    <t>17,550</t>
  </si>
  <si>
    <t>17,553</t>
  </si>
  <si>
    <t>17,556</t>
  </si>
  <si>
    <t>17,558</t>
  </si>
  <si>
    <t>17,561</t>
  </si>
  <si>
    <t>17,564</t>
  </si>
  <si>
    <t>17,567</t>
  </si>
  <si>
    <t>17,569</t>
  </si>
  <si>
    <t>17,572</t>
  </si>
  <si>
    <t>17,575</t>
  </si>
  <si>
    <t>17,578</t>
  </si>
  <si>
    <t>17,581</t>
  </si>
  <si>
    <t>17,583</t>
  </si>
  <si>
    <t>17,586</t>
  </si>
  <si>
    <t>17,589</t>
  </si>
  <si>
    <t>17,592</t>
  </si>
  <si>
    <t>17,594</t>
  </si>
  <si>
    <t>17,597</t>
  </si>
  <si>
    <t>17,600</t>
  </si>
  <si>
    <t>17,603</t>
  </si>
  <si>
    <t>17,606</t>
  </si>
  <si>
    <t>17,608</t>
  </si>
  <si>
    <t>17,611</t>
  </si>
  <si>
    <t>17,614</t>
  </si>
  <si>
    <t>17,617</t>
  </si>
  <si>
    <t>17,619</t>
  </si>
  <si>
    <t>17,622</t>
  </si>
  <si>
    <t>17,625</t>
  </si>
  <si>
    <t>17,628</t>
  </si>
  <si>
    <t>17,631</t>
  </si>
  <si>
    <t>17,633</t>
  </si>
  <si>
    <t>17,636</t>
  </si>
  <si>
    <t>17,639</t>
  </si>
  <si>
    <t>17,642</t>
  </si>
  <si>
    <t>17,644</t>
  </si>
  <si>
    <t>17,647</t>
  </si>
  <si>
    <t>17,650</t>
  </si>
  <si>
    <t>17,653</t>
  </si>
  <si>
    <t>17,656</t>
  </si>
  <si>
    <t>17,658</t>
  </si>
  <si>
    <t>17,661</t>
  </si>
  <si>
    <t>17,664</t>
  </si>
  <si>
    <t>17,667</t>
  </si>
  <si>
    <t>17,669</t>
  </si>
  <si>
    <t>17,672</t>
  </si>
  <si>
    <t>17,675</t>
  </si>
  <si>
    <t>17,678</t>
  </si>
  <si>
    <t>17,681</t>
  </si>
  <si>
    <t>17,683</t>
  </si>
  <si>
    <t>17,686</t>
  </si>
  <si>
    <t>17,689</t>
  </si>
  <si>
    <t>17,692</t>
  </si>
  <si>
    <t>17,694</t>
  </si>
  <si>
    <t>17,697</t>
  </si>
  <si>
    <t>17,700</t>
  </si>
  <si>
    <t>17,703</t>
  </si>
  <si>
    <t>17,706</t>
  </si>
  <si>
    <t>17,708</t>
  </si>
  <si>
    <t>17,711</t>
  </si>
  <si>
    <t>17,714</t>
  </si>
  <si>
    <t>17,717</t>
  </si>
  <si>
    <t>17,719</t>
  </si>
  <si>
    <t>17,722</t>
  </si>
  <si>
    <t>17,725</t>
  </si>
  <si>
    <t>17,728</t>
  </si>
  <si>
    <t>17,731</t>
  </si>
  <si>
    <t>17,733</t>
  </si>
  <si>
    <t>17,736</t>
  </si>
  <si>
    <t>17,739</t>
  </si>
  <si>
    <t>17,742</t>
  </si>
  <si>
    <t>17,744</t>
  </si>
  <si>
    <t>17,747</t>
  </si>
  <si>
    <t>17,750</t>
  </si>
  <si>
    <t>17,753</t>
  </si>
  <si>
    <t>17,756</t>
  </si>
  <si>
    <t>17,758</t>
  </si>
  <si>
    <t>17,761</t>
  </si>
  <si>
    <t>17,764</t>
  </si>
  <si>
    <t>17,767</t>
  </si>
  <si>
    <t>17,769</t>
  </si>
  <si>
    <t>17,772</t>
  </si>
  <si>
    <t>17,775</t>
  </si>
  <si>
    <t>17,778</t>
  </si>
  <si>
    <t>17,781</t>
  </si>
  <si>
    <t>17,783</t>
  </si>
  <si>
    <t>17,786</t>
  </si>
  <si>
    <t>17,789</t>
  </si>
  <si>
    <t>17,792</t>
  </si>
  <si>
    <t>17,794</t>
  </si>
  <si>
    <t>17,797</t>
  </si>
  <si>
    <t>17,800</t>
  </si>
  <si>
    <t>17,803</t>
  </si>
  <si>
    <t>17,806</t>
  </si>
  <si>
    <t>17,808</t>
  </si>
  <si>
    <t>17,811</t>
  </si>
  <si>
    <t>17,814</t>
  </si>
  <si>
    <t>17,817</t>
  </si>
  <si>
    <t>17,819</t>
  </si>
  <si>
    <t>17,822</t>
  </si>
  <si>
    <t>17,825</t>
  </si>
  <si>
    <t>17,828</t>
  </si>
  <si>
    <t>17,831</t>
  </si>
  <si>
    <t>17,833</t>
  </si>
  <si>
    <t>17,836</t>
  </si>
  <si>
    <t>17,839</t>
  </si>
  <si>
    <t>17,842</t>
  </si>
  <si>
    <t>17,844</t>
  </si>
  <si>
    <t>17,847</t>
  </si>
  <si>
    <t>17,850</t>
  </si>
  <si>
    <t>17,853</t>
  </si>
  <si>
    <t>17,856</t>
  </si>
  <si>
    <t>17,858</t>
  </si>
  <si>
    <t>17,861</t>
  </si>
  <si>
    <t>17,864</t>
  </si>
  <si>
    <t>17,867</t>
  </si>
  <si>
    <t>17,869</t>
  </si>
  <si>
    <t>17,872</t>
  </si>
  <si>
    <t>17,875</t>
  </si>
  <si>
    <t>17,878</t>
  </si>
  <si>
    <t>17,881</t>
  </si>
  <si>
    <t>17,883</t>
  </si>
  <si>
    <t>17,886</t>
  </si>
  <si>
    <t>17,889</t>
  </si>
  <si>
    <t>17,892</t>
  </si>
  <si>
    <t>17,894</t>
  </si>
  <si>
    <t>17,897</t>
  </si>
  <si>
    <t>17,900</t>
  </si>
  <si>
    <t>17,903</t>
  </si>
  <si>
    <t>17,906</t>
  </si>
  <si>
    <t>17,908</t>
  </si>
  <si>
    <t>17,911</t>
  </si>
  <si>
    <t>17,914</t>
  </si>
  <si>
    <t>17,917</t>
  </si>
  <si>
    <t>17,919</t>
  </si>
  <si>
    <t>17,922</t>
  </si>
  <si>
    <t>17,925</t>
  </si>
  <si>
    <t>17,928</t>
  </si>
  <si>
    <t>17,931</t>
  </si>
  <si>
    <t>17,933</t>
  </si>
  <si>
    <t>17,936</t>
  </si>
  <si>
    <t>17,939</t>
  </si>
  <si>
    <t>17,942</t>
  </si>
  <si>
    <t>17,944</t>
  </si>
  <si>
    <t>17,947</t>
  </si>
  <si>
    <t>17,950</t>
  </si>
  <si>
    <t>17,953</t>
  </si>
  <si>
    <t>17,956</t>
  </si>
  <si>
    <t>17,958</t>
  </si>
  <si>
    <t>17,961</t>
  </si>
  <si>
    <t>17,964</t>
  </si>
  <si>
    <t>17,967</t>
  </si>
  <si>
    <t>17,969</t>
  </si>
  <si>
    <t>17,972</t>
  </si>
  <si>
    <t>17,975</t>
  </si>
  <si>
    <t>17,978</t>
  </si>
  <si>
    <t>17,981</t>
  </si>
  <si>
    <t>17,983</t>
  </si>
  <si>
    <t>17,986</t>
  </si>
  <si>
    <t>17,989</t>
  </si>
  <si>
    <t>17,992</t>
  </si>
  <si>
    <t>17,994</t>
  </si>
  <si>
    <t>17,997</t>
  </si>
  <si>
    <t>18,000</t>
  </si>
  <si>
    <t>18,003</t>
  </si>
  <si>
    <t>18,006</t>
  </si>
  <si>
    <t>18,008</t>
  </si>
  <si>
    <t>18,011</t>
  </si>
  <si>
    <t>18,014</t>
  </si>
  <si>
    <t>18,017</t>
  </si>
  <si>
    <t>18,019</t>
  </si>
  <si>
    <t>18,022</t>
  </si>
  <si>
    <t>18,025</t>
  </si>
  <si>
    <t>18,028</t>
  </si>
  <si>
    <t>18,031</t>
  </si>
  <si>
    <t>18,033</t>
  </si>
  <si>
    <t>18,036</t>
  </si>
  <si>
    <t>18,039</t>
  </si>
  <si>
    <t>18,042</t>
  </si>
  <si>
    <t>18,044</t>
  </si>
  <si>
    <t>18,047</t>
  </si>
  <si>
    <t>18,050</t>
  </si>
  <si>
    <t>18,053</t>
  </si>
  <si>
    <t>18,056</t>
  </si>
  <si>
    <t>18,058</t>
  </si>
  <si>
    <t>18,061</t>
  </si>
  <si>
    <t>18,064</t>
  </si>
  <si>
    <t>18,067</t>
  </si>
  <si>
    <t>18,069</t>
  </si>
  <si>
    <t>18,072</t>
  </si>
  <si>
    <t>18,075</t>
  </si>
  <si>
    <t>18,078</t>
  </si>
  <si>
    <t>18,081</t>
  </si>
  <si>
    <t>18,083</t>
  </si>
  <si>
    <t>18,086</t>
  </si>
  <si>
    <t>18,089</t>
  </si>
  <si>
    <t>18,092</t>
  </si>
  <si>
    <t>18,094</t>
  </si>
  <si>
    <t>18,097</t>
  </si>
  <si>
    <t>18,100</t>
  </si>
  <si>
    <t>18,103</t>
  </si>
  <si>
    <t>18,106</t>
  </si>
  <si>
    <t>18,108</t>
  </si>
  <si>
    <t>18,111</t>
  </si>
  <si>
    <t>18,114</t>
  </si>
  <si>
    <t>18,117</t>
  </si>
  <si>
    <t>18,119</t>
  </si>
  <si>
    <t>18,122</t>
  </si>
  <si>
    <t>18,125</t>
  </si>
  <si>
    <t>18,128</t>
  </si>
  <si>
    <t>18,131</t>
  </si>
  <si>
    <t>18,133</t>
  </si>
  <si>
    <t>18,136</t>
  </si>
  <si>
    <t>18,139</t>
  </si>
  <si>
    <t>18,142</t>
  </si>
  <si>
    <t>18,144</t>
  </si>
  <si>
    <t>18,147</t>
  </si>
  <si>
    <t>18,150</t>
  </si>
  <si>
    <t>18,153</t>
  </si>
  <si>
    <t>18,156</t>
  </si>
  <si>
    <t>18,158</t>
  </si>
  <si>
    <t>18,161</t>
  </si>
  <si>
    <t>18,164</t>
  </si>
  <si>
    <t>18,167</t>
  </si>
  <si>
    <t>18,169</t>
  </si>
  <si>
    <t>18,172</t>
  </si>
  <si>
    <t>18,175</t>
  </si>
  <si>
    <t>18,178</t>
  </si>
  <si>
    <t>18,181</t>
  </si>
  <si>
    <t>18,183</t>
  </si>
  <si>
    <t>18,186</t>
  </si>
  <si>
    <t>18,189</t>
  </si>
  <si>
    <t>18,192</t>
  </si>
  <si>
    <t>18,194</t>
  </si>
  <si>
    <t>18,197</t>
  </si>
  <si>
    <t>18,200</t>
  </si>
  <si>
    <t>18,203</t>
  </si>
  <si>
    <t>18,206</t>
  </si>
  <si>
    <t>18,208</t>
  </si>
  <si>
    <t>18,211</t>
  </si>
  <si>
    <t>18,214</t>
  </si>
  <si>
    <t>18,217</t>
  </si>
  <si>
    <t>18,219</t>
  </si>
  <si>
    <t>18,222</t>
  </si>
  <si>
    <t>18,225</t>
  </si>
  <si>
    <t>18,228</t>
  </si>
  <si>
    <t>18,231</t>
  </si>
  <si>
    <t>18,233</t>
  </si>
  <si>
    <t>18,236</t>
  </si>
  <si>
    <t>18,239</t>
  </si>
  <si>
    <t>18,242</t>
  </si>
  <si>
    <t>18,244</t>
  </si>
  <si>
    <t>18,247</t>
  </si>
  <si>
    <t>18,250</t>
  </si>
  <si>
    <t>18,253</t>
  </si>
  <si>
    <t>18,256</t>
  </si>
  <si>
    <t>18,258</t>
  </si>
  <si>
    <t>18,261</t>
  </si>
  <si>
    <t>18,264</t>
  </si>
  <si>
    <t>18,267</t>
  </si>
  <si>
    <t>18,269</t>
  </si>
  <si>
    <t>18,272</t>
  </si>
  <si>
    <t>18,275</t>
  </si>
  <si>
    <t>18,278</t>
  </si>
  <si>
    <t>18,281</t>
  </si>
  <si>
    <t>18,283</t>
  </si>
  <si>
    <t>18,286</t>
  </si>
  <si>
    <t>18,289</t>
  </si>
  <si>
    <t>18,292</t>
  </si>
  <si>
    <t>18,294</t>
  </si>
  <si>
    <t>18,297</t>
  </si>
  <si>
    <t>18,300</t>
  </si>
  <si>
    <t>18,303</t>
  </si>
  <si>
    <t>18,306</t>
  </si>
  <si>
    <t>18,308</t>
  </si>
  <si>
    <t>18,311</t>
  </si>
  <si>
    <t>18,314</t>
  </si>
  <si>
    <t>18,317</t>
  </si>
  <si>
    <t>18,319</t>
  </si>
  <si>
    <t>18,322</t>
  </si>
  <si>
    <t>18,325</t>
  </si>
  <si>
    <t>18,328</t>
  </si>
  <si>
    <t>18,331</t>
  </si>
  <si>
    <t>18,333</t>
  </si>
  <si>
    <t>18,336</t>
  </si>
  <si>
    <t>18,339</t>
  </si>
  <si>
    <t>18,342</t>
  </si>
  <si>
    <t>18,344</t>
  </si>
  <si>
    <t>18,347</t>
  </si>
  <si>
    <t>18,350</t>
  </si>
  <si>
    <t>18,353</t>
  </si>
  <si>
    <t>18,356</t>
  </si>
  <si>
    <t>18,358</t>
  </si>
  <si>
    <t>18,361</t>
  </si>
  <si>
    <t>18,364</t>
  </si>
  <si>
    <t>18,367</t>
  </si>
  <si>
    <t>18,369</t>
  </si>
  <si>
    <t>18,372</t>
  </si>
  <si>
    <t>18,375</t>
  </si>
  <si>
    <t>18,378</t>
  </si>
  <si>
    <t>18,381</t>
  </si>
  <si>
    <t>18,383</t>
  </si>
  <si>
    <t>18,386</t>
  </si>
  <si>
    <t>18,389</t>
  </si>
  <si>
    <t>18,392</t>
  </si>
  <si>
    <t>18,394</t>
  </si>
  <si>
    <t>18,397</t>
  </si>
  <si>
    <t>18,400</t>
  </si>
  <si>
    <t>18,403</t>
  </si>
  <si>
    <t>18,406</t>
  </si>
  <si>
    <t>18,408</t>
  </si>
  <si>
    <t>18,411</t>
  </si>
  <si>
    <t>18,414</t>
  </si>
  <si>
    <t>18,417</t>
  </si>
  <si>
    <t>18,419</t>
  </si>
  <si>
    <t>18,422</t>
  </si>
  <si>
    <t>18,425</t>
  </si>
  <si>
    <t>18,428</t>
  </si>
  <si>
    <t>18,431</t>
  </si>
  <si>
    <t>18,433</t>
  </si>
  <si>
    <t>18,436</t>
  </si>
  <si>
    <t>18,439</t>
  </si>
  <si>
    <t>18,442</t>
  </si>
  <si>
    <t>18,444</t>
  </si>
  <si>
    <t>18,447</t>
  </si>
  <si>
    <t>18,450</t>
  </si>
  <si>
    <t>18,453</t>
  </si>
  <si>
    <t>18,456</t>
  </si>
  <si>
    <t>18,458</t>
  </si>
  <si>
    <t>18,461</t>
  </si>
  <si>
    <t>18,464</t>
  </si>
  <si>
    <t>18,467</t>
  </si>
  <si>
    <t>18,469</t>
  </si>
  <si>
    <t>18,472</t>
  </si>
  <si>
    <t>18,475</t>
  </si>
  <si>
    <t>18,478</t>
  </si>
  <si>
    <t>18,481</t>
  </si>
  <si>
    <t>18,483</t>
  </si>
  <si>
    <t>18,486</t>
  </si>
  <si>
    <t>18,489</t>
  </si>
  <si>
    <t>18,492</t>
  </si>
  <si>
    <t>18,494</t>
  </si>
  <si>
    <t>18,497</t>
  </si>
  <si>
    <t>18,500</t>
  </si>
  <si>
    <t>18,503</t>
  </si>
  <si>
    <t>18,506</t>
  </si>
  <si>
    <t>18,508</t>
  </si>
  <si>
    <t>18,511</t>
  </si>
  <si>
    <t>18,514</t>
  </si>
  <si>
    <t>18,517</t>
  </si>
  <si>
    <t>18,519</t>
  </si>
  <si>
    <t>18,522</t>
  </si>
  <si>
    <t>18,525</t>
  </si>
  <si>
    <t>18,528</t>
  </si>
  <si>
    <t>18,531</t>
  </si>
  <si>
    <t>18,533</t>
  </si>
  <si>
    <t>18,536</t>
  </si>
  <si>
    <t>18,539</t>
  </si>
  <si>
    <t>18,542</t>
  </si>
  <si>
    <t>18,544</t>
  </si>
  <si>
    <t>18,547</t>
  </si>
  <si>
    <t>18,550</t>
  </si>
  <si>
    <t>18,553</t>
  </si>
  <si>
    <t>18,556</t>
  </si>
  <si>
    <t>18,558</t>
  </si>
  <si>
    <t>18,561</t>
  </si>
  <si>
    <t>18,564</t>
  </si>
  <si>
    <t>18,567</t>
  </si>
  <si>
    <t>18,569</t>
  </si>
  <si>
    <t>18,572</t>
  </si>
  <si>
    <t>18,575</t>
  </si>
  <si>
    <t>18,578</t>
  </si>
  <si>
    <t>18,581</t>
  </si>
  <si>
    <t>18,583</t>
  </si>
  <si>
    <t>18,586</t>
  </si>
  <si>
    <t>18,589</t>
  </si>
  <si>
    <t>18,592</t>
  </si>
  <si>
    <t>18,594</t>
  </si>
  <si>
    <t>18,597</t>
  </si>
  <si>
    <t>18,600</t>
  </si>
  <si>
    <t>18,603</t>
  </si>
  <si>
    <t>18,606</t>
  </si>
  <si>
    <t>18,608</t>
  </si>
  <si>
    <t>18,611</t>
  </si>
  <si>
    <t>18,614</t>
  </si>
  <si>
    <t>18,617</t>
  </si>
  <si>
    <t>18,619</t>
  </si>
  <si>
    <t>18,622</t>
  </si>
  <si>
    <t>18,625</t>
  </si>
  <si>
    <t>18,628</t>
  </si>
  <si>
    <t>18,631</t>
  </si>
  <si>
    <t>18,633</t>
  </si>
  <si>
    <t>18,636</t>
  </si>
  <si>
    <t>18,639</t>
  </si>
  <si>
    <t>18,642</t>
  </si>
  <si>
    <t>18,644</t>
  </si>
  <si>
    <t>18,647</t>
  </si>
  <si>
    <t>18,650</t>
  </si>
  <si>
    <t>18,653</t>
  </si>
  <si>
    <t>18,656</t>
  </si>
  <si>
    <t>18,658</t>
  </si>
  <si>
    <t>18,661</t>
  </si>
  <si>
    <t>18,664</t>
  </si>
  <si>
    <t>18,667</t>
  </si>
  <si>
    <t>18,669</t>
  </si>
  <si>
    <t>18,672</t>
  </si>
  <si>
    <t>18,675</t>
  </si>
  <si>
    <t>18,678</t>
  </si>
  <si>
    <t>18,681</t>
  </si>
  <si>
    <t>18,683</t>
  </si>
  <si>
    <t>18,686</t>
  </si>
  <si>
    <t>18,689</t>
  </si>
  <si>
    <t>18,692</t>
  </si>
  <si>
    <t>18,694</t>
  </si>
  <si>
    <t>18,697</t>
  </si>
  <si>
    <t>18,700</t>
  </si>
  <si>
    <t>18,703</t>
  </si>
  <si>
    <t>18,706</t>
  </si>
  <si>
    <t>18,708</t>
  </si>
  <si>
    <t>18,711</t>
  </si>
  <si>
    <t>18,714</t>
  </si>
  <si>
    <t>18,717</t>
  </si>
  <si>
    <t>18,719</t>
  </si>
  <si>
    <t>18,722</t>
  </si>
  <si>
    <t>18,725</t>
  </si>
  <si>
    <t>18,728</t>
  </si>
  <si>
    <t>18,731</t>
  </si>
  <si>
    <t>18,733</t>
  </si>
  <si>
    <t>18,736</t>
  </si>
  <si>
    <t>18,739</t>
  </si>
  <si>
    <t>18,742</t>
  </si>
  <si>
    <t>18,744</t>
  </si>
  <si>
    <t>18,747</t>
  </si>
  <si>
    <t>18,750</t>
  </si>
  <si>
    <t>18,753</t>
  </si>
  <si>
    <t>18,756</t>
  </si>
  <si>
    <t>18,758</t>
  </si>
  <si>
    <t>18,761</t>
  </si>
  <si>
    <t>18,764</t>
  </si>
  <si>
    <t>18,767</t>
  </si>
  <si>
    <t>18,769</t>
  </si>
  <si>
    <t>18,772</t>
  </si>
  <si>
    <t>18,775</t>
  </si>
  <si>
    <t>18,778</t>
  </si>
  <si>
    <t>18,781</t>
  </si>
  <si>
    <t>18,783</t>
  </si>
  <si>
    <t>18,786</t>
  </si>
  <si>
    <t>18,789</t>
  </si>
  <si>
    <t>18,792</t>
  </si>
  <si>
    <t>18,794</t>
  </si>
  <si>
    <t>18,797</t>
  </si>
  <si>
    <t>18,800</t>
  </si>
  <si>
    <t>18,803</t>
  </si>
  <si>
    <t>18,806</t>
  </si>
  <si>
    <t>18,808</t>
  </si>
  <si>
    <t>18,811</t>
  </si>
  <si>
    <t>18,814</t>
  </si>
  <si>
    <t>18,817</t>
  </si>
  <si>
    <t>18,819</t>
  </si>
  <si>
    <t>18,822</t>
  </si>
  <si>
    <t>18,825</t>
  </si>
  <si>
    <t>18,828</t>
  </si>
  <si>
    <t>18,831</t>
  </si>
  <si>
    <t>18,833</t>
  </si>
  <si>
    <t>18,836</t>
  </si>
  <si>
    <t>18,839</t>
  </si>
  <si>
    <t>18,842</t>
  </si>
  <si>
    <t>18,844</t>
  </si>
  <si>
    <t>18,847</t>
  </si>
  <si>
    <t>18,850</t>
  </si>
  <si>
    <t>18,853</t>
  </si>
  <si>
    <t>18,856</t>
  </si>
  <si>
    <t>18,858</t>
  </si>
  <si>
    <t>18,861</t>
  </si>
  <si>
    <t>18,864</t>
  </si>
  <si>
    <t>18,867</t>
  </si>
  <si>
    <t>18,869</t>
  </si>
  <si>
    <t>18,872</t>
  </si>
  <si>
    <t>18,875</t>
  </si>
  <si>
    <t>18,878</t>
  </si>
  <si>
    <t>18,881</t>
  </si>
  <si>
    <t>18,883</t>
  </si>
  <si>
    <t>18,886</t>
  </si>
  <si>
    <t>18,889</t>
  </si>
  <si>
    <t>18,892</t>
  </si>
  <si>
    <t>18,894</t>
  </si>
  <si>
    <t>18,897</t>
  </si>
  <si>
    <t>18,900</t>
  </si>
  <si>
    <t>18,903</t>
  </si>
  <si>
    <t>18,906</t>
  </si>
  <si>
    <t>18,908</t>
  </si>
  <si>
    <t>18,911</t>
  </si>
  <si>
    <t>18,914</t>
  </si>
  <si>
    <t>18,917</t>
  </si>
  <si>
    <t>18,919</t>
  </si>
  <si>
    <t>18,922</t>
  </si>
  <si>
    <t>18,925</t>
  </si>
  <si>
    <t>18,928</t>
  </si>
  <si>
    <t>18,931</t>
  </si>
  <si>
    <t>18,933</t>
  </si>
  <si>
    <t>18,936</t>
  </si>
  <si>
    <t>18,939</t>
  </si>
  <si>
    <t>18,942</t>
  </si>
  <si>
    <t>18,944</t>
  </si>
  <si>
    <t>18,947</t>
  </si>
  <si>
    <t>18,950</t>
  </si>
  <si>
    <t>18,953</t>
  </si>
  <si>
    <t>18,956</t>
  </si>
  <si>
    <t>18,958</t>
  </si>
  <si>
    <t>18,961</t>
  </si>
  <si>
    <t>18,964</t>
  </si>
  <si>
    <t>18,967</t>
  </si>
  <si>
    <t>18,969</t>
  </si>
  <si>
    <t>18,972</t>
  </si>
  <si>
    <t>18,975</t>
  </si>
  <si>
    <t>18,978</t>
  </si>
  <si>
    <t>18,981</t>
  </si>
  <si>
    <t>18,983</t>
  </si>
  <si>
    <t>18,986</t>
  </si>
  <si>
    <t>18,989</t>
  </si>
  <si>
    <t>18,992</t>
  </si>
  <si>
    <t>18,994</t>
  </si>
  <si>
    <t>18,997</t>
  </si>
  <si>
    <t>19,000</t>
  </si>
  <si>
    <t>19,003</t>
  </si>
  <si>
    <t>19,006</t>
  </si>
  <si>
    <t>19,008</t>
  </si>
  <si>
    <t>19,011</t>
  </si>
  <si>
    <t>19,014</t>
  </si>
  <si>
    <t>19,017</t>
  </si>
  <si>
    <t>19,019</t>
  </si>
  <si>
    <t>19,022</t>
  </si>
  <si>
    <t>19,025</t>
  </si>
  <si>
    <t>19,028</t>
  </si>
  <si>
    <t>19,031</t>
  </si>
  <si>
    <t>19,033</t>
  </si>
  <si>
    <t>19,036</t>
  </si>
  <si>
    <t>19,039</t>
  </si>
  <si>
    <t>19,042</t>
  </si>
  <si>
    <t>19,044</t>
  </si>
  <si>
    <t>19,047</t>
  </si>
  <si>
    <t>19,050</t>
  </si>
  <si>
    <t>19,053</t>
  </si>
  <si>
    <t>19,056</t>
  </si>
  <si>
    <t>19,058</t>
  </si>
  <si>
    <t>19,061</t>
  </si>
  <si>
    <t>19,064</t>
  </si>
  <si>
    <t>19,067</t>
  </si>
  <si>
    <t>19,069</t>
  </si>
  <si>
    <t>19,072</t>
  </si>
  <si>
    <t>19,075</t>
  </si>
  <si>
    <t>19,078</t>
  </si>
  <si>
    <t>19,081</t>
  </si>
  <si>
    <t>19,083</t>
  </si>
  <si>
    <t>19,086</t>
  </si>
  <si>
    <t>19,089</t>
  </si>
  <si>
    <t>19,092</t>
  </si>
  <si>
    <t>19,094</t>
  </si>
  <si>
    <t>19,097</t>
  </si>
  <si>
    <t>19,100</t>
  </si>
  <si>
    <t>19,103</t>
  </si>
  <si>
    <t>19,106</t>
  </si>
  <si>
    <t>19,108</t>
  </si>
  <si>
    <t>19,111</t>
  </si>
  <si>
    <t>19,114</t>
  </si>
  <si>
    <t>19,117</t>
  </si>
  <si>
    <t>19,119</t>
  </si>
  <si>
    <t>19,122</t>
  </si>
  <si>
    <t>19,125</t>
  </si>
  <si>
    <t>19,128</t>
  </si>
  <si>
    <t>19,131</t>
  </si>
  <si>
    <t>19,133</t>
  </si>
  <si>
    <t>19,136</t>
  </si>
  <si>
    <t>19,139</t>
  </si>
  <si>
    <t>19,142</t>
  </si>
  <si>
    <t>19,144</t>
  </si>
  <si>
    <t>19,147</t>
  </si>
  <si>
    <t>19,150</t>
  </si>
  <si>
    <t>19,153</t>
  </si>
  <si>
    <t>19,156</t>
  </si>
  <si>
    <t>19,158</t>
  </si>
  <si>
    <t>19,161</t>
  </si>
  <si>
    <t>19,164</t>
  </si>
  <si>
    <t>19,167</t>
  </si>
  <si>
    <t>19,169</t>
  </si>
  <si>
    <t>19,172</t>
  </si>
  <si>
    <t>19,175</t>
  </si>
  <si>
    <t>19,178</t>
  </si>
  <si>
    <t>19,181</t>
  </si>
  <si>
    <t>19,183</t>
  </si>
  <si>
    <t>19,186</t>
  </si>
  <si>
    <t>19,189</t>
  </si>
  <si>
    <t>19,192</t>
  </si>
  <si>
    <t>19,194</t>
  </si>
  <si>
    <t>19,197</t>
  </si>
  <si>
    <t>19,200</t>
  </si>
  <si>
    <t>19,203</t>
  </si>
  <si>
    <t>19,206</t>
  </si>
  <si>
    <t>19,208</t>
  </si>
  <si>
    <t>19,211</t>
  </si>
  <si>
    <t>19,214</t>
  </si>
  <si>
    <t>19,217</t>
  </si>
  <si>
    <t>19,219</t>
  </si>
  <si>
    <t>19,222</t>
  </si>
  <si>
    <t>19,225</t>
  </si>
  <si>
    <t>19,228</t>
  </si>
  <si>
    <t>19,231</t>
  </si>
  <si>
    <t>19,233</t>
  </si>
  <si>
    <t>19,236</t>
  </si>
  <si>
    <t>19,239</t>
  </si>
  <si>
    <t>19,242</t>
  </si>
  <si>
    <t>19,244</t>
  </si>
  <si>
    <t>19,247</t>
  </si>
  <si>
    <t>19,250</t>
  </si>
  <si>
    <t>19,253</t>
  </si>
  <si>
    <t>19,256</t>
  </si>
  <si>
    <t>19,258</t>
  </si>
  <si>
    <t>19,261</t>
  </si>
  <si>
    <t>19,264</t>
  </si>
  <si>
    <t>19,267</t>
  </si>
  <si>
    <t>19,269</t>
  </si>
  <si>
    <t>19,272</t>
  </si>
  <si>
    <t>19,275</t>
  </si>
  <si>
    <t>19,278</t>
  </si>
  <si>
    <t>19,281</t>
  </si>
  <si>
    <t>19,283</t>
  </si>
  <si>
    <t>19,286</t>
  </si>
  <si>
    <t>19,289</t>
  </si>
  <si>
    <t>19,292</t>
  </si>
  <si>
    <t>19,294</t>
  </si>
  <si>
    <t>19,297</t>
  </si>
  <si>
    <t>19,300</t>
  </si>
  <si>
    <t>19,303</t>
  </si>
  <si>
    <t>19,306</t>
  </si>
  <si>
    <t>19,308</t>
  </si>
  <si>
    <t>19,311</t>
  </si>
  <si>
    <t>19,314</t>
  </si>
  <si>
    <t>19,317</t>
  </si>
  <si>
    <t>19,319</t>
  </si>
  <si>
    <t>19,322</t>
  </si>
  <si>
    <t>19,325</t>
  </si>
  <si>
    <t>19,328</t>
  </si>
  <si>
    <t>19,331</t>
  </si>
  <si>
    <t>19,333</t>
  </si>
  <si>
    <t>19,336</t>
  </si>
  <si>
    <t>19,339</t>
  </si>
  <si>
    <t>19,342</t>
  </si>
  <si>
    <t>19,344</t>
  </si>
  <si>
    <t>19,347</t>
  </si>
  <si>
    <t>19,350</t>
  </si>
  <si>
    <t>19,353</t>
  </si>
  <si>
    <t>19,356</t>
  </si>
  <si>
    <t>19,358</t>
  </si>
  <si>
    <t>19,361</t>
  </si>
  <si>
    <t>19,364</t>
  </si>
  <si>
    <t>19,367</t>
  </si>
  <si>
    <t>19,369</t>
  </si>
  <si>
    <t>19,372</t>
  </si>
  <si>
    <t>19,375</t>
  </si>
  <si>
    <t>19,378</t>
  </si>
  <si>
    <t>19,381</t>
  </si>
  <si>
    <t>19,383</t>
  </si>
  <si>
    <t>19,386</t>
  </si>
  <si>
    <t>19,389</t>
  </si>
  <si>
    <t>19,392</t>
  </si>
  <si>
    <t>19,394</t>
  </si>
  <si>
    <t>19,397</t>
  </si>
  <si>
    <t>19,400</t>
  </si>
  <si>
    <t>19,403</t>
  </si>
  <si>
    <t>19,406</t>
  </si>
  <si>
    <t>19,408</t>
  </si>
  <si>
    <t>19,411</t>
  </si>
  <si>
    <t>19,414</t>
  </si>
  <si>
    <t>19,417</t>
  </si>
  <si>
    <t>19,419</t>
  </si>
  <si>
    <t>19,422</t>
  </si>
  <si>
    <t>19,425</t>
  </si>
  <si>
    <t>19,428</t>
  </si>
  <si>
    <t>19,431</t>
  </si>
  <si>
    <t>19,433</t>
  </si>
  <si>
    <t>19,436</t>
  </si>
  <si>
    <t>19,439</t>
  </si>
  <si>
    <t>19,442</t>
  </si>
  <si>
    <t>19,444</t>
  </si>
  <si>
    <t>19,447</t>
  </si>
  <si>
    <t>19,450</t>
  </si>
  <si>
    <t>19,453</t>
  </si>
  <si>
    <t>19,456</t>
  </si>
  <si>
    <t>19,458</t>
  </si>
  <si>
    <t>19,461</t>
  </si>
  <si>
    <t>19,464</t>
  </si>
  <si>
    <t>19,467</t>
  </si>
  <si>
    <t>19,469</t>
  </si>
  <si>
    <t>19,472</t>
  </si>
  <si>
    <t>19,475</t>
  </si>
  <si>
    <t>19,478</t>
  </si>
  <si>
    <t>19,481</t>
  </si>
  <si>
    <t>19,483</t>
  </si>
  <si>
    <t>19,486</t>
  </si>
  <si>
    <t>19,489</t>
  </si>
  <si>
    <t>19,492</t>
  </si>
  <si>
    <t>19,494</t>
  </si>
  <si>
    <t>19,497</t>
  </si>
  <si>
    <t>19,500</t>
  </si>
  <si>
    <t>19,503</t>
  </si>
  <si>
    <t>19,506</t>
  </si>
  <si>
    <t>19,508</t>
  </si>
  <si>
    <t>19,511</t>
  </si>
  <si>
    <t>19,514</t>
  </si>
  <si>
    <t>19,517</t>
  </si>
  <si>
    <t>19,519</t>
  </si>
  <si>
    <t>19,522</t>
  </si>
  <si>
    <t>19,525</t>
  </si>
  <si>
    <t>19,528</t>
  </si>
  <si>
    <t>19,531</t>
  </si>
  <si>
    <t>19,533</t>
  </si>
  <si>
    <t>19,536</t>
  </si>
  <si>
    <t>19,539</t>
  </si>
  <si>
    <t>19,542</t>
  </si>
  <si>
    <t>19,544</t>
  </si>
  <si>
    <t>19,547</t>
  </si>
  <si>
    <t>19,550</t>
  </si>
  <si>
    <t>19,553</t>
  </si>
  <si>
    <t>19,556</t>
  </si>
  <si>
    <t>19,558</t>
  </si>
  <si>
    <t>19,561</t>
  </si>
  <si>
    <t>19,564</t>
  </si>
  <si>
    <t>19,567</t>
  </si>
  <si>
    <t>19,569</t>
  </si>
  <si>
    <t>19,572</t>
  </si>
  <si>
    <t>19,575</t>
  </si>
  <si>
    <t>19,578</t>
  </si>
  <si>
    <t>19,581</t>
  </si>
  <si>
    <t>19,583</t>
  </si>
  <si>
    <t>19,586</t>
  </si>
  <si>
    <t>19,589</t>
  </si>
  <si>
    <t>19,592</t>
  </si>
  <si>
    <t>19,594</t>
  </si>
  <si>
    <t>19,597</t>
  </si>
  <si>
    <t>19,600</t>
  </si>
  <si>
    <t>19,603</t>
  </si>
  <si>
    <t>19,606</t>
  </si>
  <si>
    <t>19,608</t>
  </si>
  <si>
    <t>19,611</t>
  </si>
  <si>
    <t>19,614</t>
  </si>
  <si>
    <t>19,617</t>
  </si>
  <si>
    <t>19,619</t>
  </si>
  <si>
    <t>19,622</t>
  </si>
  <si>
    <t>19,625</t>
  </si>
  <si>
    <t>19,628</t>
  </si>
  <si>
    <t>19,631</t>
  </si>
  <si>
    <t>19,633</t>
  </si>
  <si>
    <t>19,636</t>
  </si>
  <si>
    <t>19,639</t>
  </si>
  <si>
    <t>19,642</t>
  </si>
  <si>
    <t>19,644</t>
  </si>
  <si>
    <t>19,647</t>
  </si>
  <si>
    <t>19,650</t>
  </si>
  <si>
    <t>19,653</t>
  </si>
  <si>
    <t>19,656</t>
  </si>
  <si>
    <t>19,658</t>
  </si>
  <si>
    <t>19,661</t>
  </si>
  <si>
    <t>19,664</t>
  </si>
  <si>
    <t>19,667</t>
  </si>
  <si>
    <t>19,669</t>
  </si>
  <si>
    <t>19,672</t>
  </si>
  <si>
    <t>19,675</t>
  </si>
  <si>
    <t>19,678</t>
  </si>
  <si>
    <t>19,681</t>
  </si>
  <si>
    <t>19,683</t>
  </si>
  <si>
    <t>19,686</t>
  </si>
  <si>
    <t>19,689</t>
  </si>
  <si>
    <t>19,692</t>
  </si>
  <si>
    <t>19,694</t>
  </si>
  <si>
    <t>19,697</t>
  </si>
  <si>
    <t>19,700</t>
  </si>
  <si>
    <t>19,703</t>
  </si>
  <si>
    <t>19,706</t>
  </si>
  <si>
    <t>19,708</t>
  </si>
  <si>
    <t>19,711</t>
  </si>
  <si>
    <t>19,714</t>
  </si>
  <si>
    <t>19,717</t>
  </si>
  <si>
    <t>19,719</t>
  </si>
  <si>
    <t>19,722</t>
  </si>
  <si>
    <t>19,725</t>
  </si>
  <si>
    <t>19,728</t>
  </si>
  <si>
    <t>19,731</t>
  </si>
  <si>
    <t>19,733</t>
  </si>
  <si>
    <t>19,736</t>
  </si>
  <si>
    <t>19,739</t>
  </si>
  <si>
    <t>19,742</t>
  </si>
  <si>
    <t>19,744</t>
  </si>
  <si>
    <t>19,747</t>
  </si>
  <si>
    <t>19,750</t>
  </si>
  <si>
    <t>19,753</t>
  </si>
  <si>
    <t>19,756</t>
  </si>
  <si>
    <t>19,758</t>
  </si>
  <si>
    <t>19,761</t>
  </si>
  <si>
    <t>19,764</t>
  </si>
  <si>
    <t>19,767</t>
  </si>
  <si>
    <t>19,769</t>
  </si>
  <si>
    <t>19,772</t>
  </si>
  <si>
    <t>19,775</t>
  </si>
  <si>
    <t>19,778</t>
  </si>
  <si>
    <t>19,781</t>
  </si>
  <si>
    <t>19,783</t>
  </si>
  <si>
    <t>19,786</t>
  </si>
  <si>
    <t>19,789</t>
  </si>
  <si>
    <t>19,792</t>
  </si>
  <si>
    <t>19,794</t>
  </si>
  <si>
    <t>19,797</t>
  </si>
  <si>
    <t>19,800</t>
  </si>
  <si>
    <t>19,803</t>
  </si>
  <si>
    <t>19,806</t>
  </si>
  <si>
    <t>19,808</t>
  </si>
  <si>
    <t>19,811</t>
  </si>
  <si>
    <t>19,814</t>
  </si>
  <si>
    <t>19,817</t>
  </si>
  <si>
    <t>19,819</t>
  </si>
  <si>
    <t>19,822</t>
  </si>
  <si>
    <t>19,825</t>
  </si>
  <si>
    <t>19,828</t>
  </si>
  <si>
    <t>19,831</t>
  </si>
  <si>
    <t>19,833</t>
  </si>
  <si>
    <t>19,836</t>
  </si>
  <si>
    <t>19,839</t>
  </si>
  <si>
    <t>19,842</t>
  </si>
  <si>
    <t>19,844</t>
  </si>
  <si>
    <t>19,847</t>
  </si>
  <si>
    <t>19,850</t>
  </si>
  <si>
    <t>19,853</t>
  </si>
  <si>
    <t>19,856</t>
  </si>
  <si>
    <t>19,858</t>
  </si>
  <si>
    <t>19,861</t>
  </si>
  <si>
    <t>19,864</t>
  </si>
  <si>
    <t>19,867</t>
  </si>
  <si>
    <t>19,869</t>
  </si>
  <si>
    <t>19,872</t>
  </si>
  <si>
    <t>19,875</t>
  </si>
  <si>
    <t>19,878</t>
  </si>
  <si>
    <t>19,881</t>
  </si>
  <si>
    <t>19,883</t>
  </si>
  <si>
    <t>19,886</t>
  </si>
  <si>
    <t>19,889</t>
  </si>
  <si>
    <t>19,892</t>
  </si>
  <si>
    <t>19,894</t>
  </si>
  <si>
    <t>19,897</t>
  </si>
  <si>
    <t>19,900</t>
  </si>
  <si>
    <t>19,903</t>
  </si>
  <si>
    <t>19,906</t>
  </si>
  <si>
    <t>19,908</t>
  </si>
  <si>
    <t>19,911</t>
  </si>
  <si>
    <t>19,914</t>
  </si>
  <si>
    <t>19,917</t>
  </si>
  <si>
    <t>19,919</t>
  </si>
  <si>
    <t>19,922</t>
  </si>
  <si>
    <t>19,925</t>
  </si>
  <si>
    <t>19,928</t>
  </si>
  <si>
    <t>19,931</t>
  </si>
  <si>
    <t>19,933</t>
  </si>
  <si>
    <t>19,936</t>
  </si>
  <si>
    <t>19,939</t>
  </si>
  <si>
    <t>19,942</t>
  </si>
  <si>
    <t>19,944</t>
  </si>
  <si>
    <t>19,947</t>
  </si>
  <si>
    <t>19,950</t>
  </si>
  <si>
    <t>19,953</t>
  </si>
  <si>
    <t>19,956</t>
  </si>
  <si>
    <t>19,958</t>
  </si>
  <si>
    <t>19,961</t>
  </si>
  <si>
    <t>19,964</t>
  </si>
  <si>
    <t>19,967</t>
  </si>
  <si>
    <t>19,969</t>
  </si>
  <si>
    <t>19,972</t>
  </si>
  <si>
    <t>19,975</t>
  </si>
  <si>
    <t>19,978</t>
  </si>
  <si>
    <t>19,981</t>
  </si>
  <si>
    <t>19,983</t>
  </si>
  <si>
    <t>19,986</t>
  </si>
  <si>
    <t>19,989</t>
  </si>
  <si>
    <t>19,992</t>
  </si>
  <si>
    <t>19,994</t>
  </si>
  <si>
    <t>19,997</t>
  </si>
  <si>
    <t>20,000</t>
  </si>
  <si>
    <t>20,003</t>
  </si>
  <si>
    <t>20,006</t>
  </si>
  <si>
    <t>20,008</t>
  </si>
  <si>
    <t>20,011</t>
  </si>
  <si>
    <t>20,014</t>
  </si>
  <si>
    <t>20,017</t>
  </si>
  <si>
    <t>20,019</t>
  </si>
  <si>
    <t>20,022</t>
  </si>
  <si>
    <t>20,025</t>
  </si>
  <si>
    <t>20,028</t>
  </si>
  <si>
    <t>20,031</t>
  </si>
  <si>
    <t>20,033</t>
  </si>
  <si>
    <t>20,036</t>
  </si>
  <si>
    <t>20,039</t>
  </si>
  <si>
    <t>20,042</t>
  </si>
  <si>
    <t>20,044</t>
  </si>
  <si>
    <t>20,047</t>
  </si>
  <si>
    <t>20,050</t>
  </si>
  <si>
    <t>20,053</t>
  </si>
  <si>
    <t>20,056</t>
  </si>
  <si>
    <t>20,058</t>
  </si>
  <si>
    <t>20,061</t>
  </si>
  <si>
    <t>20,064</t>
  </si>
  <si>
    <t>20,067</t>
  </si>
  <si>
    <t>20,069</t>
  </si>
  <si>
    <t>20,072</t>
  </si>
  <si>
    <t>20,075</t>
  </si>
  <si>
    <t>20,078</t>
  </si>
  <si>
    <t>20,081</t>
  </si>
  <si>
    <t>20,083</t>
  </si>
  <si>
    <t>20,086</t>
  </si>
  <si>
    <t>20,089</t>
  </si>
  <si>
    <t>20,092</t>
  </si>
  <si>
    <t>20,094</t>
  </si>
  <si>
    <t>20,097</t>
  </si>
  <si>
    <t>20,100</t>
  </si>
  <si>
    <t>20,103</t>
  </si>
  <si>
    <t>20,106</t>
  </si>
  <si>
    <t>20,108</t>
  </si>
  <si>
    <t>20,111</t>
  </si>
  <si>
    <t>20,114</t>
  </si>
  <si>
    <t>20,117</t>
  </si>
  <si>
    <t>20,119</t>
  </si>
  <si>
    <t>20,122</t>
  </si>
  <si>
    <t>20,125</t>
  </si>
  <si>
    <t>20,128</t>
  </si>
  <si>
    <t>20,131</t>
  </si>
  <si>
    <t>20,133</t>
  </si>
  <si>
    <t>20,136</t>
  </si>
  <si>
    <t>20,139</t>
  </si>
  <si>
    <t>20,142</t>
  </si>
  <si>
    <t>20,144</t>
  </si>
  <si>
    <t>20,147</t>
  </si>
  <si>
    <t>20,150</t>
  </si>
  <si>
    <t>20,153</t>
  </si>
  <si>
    <t>20,156</t>
  </si>
  <si>
    <t>20,158</t>
  </si>
  <si>
    <t>20,161</t>
  </si>
  <si>
    <t>20,164</t>
  </si>
  <si>
    <t>20,167</t>
  </si>
  <si>
    <t>20,169</t>
  </si>
  <si>
    <t>20,172</t>
  </si>
  <si>
    <t>20,175</t>
  </si>
  <si>
    <t>20,178</t>
  </si>
  <si>
    <t>20,181</t>
  </si>
  <si>
    <t>20,183</t>
  </si>
  <si>
    <t>20,186</t>
  </si>
  <si>
    <t>20,189</t>
  </si>
  <si>
    <t>20,192</t>
  </si>
  <si>
    <t>20,194</t>
  </si>
  <si>
    <t>20,197</t>
  </si>
  <si>
    <t>20,200</t>
  </si>
  <si>
    <t>20,203</t>
  </si>
  <si>
    <t>20,206</t>
  </si>
  <si>
    <t>20,208</t>
  </si>
  <si>
    <t>20,211</t>
  </si>
  <si>
    <t>20,214</t>
  </si>
  <si>
    <t>20,217</t>
  </si>
  <si>
    <t>20,219</t>
  </si>
  <si>
    <t>20,222</t>
  </si>
  <si>
    <t>20,225</t>
  </si>
  <si>
    <t>20,228</t>
  </si>
  <si>
    <t>20,231</t>
  </si>
  <si>
    <t>20,233</t>
  </si>
  <si>
    <t>20,236</t>
  </si>
  <si>
    <t>20,239</t>
  </si>
  <si>
    <t>20,242</t>
  </si>
  <si>
    <t>20,244</t>
  </si>
  <si>
    <t>20,247</t>
  </si>
  <si>
    <t>20,250</t>
  </si>
  <si>
    <t>20,253</t>
  </si>
  <si>
    <t>20,256</t>
  </si>
  <si>
    <t>20,258</t>
  </si>
  <si>
    <t>20,261</t>
  </si>
  <si>
    <t>20,264</t>
  </si>
  <si>
    <t>20,267</t>
  </si>
  <si>
    <t>20,269</t>
  </si>
  <si>
    <t>20,272</t>
  </si>
  <si>
    <t>20,275</t>
  </si>
  <si>
    <t>20,278</t>
  </si>
  <si>
    <t>20,281</t>
  </si>
  <si>
    <t>20,283</t>
  </si>
  <si>
    <t>20,286</t>
  </si>
  <si>
    <t>20,289</t>
  </si>
  <si>
    <t>20,292</t>
  </si>
  <si>
    <t>20,294</t>
  </si>
  <si>
    <t>20,297</t>
  </si>
  <si>
    <t>20,300</t>
  </si>
  <si>
    <t>20,303</t>
  </si>
  <si>
    <t>20,306</t>
  </si>
  <si>
    <t>20,308</t>
  </si>
  <si>
    <t>20,311</t>
  </si>
  <si>
    <t>20,314</t>
  </si>
  <si>
    <t>20,317</t>
  </si>
  <si>
    <t>20,319</t>
  </si>
  <si>
    <t>20,322</t>
  </si>
  <si>
    <t>20,325</t>
  </si>
  <si>
    <t>20,328</t>
  </si>
  <si>
    <t>20,331</t>
  </si>
  <si>
    <t>20,333</t>
  </si>
  <si>
    <t>20,336</t>
  </si>
  <si>
    <t>20,339</t>
  </si>
  <si>
    <t>20,342</t>
  </si>
  <si>
    <t>20,344</t>
  </si>
  <si>
    <t>20,347</t>
  </si>
  <si>
    <t>20,350</t>
  </si>
  <si>
    <t>20,353</t>
  </si>
  <si>
    <t>20,356</t>
  </si>
  <si>
    <t>20,358</t>
  </si>
  <si>
    <t>20,361</t>
  </si>
  <si>
    <t>20,364</t>
  </si>
  <si>
    <t>20,367</t>
  </si>
  <si>
    <t>20,369</t>
  </si>
  <si>
    <t>20,372</t>
  </si>
  <si>
    <t>20,375</t>
  </si>
  <si>
    <t>20,378</t>
  </si>
  <si>
    <t>20,381</t>
  </si>
  <si>
    <t>20,383</t>
  </si>
  <si>
    <t>20,386</t>
  </si>
  <si>
    <t>20,389</t>
  </si>
  <si>
    <t>20,392</t>
  </si>
  <si>
    <t>20,394</t>
  </si>
  <si>
    <t>20,397</t>
  </si>
  <si>
    <t>20,400</t>
  </si>
  <si>
    <t>20,403</t>
  </si>
  <si>
    <t>20,406</t>
  </si>
  <si>
    <t>20,408</t>
  </si>
  <si>
    <t>20,411</t>
  </si>
  <si>
    <t>20,414</t>
  </si>
  <si>
    <t>20,417</t>
  </si>
  <si>
    <t>20,419</t>
  </si>
  <si>
    <t>20,422</t>
  </si>
  <si>
    <t>20,425</t>
  </si>
  <si>
    <t>20,428</t>
  </si>
  <si>
    <t>20,431</t>
  </si>
  <si>
    <t>20,433</t>
  </si>
  <si>
    <t>20,436</t>
  </si>
  <si>
    <t>20,439</t>
  </si>
  <si>
    <t>20,442</t>
  </si>
  <si>
    <t>20,444</t>
  </si>
  <si>
    <t>20,447</t>
  </si>
  <si>
    <t>20,450</t>
  </si>
  <si>
    <t>20,453</t>
  </si>
  <si>
    <t>20,456</t>
  </si>
  <si>
    <t>20,458</t>
  </si>
  <si>
    <t>20,461</t>
  </si>
  <si>
    <t>20,464</t>
  </si>
  <si>
    <t>20,467</t>
  </si>
  <si>
    <t>20,469</t>
  </si>
  <si>
    <t>20,472</t>
  </si>
  <si>
    <t>20,475</t>
  </si>
  <si>
    <t>20,478</t>
  </si>
  <si>
    <t>20,481</t>
  </si>
  <si>
    <t>20,483</t>
  </si>
  <si>
    <t>20,486</t>
  </si>
  <si>
    <t>20,489</t>
  </si>
  <si>
    <t>20,492</t>
  </si>
  <si>
    <t>20,494</t>
  </si>
  <si>
    <t>20,497</t>
  </si>
  <si>
    <t>20,500</t>
  </si>
  <si>
    <t>20,503</t>
  </si>
  <si>
    <t>20,506</t>
  </si>
  <si>
    <t>20,508</t>
  </si>
  <si>
    <t>20,511</t>
  </si>
  <si>
    <t>20,514</t>
  </si>
  <si>
    <t>20,517</t>
  </si>
  <si>
    <t>20,519</t>
  </si>
  <si>
    <t>20,522</t>
  </si>
  <si>
    <t>20,525</t>
  </si>
  <si>
    <t>20,528</t>
  </si>
  <si>
    <t>20,531</t>
  </si>
  <si>
    <t>20,533</t>
  </si>
  <si>
    <t>20,536</t>
  </si>
  <si>
    <t>20,539</t>
  </si>
  <si>
    <t>20,542</t>
  </si>
  <si>
    <t>20,544</t>
  </si>
  <si>
    <t>20,547</t>
  </si>
  <si>
    <t>20,550</t>
  </si>
  <si>
    <t>20,553</t>
  </si>
  <si>
    <t>20,556</t>
  </si>
  <si>
    <t>20,558</t>
  </si>
  <si>
    <t>20,561</t>
  </si>
  <si>
    <t>20,564</t>
  </si>
  <si>
    <t>20,567</t>
  </si>
  <si>
    <t>20,569</t>
  </si>
  <si>
    <t>20,572</t>
  </si>
  <si>
    <t>20,575</t>
  </si>
  <si>
    <t>20,578</t>
  </si>
  <si>
    <t>20,581</t>
  </si>
  <si>
    <t>20,583</t>
  </si>
  <si>
    <t>20,586</t>
  </si>
  <si>
    <t>20,589</t>
  </si>
  <si>
    <t>20,592</t>
  </si>
  <si>
    <t>20,594</t>
  </si>
  <si>
    <t>20,597</t>
  </si>
  <si>
    <t>20,600</t>
  </si>
  <si>
    <t>20,603</t>
  </si>
  <si>
    <t>20,606</t>
  </si>
  <si>
    <t>20,608</t>
  </si>
  <si>
    <t>20,611</t>
  </si>
  <si>
    <t>20,614</t>
  </si>
  <si>
    <t>20,617</t>
  </si>
  <si>
    <t>20,619</t>
  </si>
  <si>
    <t>20,622</t>
  </si>
  <si>
    <t>20,625</t>
  </si>
  <si>
    <t>20,628</t>
  </si>
  <si>
    <t>20,631</t>
  </si>
  <si>
    <t>20,633</t>
  </si>
  <si>
    <t>20,636</t>
  </si>
  <si>
    <t>20,639</t>
  </si>
  <si>
    <t>20,642</t>
  </si>
  <si>
    <t>20,644</t>
  </si>
  <si>
    <t>20,647</t>
  </si>
  <si>
    <t>20,650</t>
  </si>
  <si>
    <t>20,653</t>
  </si>
  <si>
    <t>20,656</t>
  </si>
  <si>
    <t>20,658</t>
  </si>
  <si>
    <t>20,661</t>
  </si>
  <si>
    <t>20,664</t>
  </si>
  <si>
    <t>20,667</t>
  </si>
  <si>
    <t>20,669</t>
  </si>
  <si>
    <t>20,672</t>
  </si>
  <si>
    <t>20,675</t>
  </si>
  <si>
    <t>20,678</t>
  </si>
  <si>
    <t>20,681</t>
  </si>
  <si>
    <t>20,683</t>
  </si>
  <si>
    <t>20,686</t>
  </si>
  <si>
    <t>20,689</t>
  </si>
  <si>
    <t>20,692</t>
  </si>
  <si>
    <t>20,694</t>
  </si>
  <si>
    <t>20,697</t>
  </si>
  <si>
    <t>20,700</t>
  </si>
  <si>
    <t>20,703</t>
  </si>
  <si>
    <t>20,706</t>
  </si>
  <si>
    <t>20,708</t>
  </si>
  <si>
    <t>20,711</t>
  </si>
  <si>
    <t>20,714</t>
  </si>
  <si>
    <t>20,717</t>
  </si>
  <si>
    <t>20,719</t>
  </si>
  <si>
    <t>20,722</t>
  </si>
  <si>
    <t>20,725</t>
  </si>
  <si>
    <t>20,728</t>
  </si>
  <si>
    <t>20,731</t>
  </si>
  <si>
    <t>20,733</t>
  </si>
  <si>
    <t>20,736</t>
  </si>
  <si>
    <t>20,739</t>
  </si>
  <si>
    <t>20,742</t>
  </si>
  <si>
    <t>20,744</t>
  </si>
  <si>
    <t>20,747</t>
  </si>
  <si>
    <t>20,750</t>
  </si>
  <si>
    <t>20,753</t>
  </si>
  <si>
    <t>20,756</t>
  </si>
  <si>
    <t>20,758</t>
  </si>
  <si>
    <t>20,761</t>
  </si>
  <si>
    <t>20,764</t>
  </si>
  <si>
    <t>20,767</t>
  </si>
  <si>
    <t>20,769</t>
  </si>
  <si>
    <t>20,772</t>
  </si>
  <si>
    <t>20,775</t>
  </si>
  <si>
    <t>20,778</t>
  </si>
  <si>
    <t>20,781</t>
  </si>
  <si>
    <t>20,783</t>
  </si>
  <si>
    <t>20,786</t>
  </si>
  <si>
    <t>20,789</t>
  </si>
  <si>
    <t>20,792</t>
  </si>
  <si>
    <t>20,794</t>
  </si>
  <si>
    <t>20,797</t>
  </si>
  <si>
    <t>20,800</t>
  </si>
  <si>
    <t>20,803</t>
  </si>
  <si>
    <t>20,806</t>
  </si>
  <si>
    <t>20,808</t>
  </si>
  <si>
    <t>20,811</t>
  </si>
  <si>
    <t>20,814</t>
  </si>
  <si>
    <t>20,817</t>
  </si>
  <si>
    <t>20,819</t>
  </si>
  <si>
    <t>20,822</t>
  </si>
  <si>
    <t>20,825</t>
  </si>
  <si>
    <t>20,828</t>
  </si>
  <si>
    <t>20,831</t>
  </si>
  <si>
    <t>20,833</t>
  </si>
  <si>
    <t>20,836</t>
  </si>
  <si>
    <t>20,839</t>
  </si>
  <si>
    <t>20,842</t>
  </si>
  <si>
    <t>20,844</t>
  </si>
  <si>
    <t>20,847</t>
  </si>
  <si>
    <t>20,850</t>
  </si>
  <si>
    <t>20,853</t>
  </si>
  <si>
    <t>20,856</t>
  </si>
  <si>
    <t>20,858</t>
  </si>
  <si>
    <t>20,861</t>
  </si>
  <si>
    <t>20,864</t>
  </si>
  <si>
    <t>20,867</t>
  </si>
  <si>
    <t>20,869</t>
  </si>
  <si>
    <t>20,872</t>
  </si>
  <si>
    <t>20,875</t>
  </si>
  <si>
    <t>20,878</t>
  </si>
  <si>
    <t>20,881</t>
  </si>
  <si>
    <t>20,883</t>
  </si>
  <si>
    <t>20,886</t>
  </si>
  <si>
    <t>20,889</t>
  </si>
  <si>
    <t>20,892</t>
  </si>
  <si>
    <t>20,894</t>
  </si>
  <si>
    <t>20,897</t>
  </si>
  <si>
    <t>20,900</t>
  </si>
  <si>
    <t>20,903</t>
  </si>
  <si>
    <t>20,906</t>
  </si>
  <si>
    <t>20,908</t>
  </si>
  <si>
    <t>20,911</t>
  </si>
  <si>
    <t>20,914</t>
  </si>
  <si>
    <t>20,917</t>
  </si>
  <si>
    <t>20,919</t>
  </si>
  <si>
    <t>20,922</t>
  </si>
  <si>
    <t>20,925</t>
  </si>
  <si>
    <t>20,928</t>
  </si>
  <si>
    <t>20,931</t>
  </si>
  <si>
    <t>20,933</t>
  </si>
  <si>
    <t>20,936</t>
  </si>
  <si>
    <t>20,939</t>
  </si>
  <si>
    <t>20,942</t>
  </si>
  <si>
    <t>20,944</t>
  </si>
  <si>
    <t>20,947</t>
  </si>
  <si>
    <t>20,950</t>
  </si>
  <si>
    <t>20,953</t>
  </si>
  <si>
    <t>20,956</t>
  </si>
  <si>
    <t>20,958</t>
  </si>
  <si>
    <t>20,961</t>
  </si>
  <si>
    <t>20,964</t>
  </si>
  <si>
    <t>20,967</t>
  </si>
  <si>
    <t>20,969</t>
  </si>
  <si>
    <t>20,972</t>
  </si>
  <si>
    <t>20,975</t>
  </si>
  <si>
    <t>20,978</t>
  </si>
  <si>
    <t>20,981</t>
  </si>
  <si>
    <t>20,983</t>
  </si>
  <si>
    <t>20,986</t>
  </si>
  <si>
    <t>20,989</t>
  </si>
  <si>
    <t>20,992</t>
  </si>
  <si>
    <t>20,994</t>
  </si>
  <si>
    <t>20,997</t>
  </si>
  <si>
    <t>21,000</t>
  </si>
  <si>
    <t>21,003</t>
  </si>
  <si>
    <t>21,006</t>
  </si>
  <si>
    <t>21,008</t>
  </si>
  <si>
    <t>21,011</t>
  </si>
  <si>
    <t>21,014</t>
  </si>
  <si>
    <t>21,017</t>
  </si>
  <si>
    <t>21,019</t>
  </si>
  <si>
    <t>21,022</t>
  </si>
  <si>
    <t>21,025</t>
  </si>
  <si>
    <t>21,028</t>
  </si>
  <si>
    <t>21,031</t>
  </si>
  <si>
    <t>21,033</t>
  </si>
  <si>
    <t>21,036</t>
  </si>
  <si>
    <t>21,039</t>
  </si>
  <si>
    <t>21,042</t>
  </si>
  <si>
    <t>21,044</t>
  </si>
  <si>
    <t>21,047</t>
  </si>
  <si>
    <t>21,050</t>
  </si>
  <si>
    <t>21,053</t>
  </si>
  <si>
    <t>21,056</t>
  </si>
  <si>
    <t>21,058</t>
  </si>
  <si>
    <t>21,061</t>
  </si>
  <si>
    <t>21,064</t>
  </si>
  <si>
    <t>21,067</t>
  </si>
  <si>
    <t>21,069</t>
  </si>
  <si>
    <t>21,072</t>
  </si>
  <si>
    <t>21,075</t>
  </si>
  <si>
    <t>21,078</t>
  </si>
  <si>
    <t>21,081</t>
  </si>
  <si>
    <t>21,083</t>
  </si>
  <si>
    <t>21,086</t>
  </si>
  <si>
    <t>21,089</t>
  </si>
  <si>
    <t>21,092</t>
  </si>
  <si>
    <t>21,094</t>
  </si>
  <si>
    <t>21,097</t>
  </si>
  <si>
    <t>21,100</t>
  </si>
  <si>
    <t>21,103</t>
  </si>
  <si>
    <t>21,106</t>
  </si>
  <si>
    <t>21,108</t>
  </si>
  <si>
    <t>21,111</t>
  </si>
  <si>
    <t>21,114</t>
  </si>
  <si>
    <t>21,117</t>
  </si>
  <si>
    <t>21,119</t>
  </si>
  <si>
    <t>21,122</t>
  </si>
  <si>
    <t>21,125</t>
  </si>
  <si>
    <t>21,128</t>
  </si>
  <si>
    <t>21,131</t>
  </si>
  <si>
    <t>21,133</t>
  </si>
  <si>
    <t>21,136</t>
  </si>
  <si>
    <t>21,139</t>
  </si>
  <si>
    <t>21,142</t>
  </si>
  <si>
    <t>21,144</t>
  </si>
  <si>
    <t>21,147</t>
  </si>
  <si>
    <t>21,150</t>
  </si>
  <si>
    <t>21,153</t>
  </si>
  <si>
    <t>21,156</t>
  </si>
  <si>
    <t>21,158</t>
  </si>
  <si>
    <t>21,161</t>
  </si>
  <si>
    <t>21,164</t>
  </si>
  <si>
    <t>21,167</t>
  </si>
  <si>
    <t>21,169</t>
  </si>
  <si>
    <t>21,172</t>
  </si>
  <si>
    <t>21,175</t>
  </si>
  <si>
    <t>21,178</t>
  </si>
  <si>
    <t>21,181</t>
  </si>
  <si>
    <t>21,183</t>
  </si>
  <si>
    <t>21,186</t>
  </si>
  <si>
    <t>21,189</t>
  </si>
  <si>
    <t>21,192</t>
  </si>
  <si>
    <t>21,194</t>
  </si>
  <si>
    <t>21,197</t>
  </si>
  <si>
    <t>21,200</t>
  </si>
  <si>
    <t>21,203</t>
  </si>
  <si>
    <t>21,206</t>
  </si>
  <si>
    <t>21,208</t>
  </si>
  <si>
    <t>21,211</t>
  </si>
  <si>
    <t>21,214</t>
  </si>
  <si>
    <t>21,217</t>
  </si>
  <si>
    <t>21,219</t>
  </si>
  <si>
    <t>21,222</t>
  </si>
  <si>
    <t>21,225</t>
  </si>
  <si>
    <t>21,228</t>
  </si>
  <si>
    <t>21,231</t>
  </si>
  <si>
    <t>21,233</t>
  </si>
  <si>
    <t>21,236</t>
  </si>
  <si>
    <t>21,239</t>
  </si>
  <si>
    <t>21,242</t>
  </si>
  <si>
    <t>21,244</t>
  </si>
  <si>
    <t>21,247</t>
  </si>
  <si>
    <t>21,250</t>
  </si>
  <si>
    <t>21,253</t>
  </si>
  <si>
    <t>21,256</t>
  </si>
  <si>
    <t>21,258</t>
  </si>
  <si>
    <t>21,261</t>
  </si>
  <si>
    <t>21,264</t>
  </si>
  <si>
    <t>21,267</t>
  </si>
  <si>
    <t>21,269</t>
  </si>
  <si>
    <t>21,272</t>
  </si>
  <si>
    <t>21,275</t>
  </si>
  <si>
    <t>21,278</t>
  </si>
  <si>
    <t>21,281</t>
  </si>
  <si>
    <t>21,283</t>
  </si>
  <si>
    <t>21,286</t>
  </si>
  <si>
    <t>21,289</t>
  </si>
  <si>
    <t>21,292</t>
  </si>
  <si>
    <t>21,294</t>
  </si>
  <si>
    <t>21,297</t>
  </si>
  <si>
    <t>21,300</t>
  </si>
  <si>
    <t>21,303</t>
  </si>
  <si>
    <t>21,306</t>
  </si>
  <si>
    <t>21,308</t>
  </si>
  <si>
    <t>21,311</t>
  </si>
  <si>
    <t>21,314</t>
  </si>
  <si>
    <t>21,317</t>
  </si>
  <si>
    <t>21,319</t>
  </si>
  <si>
    <t>21,322</t>
  </si>
  <si>
    <t>21,325</t>
  </si>
  <si>
    <t>21,328</t>
  </si>
  <si>
    <t>21,331</t>
  </si>
  <si>
    <t>21,333</t>
  </si>
  <si>
    <t>21,336</t>
  </si>
  <si>
    <t>21,339</t>
  </si>
  <si>
    <t>21,342</t>
  </si>
  <si>
    <t>21,344</t>
  </si>
  <si>
    <t>21,347</t>
  </si>
  <si>
    <t>21,350</t>
  </si>
  <si>
    <t>21,353</t>
  </si>
  <si>
    <t>21,356</t>
  </si>
  <si>
    <t>21,358</t>
  </si>
  <si>
    <t>21,361</t>
  </si>
  <si>
    <t>21,364</t>
  </si>
  <si>
    <t>21,367</t>
  </si>
  <si>
    <t>21,369</t>
  </si>
  <si>
    <t>21,372</t>
  </si>
  <si>
    <t>21,375</t>
  </si>
  <si>
    <t>21,378</t>
  </si>
  <si>
    <t>21,381</t>
  </si>
  <si>
    <t>21,383</t>
  </si>
  <si>
    <t>21,386</t>
  </si>
  <si>
    <t>21,389</t>
  </si>
  <si>
    <t>21,392</t>
  </si>
  <si>
    <t>21,394</t>
  </si>
  <si>
    <t>21,397</t>
  </si>
  <si>
    <t>21,400</t>
  </si>
  <si>
    <t>21,403</t>
  </si>
  <si>
    <t>21,406</t>
  </si>
  <si>
    <t>21,408</t>
  </si>
  <si>
    <t>21,411</t>
  </si>
  <si>
    <t>21,414</t>
  </si>
  <si>
    <t>21,417</t>
  </si>
  <si>
    <t>21,419</t>
  </si>
  <si>
    <t>21,422</t>
  </si>
  <si>
    <t>21,425</t>
  </si>
  <si>
    <t>21,428</t>
  </si>
  <si>
    <t>21,431</t>
  </si>
  <si>
    <t>21,433</t>
  </si>
  <si>
    <t>21,436</t>
  </si>
  <si>
    <t>21,439</t>
  </si>
  <si>
    <t>21,442</t>
  </si>
  <si>
    <t>21,444</t>
  </si>
  <si>
    <t>21,447</t>
  </si>
  <si>
    <t>21,450</t>
  </si>
  <si>
    <t>21,453</t>
  </si>
  <si>
    <t>21,456</t>
  </si>
  <si>
    <t>21,458</t>
  </si>
  <si>
    <t>21,461</t>
  </si>
  <si>
    <t>21,464</t>
  </si>
  <si>
    <t>21,467</t>
  </si>
  <si>
    <t>21,469</t>
  </si>
  <si>
    <t>21,472</t>
  </si>
  <si>
    <t>21,475</t>
  </si>
  <si>
    <t>21,478</t>
  </si>
  <si>
    <t>21,481</t>
  </si>
  <si>
    <t>21,483</t>
  </si>
  <si>
    <t>21,486</t>
  </si>
  <si>
    <t>21,489</t>
  </si>
  <si>
    <t>21,492</t>
  </si>
  <si>
    <t>21,494</t>
  </si>
  <si>
    <t>21,497</t>
  </si>
  <si>
    <t>21,500</t>
  </si>
  <si>
    <t>21,503</t>
  </si>
  <si>
    <t>21,506</t>
  </si>
  <si>
    <t>21,508</t>
  </si>
  <si>
    <t>21,511</t>
  </si>
  <si>
    <t>21,514</t>
  </si>
  <si>
    <t>21,517</t>
  </si>
  <si>
    <t>21,519</t>
  </si>
  <si>
    <t>21,522</t>
  </si>
  <si>
    <t>21,525</t>
  </si>
  <si>
    <t>21,528</t>
  </si>
  <si>
    <t>21,531</t>
  </si>
  <si>
    <t>21,533</t>
  </si>
  <si>
    <t>21,536</t>
  </si>
  <si>
    <t>21,539</t>
  </si>
  <si>
    <t>21,542</t>
  </si>
  <si>
    <t>21,544</t>
  </si>
  <si>
    <t>21,547</t>
  </si>
  <si>
    <t>21,550</t>
  </si>
  <si>
    <t>21,553</t>
  </si>
  <si>
    <t>21,556</t>
  </si>
  <si>
    <t>21,558</t>
  </si>
  <si>
    <t>21,561</t>
  </si>
  <si>
    <t>21,564</t>
  </si>
  <si>
    <t>21,567</t>
  </si>
  <si>
    <t>21,569</t>
  </si>
  <si>
    <t>21,572</t>
  </si>
  <si>
    <t>21,575</t>
  </si>
  <si>
    <t>21,578</t>
  </si>
  <si>
    <t>21,581</t>
  </si>
  <si>
    <t>21,583</t>
  </si>
  <si>
    <t>21,586</t>
  </si>
  <si>
    <t>21,589</t>
  </si>
  <si>
    <t>21,592</t>
  </si>
  <si>
    <t>21,594</t>
  </si>
  <si>
    <t>21,597</t>
  </si>
  <si>
    <t>21,600</t>
  </si>
  <si>
    <t>21,603</t>
  </si>
  <si>
    <t>21,606</t>
  </si>
  <si>
    <t>21,608</t>
  </si>
  <si>
    <t>21,611</t>
  </si>
  <si>
    <t>21,614</t>
  </si>
  <si>
    <t>21,617</t>
  </si>
  <si>
    <t>21,619</t>
  </si>
  <si>
    <t>21,622</t>
  </si>
  <si>
    <t>21,625</t>
  </si>
  <si>
    <t>21,628</t>
  </si>
  <si>
    <t>21,631</t>
  </si>
  <si>
    <t>21,633</t>
  </si>
  <si>
    <t>21,636</t>
  </si>
  <si>
    <t>21,639</t>
  </si>
  <si>
    <t>21,642</t>
  </si>
  <si>
    <t>21,644</t>
  </si>
  <si>
    <t>21,647</t>
  </si>
  <si>
    <t>21,650</t>
  </si>
  <si>
    <t>21,653</t>
  </si>
  <si>
    <t>21,656</t>
  </si>
  <si>
    <t>21,658</t>
  </si>
  <si>
    <t>21,661</t>
  </si>
  <si>
    <t>21,664</t>
  </si>
  <si>
    <t>21,667</t>
  </si>
  <si>
    <t>21,669</t>
  </si>
  <si>
    <t>21,672</t>
  </si>
  <si>
    <t>21,675</t>
  </si>
  <si>
    <t>21,678</t>
  </si>
  <si>
    <t>21,681</t>
  </si>
  <si>
    <t>21,683</t>
  </si>
  <si>
    <t>21,686</t>
  </si>
  <si>
    <t>21,689</t>
  </si>
  <si>
    <t>21,692</t>
  </si>
  <si>
    <t>21,694</t>
  </si>
  <si>
    <t>21,697</t>
  </si>
  <si>
    <t>21,700</t>
  </si>
  <si>
    <t>21,703</t>
  </si>
  <si>
    <t>21,706</t>
  </si>
  <si>
    <t>21,708</t>
  </si>
  <si>
    <t>21,711</t>
  </si>
  <si>
    <t>21,714</t>
  </si>
  <si>
    <t>21,717</t>
  </si>
  <si>
    <t>21,719</t>
  </si>
  <si>
    <t>21,722</t>
  </si>
  <si>
    <t>21,725</t>
  </si>
  <si>
    <t>21,728</t>
  </si>
  <si>
    <t>21,731</t>
  </si>
  <si>
    <t>21,733</t>
  </si>
  <si>
    <t>21,736</t>
  </si>
  <si>
    <t>21,739</t>
  </si>
  <si>
    <t>21,742</t>
  </si>
  <si>
    <t>21,744</t>
  </si>
  <si>
    <t>21,747</t>
  </si>
  <si>
    <t>21,750</t>
  </si>
  <si>
    <t>21,753</t>
  </si>
  <si>
    <t>21,756</t>
  </si>
  <si>
    <t>21,758</t>
  </si>
  <si>
    <t>21,761</t>
  </si>
  <si>
    <t>21,764</t>
  </si>
  <si>
    <t>21,767</t>
  </si>
  <si>
    <t>21,769</t>
  </si>
  <si>
    <t>21,772</t>
  </si>
  <si>
    <t>21,775</t>
  </si>
  <si>
    <t>21,778</t>
  </si>
  <si>
    <t>21,781</t>
  </si>
  <si>
    <t>21,783</t>
  </si>
  <si>
    <t>21,786</t>
  </si>
  <si>
    <t>21,789</t>
  </si>
  <si>
    <t>21,792</t>
  </si>
  <si>
    <t>21,794</t>
  </si>
  <si>
    <t>21,797</t>
  </si>
  <si>
    <t>21,800</t>
  </si>
  <si>
    <t>21,803</t>
  </si>
  <si>
    <t>21,806</t>
  </si>
  <si>
    <t>21,808</t>
  </si>
  <si>
    <t>21,811</t>
  </si>
  <si>
    <t>21,814</t>
  </si>
  <si>
    <t>21,817</t>
  </si>
  <si>
    <t>21,819</t>
  </si>
  <si>
    <t>21,822</t>
  </si>
  <si>
    <t>21,825</t>
  </si>
  <si>
    <t>21,828</t>
  </si>
  <si>
    <t>21,831</t>
  </si>
  <si>
    <t>21,833</t>
  </si>
  <si>
    <t>21,836</t>
  </si>
  <si>
    <t>21,839</t>
  </si>
  <si>
    <t>21,842</t>
  </si>
  <si>
    <t>21,844</t>
  </si>
  <si>
    <t>21,847</t>
  </si>
  <si>
    <t>21,850</t>
  </si>
  <si>
    <t>21,853</t>
  </si>
  <si>
    <t>21,856</t>
  </si>
  <si>
    <t>21,858</t>
  </si>
  <si>
    <t>21,861</t>
  </si>
  <si>
    <t>21,864</t>
  </si>
  <si>
    <t>21,867</t>
  </si>
  <si>
    <t>21,869</t>
  </si>
  <si>
    <t>21,872</t>
  </si>
  <si>
    <t>21,875</t>
  </si>
  <si>
    <t>21,878</t>
  </si>
  <si>
    <t>21,881</t>
  </si>
  <si>
    <t>21,883</t>
  </si>
  <si>
    <t>21,886</t>
  </si>
  <si>
    <t>21,889</t>
  </si>
  <si>
    <t>21,892</t>
  </si>
  <si>
    <t>21,894</t>
  </si>
  <si>
    <t>21,897</t>
  </si>
  <si>
    <t>21,900</t>
  </si>
  <si>
    <t>21,903</t>
  </si>
  <si>
    <t>21,906</t>
  </si>
  <si>
    <t>21,908</t>
  </si>
  <si>
    <t>21,911</t>
  </si>
  <si>
    <t>21,914</t>
  </si>
  <si>
    <t>21,917</t>
  </si>
  <si>
    <t>21,919</t>
  </si>
  <si>
    <t>21,922</t>
  </si>
  <si>
    <t>21,925</t>
  </si>
  <si>
    <t>21,928</t>
  </si>
  <si>
    <t>21,931</t>
  </si>
  <si>
    <t>21,933</t>
  </si>
  <si>
    <t>21,936</t>
  </si>
  <si>
    <t>21,939</t>
  </si>
  <si>
    <t>21,942</t>
  </si>
  <si>
    <t>21,944</t>
  </si>
  <si>
    <t>21,947</t>
  </si>
  <si>
    <t>21,950</t>
  </si>
  <si>
    <t>21,953</t>
  </si>
  <si>
    <t>21,956</t>
  </si>
  <si>
    <t>21,958</t>
  </si>
  <si>
    <t>21,961</t>
  </si>
  <si>
    <t>21,964</t>
  </si>
  <si>
    <t>21,967</t>
  </si>
  <si>
    <t>21,969</t>
  </si>
  <si>
    <t>21,972</t>
  </si>
  <si>
    <t>21,975</t>
  </si>
  <si>
    <t>21,978</t>
  </si>
  <si>
    <t>21,981</t>
  </si>
  <si>
    <t>21,983</t>
  </si>
  <si>
    <t>21,986</t>
  </si>
  <si>
    <t>21,989</t>
  </si>
  <si>
    <t>21,992</t>
  </si>
  <si>
    <t>21,994</t>
  </si>
  <si>
    <t>21,997</t>
  </si>
  <si>
    <t>22,000</t>
  </si>
  <si>
    <t>22,003</t>
  </si>
  <si>
    <t>22,006</t>
  </si>
  <si>
    <t>22,008</t>
  </si>
  <si>
    <t>22,011</t>
  </si>
  <si>
    <t>22,014</t>
  </si>
  <si>
    <t>22,017</t>
  </si>
  <si>
    <t>22,019</t>
  </si>
  <si>
    <t>22,022</t>
  </si>
  <si>
    <t>22,025</t>
  </si>
  <si>
    <t>22,028</t>
  </si>
  <si>
    <t>22,031</t>
  </si>
  <si>
    <t>22,033</t>
  </si>
  <si>
    <t>22,036</t>
  </si>
  <si>
    <t>22,039</t>
  </si>
  <si>
    <t>22,042</t>
  </si>
  <si>
    <t>22,044</t>
  </si>
  <si>
    <t>22,047</t>
  </si>
  <si>
    <t>22,050</t>
  </si>
  <si>
    <t>22,053</t>
  </si>
  <si>
    <t>22,056</t>
  </si>
  <si>
    <t>22,058</t>
  </si>
  <si>
    <t>22,061</t>
  </si>
  <si>
    <t>22,064</t>
  </si>
  <si>
    <t>22,067</t>
  </si>
  <si>
    <t>22,069</t>
  </si>
  <si>
    <t>22,072</t>
  </si>
  <si>
    <t>22,075</t>
  </si>
  <si>
    <t>22,078</t>
  </si>
  <si>
    <t>22,081</t>
  </si>
  <si>
    <t>22,083</t>
  </si>
  <si>
    <t>22,086</t>
  </si>
  <si>
    <t>22,089</t>
  </si>
  <si>
    <t>22,092</t>
  </si>
  <si>
    <t>22,094</t>
  </si>
  <si>
    <t>22,097</t>
  </si>
  <si>
    <t>22,100</t>
  </si>
  <si>
    <t>22,103</t>
  </si>
  <si>
    <t>22,106</t>
  </si>
  <si>
    <t>22,108</t>
  </si>
  <si>
    <t>22,111</t>
  </si>
  <si>
    <t>22,114</t>
  </si>
  <si>
    <t>22,117</t>
  </si>
  <si>
    <t>22,119</t>
  </si>
  <si>
    <t>22,122</t>
  </si>
  <si>
    <t>22,125</t>
  </si>
  <si>
    <t>22,128</t>
  </si>
  <si>
    <t>22,131</t>
  </si>
  <si>
    <t>22,133</t>
  </si>
  <si>
    <t>22,136</t>
  </si>
  <si>
    <t>22,139</t>
  </si>
  <si>
    <t>22,142</t>
  </si>
  <si>
    <t>22,144</t>
  </si>
  <si>
    <t>22,147</t>
  </si>
  <si>
    <t>22,150</t>
  </si>
  <si>
    <t>22,153</t>
  </si>
  <si>
    <t>22,156</t>
  </si>
  <si>
    <t>22,158</t>
  </si>
  <si>
    <t>22,161</t>
  </si>
  <si>
    <t>22,164</t>
  </si>
  <si>
    <t>22,167</t>
  </si>
  <si>
    <t>22,169</t>
  </si>
  <si>
    <t>22,172</t>
  </si>
  <si>
    <t>22,175</t>
  </si>
  <si>
    <t>22,178</t>
  </si>
  <si>
    <t>22,181</t>
  </si>
  <si>
    <t>22,183</t>
  </si>
  <si>
    <t>22,186</t>
  </si>
  <si>
    <t>22,189</t>
  </si>
  <si>
    <t>22,192</t>
  </si>
  <si>
    <t>22,194</t>
  </si>
  <si>
    <t>22,197</t>
  </si>
  <si>
    <t>22,200</t>
  </si>
  <si>
    <t>22,203</t>
  </si>
  <si>
    <t>22,206</t>
  </si>
  <si>
    <t>22,208</t>
  </si>
  <si>
    <t>22,211</t>
  </si>
  <si>
    <t>22,214</t>
  </si>
  <si>
    <t>22,217</t>
  </si>
  <si>
    <t>22,219</t>
  </si>
  <si>
    <t>22,222</t>
  </si>
  <si>
    <t>22,225</t>
  </si>
  <si>
    <t>22,228</t>
  </si>
  <si>
    <t>22,231</t>
  </si>
  <si>
    <t>22,233</t>
  </si>
  <si>
    <t>22,236</t>
  </si>
  <si>
    <t>22,239</t>
  </si>
  <si>
    <t>22,242</t>
  </si>
  <si>
    <t>22,244</t>
  </si>
  <si>
    <t>22,247</t>
  </si>
  <si>
    <t>22,250</t>
  </si>
  <si>
    <t>22,253</t>
  </si>
  <si>
    <t>22,256</t>
  </si>
  <si>
    <t>22,258</t>
  </si>
  <si>
    <t>22,261</t>
  </si>
  <si>
    <t>22,264</t>
  </si>
  <si>
    <t>22,267</t>
  </si>
  <si>
    <t>22,269</t>
  </si>
  <si>
    <t>22,272</t>
  </si>
  <si>
    <t>22,275</t>
  </si>
  <si>
    <t>22,278</t>
  </si>
  <si>
    <t>22,281</t>
  </si>
  <si>
    <t>22,283</t>
  </si>
  <si>
    <t>22,286</t>
  </si>
  <si>
    <t>22,289</t>
  </si>
  <si>
    <t>22,292</t>
  </si>
  <si>
    <t>22,294</t>
  </si>
  <si>
    <t>22,297</t>
  </si>
  <si>
    <t>22,300</t>
  </si>
  <si>
    <t>22,303</t>
  </si>
  <si>
    <t>22,306</t>
  </si>
  <si>
    <t>22,308</t>
  </si>
  <si>
    <t>22,311</t>
  </si>
  <si>
    <t>22,314</t>
  </si>
  <si>
    <t>22,317</t>
  </si>
  <si>
    <t>22,319</t>
  </si>
  <si>
    <t>22,322</t>
  </si>
  <si>
    <t>22,325</t>
  </si>
  <si>
    <t>22,328</t>
  </si>
  <si>
    <t>22,331</t>
  </si>
  <si>
    <t>22,333</t>
  </si>
  <si>
    <t>22,336</t>
  </si>
  <si>
    <t>22,339</t>
  </si>
  <si>
    <t>22,342</t>
  </si>
  <si>
    <t>22,344</t>
  </si>
  <si>
    <t>22,347</t>
  </si>
  <si>
    <t>22,350</t>
  </si>
  <si>
    <t>22,353</t>
  </si>
  <si>
    <t>22,356</t>
  </si>
  <si>
    <t>22,358</t>
  </si>
  <si>
    <t>22,361</t>
  </si>
  <si>
    <t>22,364</t>
  </si>
  <si>
    <t>22,367</t>
  </si>
  <si>
    <t>22,369</t>
  </si>
  <si>
    <t>22,372</t>
  </si>
  <si>
    <t>22,375</t>
  </si>
  <si>
    <t>22,378</t>
  </si>
  <si>
    <t>22,381</t>
  </si>
  <si>
    <t>22,383</t>
  </si>
  <si>
    <t>22,386</t>
  </si>
  <si>
    <t>22,389</t>
  </si>
  <si>
    <t>22,392</t>
  </si>
  <si>
    <t>22,394</t>
  </si>
  <si>
    <t>22,397</t>
  </si>
  <si>
    <t>22,400</t>
  </si>
  <si>
    <t>22,403</t>
  </si>
  <si>
    <t>22,406</t>
  </si>
  <si>
    <t>22,408</t>
  </si>
  <si>
    <t>22,411</t>
  </si>
  <si>
    <t>22,414</t>
  </si>
  <si>
    <t>22,417</t>
  </si>
  <si>
    <t>22,419</t>
  </si>
  <si>
    <t>22,422</t>
  </si>
  <si>
    <t>22,425</t>
  </si>
  <si>
    <t>22,428</t>
  </si>
  <si>
    <t>22,431</t>
  </si>
  <si>
    <t>22,433</t>
  </si>
  <si>
    <t>22,436</t>
  </si>
  <si>
    <t>22,439</t>
  </si>
  <si>
    <t>22,442</t>
  </si>
  <si>
    <t>22,444</t>
  </si>
  <si>
    <t>22,447</t>
  </si>
  <si>
    <t>22,450</t>
  </si>
  <si>
    <t>22,453</t>
  </si>
  <si>
    <t>22,456</t>
  </si>
  <si>
    <t>22,458</t>
  </si>
  <si>
    <t>22,461</t>
  </si>
  <si>
    <t>22,464</t>
  </si>
  <si>
    <t>22,467</t>
  </si>
  <si>
    <t>22,469</t>
  </si>
  <si>
    <t>22,472</t>
  </si>
  <si>
    <t>22,475</t>
  </si>
  <si>
    <t>22,478</t>
  </si>
  <si>
    <t>22,481</t>
  </si>
  <si>
    <t>22,483</t>
  </si>
  <si>
    <t>22,486</t>
  </si>
  <si>
    <t>22,489</t>
  </si>
  <si>
    <t>22,492</t>
  </si>
  <si>
    <t>22,494</t>
  </si>
  <si>
    <t>22,497</t>
  </si>
  <si>
    <t>22,500</t>
  </si>
  <si>
    <t>22,503</t>
  </si>
  <si>
    <t>22,506</t>
  </si>
  <si>
    <t>22,508</t>
  </si>
  <si>
    <t>22,511</t>
  </si>
  <si>
    <t>22,514</t>
  </si>
  <si>
    <t>22,517</t>
  </si>
  <si>
    <t>22,519</t>
  </si>
  <si>
    <t>22,522</t>
  </si>
  <si>
    <t>22,525</t>
  </si>
  <si>
    <t>22,528</t>
  </si>
  <si>
    <t>22,531</t>
  </si>
  <si>
    <t>22,533</t>
  </si>
  <si>
    <t>22,536</t>
  </si>
  <si>
    <t>22,539</t>
  </si>
  <si>
    <t>22,542</t>
  </si>
  <si>
    <t>22,544</t>
  </si>
  <si>
    <t>22,547</t>
  </si>
  <si>
    <t>22,550</t>
  </si>
  <si>
    <t>22,553</t>
  </si>
  <si>
    <t>22,556</t>
  </si>
  <si>
    <t>22,558</t>
  </si>
  <si>
    <t>22,561</t>
  </si>
  <si>
    <t>22,564</t>
  </si>
  <si>
    <t>22,567</t>
  </si>
  <si>
    <t>22,569</t>
  </si>
  <si>
    <t>22,572</t>
  </si>
  <si>
    <t>22,575</t>
  </si>
  <si>
    <t>22,578</t>
  </si>
  <si>
    <t>22,581</t>
  </si>
  <si>
    <t>22,583</t>
  </si>
  <si>
    <t>22,586</t>
  </si>
  <si>
    <t>22,589</t>
  </si>
  <si>
    <t>22,592</t>
  </si>
  <si>
    <t>22,594</t>
  </si>
  <si>
    <t>22,597</t>
  </si>
  <si>
    <t>22,600</t>
  </si>
  <si>
    <t>22,603</t>
  </si>
  <si>
    <t>22,606</t>
  </si>
  <si>
    <t>22,608</t>
  </si>
  <si>
    <t>22,611</t>
  </si>
  <si>
    <t>22,614</t>
  </si>
  <si>
    <t>22,617</t>
  </si>
  <si>
    <t>22,619</t>
  </si>
  <si>
    <t>22,622</t>
  </si>
  <si>
    <t>22,625</t>
  </si>
  <si>
    <t>22,628</t>
  </si>
  <si>
    <t>22,631</t>
  </si>
  <si>
    <t>22,633</t>
  </si>
  <si>
    <t>22,636</t>
  </si>
  <si>
    <t>22,639</t>
  </si>
  <si>
    <t>22,642</t>
  </si>
  <si>
    <t>22,644</t>
  </si>
  <si>
    <t>22,647</t>
  </si>
  <si>
    <t>22,650</t>
  </si>
  <si>
    <t>22,653</t>
  </si>
  <si>
    <t>22,656</t>
  </si>
  <si>
    <t>22,658</t>
  </si>
  <si>
    <t>22,661</t>
  </si>
  <si>
    <t>22,664</t>
  </si>
  <si>
    <t>22,667</t>
  </si>
  <si>
    <t>22,669</t>
  </si>
  <si>
    <t>22,672</t>
  </si>
  <si>
    <t>22,675</t>
  </si>
  <si>
    <t>22,678</t>
  </si>
  <si>
    <t>22,681</t>
  </si>
  <si>
    <t>22,683</t>
  </si>
  <si>
    <t>22,686</t>
  </si>
  <si>
    <t>22,689</t>
  </si>
  <si>
    <t>22,692</t>
  </si>
  <si>
    <t>22,694</t>
  </si>
  <si>
    <t>22,697</t>
  </si>
  <si>
    <t>22,700</t>
  </si>
  <si>
    <t>22,703</t>
  </si>
  <si>
    <t>22,706</t>
  </si>
  <si>
    <t>22,708</t>
  </si>
  <si>
    <t>22,711</t>
  </si>
  <si>
    <t>22,714</t>
  </si>
  <si>
    <t>22,717</t>
  </si>
  <si>
    <t>22,719</t>
  </si>
  <si>
    <t>22,722</t>
  </si>
  <si>
    <t>22,725</t>
  </si>
  <si>
    <t>22,728</t>
  </si>
  <si>
    <t>22,731</t>
  </si>
  <si>
    <t>22,733</t>
  </si>
  <si>
    <t>22,736</t>
  </si>
  <si>
    <t>22,739</t>
  </si>
  <si>
    <t>22,742</t>
  </si>
  <si>
    <t>22,744</t>
  </si>
  <si>
    <t>22,747</t>
  </si>
  <si>
    <t>22,750</t>
  </si>
  <si>
    <t>22,753</t>
  </si>
  <si>
    <t>22,756</t>
  </si>
  <si>
    <t>22,758</t>
  </si>
  <si>
    <t>22,761</t>
  </si>
  <si>
    <t>22,764</t>
  </si>
  <si>
    <t>22,767</t>
  </si>
  <si>
    <t>22,769</t>
  </si>
  <si>
    <t>22,772</t>
  </si>
  <si>
    <t>22,775</t>
  </si>
  <si>
    <t>22,778</t>
  </si>
  <si>
    <t>22,781</t>
  </si>
  <si>
    <t>22,783</t>
  </si>
  <si>
    <t>22,786</t>
  </si>
  <si>
    <t>22,789</t>
  </si>
  <si>
    <t>22,792</t>
  </si>
  <si>
    <t>22,794</t>
  </si>
  <si>
    <t>22,797</t>
  </si>
  <si>
    <t>22,800</t>
  </si>
  <si>
    <t>22,803</t>
  </si>
  <si>
    <t>22,806</t>
  </si>
  <si>
    <t>22,808</t>
  </si>
  <si>
    <t>22,811</t>
  </si>
  <si>
    <t>22,814</t>
  </si>
  <si>
    <t>22,817</t>
  </si>
  <si>
    <t>22,819</t>
  </si>
  <si>
    <t>22,822</t>
  </si>
  <si>
    <t>22,825</t>
  </si>
  <si>
    <t>22,828</t>
  </si>
  <si>
    <t>22,831</t>
  </si>
  <si>
    <t>22,833</t>
  </si>
  <si>
    <t>22,836</t>
  </si>
  <si>
    <t>22,839</t>
  </si>
  <si>
    <t>22,842</t>
  </si>
  <si>
    <t>22,844</t>
  </si>
  <si>
    <t>22,847</t>
  </si>
  <si>
    <t>22,850</t>
  </si>
  <si>
    <t>22,853</t>
  </si>
  <si>
    <t>22,856</t>
  </si>
  <si>
    <t>22,858</t>
  </si>
  <si>
    <t>22,861</t>
  </si>
  <si>
    <t>22,864</t>
  </si>
  <si>
    <t>22,867</t>
  </si>
  <si>
    <t>22,869</t>
  </si>
  <si>
    <t>22,872</t>
  </si>
  <si>
    <t>22,875</t>
  </si>
  <si>
    <t>22,878</t>
  </si>
  <si>
    <t>22,881</t>
  </si>
  <si>
    <t>22,883</t>
  </si>
  <si>
    <t>22,886</t>
  </si>
  <si>
    <t>22,889</t>
  </si>
  <si>
    <t>22,892</t>
  </si>
  <si>
    <t>22,894</t>
  </si>
  <si>
    <t>22,897</t>
  </si>
  <si>
    <t>22,900</t>
  </si>
  <si>
    <t>22,903</t>
  </si>
  <si>
    <t>22,906</t>
  </si>
  <si>
    <t>22,908</t>
  </si>
  <si>
    <t>22,911</t>
  </si>
  <si>
    <t>22,914</t>
  </si>
  <si>
    <t>22,917</t>
  </si>
  <si>
    <t>22,919</t>
  </si>
  <si>
    <t>22,922</t>
  </si>
  <si>
    <t>22,925</t>
  </si>
  <si>
    <t>22,928</t>
  </si>
  <si>
    <t>22,931</t>
  </si>
  <si>
    <t>22,933</t>
  </si>
  <si>
    <t>22,936</t>
  </si>
  <si>
    <t>22,939</t>
  </si>
  <si>
    <t>22,942</t>
  </si>
  <si>
    <t>22,944</t>
  </si>
  <si>
    <t>22,947</t>
  </si>
  <si>
    <t>22,950</t>
  </si>
  <si>
    <t>22,953</t>
  </si>
  <si>
    <t>22,956</t>
  </si>
  <si>
    <t>22,958</t>
  </si>
  <si>
    <t>22,961</t>
  </si>
  <si>
    <t>22,964</t>
  </si>
  <si>
    <t>22,967</t>
  </si>
  <si>
    <t>22,969</t>
  </si>
  <si>
    <t>22,972</t>
  </si>
  <si>
    <t>22,975</t>
  </si>
  <si>
    <t>22,978</t>
  </si>
  <si>
    <t>22,981</t>
  </si>
  <si>
    <t>22,983</t>
  </si>
  <si>
    <t>22,986</t>
  </si>
  <si>
    <t>22,989</t>
  </si>
  <si>
    <t>22,992</t>
  </si>
  <si>
    <t>22,994</t>
  </si>
  <si>
    <t>22,997</t>
  </si>
  <si>
    <t>23,000</t>
  </si>
  <si>
    <t>23,003</t>
  </si>
  <si>
    <t>23,006</t>
  </si>
  <si>
    <t>23,008</t>
  </si>
  <si>
    <t>23,011</t>
  </si>
  <si>
    <t>23,014</t>
  </si>
  <si>
    <t>23,017</t>
  </si>
  <si>
    <t>23,019</t>
  </si>
  <si>
    <t>23,022</t>
  </si>
  <si>
    <t>23,025</t>
  </si>
  <si>
    <t>23,028</t>
  </si>
  <si>
    <t>23,031</t>
  </si>
  <si>
    <t>23,033</t>
  </si>
  <si>
    <t>23,036</t>
  </si>
  <si>
    <t>23,039</t>
  </si>
  <si>
    <t>23,042</t>
  </si>
  <si>
    <t>23,044</t>
  </si>
  <si>
    <t>23,047</t>
  </si>
  <si>
    <t>23,050</t>
  </si>
  <si>
    <t>23,053</t>
  </si>
  <si>
    <t>23,056</t>
  </si>
  <si>
    <t>23,058</t>
  </si>
  <si>
    <t>23,061</t>
  </si>
  <si>
    <t>23,064</t>
  </si>
  <si>
    <t>23,067</t>
  </si>
  <si>
    <t>23,069</t>
  </si>
  <si>
    <t>23,072</t>
  </si>
  <si>
    <t>23,075</t>
  </si>
  <si>
    <t>23,078</t>
  </si>
  <si>
    <t>23,081</t>
  </si>
  <si>
    <t>23,083</t>
  </si>
  <si>
    <t>23,086</t>
  </si>
  <si>
    <t>23,089</t>
  </si>
  <si>
    <t>23,092</t>
  </si>
  <si>
    <t>23,094</t>
  </si>
  <si>
    <t>23,097</t>
  </si>
  <si>
    <t>23,100</t>
  </si>
  <si>
    <t>23,103</t>
  </si>
  <si>
    <t>23,106</t>
  </si>
  <si>
    <t>23,108</t>
  </si>
  <si>
    <t>23,111</t>
  </si>
  <si>
    <t>23,114</t>
  </si>
  <si>
    <t>23,117</t>
  </si>
  <si>
    <t>23,119</t>
  </si>
  <si>
    <t>23,122</t>
  </si>
  <si>
    <t>23,125</t>
  </si>
  <si>
    <t>23,128</t>
  </si>
  <si>
    <t>23,131</t>
  </si>
  <si>
    <t>23,133</t>
  </si>
  <si>
    <t>23,136</t>
  </si>
  <si>
    <t>23,139</t>
  </si>
  <si>
    <t>23,142</t>
  </si>
  <si>
    <t>23,144</t>
  </si>
  <si>
    <t>23,147</t>
  </si>
  <si>
    <t>23,150</t>
  </si>
  <si>
    <t>23,153</t>
  </si>
  <si>
    <t>23,156</t>
  </si>
  <si>
    <t>23,158</t>
  </si>
  <si>
    <t>23,161</t>
  </si>
  <si>
    <t>23,164</t>
  </si>
  <si>
    <t>23,167</t>
  </si>
  <si>
    <t>23,169</t>
  </si>
  <si>
    <t>23,172</t>
  </si>
  <si>
    <t>23,175</t>
  </si>
  <si>
    <t>23,178</t>
  </si>
  <si>
    <t>23,181</t>
  </si>
  <si>
    <t>23,183</t>
  </si>
  <si>
    <t>23,186</t>
  </si>
  <si>
    <t>23,189</t>
  </si>
  <si>
    <t>23,192</t>
  </si>
  <si>
    <t>23,194</t>
  </si>
  <si>
    <t>23,197</t>
  </si>
  <si>
    <t>23,200</t>
  </si>
  <si>
    <t>23,203</t>
  </si>
  <si>
    <t>23,206</t>
  </si>
  <si>
    <t>23,208</t>
  </si>
  <si>
    <t>23,211</t>
  </si>
  <si>
    <t>23,214</t>
  </si>
  <si>
    <t>23,217</t>
  </si>
  <si>
    <t>23,219</t>
  </si>
  <si>
    <t>23,222</t>
  </si>
  <si>
    <t>23,225</t>
  </si>
  <si>
    <t>23,228</t>
  </si>
  <si>
    <t>23,231</t>
  </si>
  <si>
    <t>23,233</t>
  </si>
  <si>
    <t>23,236</t>
  </si>
  <si>
    <t>23,239</t>
  </si>
  <si>
    <t>23,242</t>
  </si>
  <si>
    <t>23,244</t>
  </si>
  <si>
    <t>23,247</t>
  </si>
  <si>
    <t>23,250</t>
  </si>
  <si>
    <t>23,253</t>
  </si>
  <si>
    <t>23,256</t>
  </si>
  <si>
    <t>23,258</t>
  </si>
  <si>
    <t>23,261</t>
  </si>
  <si>
    <t>23,264</t>
  </si>
  <si>
    <t>23,267</t>
  </si>
  <si>
    <t>23,269</t>
  </si>
  <si>
    <t>23,272</t>
  </si>
  <si>
    <t>23,275</t>
  </si>
  <si>
    <t>23,278</t>
  </si>
  <si>
    <t>23,281</t>
  </si>
  <si>
    <t>23,283</t>
  </si>
  <si>
    <t>23,286</t>
  </si>
  <si>
    <t>23,289</t>
  </si>
  <si>
    <t>23,292</t>
  </si>
  <si>
    <t>23,294</t>
  </si>
  <si>
    <t>23,297</t>
  </si>
  <si>
    <t>23,300</t>
  </si>
  <si>
    <t>23,303</t>
  </si>
  <si>
    <t>23,306</t>
  </si>
  <si>
    <t>23,308</t>
  </si>
  <si>
    <t>23,311</t>
  </si>
  <si>
    <t>23,314</t>
  </si>
  <si>
    <t>23,317</t>
  </si>
  <si>
    <t>23,319</t>
  </si>
  <si>
    <t>23,322</t>
  </si>
  <si>
    <t>23,325</t>
  </si>
  <si>
    <t>23,328</t>
  </si>
  <si>
    <t>23,331</t>
  </si>
  <si>
    <t>23,333</t>
  </si>
  <si>
    <t>23,336</t>
  </si>
  <si>
    <t>23,339</t>
  </si>
  <si>
    <t>23,342</t>
  </si>
  <si>
    <t>23,344</t>
  </si>
  <si>
    <t>23,347</t>
  </si>
  <si>
    <t>23,350</t>
  </si>
  <si>
    <t>23,353</t>
  </si>
  <si>
    <t>23,356</t>
  </si>
  <si>
    <t>23,358</t>
  </si>
  <si>
    <t>23,361</t>
  </si>
  <si>
    <t>23,364</t>
  </si>
  <si>
    <t>23,367</t>
  </si>
  <si>
    <t>23,369</t>
  </si>
  <si>
    <t>23,372</t>
  </si>
  <si>
    <t>23,375</t>
  </si>
  <si>
    <t>23,378</t>
  </si>
  <si>
    <t>23,381</t>
  </si>
  <si>
    <t>23,383</t>
  </si>
  <si>
    <t>23,386</t>
  </si>
  <si>
    <t>23,389</t>
  </si>
  <si>
    <t>23,392</t>
  </si>
  <si>
    <t>23,394</t>
  </si>
  <si>
    <t>23,397</t>
  </si>
  <si>
    <t>23,400</t>
  </si>
  <si>
    <t>23,403</t>
  </si>
  <si>
    <t>23,406</t>
  </si>
  <si>
    <t>23,408</t>
  </si>
  <si>
    <t>23,411</t>
  </si>
  <si>
    <t>23,414</t>
  </si>
  <si>
    <t>23,417</t>
  </si>
  <si>
    <t>23,419</t>
  </si>
  <si>
    <t>23,422</t>
  </si>
  <si>
    <t>23,425</t>
  </si>
  <si>
    <t>23,428</t>
  </si>
  <si>
    <t>23,431</t>
  </si>
  <si>
    <t>23,433</t>
  </si>
  <si>
    <t>23,436</t>
  </si>
  <si>
    <t>23,439</t>
  </si>
  <si>
    <t>23,442</t>
  </si>
  <si>
    <t>23,444</t>
  </si>
  <si>
    <t>23,447</t>
  </si>
  <si>
    <t>23,450</t>
  </si>
  <si>
    <t>23,453</t>
  </si>
  <si>
    <t>23,456</t>
  </si>
  <si>
    <t>23,458</t>
  </si>
  <si>
    <t>23,461</t>
  </si>
  <si>
    <t>23,464</t>
  </si>
  <si>
    <t>23,467</t>
  </si>
  <si>
    <t>23,469</t>
  </si>
  <si>
    <t>23,472</t>
  </si>
  <si>
    <t>23,475</t>
  </si>
  <si>
    <t>23,478</t>
  </si>
  <si>
    <t>23,481</t>
  </si>
  <si>
    <t>23,483</t>
  </si>
  <si>
    <t>23,486</t>
  </si>
  <si>
    <t>23,489</t>
  </si>
  <si>
    <t>23,492</t>
  </si>
  <si>
    <t>23,494</t>
  </si>
  <si>
    <t>23,497</t>
  </si>
  <si>
    <t>23,500</t>
  </si>
  <si>
    <t>23,503</t>
  </si>
  <si>
    <t>23,506</t>
  </si>
  <si>
    <t>23,508</t>
  </si>
  <si>
    <t>23,511</t>
  </si>
  <si>
    <t>23,514</t>
  </si>
  <si>
    <t>23,517</t>
  </si>
  <si>
    <t>23,519</t>
  </si>
  <si>
    <t>23,522</t>
  </si>
  <si>
    <t>23,525</t>
  </si>
  <si>
    <t>23,528</t>
  </si>
  <si>
    <t>23,531</t>
  </si>
  <si>
    <t>23,533</t>
  </si>
  <si>
    <t>23,536</t>
  </si>
  <si>
    <t>23,539</t>
  </si>
  <si>
    <t>23,542</t>
  </si>
  <si>
    <t>23,544</t>
  </si>
  <si>
    <t>23,547</t>
  </si>
  <si>
    <t>23,550</t>
  </si>
  <si>
    <t>23,553</t>
  </si>
  <si>
    <t>23,556</t>
  </si>
  <si>
    <t>23,558</t>
  </si>
  <si>
    <t>23,561</t>
  </si>
  <si>
    <t>23,564</t>
  </si>
  <si>
    <t>23,567</t>
  </si>
  <si>
    <t>23,569</t>
  </si>
  <si>
    <t>23,572</t>
  </si>
  <si>
    <t>23,575</t>
  </si>
  <si>
    <t>23,578</t>
  </si>
  <si>
    <t>23,581</t>
  </si>
  <si>
    <t>23,583</t>
  </si>
  <si>
    <t>23,586</t>
  </si>
  <si>
    <t>23,589</t>
  </si>
  <si>
    <t>23,592</t>
  </si>
  <si>
    <t>23,594</t>
  </si>
  <si>
    <t>23,597</t>
  </si>
  <si>
    <t>23,600</t>
  </si>
  <si>
    <t>23,603</t>
  </si>
  <si>
    <t>23,606</t>
  </si>
  <si>
    <t>23,608</t>
  </si>
  <si>
    <t>23,611</t>
  </si>
  <si>
    <t>23,614</t>
  </si>
  <si>
    <t>23,617</t>
  </si>
  <si>
    <t>23,619</t>
  </si>
  <si>
    <t>23,622</t>
  </si>
  <si>
    <t>23,625</t>
  </si>
  <si>
    <t>23,628</t>
  </si>
  <si>
    <t>23,631</t>
  </si>
  <si>
    <t>23,633</t>
  </si>
  <si>
    <t>23,636</t>
  </si>
  <si>
    <t>23,639</t>
  </si>
  <si>
    <t>23,642</t>
  </si>
  <si>
    <t>23,644</t>
  </si>
  <si>
    <t>23,647</t>
  </si>
  <si>
    <t>23,650</t>
  </si>
  <si>
    <t>23,653</t>
  </si>
  <si>
    <t>23,656</t>
  </si>
  <si>
    <t>23,658</t>
  </si>
  <si>
    <t>23,661</t>
  </si>
  <si>
    <t>23,664</t>
  </si>
  <si>
    <t>23,667</t>
  </si>
  <si>
    <t>23,669</t>
  </si>
  <si>
    <t>23,672</t>
  </si>
  <si>
    <t>23,675</t>
  </si>
  <si>
    <t>23,678</t>
  </si>
  <si>
    <t>23,681</t>
  </si>
  <si>
    <t>23,683</t>
  </si>
  <si>
    <t>23,686</t>
  </si>
  <si>
    <t>23,689</t>
  </si>
  <si>
    <t>23,692</t>
  </si>
  <si>
    <t>23,694</t>
  </si>
  <si>
    <t>23,697</t>
  </si>
  <si>
    <t>23,700</t>
  </si>
  <si>
    <t>23,703</t>
  </si>
  <si>
    <t>23,706</t>
  </si>
  <si>
    <t>23,708</t>
  </si>
  <si>
    <t>23,711</t>
  </si>
  <si>
    <t>23,714</t>
  </si>
  <si>
    <t>23,717</t>
  </si>
  <si>
    <t>23,719</t>
  </si>
  <si>
    <t>23,722</t>
  </si>
  <si>
    <t>23,725</t>
  </si>
  <si>
    <t>23,728</t>
  </si>
  <si>
    <t>23,731</t>
  </si>
  <si>
    <t>23,733</t>
  </si>
  <si>
    <t>23,736</t>
  </si>
  <si>
    <t>23,739</t>
  </si>
  <si>
    <t>23,742</t>
  </si>
  <si>
    <t>23,744</t>
  </si>
  <si>
    <t>23,747</t>
  </si>
  <si>
    <t>23,750</t>
  </si>
  <si>
    <t>23,753</t>
  </si>
  <si>
    <t>23,756</t>
  </si>
  <si>
    <t>23,758</t>
  </si>
  <si>
    <t>23,761</t>
  </si>
  <si>
    <t>23,764</t>
  </si>
  <si>
    <t>23,767</t>
  </si>
  <si>
    <t>23,769</t>
  </si>
  <si>
    <t>23,772</t>
  </si>
  <si>
    <t>23,775</t>
  </si>
  <si>
    <t>23,778</t>
  </si>
  <si>
    <t>23,781</t>
  </si>
  <si>
    <t>23,783</t>
  </si>
  <si>
    <t>23,786</t>
  </si>
  <si>
    <t>23,789</t>
  </si>
  <si>
    <t>23,792</t>
  </si>
  <si>
    <t>23,794</t>
  </si>
  <si>
    <t>23,797</t>
  </si>
  <si>
    <t>23,800</t>
  </si>
  <si>
    <t>23,803</t>
  </si>
  <si>
    <t>23,806</t>
  </si>
  <si>
    <t>23,808</t>
  </si>
  <si>
    <t>23,811</t>
  </si>
  <si>
    <t>23,814</t>
  </si>
  <si>
    <t>23,817</t>
  </si>
  <si>
    <t>23,819</t>
  </si>
  <si>
    <t>23,822</t>
  </si>
  <si>
    <t>23,825</t>
  </si>
  <si>
    <t>23,828</t>
  </si>
  <si>
    <t>23,831</t>
  </si>
  <si>
    <t>23,833</t>
  </si>
  <si>
    <t>23,836</t>
  </si>
  <si>
    <t>23,839</t>
  </si>
  <si>
    <t>23,842</t>
  </si>
  <si>
    <t>23,844</t>
  </si>
  <si>
    <t>23,847</t>
  </si>
  <si>
    <t>23,850</t>
  </si>
  <si>
    <t>23,853</t>
  </si>
  <si>
    <t>23,856</t>
  </si>
  <si>
    <t>23,858</t>
  </si>
  <si>
    <t>23,861</t>
  </si>
  <si>
    <t>23,864</t>
  </si>
  <si>
    <t>23,867</t>
  </si>
  <si>
    <t>23,869</t>
  </si>
  <si>
    <t>23,872</t>
  </si>
  <si>
    <t>23,875</t>
  </si>
  <si>
    <t>23,878</t>
  </si>
  <si>
    <t>23,881</t>
  </si>
  <si>
    <t>23,883</t>
  </si>
  <si>
    <t>23,886</t>
  </si>
  <si>
    <t>23,889</t>
  </si>
  <si>
    <t>23,892</t>
  </si>
  <si>
    <t>23,894</t>
  </si>
  <si>
    <t>23,897</t>
  </si>
  <si>
    <t>23,900</t>
  </si>
  <si>
    <t>23,903</t>
  </si>
  <si>
    <t>23,906</t>
  </si>
  <si>
    <t>23,908</t>
  </si>
  <si>
    <t>23,911</t>
  </si>
  <si>
    <t>23,914</t>
  </si>
  <si>
    <t>23,917</t>
  </si>
  <si>
    <t>23,919</t>
  </si>
  <si>
    <t>23,922</t>
  </si>
  <si>
    <t>23,925</t>
  </si>
  <si>
    <t>23,928</t>
  </si>
  <si>
    <t>23,931</t>
  </si>
  <si>
    <t>23,933</t>
  </si>
  <si>
    <t>23,936</t>
  </si>
  <si>
    <t>23,939</t>
  </si>
  <si>
    <t>23,942</t>
  </si>
  <si>
    <t>23,944</t>
  </si>
  <si>
    <t>23,947</t>
  </si>
  <si>
    <t>23,950</t>
  </si>
  <si>
    <t>23,953</t>
  </si>
  <si>
    <t>23,956</t>
  </si>
  <si>
    <t>23,958</t>
  </si>
  <si>
    <t>23,961</t>
  </si>
  <si>
    <t>23,964</t>
  </si>
  <si>
    <t>23,967</t>
  </si>
  <si>
    <t>23,969</t>
  </si>
  <si>
    <t>23,972</t>
  </si>
  <si>
    <t>23,975</t>
  </si>
  <si>
    <t>23,978</t>
  </si>
  <si>
    <t>23,981</t>
  </si>
  <si>
    <t>23,983</t>
  </si>
  <si>
    <t>23,986</t>
  </si>
  <si>
    <t>23,989</t>
  </si>
  <si>
    <t>23,992</t>
  </si>
  <si>
    <t>23,994</t>
  </si>
  <si>
    <t>23,997</t>
  </si>
  <si>
    <t>24,000</t>
  </si>
  <si>
    <t>24,003</t>
  </si>
  <si>
    <t>24,006</t>
  </si>
  <si>
    <t>24,008</t>
  </si>
  <si>
    <t>24,011</t>
  </si>
  <si>
    <t>24,014</t>
  </si>
  <si>
    <t>24,017</t>
  </si>
  <si>
    <t>24,019</t>
  </si>
  <si>
    <t>24,022</t>
  </si>
  <si>
    <t>24,025</t>
  </si>
  <si>
    <t>24,028</t>
  </si>
  <si>
    <t>24,031</t>
  </si>
  <si>
    <t>24,033</t>
  </si>
  <si>
    <t>24,036</t>
  </si>
  <si>
    <t>24,039</t>
  </si>
  <si>
    <t>24,042</t>
  </si>
  <si>
    <t>24,044</t>
  </si>
  <si>
    <t>24,047</t>
  </si>
  <si>
    <t>24,050</t>
  </si>
  <si>
    <t>24,053</t>
  </si>
  <si>
    <t>24,056</t>
  </si>
  <si>
    <t>24,058</t>
  </si>
  <si>
    <t>24,061</t>
  </si>
  <si>
    <t>24,064</t>
  </si>
  <si>
    <t>24,067</t>
  </si>
  <si>
    <t>24,069</t>
  </si>
  <si>
    <t>24,072</t>
  </si>
  <si>
    <t>24,075</t>
  </si>
  <si>
    <t>24,078</t>
  </si>
  <si>
    <t>24,081</t>
  </si>
  <si>
    <t>24,083</t>
  </si>
  <si>
    <t>24,086</t>
  </si>
  <si>
    <t>24,089</t>
  </si>
  <si>
    <t>24,092</t>
  </si>
  <si>
    <t>24,094</t>
  </si>
  <si>
    <t>24,097</t>
  </si>
  <si>
    <t>24,100</t>
  </si>
  <si>
    <t>24,103</t>
  </si>
  <si>
    <t>24,106</t>
  </si>
  <si>
    <t>24,108</t>
  </si>
  <si>
    <t>24,111</t>
  </si>
  <si>
    <t>24,114</t>
  </si>
  <si>
    <t>24,117</t>
  </si>
  <si>
    <t>24,119</t>
  </si>
  <si>
    <t>24,122</t>
  </si>
  <si>
    <t>24,125</t>
  </si>
  <si>
    <t>24,128</t>
  </si>
  <si>
    <t>24,131</t>
  </si>
  <si>
    <t>24,133</t>
  </si>
  <si>
    <t>24,136</t>
  </si>
  <si>
    <t>24,139</t>
  </si>
  <si>
    <t>24,142</t>
  </si>
  <si>
    <t>24,144</t>
  </si>
  <si>
    <t>24,147</t>
  </si>
  <si>
    <t>24,150</t>
  </si>
  <si>
    <t>24,153</t>
  </si>
  <si>
    <t>24,156</t>
  </si>
  <si>
    <t>24,158</t>
  </si>
  <si>
    <t>24,161</t>
  </si>
  <si>
    <t>24,164</t>
  </si>
  <si>
    <t>24,167</t>
  </si>
  <si>
    <t>24,169</t>
  </si>
  <si>
    <t>24,172</t>
  </si>
  <si>
    <t>24,175</t>
  </si>
  <si>
    <t>24,178</t>
  </si>
  <si>
    <t>24,181</t>
  </si>
  <si>
    <t>24,183</t>
  </si>
  <si>
    <t>24,186</t>
  </si>
  <si>
    <t>24,189</t>
  </si>
  <si>
    <t>24,192</t>
  </si>
  <si>
    <t>24,194</t>
  </si>
  <si>
    <t>24,197</t>
  </si>
  <si>
    <t>24,200</t>
  </si>
  <si>
    <t>24,203</t>
  </si>
  <si>
    <t>24,206</t>
  </si>
  <si>
    <t>24,208</t>
  </si>
  <si>
    <t>24,211</t>
  </si>
  <si>
    <t>24,214</t>
  </si>
  <si>
    <t>24,217</t>
  </si>
  <si>
    <t>24,219</t>
  </si>
  <si>
    <t>24,222</t>
  </si>
  <si>
    <t>24,225</t>
  </si>
  <si>
    <t>24,228</t>
  </si>
  <si>
    <t>24,231</t>
  </si>
  <si>
    <t>24,233</t>
  </si>
  <si>
    <t>24,236</t>
  </si>
  <si>
    <t>24,239</t>
  </si>
  <si>
    <t>24,242</t>
  </si>
  <si>
    <t>24,244</t>
  </si>
  <si>
    <t>24,247</t>
  </si>
  <si>
    <t>24,250</t>
  </si>
  <si>
    <t>24,253</t>
  </si>
  <si>
    <t>24,256</t>
  </si>
  <si>
    <t>24,258</t>
  </si>
  <si>
    <t>24,261</t>
  </si>
  <si>
    <t>24,264</t>
  </si>
  <si>
    <t>24,267</t>
  </si>
  <si>
    <t>24,269</t>
  </si>
  <si>
    <t>24,272</t>
  </si>
  <si>
    <t>24,275</t>
  </si>
  <si>
    <t>24,278</t>
  </si>
  <si>
    <t>24,281</t>
  </si>
  <si>
    <t>24,283</t>
  </si>
  <si>
    <t>24,286</t>
  </si>
  <si>
    <t>24,289</t>
  </si>
  <si>
    <t>24,292</t>
  </si>
  <si>
    <t>24,294</t>
  </si>
  <si>
    <t>24,297</t>
  </si>
  <si>
    <t>24,300</t>
  </si>
  <si>
    <t>24,303</t>
  </si>
  <si>
    <t>24,306</t>
  </si>
  <si>
    <t>24,308</t>
  </si>
  <si>
    <t>24,311</t>
  </si>
  <si>
    <t>24,314</t>
  </si>
  <si>
    <t>24,317</t>
  </si>
  <si>
    <t>24,319</t>
  </si>
  <si>
    <t>24,322</t>
  </si>
  <si>
    <t>24,325</t>
  </si>
  <si>
    <t>24,328</t>
  </si>
  <si>
    <t>24,331</t>
  </si>
  <si>
    <t>24,333</t>
  </si>
  <si>
    <t>24,336</t>
  </si>
  <si>
    <t>24,339</t>
  </si>
  <si>
    <t>24,342</t>
  </si>
  <si>
    <t>24,344</t>
  </si>
  <si>
    <t>24,347</t>
  </si>
  <si>
    <t>24,350</t>
  </si>
  <si>
    <t>24,353</t>
  </si>
  <si>
    <t>24,356</t>
  </si>
  <si>
    <t>24,358</t>
  </si>
  <si>
    <t>24,361</t>
  </si>
  <si>
    <t>24,364</t>
  </si>
  <si>
    <t>24,367</t>
  </si>
  <si>
    <t>24,369</t>
  </si>
  <si>
    <t>24,372</t>
  </si>
  <si>
    <t>24,375</t>
  </si>
  <si>
    <t>24,378</t>
  </si>
  <si>
    <t>24,381</t>
  </si>
  <si>
    <t>24,383</t>
  </si>
  <si>
    <t>24,386</t>
  </si>
  <si>
    <t>24,389</t>
  </si>
  <si>
    <t>24,392</t>
  </si>
  <si>
    <t>24,394</t>
  </si>
  <si>
    <t>24,397</t>
  </si>
  <si>
    <t>24,400</t>
  </si>
  <si>
    <t>24,403</t>
  </si>
  <si>
    <t>24,406</t>
  </si>
  <si>
    <t>24,408</t>
  </si>
  <si>
    <t>24,411</t>
  </si>
  <si>
    <t>24,414</t>
  </si>
  <si>
    <t>24,417</t>
  </si>
  <si>
    <t>24,419</t>
  </si>
  <si>
    <t>24,422</t>
  </si>
  <si>
    <t>24,425</t>
  </si>
  <si>
    <t>24,428</t>
  </si>
  <si>
    <t>24,431</t>
  </si>
  <si>
    <t>24,433</t>
  </si>
  <si>
    <t>24,436</t>
  </si>
  <si>
    <t>24,439</t>
  </si>
  <si>
    <t>24,442</t>
  </si>
  <si>
    <t>24,444</t>
  </si>
  <si>
    <t>24,447</t>
  </si>
  <si>
    <t>24,450</t>
  </si>
  <si>
    <t>24,453</t>
  </si>
  <si>
    <t>24,456</t>
  </si>
  <si>
    <t>24,458</t>
  </si>
  <si>
    <t>24,461</t>
  </si>
  <si>
    <t>24,464</t>
  </si>
  <si>
    <t>24,467</t>
  </si>
  <si>
    <t>24,469</t>
  </si>
  <si>
    <t>24,472</t>
  </si>
  <si>
    <t>24,475</t>
  </si>
  <si>
    <t>24,478</t>
  </si>
  <si>
    <t>24,481</t>
  </si>
  <si>
    <t>24,483</t>
  </si>
  <si>
    <t>24,486</t>
  </si>
  <si>
    <t>24,489</t>
  </si>
  <si>
    <t>24,492</t>
  </si>
  <si>
    <t>24,494</t>
  </si>
  <si>
    <t>24,497</t>
  </si>
  <si>
    <t>24,500</t>
  </si>
  <si>
    <t>24,503</t>
  </si>
  <si>
    <t>24,506</t>
  </si>
  <si>
    <t>24,508</t>
  </si>
  <si>
    <t>24,511</t>
  </si>
  <si>
    <t>24,514</t>
  </si>
  <si>
    <t>24,517</t>
  </si>
  <si>
    <t>24,519</t>
  </si>
  <si>
    <t>24,522</t>
  </si>
  <si>
    <t>24,525</t>
  </si>
  <si>
    <t>24,528</t>
  </si>
  <si>
    <t>24,531</t>
  </si>
  <si>
    <t>24,533</t>
  </si>
  <si>
    <t>24,536</t>
  </si>
  <si>
    <t>24,539</t>
  </si>
  <si>
    <t>24,542</t>
  </si>
  <si>
    <t>24,544</t>
  </si>
  <si>
    <t>24,547</t>
  </si>
  <si>
    <t>24,550</t>
  </si>
  <si>
    <t>24,553</t>
  </si>
  <si>
    <t>24,556</t>
  </si>
  <si>
    <t>24,558</t>
  </si>
  <si>
    <t>24,561</t>
  </si>
  <si>
    <t>24,564</t>
  </si>
  <si>
    <t>24,567</t>
  </si>
  <si>
    <t>24,569</t>
  </si>
  <si>
    <t>24,572</t>
  </si>
  <si>
    <t>24,575</t>
  </si>
  <si>
    <t>24,578</t>
  </si>
  <si>
    <t>24,581</t>
  </si>
  <si>
    <t>24,583</t>
  </si>
  <si>
    <t>24,586</t>
  </si>
  <si>
    <t>24,589</t>
  </si>
  <si>
    <t>24,592</t>
  </si>
  <si>
    <t>24,594</t>
  </si>
  <si>
    <t>24,597</t>
  </si>
  <si>
    <t>24,600</t>
  </si>
  <si>
    <t>24,603</t>
  </si>
  <si>
    <t>24,606</t>
  </si>
  <si>
    <t>24,608</t>
  </si>
  <si>
    <t>24,611</t>
  </si>
  <si>
    <t>24,614</t>
  </si>
  <si>
    <t>24,617</t>
  </si>
  <si>
    <t>24,619</t>
  </si>
  <si>
    <t>24,622</t>
  </si>
  <si>
    <t>24,625</t>
  </si>
  <si>
    <t>24,628</t>
  </si>
  <si>
    <t>24,631</t>
  </si>
  <si>
    <t>24,633</t>
  </si>
  <si>
    <t>24,636</t>
  </si>
  <si>
    <t>24,639</t>
  </si>
  <si>
    <t>24,642</t>
  </si>
  <si>
    <t>24,644</t>
  </si>
  <si>
    <t>24,647</t>
  </si>
  <si>
    <t>24,650</t>
  </si>
  <si>
    <t>24,653</t>
  </si>
  <si>
    <t>24,656</t>
  </si>
  <si>
    <t>24,658</t>
  </si>
  <si>
    <t>24,661</t>
  </si>
  <si>
    <t>24,664</t>
  </si>
  <si>
    <t>24,667</t>
  </si>
  <si>
    <t>24,669</t>
  </si>
  <si>
    <t>24,672</t>
  </si>
  <si>
    <t>24,675</t>
  </si>
  <si>
    <t>24,678</t>
  </si>
  <si>
    <t>24,681</t>
  </si>
  <si>
    <t>24,683</t>
  </si>
  <si>
    <t>24,686</t>
  </si>
  <si>
    <t>24,689</t>
  </si>
  <si>
    <t>24,692</t>
  </si>
  <si>
    <t>24,694</t>
  </si>
  <si>
    <t>24,697</t>
  </si>
  <si>
    <t>24,700</t>
  </si>
  <si>
    <t>24,703</t>
  </si>
  <si>
    <t>24,706</t>
  </si>
  <si>
    <t>24,708</t>
  </si>
  <si>
    <t>24,711</t>
  </si>
  <si>
    <t>24,714</t>
  </si>
  <si>
    <t>24,717</t>
  </si>
  <si>
    <t>24,719</t>
  </si>
  <si>
    <t>24,722</t>
  </si>
  <si>
    <t>24,725</t>
  </si>
  <si>
    <t>24,728</t>
  </si>
  <si>
    <t>24,731</t>
  </si>
  <si>
    <t>24,733</t>
  </si>
  <si>
    <t>24,736</t>
  </si>
  <si>
    <t>24,739</t>
  </si>
  <si>
    <t>24,742</t>
  </si>
  <si>
    <t>24,744</t>
  </si>
  <si>
    <t>24,747</t>
  </si>
  <si>
    <t>24,750</t>
  </si>
  <si>
    <t>24,753</t>
  </si>
  <si>
    <t>24,756</t>
  </si>
  <si>
    <t>24,758</t>
  </si>
  <si>
    <t>24,761</t>
  </si>
  <si>
    <t>24,764</t>
  </si>
  <si>
    <t>24,767</t>
  </si>
  <si>
    <t>24,769</t>
  </si>
  <si>
    <t>24,772</t>
  </si>
  <si>
    <t>24,775</t>
  </si>
  <si>
    <t>24,778</t>
  </si>
  <si>
    <t>24,781</t>
  </si>
  <si>
    <t>24,783</t>
  </si>
  <si>
    <t>24,786</t>
  </si>
  <si>
    <t>24,789</t>
  </si>
  <si>
    <t>24,792</t>
  </si>
  <si>
    <t>24,794</t>
  </si>
  <si>
    <t>24,797</t>
  </si>
  <si>
    <t>24,800</t>
  </si>
  <si>
    <t>24,803</t>
  </si>
  <si>
    <t>24,806</t>
  </si>
  <si>
    <t>24,808</t>
  </si>
  <si>
    <t>24,811</t>
  </si>
  <si>
    <t>24,814</t>
  </si>
  <si>
    <t>24,817</t>
  </si>
  <si>
    <t>24,819</t>
  </si>
  <si>
    <t>24,822</t>
  </si>
  <si>
    <t>24,825</t>
  </si>
  <si>
    <t>24,828</t>
  </si>
  <si>
    <t>24,831</t>
  </si>
  <si>
    <t>24,833</t>
  </si>
  <si>
    <t>24,836</t>
  </si>
  <si>
    <t>24,839</t>
  </si>
  <si>
    <t>24,842</t>
  </si>
  <si>
    <t>24,844</t>
  </si>
  <si>
    <t>24,847</t>
  </si>
  <si>
    <t>24,850</t>
  </si>
  <si>
    <t>24,853</t>
  </si>
  <si>
    <t>24,856</t>
  </si>
  <si>
    <t>24,858</t>
  </si>
  <si>
    <t>24,861</t>
  </si>
  <si>
    <t>24,864</t>
  </si>
  <si>
    <t>24,867</t>
  </si>
  <si>
    <t>24,869</t>
  </si>
  <si>
    <t>24,872</t>
  </si>
  <si>
    <t>24,875</t>
  </si>
  <si>
    <t>24,878</t>
  </si>
  <si>
    <t>24,881</t>
  </si>
  <si>
    <t>24,883</t>
  </si>
  <si>
    <t>24,886</t>
  </si>
  <si>
    <t>24,889</t>
  </si>
  <si>
    <t>24,892</t>
  </si>
  <si>
    <t>24,894</t>
  </si>
  <si>
    <t>24,897</t>
  </si>
  <si>
    <t>24,900</t>
  </si>
  <si>
    <t>24,903</t>
  </si>
  <si>
    <t>24,906</t>
  </si>
  <si>
    <t>24,908</t>
  </si>
  <si>
    <t>24,911</t>
  </si>
  <si>
    <t>24,914</t>
  </si>
  <si>
    <t>24,917</t>
  </si>
  <si>
    <t>24,919</t>
  </si>
  <si>
    <t>24,922</t>
  </si>
  <si>
    <t>24,925</t>
  </si>
  <si>
    <t>24,928</t>
  </si>
  <si>
    <t>24,931</t>
  </si>
  <si>
    <t>24,933</t>
  </si>
  <si>
    <t>24,936</t>
  </si>
  <si>
    <t>24,939</t>
  </si>
  <si>
    <t>24,942</t>
  </si>
  <si>
    <t>24,944</t>
  </si>
  <si>
    <t>24,947</t>
  </si>
  <si>
    <t>24,950</t>
  </si>
  <si>
    <t>24,953</t>
  </si>
  <si>
    <t>24,956</t>
  </si>
  <si>
    <t>24,958</t>
  </si>
  <si>
    <t>24,961</t>
  </si>
  <si>
    <t>24,964</t>
  </si>
  <si>
    <t>24,967</t>
  </si>
  <si>
    <t>24,969</t>
  </si>
  <si>
    <t>24,972</t>
  </si>
  <si>
    <t>24,975</t>
  </si>
  <si>
    <t>24,978</t>
  </si>
  <si>
    <t>24,981</t>
  </si>
  <si>
    <t>24,983</t>
  </si>
  <si>
    <t>24,986</t>
  </si>
  <si>
    <t>24,989</t>
  </si>
  <si>
    <t>24,992</t>
  </si>
  <si>
    <t>24,994</t>
  </si>
  <si>
    <t>24,997</t>
  </si>
  <si>
    <t>25,000</t>
  </si>
  <si>
    <t>25,003</t>
  </si>
  <si>
    <t>25,006</t>
  </si>
  <si>
    <t>25,008</t>
  </si>
  <si>
    <t>25,011</t>
  </si>
  <si>
    <t>25,014</t>
  </si>
  <si>
    <t>25,017</t>
  </si>
  <si>
    <t>25,019</t>
  </si>
  <si>
    <t>25,022</t>
  </si>
  <si>
    <t>25,025</t>
  </si>
  <si>
    <t>25,028</t>
  </si>
  <si>
    <t>25,031</t>
  </si>
  <si>
    <t>25,033</t>
  </si>
  <si>
    <t>25,036</t>
  </si>
  <si>
    <t>25,039</t>
  </si>
  <si>
    <t>25,042</t>
  </si>
  <si>
    <t>25,044</t>
  </si>
  <si>
    <t>25,047</t>
  </si>
  <si>
    <t>25,050</t>
  </si>
  <si>
    <t>25,053</t>
  </si>
  <si>
    <t>25,056</t>
  </si>
  <si>
    <t>25,058</t>
  </si>
  <si>
    <t>25,061</t>
  </si>
  <si>
    <t>25,064</t>
  </si>
  <si>
    <t>25,067</t>
  </si>
  <si>
    <t>25,069</t>
  </si>
  <si>
    <t>25,072</t>
  </si>
  <si>
    <t>25,075</t>
  </si>
  <si>
    <t>25,078</t>
  </si>
  <si>
    <t>25,081</t>
  </si>
  <si>
    <t>25,083</t>
  </si>
  <si>
    <t>25,086</t>
  </si>
  <si>
    <t>25,089</t>
  </si>
  <si>
    <t>25,092</t>
  </si>
  <si>
    <t>25,094</t>
  </si>
  <si>
    <t>25,097</t>
  </si>
  <si>
    <t>25,100</t>
  </si>
  <si>
    <t>25,103</t>
  </si>
  <si>
    <t>25,106</t>
  </si>
  <si>
    <t>25,108</t>
  </si>
  <si>
    <t>25,111</t>
  </si>
  <si>
    <t>25,114</t>
  </si>
  <si>
    <t>25,117</t>
  </si>
  <si>
    <t>25,119</t>
  </si>
  <si>
    <t>25,122</t>
  </si>
  <si>
    <t>25,125</t>
  </si>
  <si>
    <t>25,128</t>
  </si>
  <si>
    <t>25,131</t>
  </si>
  <si>
    <t>25,133</t>
  </si>
  <si>
    <t>25,136</t>
  </si>
  <si>
    <t>25,139</t>
  </si>
  <si>
    <t>25,142</t>
  </si>
  <si>
    <t>25,144</t>
  </si>
  <si>
    <t>25,147</t>
  </si>
  <si>
    <t>25,150</t>
  </si>
  <si>
    <t>25,153</t>
  </si>
  <si>
    <t>25,156</t>
  </si>
  <si>
    <t>25,158</t>
  </si>
  <si>
    <t>25,161</t>
  </si>
  <si>
    <t>25,164</t>
  </si>
  <si>
    <t>25,167</t>
  </si>
  <si>
    <t>25,169</t>
  </si>
  <si>
    <t>25,172</t>
  </si>
  <si>
    <t>25,175</t>
  </si>
  <si>
    <t>25,178</t>
  </si>
  <si>
    <t>25,181</t>
  </si>
  <si>
    <t>25,183</t>
  </si>
  <si>
    <t>25,186</t>
  </si>
  <si>
    <t>25,189</t>
  </si>
  <si>
    <t>25,192</t>
  </si>
  <si>
    <t>25,194</t>
  </si>
  <si>
    <t>25,197</t>
  </si>
  <si>
    <t>25,200</t>
  </si>
  <si>
    <t>25,203</t>
  </si>
  <si>
    <t>25,206</t>
  </si>
  <si>
    <t>25,208</t>
  </si>
  <si>
    <t>25,211</t>
  </si>
  <si>
    <t>25,214</t>
  </si>
  <si>
    <t>25,217</t>
  </si>
  <si>
    <t>25,219</t>
  </si>
  <si>
    <t>25,222</t>
  </si>
  <si>
    <t>25,225</t>
  </si>
  <si>
    <t>25,228</t>
  </si>
  <si>
    <t>25,231</t>
  </si>
  <si>
    <t>25,233</t>
  </si>
  <si>
    <t>25,236</t>
  </si>
  <si>
    <t>25,239</t>
  </si>
  <si>
    <t>25,242</t>
  </si>
  <si>
    <t>25,244</t>
  </si>
  <si>
    <t>25,247</t>
  </si>
  <si>
    <t>25,250</t>
  </si>
  <si>
    <t>25,253</t>
  </si>
  <si>
    <t>25,256</t>
  </si>
  <si>
    <t>25,258</t>
  </si>
  <si>
    <t>25,261</t>
  </si>
  <si>
    <t>25,264</t>
  </si>
  <si>
    <t>25,267</t>
  </si>
  <si>
    <t>25,269</t>
  </si>
  <si>
    <t>25,272</t>
  </si>
  <si>
    <t>25,275</t>
  </si>
  <si>
    <t>25,278</t>
  </si>
  <si>
    <t>25,281</t>
  </si>
  <si>
    <t>25,283</t>
  </si>
  <si>
    <t>25,286</t>
  </si>
  <si>
    <t>25,289</t>
  </si>
  <si>
    <t>25,292</t>
  </si>
  <si>
    <t>25,294</t>
  </si>
  <si>
    <t>25,297</t>
  </si>
  <si>
    <t>25,300</t>
  </si>
  <si>
    <t>25,303</t>
  </si>
  <si>
    <t>25,306</t>
  </si>
  <si>
    <t>25,308</t>
  </si>
  <si>
    <t>25,311</t>
  </si>
  <si>
    <t>25,314</t>
  </si>
  <si>
    <t>25,317</t>
  </si>
  <si>
    <t>25,319</t>
  </si>
  <si>
    <t>25,322</t>
  </si>
  <si>
    <t>25,325</t>
  </si>
  <si>
    <t>25,328</t>
  </si>
  <si>
    <t>25,331</t>
  </si>
  <si>
    <t>25,333</t>
  </si>
  <si>
    <t>25,336</t>
  </si>
  <si>
    <t>25,339</t>
  </si>
  <si>
    <t>25,342</t>
  </si>
  <si>
    <t>25,344</t>
  </si>
  <si>
    <t>25,347</t>
  </si>
  <si>
    <t>25,350</t>
  </si>
  <si>
    <t>25,353</t>
  </si>
  <si>
    <t>25,356</t>
  </si>
  <si>
    <t>25,358</t>
  </si>
  <si>
    <t>25,361</t>
  </si>
  <si>
    <t>25,364</t>
  </si>
  <si>
    <t>25,367</t>
  </si>
  <si>
    <t>25,369</t>
  </si>
  <si>
    <t>25,372</t>
  </si>
  <si>
    <t>25,375</t>
  </si>
  <si>
    <t>25,378</t>
  </si>
  <si>
    <t>25,381</t>
  </si>
  <si>
    <t>25,383</t>
  </si>
  <si>
    <t>25,386</t>
  </si>
  <si>
    <t>25,389</t>
  </si>
  <si>
    <t>25,392</t>
  </si>
  <si>
    <t>25,394</t>
  </si>
  <si>
    <t>25,397</t>
  </si>
  <si>
    <t>25,400</t>
  </si>
  <si>
    <t>25,403</t>
  </si>
  <si>
    <t>25,406</t>
  </si>
  <si>
    <t>25,408</t>
  </si>
  <si>
    <t>25,411</t>
  </si>
  <si>
    <t>25,414</t>
  </si>
  <si>
    <t>25,417</t>
  </si>
  <si>
    <t>25,419</t>
  </si>
  <si>
    <t>25,422</t>
  </si>
  <si>
    <t>25,425</t>
  </si>
  <si>
    <t>25,428</t>
  </si>
  <si>
    <t>25,431</t>
  </si>
  <si>
    <t>25,433</t>
  </si>
  <si>
    <t>25,436</t>
  </si>
  <si>
    <t>25,439</t>
  </si>
  <si>
    <t>25,442</t>
  </si>
  <si>
    <t>25,444</t>
  </si>
  <si>
    <t>25,447</t>
  </si>
  <si>
    <t>25,450</t>
  </si>
  <si>
    <t>25,453</t>
  </si>
  <si>
    <t>25,456</t>
  </si>
  <si>
    <t>25,458</t>
  </si>
  <si>
    <t>25,461</t>
  </si>
  <si>
    <t>25,464</t>
  </si>
  <si>
    <t>25,467</t>
  </si>
  <si>
    <t>25,469</t>
  </si>
  <si>
    <t>25,472</t>
  </si>
  <si>
    <t>25,475</t>
  </si>
  <si>
    <t>25,478</t>
  </si>
  <si>
    <t>25,481</t>
  </si>
  <si>
    <t>25,483</t>
  </si>
  <si>
    <t>25,486</t>
  </si>
  <si>
    <t>25,489</t>
  </si>
  <si>
    <t>25,492</t>
  </si>
  <si>
    <t>25,494</t>
  </si>
  <si>
    <t>25,497</t>
  </si>
  <si>
    <t>25,500</t>
  </si>
  <si>
    <t>25,503</t>
  </si>
  <si>
    <t>25,506</t>
  </si>
  <si>
    <t>25,508</t>
  </si>
  <si>
    <t>25,511</t>
  </si>
  <si>
    <t>25,514</t>
  </si>
  <si>
    <t>25,517</t>
  </si>
  <si>
    <t>25,519</t>
  </si>
  <si>
    <t>25,522</t>
  </si>
  <si>
    <t>25,525</t>
  </si>
  <si>
    <t>25,528</t>
  </si>
  <si>
    <t>25,531</t>
  </si>
  <si>
    <t>25,533</t>
  </si>
  <si>
    <t>25,536</t>
  </si>
  <si>
    <t>25,539</t>
  </si>
  <si>
    <t>25,542</t>
  </si>
  <si>
    <t>25,544</t>
  </si>
  <si>
    <t>25,547</t>
  </si>
  <si>
    <t>25,550</t>
  </si>
  <si>
    <t>25,553</t>
  </si>
  <si>
    <t>25,556</t>
  </si>
  <si>
    <t>25,558</t>
  </si>
  <si>
    <t>25,561</t>
  </si>
  <si>
    <t>25,564</t>
  </si>
  <si>
    <t>25,567</t>
  </si>
  <si>
    <t>25,569</t>
  </si>
  <si>
    <t>25,572</t>
  </si>
  <si>
    <t>25,575</t>
  </si>
  <si>
    <t>25,578</t>
  </si>
  <si>
    <t>25,581</t>
  </si>
  <si>
    <t>25,583</t>
  </si>
  <si>
    <t>25,586</t>
  </si>
  <si>
    <t>25,589</t>
  </si>
  <si>
    <t>25,592</t>
  </si>
  <si>
    <t>25,594</t>
  </si>
  <si>
    <t>25,597</t>
  </si>
  <si>
    <t>25,600</t>
  </si>
  <si>
    <t>25,603</t>
  </si>
  <si>
    <t>25,606</t>
  </si>
  <si>
    <t>25,608</t>
  </si>
  <si>
    <t>25,611</t>
  </si>
  <si>
    <t>25,614</t>
  </si>
  <si>
    <t>25,617</t>
  </si>
  <si>
    <t>25,619</t>
  </si>
  <si>
    <t>25,622</t>
  </si>
  <si>
    <t>25,625</t>
  </si>
  <si>
    <t>25,628</t>
  </si>
  <si>
    <t>25,631</t>
  </si>
  <si>
    <t>25,633</t>
  </si>
  <si>
    <t>25,636</t>
  </si>
  <si>
    <t>25,639</t>
  </si>
  <si>
    <t>25,642</t>
  </si>
  <si>
    <t>25,644</t>
  </si>
  <si>
    <t>25,647</t>
  </si>
  <si>
    <t>25,650</t>
  </si>
  <si>
    <t>25,653</t>
  </si>
  <si>
    <t>25,656</t>
  </si>
  <si>
    <t>25,658</t>
  </si>
  <si>
    <t>25,661</t>
  </si>
  <si>
    <t>25,664</t>
  </si>
  <si>
    <t>25,667</t>
  </si>
  <si>
    <t>25,669</t>
  </si>
  <si>
    <t>25,672</t>
  </si>
  <si>
    <t>25,675</t>
  </si>
  <si>
    <t>25,678</t>
  </si>
  <si>
    <t>25,681</t>
  </si>
  <si>
    <t>25,683</t>
  </si>
  <si>
    <t>25,686</t>
  </si>
  <si>
    <t>25,689</t>
  </si>
  <si>
    <t>25,692</t>
  </si>
  <si>
    <t>25,694</t>
  </si>
  <si>
    <t>25,697</t>
  </si>
  <si>
    <t>25,700</t>
  </si>
  <si>
    <t>25,703</t>
  </si>
  <si>
    <t>25,706</t>
  </si>
  <si>
    <t>25,708</t>
  </si>
  <si>
    <t>25,711</t>
  </si>
  <si>
    <t>25,714</t>
  </si>
  <si>
    <t>25,717</t>
  </si>
  <si>
    <t>25,719</t>
  </si>
  <si>
    <t>25,722</t>
  </si>
  <si>
    <t>25,725</t>
  </si>
  <si>
    <t>25,728</t>
  </si>
  <si>
    <t>25,731</t>
  </si>
  <si>
    <t>25,733</t>
  </si>
  <si>
    <t>25,736</t>
  </si>
  <si>
    <t>25,739</t>
  </si>
  <si>
    <t>25,742</t>
  </si>
  <si>
    <t>25,744</t>
  </si>
  <si>
    <t>25,747</t>
  </si>
  <si>
    <t>25,750</t>
  </si>
  <si>
    <t>25,753</t>
  </si>
  <si>
    <t>25,756</t>
  </si>
  <si>
    <t>25,758</t>
  </si>
  <si>
    <t>25,761</t>
  </si>
  <si>
    <t>25,764</t>
  </si>
  <si>
    <t>25,767</t>
  </si>
  <si>
    <t>25,769</t>
  </si>
  <si>
    <t>25,772</t>
  </si>
  <si>
    <t>25,775</t>
  </si>
  <si>
    <t>25,778</t>
  </si>
  <si>
    <t>25,781</t>
  </si>
  <si>
    <t>25,783</t>
  </si>
  <si>
    <t>25,786</t>
  </si>
  <si>
    <t>25,789</t>
  </si>
  <si>
    <t>25,792</t>
  </si>
  <si>
    <t>25,794</t>
  </si>
  <si>
    <t>25,797</t>
  </si>
  <si>
    <t>25,800</t>
  </si>
  <si>
    <t>25,803</t>
  </si>
  <si>
    <t>25,806</t>
  </si>
  <si>
    <t>25,808</t>
  </si>
  <si>
    <t>25,811</t>
  </si>
  <si>
    <t>25,814</t>
  </si>
  <si>
    <t>25,817</t>
  </si>
  <si>
    <t>25,819</t>
  </si>
  <si>
    <t>25,822</t>
  </si>
  <si>
    <t>25,825</t>
  </si>
  <si>
    <t>25,828</t>
  </si>
  <si>
    <t>25,831</t>
  </si>
  <si>
    <t>25,833</t>
  </si>
  <si>
    <t>25,836</t>
  </si>
  <si>
    <t>25,839</t>
  </si>
  <si>
    <t>25,842</t>
  </si>
  <si>
    <t>25,844</t>
  </si>
  <si>
    <t>25,847</t>
  </si>
  <si>
    <t>25,850</t>
  </si>
  <si>
    <t>25,853</t>
  </si>
  <si>
    <t>25,856</t>
  </si>
  <si>
    <t>25,858</t>
  </si>
  <si>
    <t>25,861</t>
  </si>
  <si>
    <t>25,864</t>
  </si>
  <si>
    <t>25,867</t>
  </si>
  <si>
    <t>25,869</t>
  </si>
  <si>
    <t>25,872</t>
  </si>
  <si>
    <t>25,875</t>
  </si>
  <si>
    <t>25,878</t>
  </si>
  <si>
    <t>25,881</t>
  </si>
  <si>
    <t>25,883</t>
  </si>
  <si>
    <t>25,886</t>
  </si>
  <si>
    <t>25,889</t>
  </si>
  <si>
    <t>25,892</t>
  </si>
  <si>
    <t>25,894</t>
  </si>
  <si>
    <t>25,897</t>
  </si>
  <si>
    <t>25,900</t>
  </si>
  <si>
    <t>25,903</t>
  </si>
  <si>
    <t>25,906</t>
  </si>
  <si>
    <t>25,908</t>
  </si>
  <si>
    <t>25,911</t>
  </si>
  <si>
    <t>25,914</t>
  </si>
  <si>
    <t>25,917</t>
  </si>
  <si>
    <t>25,919</t>
  </si>
  <si>
    <t>25,922</t>
  </si>
  <si>
    <t>25,925</t>
  </si>
  <si>
    <t>25,928</t>
  </si>
  <si>
    <t>25,931</t>
  </si>
  <si>
    <t>25,933</t>
  </si>
  <si>
    <t>25,936</t>
  </si>
  <si>
    <t>25,939</t>
  </si>
  <si>
    <t>25,942</t>
  </si>
  <si>
    <t>25,944</t>
  </si>
  <si>
    <t>25,947</t>
  </si>
  <si>
    <t>25,950</t>
  </si>
  <si>
    <t>25,953</t>
  </si>
  <si>
    <t>25,956</t>
  </si>
  <si>
    <t>25,958</t>
  </si>
  <si>
    <t>25,961</t>
  </si>
  <si>
    <t>25,964</t>
  </si>
  <si>
    <t>25,967</t>
  </si>
  <si>
    <t>25,969</t>
  </si>
  <si>
    <t>25,972</t>
  </si>
  <si>
    <t>25,975</t>
  </si>
  <si>
    <t>25,978</t>
  </si>
  <si>
    <t>25,981</t>
  </si>
  <si>
    <t>25,983</t>
  </si>
  <si>
    <t>25,986</t>
  </si>
  <si>
    <t>25,989</t>
  </si>
  <si>
    <t>25,992</t>
  </si>
  <si>
    <t>25,994</t>
  </si>
  <si>
    <t>25,997</t>
  </si>
  <si>
    <t>26,000</t>
  </si>
  <si>
    <t>26,003</t>
  </si>
  <si>
    <t>26,006</t>
  </si>
  <si>
    <t>26,008</t>
  </si>
  <si>
    <t>26,011</t>
  </si>
  <si>
    <t>26,014</t>
  </si>
  <si>
    <t>26,017</t>
  </si>
  <si>
    <t>26,019</t>
  </si>
  <si>
    <t>26,022</t>
  </si>
  <si>
    <t>26,025</t>
  </si>
  <si>
    <t>26,028</t>
  </si>
  <si>
    <t>26,031</t>
  </si>
  <si>
    <t>26,033</t>
  </si>
  <si>
    <t>26,036</t>
  </si>
  <si>
    <t>26,039</t>
  </si>
  <si>
    <t>26,042</t>
  </si>
  <si>
    <t>26,044</t>
  </si>
  <si>
    <t>26,047</t>
  </si>
  <si>
    <t>26,050</t>
  </si>
  <si>
    <t>26,053</t>
  </si>
  <si>
    <t>26,056</t>
  </si>
  <si>
    <t>26,058</t>
  </si>
  <si>
    <t>26,061</t>
  </si>
  <si>
    <t>26,064</t>
  </si>
  <si>
    <t>26,067</t>
  </si>
  <si>
    <t>26,069</t>
  </si>
  <si>
    <t>26,072</t>
  </si>
  <si>
    <t>26,075</t>
  </si>
  <si>
    <t>26,078</t>
  </si>
  <si>
    <t>26,081</t>
  </si>
  <si>
    <t>26,083</t>
  </si>
  <si>
    <t>26,086</t>
  </si>
  <si>
    <t>26,089</t>
  </si>
  <si>
    <t>26,092</t>
  </si>
  <si>
    <t>26,094</t>
  </si>
  <si>
    <t>26,097</t>
  </si>
  <si>
    <t>26,100</t>
  </si>
  <si>
    <t>26,103</t>
  </si>
  <si>
    <t>26,106</t>
  </si>
  <si>
    <t>26,108</t>
  </si>
  <si>
    <t>26,111</t>
  </si>
  <si>
    <t>26,114</t>
  </si>
  <si>
    <t>26,117</t>
  </si>
  <si>
    <t>26,119</t>
  </si>
  <si>
    <t>26,122</t>
  </si>
  <si>
    <t>26,125</t>
  </si>
  <si>
    <t>26,128</t>
  </si>
  <si>
    <t>26,131</t>
  </si>
  <si>
    <t>26,133</t>
  </si>
  <si>
    <t>26,136</t>
  </si>
  <si>
    <t>26,139</t>
  </si>
  <si>
    <t>26,142</t>
  </si>
  <si>
    <t>26,144</t>
  </si>
  <si>
    <t>26,147</t>
  </si>
  <si>
    <t>26,150</t>
  </si>
  <si>
    <t>26,153</t>
  </si>
  <si>
    <t>26,156</t>
  </si>
  <si>
    <t>26,158</t>
  </si>
  <si>
    <t>26,161</t>
  </si>
  <si>
    <t>26,164</t>
  </si>
  <si>
    <t>26,167</t>
  </si>
  <si>
    <t>26,169</t>
  </si>
  <si>
    <t>26,172</t>
  </si>
  <si>
    <t>26,175</t>
  </si>
  <si>
    <t>26,178</t>
  </si>
  <si>
    <t>26,181</t>
  </si>
  <si>
    <t>26,183</t>
  </si>
  <si>
    <t>26,186</t>
  </si>
  <si>
    <t>26,189</t>
  </si>
  <si>
    <t>26,192</t>
  </si>
  <si>
    <t>26,194</t>
  </si>
  <si>
    <t>26,197</t>
  </si>
  <si>
    <t>26,200</t>
  </si>
  <si>
    <t>26,203</t>
  </si>
  <si>
    <t>26,206</t>
  </si>
  <si>
    <t>26,208</t>
  </si>
  <si>
    <t>26,211</t>
  </si>
  <si>
    <t>26,214</t>
  </si>
  <si>
    <t>26,217</t>
  </si>
  <si>
    <t>26,219</t>
  </si>
  <si>
    <t>26,222</t>
  </si>
  <si>
    <t>26,225</t>
  </si>
  <si>
    <t>26,228</t>
  </si>
  <si>
    <t>26,231</t>
  </si>
  <si>
    <t>26,233</t>
  </si>
  <si>
    <t>26,236</t>
  </si>
  <si>
    <t>26,239</t>
  </si>
  <si>
    <t>26,242</t>
  </si>
  <si>
    <t>26,244</t>
  </si>
  <si>
    <t>26,247</t>
  </si>
  <si>
    <t>26,250</t>
  </si>
  <si>
    <t>26,253</t>
  </si>
  <si>
    <t>26,256</t>
  </si>
  <si>
    <t>26,258</t>
  </si>
  <si>
    <t>26,261</t>
  </si>
  <si>
    <t>26,264</t>
  </si>
  <si>
    <t>26,267</t>
  </si>
  <si>
    <t>26,269</t>
  </si>
  <si>
    <t>26,272</t>
  </si>
  <si>
    <t>26,275</t>
  </si>
  <si>
    <t>26,278</t>
  </si>
  <si>
    <t>26,281</t>
  </si>
  <si>
    <t>26,283</t>
  </si>
  <si>
    <t>26,286</t>
  </si>
  <si>
    <t>26,289</t>
  </si>
  <si>
    <t>26,292</t>
  </si>
  <si>
    <t>26,294</t>
  </si>
  <si>
    <t>26,297</t>
  </si>
  <si>
    <t>26,300</t>
  </si>
  <si>
    <t>26,303</t>
  </si>
  <si>
    <t>26,306</t>
  </si>
  <si>
    <t>26,308</t>
  </si>
  <si>
    <t>26,311</t>
  </si>
  <si>
    <t>26,314</t>
  </si>
  <si>
    <t>26,317</t>
  </si>
  <si>
    <t>26,319</t>
  </si>
  <si>
    <t>26,322</t>
  </si>
  <si>
    <t>26,325</t>
  </si>
  <si>
    <t>26,328</t>
  </si>
  <si>
    <t>26,331</t>
  </si>
  <si>
    <t>26,333</t>
  </si>
  <si>
    <t>26,336</t>
  </si>
  <si>
    <t>26,339</t>
  </si>
  <si>
    <t>26,342</t>
  </si>
  <si>
    <t>26,344</t>
  </si>
  <si>
    <t>26,347</t>
  </si>
  <si>
    <t>26,350</t>
  </si>
  <si>
    <t>26,353</t>
  </si>
  <si>
    <t>26,356</t>
  </si>
  <si>
    <t>26,358</t>
  </si>
  <si>
    <t>26,361</t>
  </si>
  <si>
    <t>26,364</t>
  </si>
  <si>
    <t>26,367</t>
  </si>
  <si>
    <t>26,369</t>
  </si>
  <si>
    <t>26,372</t>
  </si>
  <si>
    <t>26,375</t>
  </si>
  <si>
    <t>26,378</t>
  </si>
  <si>
    <t>26,381</t>
  </si>
  <si>
    <t>26,383</t>
  </si>
  <si>
    <t>26,386</t>
  </si>
  <si>
    <t>26,389</t>
  </si>
  <si>
    <t>26,392</t>
  </si>
  <si>
    <t>26,394</t>
  </si>
  <si>
    <t>26,397</t>
  </si>
  <si>
    <t>26,400</t>
  </si>
  <si>
    <t>26,403</t>
  </si>
  <si>
    <t>26,406</t>
  </si>
  <si>
    <t>26,408</t>
  </si>
  <si>
    <t>26,411</t>
  </si>
  <si>
    <t>26,414</t>
  </si>
  <si>
    <t>26,417</t>
  </si>
  <si>
    <t>26,419</t>
  </si>
  <si>
    <t>26,422</t>
  </si>
  <si>
    <t>26,425</t>
  </si>
  <si>
    <t>26,428</t>
  </si>
  <si>
    <t>26,431</t>
  </si>
  <si>
    <t>26,433</t>
  </si>
  <si>
    <t>26,436</t>
  </si>
  <si>
    <t>26,439</t>
  </si>
  <si>
    <t>26,442</t>
  </si>
  <si>
    <t>26,444</t>
  </si>
  <si>
    <t>26,447</t>
  </si>
  <si>
    <t>26,450</t>
  </si>
  <si>
    <t>26,453</t>
  </si>
  <si>
    <t>26,456</t>
  </si>
  <si>
    <t>26,458</t>
  </si>
  <si>
    <t>26,461</t>
  </si>
  <si>
    <t>26,464</t>
  </si>
  <si>
    <t>26,467</t>
  </si>
  <si>
    <t>26,469</t>
  </si>
  <si>
    <t>26,472</t>
  </si>
  <si>
    <t>26,475</t>
  </si>
  <si>
    <t>26,478</t>
  </si>
  <si>
    <t>26,481</t>
  </si>
  <si>
    <t>26,483</t>
  </si>
  <si>
    <t>26,486</t>
  </si>
  <si>
    <t>26,489</t>
  </si>
  <si>
    <t>26,492</t>
  </si>
  <si>
    <t>26,494</t>
  </si>
  <si>
    <t>26,497</t>
  </si>
  <si>
    <t>26,500</t>
  </si>
  <si>
    <t>26,503</t>
  </si>
  <si>
    <t>26,506</t>
  </si>
  <si>
    <t>26,508</t>
  </si>
  <si>
    <t>26,511</t>
  </si>
  <si>
    <t>26,514</t>
  </si>
  <si>
    <t>26,517</t>
  </si>
  <si>
    <t>26,519</t>
  </si>
  <si>
    <t>26,522</t>
  </si>
  <si>
    <t>26,525</t>
  </si>
  <si>
    <t>26,528</t>
  </si>
  <si>
    <t>26,531</t>
  </si>
  <si>
    <t>26,533</t>
  </si>
  <si>
    <t>26,536</t>
  </si>
  <si>
    <t>26,539</t>
  </si>
  <si>
    <t>26,542</t>
  </si>
  <si>
    <t>26,544</t>
  </si>
  <si>
    <t>26,547</t>
  </si>
  <si>
    <t>26,550</t>
  </si>
  <si>
    <t>26,553</t>
  </si>
  <si>
    <t>26,556</t>
  </si>
  <si>
    <t>26,558</t>
  </si>
  <si>
    <t>26,561</t>
  </si>
  <si>
    <t>26,564</t>
  </si>
  <si>
    <t>26,567</t>
  </si>
  <si>
    <t>26,569</t>
  </si>
  <si>
    <t>26,572</t>
  </si>
  <si>
    <t>26,575</t>
  </si>
  <si>
    <t>26,578</t>
  </si>
  <si>
    <t>26,581</t>
  </si>
  <si>
    <t>26,583</t>
  </si>
  <si>
    <t>26,586</t>
  </si>
  <si>
    <t>26,589</t>
  </si>
  <si>
    <t>26,592</t>
  </si>
  <si>
    <t>26,594</t>
  </si>
  <si>
    <t>26,597</t>
  </si>
  <si>
    <t>26,600</t>
  </si>
  <si>
    <t>26,603</t>
  </si>
  <si>
    <t>26,606</t>
  </si>
  <si>
    <t>26,608</t>
  </si>
  <si>
    <t>26,611</t>
  </si>
  <si>
    <t>26,614</t>
  </si>
  <si>
    <t>26,617</t>
  </si>
  <si>
    <t>26,619</t>
  </si>
  <si>
    <t>26,622</t>
  </si>
  <si>
    <t>26,625</t>
  </si>
  <si>
    <t>26,628</t>
  </si>
  <si>
    <t>26,631</t>
  </si>
  <si>
    <t>26,633</t>
  </si>
  <si>
    <t>26,636</t>
  </si>
  <si>
    <t>26,639</t>
  </si>
  <si>
    <t>26,642</t>
  </si>
  <si>
    <t>26,644</t>
  </si>
  <si>
    <t>26,647</t>
  </si>
  <si>
    <t>26,650</t>
  </si>
  <si>
    <t>26,653</t>
  </si>
  <si>
    <t>26,656</t>
  </si>
  <si>
    <t>26,658</t>
  </si>
  <si>
    <t>26,661</t>
  </si>
  <si>
    <t>26,664</t>
  </si>
  <si>
    <t>26,667</t>
  </si>
  <si>
    <t>26,669</t>
  </si>
  <si>
    <t>26,672</t>
  </si>
  <si>
    <t>26,675</t>
  </si>
  <si>
    <t>26,678</t>
  </si>
  <si>
    <t>26,681</t>
  </si>
  <si>
    <t>26,683</t>
  </si>
  <si>
    <t>26,686</t>
  </si>
  <si>
    <t>26,689</t>
  </si>
  <si>
    <t>26,692</t>
  </si>
  <si>
    <t>26,694</t>
  </si>
  <si>
    <t>26,697</t>
  </si>
  <si>
    <t>26,700</t>
  </si>
  <si>
    <t>26,703</t>
  </si>
  <si>
    <t>26,706</t>
  </si>
  <si>
    <t>26,708</t>
  </si>
  <si>
    <t>26,711</t>
  </si>
  <si>
    <t>26,714</t>
  </si>
  <si>
    <t>26,717</t>
  </si>
  <si>
    <t>26,719</t>
  </si>
  <si>
    <t>26,722</t>
  </si>
  <si>
    <t>26,725</t>
  </si>
  <si>
    <t>26,728</t>
  </si>
  <si>
    <t>26,731</t>
  </si>
  <si>
    <t>26,733</t>
  </si>
  <si>
    <t>26,736</t>
  </si>
  <si>
    <t>26,739</t>
  </si>
  <si>
    <t>26,742</t>
  </si>
  <si>
    <t>26,744</t>
  </si>
  <si>
    <t>26,747</t>
  </si>
  <si>
    <t>26,750</t>
  </si>
  <si>
    <t>26,753</t>
  </si>
  <si>
    <t>26,756</t>
  </si>
  <si>
    <t>26,758</t>
  </si>
  <si>
    <t>26,761</t>
  </si>
  <si>
    <t>26,764</t>
  </si>
  <si>
    <t>26,767</t>
  </si>
  <si>
    <t>26,769</t>
  </si>
  <si>
    <t>26,772</t>
  </si>
  <si>
    <t>26,775</t>
  </si>
  <si>
    <t>26,778</t>
  </si>
  <si>
    <t>26,781</t>
  </si>
  <si>
    <t>26,783</t>
  </si>
  <si>
    <t>26,786</t>
  </si>
  <si>
    <t>26,789</t>
  </si>
  <si>
    <t>26,792</t>
  </si>
  <si>
    <t>26,794</t>
  </si>
  <si>
    <t>26,797</t>
  </si>
  <si>
    <t>26,800</t>
  </si>
  <si>
    <t>26,803</t>
  </si>
  <si>
    <t>26,806</t>
  </si>
  <si>
    <t>26,808</t>
  </si>
  <si>
    <t>26,811</t>
  </si>
  <si>
    <t>26,814</t>
  </si>
  <si>
    <t>26,817</t>
  </si>
  <si>
    <t>26,819</t>
  </si>
  <si>
    <t>26,822</t>
  </si>
  <si>
    <t>26,825</t>
  </si>
  <si>
    <t>26,828</t>
  </si>
  <si>
    <t>26,831</t>
  </si>
  <si>
    <t>26,833</t>
  </si>
  <si>
    <t>26,836</t>
  </si>
  <si>
    <t>26,839</t>
  </si>
  <si>
    <t>26,842</t>
  </si>
  <si>
    <t>26,844</t>
  </si>
  <si>
    <t>26,847</t>
  </si>
  <si>
    <t>26,850</t>
  </si>
  <si>
    <t>26,853</t>
  </si>
  <si>
    <t>26,856</t>
  </si>
  <si>
    <t>26,858</t>
  </si>
  <si>
    <t>26,861</t>
  </si>
  <si>
    <t>26,864</t>
  </si>
  <si>
    <t>26,867</t>
  </si>
  <si>
    <t>26,869</t>
  </si>
  <si>
    <t>26,872</t>
  </si>
  <si>
    <t>26,875</t>
  </si>
  <si>
    <t>26,878</t>
  </si>
  <si>
    <t>26,881</t>
  </si>
  <si>
    <t>26,883</t>
  </si>
  <si>
    <t>26,886</t>
  </si>
  <si>
    <t>26,889</t>
  </si>
  <si>
    <t>26,892</t>
  </si>
  <si>
    <t>26,894</t>
  </si>
  <si>
    <t>26,897</t>
  </si>
  <si>
    <t>26,900</t>
  </si>
  <si>
    <t>26,903</t>
  </si>
  <si>
    <t>26,906</t>
  </si>
  <si>
    <t>26,908</t>
  </si>
  <si>
    <t>26,911</t>
  </si>
  <si>
    <t>26,914</t>
  </si>
  <si>
    <t>26,917</t>
  </si>
  <si>
    <t>26,919</t>
  </si>
  <si>
    <t>26,922</t>
  </si>
  <si>
    <t>26,925</t>
  </si>
  <si>
    <t>26,928</t>
  </si>
  <si>
    <t>26,931</t>
  </si>
  <si>
    <t>26,933</t>
  </si>
  <si>
    <t>26,936</t>
  </si>
  <si>
    <t>26,939</t>
  </si>
  <si>
    <t>26,942</t>
  </si>
  <si>
    <t>26,944</t>
  </si>
  <si>
    <t>26,947</t>
  </si>
  <si>
    <t>26,950</t>
  </si>
  <si>
    <t>26,953</t>
  </si>
  <si>
    <t>26,956</t>
  </si>
  <si>
    <t>26,958</t>
  </si>
  <si>
    <t>26,961</t>
  </si>
  <si>
    <t>26,964</t>
  </si>
  <si>
    <t>26,967</t>
  </si>
  <si>
    <t>26,969</t>
  </si>
  <si>
    <t>26,972</t>
  </si>
  <si>
    <t>26,975</t>
  </si>
  <si>
    <t>26,978</t>
  </si>
  <si>
    <t>26,981</t>
  </si>
  <si>
    <t>26,983</t>
  </si>
  <si>
    <t>26,986</t>
  </si>
  <si>
    <t>26,989</t>
  </si>
  <si>
    <t>26,992</t>
  </si>
  <si>
    <t>26,994</t>
  </si>
  <si>
    <t>26,997</t>
  </si>
  <si>
    <t>27,000</t>
  </si>
  <si>
    <t>27,003</t>
  </si>
  <si>
    <t>27,006</t>
  </si>
  <si>
    <t>27,008</t>
  </si>
  <si>
    <t>27,011</t>
  </si>
  <si>
    <t>27,014</t>
  </si>
  <si>
    <t>27,017</t>
  </si>
  <si>
    <t>27,019</t>
  </si>
  <si>
    <t>27,022</t>
  </si>
  <si>
    <t>27,025</t>
  </si>
  <si>
    <t>27,028</t>
  </si>
  <si>
    <t>27,031</t>
  </si>
  <si>
    <t>27,033</t>
  </si>
  <si>
    <t>27,036</t>
  </si>
  <si>
    <t>27,039</t>
  </si>
  <si>
    <t>27,042</t>
  </si>
  <si>
    <t>27,044</t>
  </si>
  <si>
    <t>27,047</t>
  </si>
  <si>
    <t>27,050</t>
  </si>
  <si>
    <t>27,053</t>
  </si>
  <si>
    <t>27,056</t>
  </si>
  <si>
    <t>27,058</t>
  </si>
  <si>
    <t>27,061</t>
  </si>
  <si>
    <t>27,064</t>
  </si>
  <si>
    <t>27,067</t>
  </si>
  <si>
    <t>27,069</t>
  </si>
  <si>
    <t>27,072</t>
  </si>
  <si>
    <t>27,075</t>
  </si>
  <si>
    <t>27,078</t>
  </si>
  <si>
    <t>27,081</t>
  </si>
  <si>
    <t>27,083</t>
  </si>
  <si>
    <t>27,086</t>
  </si>
  <si>
    <t>27,089</t>
  </si>
  <si>
    <t>27,092</t>
  </si>
  <si>
    <t>27,094</t>
  </si>
  <si>
    <t>27,097</t>
  </si>
  <si>
    <t>27,100</t>
  </si>
  <si>
    <t>27,103</t>
  </si>
  <si>
    <t>27,106</t>
  </si>
  <si>
    <t>27,108</t>
  </si>
  <si>
    <t>27,111</t>
  </si>
  <si>
    <t>27,114</t>
  </si>
  <si>
    <t>27,117</t>
  </si>
  <si>
    <t>27,119</t>
  </si>
  <si>
    <t>27,122</t>
  </si>
  <si>
    <t>27,125</t>
  </si>
  <si>
    <t>27,128</t>
  </si>
  <si>
    <t>27,131</t>
  </si>
  <si>
    <t>27,133</t>
  </si>
  <si>
    <t>27,136</t>
  </si>
  <si>
    <t>27,139</t>
  </si>
  <si>
    <t>27,142</t>
  </si>
  <si>
    <t>27,144</t>
  </si>
  <si>
    <t>27,147</t>
  </si>
  <si>
    <t>27,150</t>
  </si>
  <si>
    <t>27,153</t>
  </si>
  <si>
    <t>27,156</t>
  </si>
  <si>
    <t>27,158</t>
  </si>
  <si>
    <t>27,161</t>
  </si>
  <si>
    <t>27,164</t>
  </si>
  <si>
    <t>27,167</t>
  </si>
  <si>
    <t>27,169</t>
  </si>
  <si>
    <t>27,172</t>
  </si>
  <si>
    <t>27,175</t>
  </si>
  <si>
    <t>27,178</t>
  </si>
  <si>
    <t>27,181</t>
  </si>
  <si>
    <t>27,183</t>
  </si>
  <si>
    <t>27,186</t>
  </si>
  <si>
    <t>27,189</t>
  </si>
  <si>
    <t>27,192</t>
  </si>
  <si>
    <t>27,194</t>
  </si>
  <si>
    <t>27,197</t>
  </si>
  <si>
    <t>27,200</t>
  </si>
  <si>
    <t>27,203</t>
  </si>
  <si>
    <t>27,206</t>
  </si>
  <si>
    <t>27,208</t>
  </si>
  <si>
    <t>27,211</t>
  </si>
  <si>
    <t>27,214</t>
  </si>
  <si>
    <t>27,217</t>
  </si>
  <si>
    <t>27,219</t>
  </si>
  <si>
    <t>27,222</t>
  </si>
  <si>
    <t>27,225</t>
  </si>
  <si>
    <t>27,228</t>
  </si>
  <si>
    <t>27,231</t>
  </si>
  <si>
    <t>27,233</t>
  </si>
  <si>
    <t>27,236</t>
  </si>
  <si>
    <t>27,239</t>
  </si>
  <si>
    <t>27,242</t>
  </si>
  <si>
    <t>27,244</t>
  </si>
  <si>
    <t>27,247</t>
  </si>
  <si>
    <t>27,250</t>
  </si>
  <si>
    <t>27,253</t>
  </si>
  <si>
    <t>27,256</t>
  </si>
  <si>
    <t>27,258</t>
  </si>
  <si>
    <t>27,261</t>
  </si>
  <si>
    <t>27,264</t>
  </si>
  <si>
    <t>27,267</t>
  </si>
  <si>
    <t>27,269</t>
  </si>
  <si>
    <t>27,272</t>
  </si>
  <si>
    <t>27,275</t>
  </si>
  <si>
    <t>27,278</t>
  </si>
  <si>
    <t>27,281</t>
  </si>
  <si>
    <t>27,283</t>
  </si>
  <si>
    <t>27,286</t>
  </si>
  <si>
    <t>27,289</t>
  </si>
  <si>
    <t>27,292</t>
  </si>
  <si>
    <t>27,294</t>
  </si>
  <si>
    <t>27,297</t>
  </si>
  <si>
    <t>27,300</t>
  </si>
  <si>
    <t>27,303</t>
  </si>
  <si>
    <t>27,306</t>
  </si>
  <si>
    <t>27,308</t>
  </si>
  <si>
    <t>27,311</t>
  </si>
  <si>
    <t>27,314</t>
  </si>
  <si>
    <t>27,317</t>
  </si>
  <si>
    <t>27,319</t>
  </si>
  <si>
    <t>27,322</t>
  </si>
  <si>
    <t>27,325</t>
  </si>
  <si>
    <t>27,328</t>
  </si>
  <si>
    <t>27,331</t>
  </si>
  <si>
    <t>27,333</t>
  </si>
  <si>
    <t>27,336</t>
  </si>
  <si>
    <t>27,339</t>
  </si>
  <si>
    <t>27,342</t>
  </si>
  <si>
    <t>27,344</t>
  </si>
  <si>
    <t>27,347</t>
  </si>
  <si>
    <t>27,350</t>
  </si>
  <si>
    <t>27,353</t>
  </si>
  <si>
    <t>27,356</t>
  </si>
  <si>
    <t>27,358</t>
  </si>
  <si>
    <t>27,361</t>
  </si>
  <si>
    <t>27,364</t>
  </si>
  <si>
    <t>27,367</t>
  </si>
  <si>
    <t>27,369</t>
  </si>
  <si>
    <t>27,372</t>
  </si>
  <si>
    <t>27,375</t>
  </si>
  <si>
    <t>27,378</t>
  </si>
  <si>
    <t>27,381</t>
  </si>
  <si>
    <t>27,383</t>
  </si>
  <si>
    <t>27,386</t>
  </si>
  <si>
    <t>27,389</t>
  </si>
  <si>
    <t>27,392</t>
  </si>
  <si>
    <t>27,394</t>
  </si>
  <si>
    <t>27,397</t>
  </si>
  <si>
    <t>27,400</t>
  </si>
  <si>
    <t>27,403</t>
  </si>
  <si>
    <t>27,406</t>
  </si>
  <si>
    <t>27,408</t>
  </si>
  <si>
    <t>27,411</t>
  </si>
  <si>
    <t>27,414</t>
  </si>
  <si>
    <t>27,417</t>
  </si>
  <si>
    <t>27,419</t>
  </si>
  <si>
    <t>27,422</t>
  </si>
  <si>
    <t>27,425</t>
  </si>
  <si>
    <t>27,428</t>
  </si>
  <si>
    <t>27,431</t>
  </si>
  <si>
    <t>27,433</t>
  </si>
  <si>
    <t>27,436</t>
  </si>
  <si>
    <t>27,439</t>
  </si>
  <si>
    <t>27,442</t>
  </si>
  <si>
    <t>27,444</t>
  </si>
  <si>
    <t>27,447</t>
  </si>
  <si>
    <t>27,450</t>
  </si>
  <si>
    <t>27,453</t>
  </si>
  <si>
    <t>27,456</t>
  </si>
  <si>
    <t>27,458</t>
  </si>
  <si>
    <t>27,461</t>
  </si>
  <si>
    <t>27,464</t>
  </si>
  <si>
    <t>27,467</t>
  </si>
  <si>
    <t>27,469</t>
  </si>
  <si>
    <t>27,472</t>
  </si>
  <si>
    <t>27,475</t>
  </si>
  <si>
    <t>27,478</t>
  </si>
  <si>
    <t>27,481</t>
  </si>
  <si>
    <t>27,483</t>
  </si>
  <si>
    <t>27,486</t>
  </si>
  <si>
    <t>27,489</t>
  </si>
  <si>
    <t>27,492</t>
  </si>
  <si>
    <t>27,494</t>
  </si>
  <si>
    <t>27,497</t>
  </si>
  <si>
    <t>27,500</t>
  </si>
  <si>
    <t>27,503</t>
  </si>
  <si>
    <t>27,506</t>
  </si>
  <si>
    <t>27,508</t>
  </si>
  <si>
    <t>27,511</t>
  </si>
  <si>
    <t>27,514</t>
  </si>
  <si>
    <t>27,517</t>
  </si>
  <si>
    <t>27,519</t>
  </si>
  <si>
    <t>27,522</t>
  </si>
  <si>
    <t>27,525</t>
  </si>
  <si>
    <t>27,528</t>
  </si>
  <si>
    <t>27,531</t>
  </si>
  <si>
    <t>27,533</t>
  </si>
  <si>
    <t>27,536</t>
  </si>
  <si>
    <t>27,539</t>
  </si>
  <si>
    <t>27,542</t>
  </si>
  <si>
    <t>27,544</t>
  </si>
  <si>
    <t>27,547</t>
  </si>
  <si>
    <t>27,550</t>
  </si>
  <si>
    <t>27,553</t>
  </si>
  <si>
    <t>27,556</t>
  </si>
  <si>
    <t>27,558</t>
  </si>
  <si>
    <t>27,561</t>
  </si>
  <si>
    <t>27,564</t>
  </si>
  <si>
    <t>27,567</t>
  </si>
  <si>
    <t>27,569</t>
  </si>
  <si>
    <t>27,572</t>
  </si>
  <si>
    <t>27,575</t>
  </si>
  <si>
    <t>27,578</t>
  </si>
  <si>
    <t>27,581</t>
  </si>
  <si>
    <t>27,583</t>
  </si>
  <si>
    <t>27,586</t>
  </si>
  <si>
    <t>27,589</t>
  </si>
  <si>
    <t>27,592</t>
  </si>
  <si>
    <t>27,594</t>
  </si>
  <si>
    <t>27,597</t>
  </si>
  <si>
    <t>27,600</t>
  </si>
  <si>
    <t>27,603</t>
  </si>
  <si>
    <t>27,606</t>
  </si>
  <si>
    <t>27,608</t>
  </si>
  <si>
    <t>27,611</t>
  </si>
  <si>
    <t>27,614</t>
  </si>
  <si>
    <t>27,617</t>
  </si>
  <si>
    <t>27,619</t>
  </si>
  <si>
    <t>27,622</t>
  </si>
  <si>
    <t>27,625</t>
  </si>
  <si>
    <t>27,628</t>
  </si>
  <si>
    <t>27,631</t>
  </si>
  <si>
    <t>27,633</t>
  </si>
  <si>
    <t>27,636</t>
  </si>
  <si>
    <t>27,639</t>
  </si>
  <si>
    <t>27,642</t>
  </si>
  <si>
    <t>27,644</t>
  </si>
  <si>
    <t>27,647</t>
  </si>
  <si>
    <t>27,650</t>
  </si>
  <si>
    <t>27,653</t>
  </si>
  <si>
    <t>27,656</t>
  </si>
  <si>
    <t>27,658</t>
  </si>
  <si>
    <t>27,661</t>
  </si>
  <si>
    <t>27,664</t>
  </si>
  <si>
    <t>27,667</t>
  </si>
  <si>
    <t>27,669</t>
  </si>
  <si>
    <t>27,672</t>
  </si>
  <si>
    <t>27,675</t>
  </si>
  <si>
    <t>27,678</t>
  </si>
  <si>
    <t>27,681</t>
  </si>
  <si>
    <t>27,683</t>
  </si>
  <si>
    <t>27,686</t>
  </si>
  <si>
    <t>27,689</t>
  </si>
  <si>
    <t>27,692</t>
  </si>
  <si>
    <t>27,694</t>
  </si>
  <si>
    <t>27,697</t>
  </si>
  <si>
    <t>27,700</t>
  </si>
  <si>
    <t>27,703</t>
  </si>
  <si>
    <t>27,706</t>
  </si>
  <si>
    <t>27,708</t>
  </si>
  <si>
    <t>27,711</t>
  </si>
  <si>
    <t>27,714</t>
  </si>
  <si>
    <t>27,717</t>
  </si>
  <si>
    <t>27,719</t>
  </si>
  <si>
    <t>27,722</t>
  </si>
  <si>
    <t>27,725</t>
  </si>
  <si>
    <t>27,728</t>
  </si>
  <si>
    <t>27,731</t>
  </si>
  <si>
    <t>27,733</t>
  </si>
  <si>
    <t>27,736</t>
  </si>
  <si>
    <t>27,739</t>
  </si>
  <si>
    <t>27,742</t>
  </si>
  <si>
    <t>27,744</t>
  </si>
  <si>
    <t>27,747</t>
  </si>
  <si>
    <t>27,750</t>
  </si>
  <si>
    <t>27,753</t>
  </si>
  <si>
    <t>27,756</t>
  </si>
  <si>
    <t>27,758</t>
  </si>
  <si>
    <t>27,761</t>
  </si>
  <si>
    <t>27,764</t>
  </si>
  <si>
    <t>27,767</t>
  </si>
  <si>
    <t>27,769</t>
  </si>
  <si>
    <t>27,772</t>
  </si>
  <si>
    <t>27,775</t>
  </si>
  <si>
    <t>27,778</t>
  </si>
  <si>
    <t>27,781</t>
  </si>
  <si>
    <t>27,783</t>
  </si>
  <si>
    <t>27,786</t>
  </si>
  <si>
    <t>27,789</t>
  </si>
  <si>
    <t>27,792</t>
  </si>
  <si>
    <t>27,794</t>
  </si>
  <si>
    <t>27,797</t>
  </si>
  <si>
    <t>27,800</t>
  </si>
  <si>
    <t>27,803</t>
  </si>
  <si>
    <t>27,806</t>
  </si>
  <si>
    <t>27,808</t>
  </si>
  <si>
    <t>27,811</t>
  </si>
  <si>
    <t>27,814</t>
  </si>
  <si>
    <t>27,817</t>
  </si>
  <si>
    <t>27,819</t>
  </si>
  <si>
    <t>27,822</t>
  </si>
  <si>
    <t>27,825</t>
  </si>
  <si>
    <t>27,828</t>
  </si>
  <si>
    <t>27,831</t>
  </si>
  <si>
    <t>27,833</t>
  </si>
  <si>
    <t>27,836</t>
  </si>
  <si>
    <t>27,839</t>
  </si>
  <si>
    <t>27,842</t>
  </si>
  <si>
    <t>27,844</t>
  </si>
  <si>
    <t>27,847</t>
  </si>
  <si>
    <t>27,850</t>
  </si>
  <si>
    <t>27,853</t>
  </si>
  <si>
    <t>27,856</t>
  </si>
  <si>
    <t>27,858</t>
  </si>
  <si>
    <t>27,861</t>
  </si>
  <si>
    <t>27,864</t>
  </si>
  <si>
    <t>27,867</t>
  </si>
  <si>
    <t>27,869</t>
  </si>
  <si>
    <t>27,872</t>
  </si>
  <si>
    <t>27,875</t>
  </si>
  <si>
    <t>27,878</t>
  </si>
  <si>
    <t>27,881</t>
  </si>
  <si>
    <t>27,883</t>
  </si>
  <si>
    <t>27,886</t>
  </si>
  <si>
    <t>27,889</t>
  </si>
  <si>
    <t>27,892</t>
  </si>
  <si>
    <t>27,894</t>
  </si>
  <si>
    <t>27,897</t>
  </si>
  <si>
    <t>27,900</t>
  </si>
  <si>
    <t>27,903</t>
  </si>
  <si>
    <t>27,906</t>
  </si>
  <si>
    <t>27,908</t>
  </si>
  <si>
    <t>27,911</t>
  </si>
  <si>
    <t>27,914</t>
  </si>
  <si>
    <t>27,917</t>
  </si>
  <si>
    <t>27,919</t>
  </si>
  <si>
    <t>27,922</t>
  </si>
  <si>
    <t>27,925</t>
  </si>
  <si>
    <t>27,928</t>
  </si>
  <si>
    <t>27,931</t>
  </si>
  <si>
    <t>27,933</t>
  </si>
  <si>
    <t>27,936</t>
  </si>
  <si>
    <t>27,939</t>
  </si>
  <si>
    <t>27,942</t>
  </si>
  <si>
    <t>27,944</t>
  </si>
  <si>
    <t>27,947</t>
  </si>
  <si>
    <t>27,950</t>
  </si>
  <si>
    <t>27,953</t>
  </si>
  <si>
    <t>27,956</t>
  </si>
  <si>
    <t>27,958</t>
  </si>
  <si>
    <t>27,961</t>
  </si>
  <si>
    <t>27,964</t>
  </si>
  <si>
    <t>27,967</t>
  </si>
  <si>
    <t>27,969</t>
  </si>
  <si>
    <t>27,972</t>
  </si>
  <si>
    <t>27,975</t>
  </si>
  <si>
    <t>27,978</t>
  </si>
  <si>
    <t>27,981</t>
  </si>
  <si>
    <t>27,983</t>
  </si>
  <si>
    <t>27,986</t>
  </si>
  <si>
    <t>27,989</t>
  </si>
  <si>
    <t>27,992</t>
  </si>
  <si>
    <t>27,994</t>
  </si>
  <si>
    <t>27,997</t>
  </si>
  <si>
    <t>28,000</t>
  </si>
  <si>
    <t>28,003</t>
  </si>
  <si>
    <t>28,006</t>
  </si>
  <si>
    <t>28,008</t>
  </si>
  <si>
    <t>28,011</t>
  </si>
  <si>
    <t>28,014</t>
  </si>
  <si>
    <t>28,017</t>
  </si>
  <si>
    <t>28,019</t>
  </si>
  <si>
    <t>28,022</t>
  </si>
  <si>
    <t>28,025</t>
  </si>
  <si>
    <t>28,028</t>
  </si>
  <si>
    <t>28,031</t>
  </si>
  <si>
    <t>28,033</t>
  </si>
  <si>
    <t>28,036</t>
  </si>
  <si>
    <t>28,039</t>
  </si>
  <si>
    <t>28,042</t>
  </si>
  <si>
    <t>28,044</t>
  </si>
  <si>
    <t>28,047</t>
  </si>
  <si>
    <t>28,050</t>
  </si>
  <si>
    <t>28,053</t>
  </si>
  <si>
    <t>28,056</t>
  </si>
  <si>
    <t>28,058</t>
  </si>
  <si>
    <t>28,061</t>
  </si>
  <si>
    <t>28,064</t>
  </si>
  <si>
    <t>28,067</t>
  </si>
  <si>
    <t>28,069</t>
  </si>
  <si>
    <t>28,072</t>
  </si>
  <si>
    <t>28,075</t>
  </si>
  <si>
    <t>28,078</t>
  </si>
  <si>
    <t>28,081</t>
  </si>
  <si>
    <t>28,083</t>
  </si>
  <si>
    <t>28,086</t>
  </si>
  <si>
    <t>28,089</t>
  </si>
  <si>
    <t>28,092</t>
  </si>
  <si>
    <t>28,094</t>
  </si>
  <si>
    <t>28,097</t>
  </si>
  <si>
    <t>28,100</t>
  </si>
  <si>
    <t>28,103</t>
  </si>
  <si>
    <t>28,106</t>
  </si>
  <si>
    <t>28,108</t>
  </si>
  <si>
    <t>28,111</t>
  </si>
  <si>
    <t>28,114</t>
  </si>
  <si>
    <t>28,117</t>
  </si>
  <si>
    <t>28,119</t>
  </si>
  <si>
    <t>28,122</t>
  </si>
  <si>
    <t>28,125</t>
  </si>
  <si>
    <t>28,128</t>
  </si>
  <si>
    <t>28,131</t>
  </si>
  <si>
    <t>28,133</t>
  </si>
  <si>
    <t>28,136</t>
  </si>
  <si>
    <t>28,139</t>
  </si>
  <si>
    <t>28,142</t>
  </si>
  <si>
    <t>28,144</t>
  </si>
  <si>
    <t>28,147</t>
  </si>
  <si>
    <t>28,150</t>
  </si>
  <si>
    <t>28,153</t>
  </si>
  <si>
    <t>28,156</t>
  </si>
  <si>
    <t>28,158</t>
  </si>
  <si>
    <t>28,161</t>
  </si>
  <si>
    <t>28,164</t>
  </si>
  <si>
    <t>28,167</t>
  </si>
  <si>
    <t>28,169</t>
  </si>
  <si>
    <t>28,172</t>
  </si>
  <si>
    <t>28,175</t>
  </si>
  <si>
    <t>28,178</t>
  </si>
  <si>
    <t>28,181</t>
  </si>
  <si>
    <t>28,183</t>
  </si>
  <si>
    <t>28,186</t>
  </si>
  <si>
    <t>28,189</t>
  </si>
  <si>
    <t>28,192</t>
  </si>
  <si>
    <t>28,194</t>
  </si>
  <si>
    <t>28,197</t>
  </si>
  <si>
    <t>28,200</t>
  </si>
  <si>
    <t>28,203</t>
  </si>
  <si>
    <t>28,206</t>
  </si>
  <si>
    <t>28,208</t>
  </si>
  <si>
    <t>28,211</t>
  </si>
  <si>
    <t>28,214</t>
  </si>
  <si>
    <t>28,217</t>
  </si>
  <si>
    <t>28,219</t>
  </si>
  <si>
    <t>28,222</t>
  </si>
  <si>
    <t>28,225</t>
  </si>
  <si>
    <t>28,228</t>
  </si>
  <si>
    <t>28,231</t>
  </si>
  <si>
    <t>28,233</t>
  </si>
  <si>
    <t>28,236</t>
  </si>
  <si>
    <t>28,239</t>
  </si>
  <si>
    <t>28,242</t>
  </si>
  <si>
    <t>28,244</t>
  </si>
  <si>
    <t>28,247</t>
  </si>
  <si>
    <t>28,250</t>
  </si>
  <si>
    <t>28,253</t>
  </si>
  <si>
    <t>28,256</t>
  </si>
  <si>
    <t>28,258</t>
  </si>
  <si>
    <t>28,261</t>
  </si>
  <si>
    <t>28,264</t>
  </si>
  <si>
    <t>28,267</t>
  </si>
  <si>
    <t>28,269</t>
  </si>
  <si>
    <t>28,272</t>
  </si>
  <si>
    <t>28,275</t>
  </si>
  <si>
    <t>28,278</t>
  </si>
  <si>
    <t>28,281</t>
  </si>
  <si>
    <t>28,283</t>
  </si>
  <si>
    <t>28,286</t>
  </si>
  <si>
    <t>28,289</t>
  </si>
  <si>
    <t>28,292</t>
  </si>
  <si>
    <t>28,294</t>
  </si>
  <si>
    <t>28,297</t>
  </si>
  <si>
    <t>28,300</t>
  </si>
  <si>
    <t>28,303</t>
  </si>
  <si>
    <t>28,306</t>
  </si>
  <si>
    <t>28,308</t>
  </si>
  <si>
    <t>28,311</t>
  </si>
  <si>
    <t>28,314</t>
  </si>
  <si>
    <t>28,317</t>
  </si>
  <si>
    <t>28,319</t>
  </si>
  <si>
    <t>28,322</t>
  </si>
  <si>
    <t>28,325</t>
  </si>
  <si>
    <t>28,328</t>
  </si>
  <si>
    <t>28,331</t>
  </si>
  <si>
    <t>28,333</t>
  </si>
  <si>
    <t>28,336</t>
  </si>
  <si>
    <t>28,339</t>
  </si>
  <si>
    <t>28,342</t>
  </si>
  <si>
    <t>28,344</t>
  </si>
  <si>
    <t>28,347</t>
  </si>
  <si>
    <t>28,350</t>
  </si>
  <si>
    <t>28,353</t>
  </si>
  <si>
    <t>28,356</t>
  </si>
  <si>
    <t>28,358</t>
  </si>
  <si>
    <t>28,361</t>
  </si>
  <si>
    <t>28,364</t>
  </si>
  <si>
    <t>28,367</t>
  </si>
  <si>
    <t>28,369</t>
  </si>
  <si>
    <t>28,372</t>
  </si>
  <si>
    <t>28,375</t>
  </si>
  <si>
    <t>28,378</t>
  </si>
  <si>
    <t>28,381</t>
  </si>
  <si>
    <t>28,383</t>
  </si>
  <si>
    <t>28,386</t>
  </si>
  <si>
    <t>28,389</t>
  </si>
  <si>
    <t>28,392</t>
  </si>
  <si>
    <t>28,394</t>
  </si>
  <si>
    <t>28,397</t>
  </si>
  <si>
    <t>28,400</t>
  </si>
  <si>
    <t>28,403</t>
  </si>
  <si>
    <t>28,406</t>
  </si>
  <si>
    <t>28,408</t>
  </si>
  <si>
    <t>28,411</t>
  </si>
  <si>
    <t>28,414</t>
  </si>
  <si>
    <t>28,417</t>
  </si>
  <si>
    <t>28,419</t>
  </si>
  <si>
    <t>28,422</t>
  </si>
  <si>
    <t>28,425</t>
  </si>
  <si>
    <t>28,428</t>
  </si>
  <si>
    <t>28,431</t>
  </si>
  <si>
    <t>28,433</t>
  </si>
  <si>
    <t>28,436</t>
  </si>
  <si>
    <t>28,439</t>
  </si>
  <si>
    <t>28,442</t>
  </si>
  <si>
    <t>28,444</t>
  </si>
  <si>
    <t>28,447</t>
  </si>
  <si>
    <t>28,450</t>
  </si>
  <si>
    <t>28,453</t>
  </si>
  <si>
    <t>28,456</t>
  </si>
  <si>
    <t>28,458</t>
  </si>
  <si>
    <t>28,461</t>
  </si>
  <si>
    <t>28,464</t>
  </si>
  <si>
    <t>28,467</t>
  </si>
  <si>
    <t>28,469</t>
  </si>
  <si>
    <t>28,472</t>
  </si>
  <si>
    <t>28,475</t>
  </si>
  <si>
    <t>28,478</t>
  </si>
  <si>
    <t>28,481</t>
  </si>
  <si>
    <t>28,483</t>
  </si>
  <si>
    <t>28,486</t>
  </si>
  <si>
    <t>28,489</t>
  </si>
  <si>
    <t>28,492</t>
  </si>
  <si>
    <t>28,494</t>
  </si>
  <si>
    <t>28,497</t>
  </si>
  <si>
    <t>28,500</t>
  </si>
  <si>
    <t>28,503</t>
  </si>
  <si>
    <t>28,506</t>
  </si>
  <si>
    <t>28,508</t>
  </si>
  <si>
    <t>28,511</t>
  </si>
  <si>
    <t>28,514</t>
  </si>
  <si>
    <t>28,517</t>
  </si>
  <si>
    <t>28,519</t>
  </si>
  <si>
    <t>28,522</t>
  </si>
  <si>
    <t>28,525</t>
  </si>
  <si>
    <t>28,528</t>
  </si>
  <si>
    <t>28,531</t>
  </si>
  <si>
    <t>28,533</t>
  </si>
  <si>
    <t>28,536</t>
  </si>
  <si>
    <t>28,539</t>
  </si>
  <si>
    <t>28,542</t>
  </si>
  <si>
    <t>28,544</t>
  </si>
  <si>
    <t>28,547</t>
  </si>
  <si>
    <t>28,550</t>
  </si>
  <si>
    <t>28,553</t>
  </si>
  <si>
    <t>28,556</t>
  </si>
  <si>
    <t>28,558</t>
  </si>
  <si>
    <t>28,561</t>
  </si>
  <si>
    <t>28,564</t>
  </si>
  <si>
    <t>28,567</t>
  </si>
  <si>
    <t>28,569</t>
  </si>
  <si>
    <t>28,572</t>
  </si>
  <si>
    <t>28,575</t>
  </si>
  <si>
    <t>28,578</t>
  </si>
  <si>
    <t>28,581</t>
  </si>
  <si>
    <t>28,583</t>
  </si>
  <si>
    <t>28,586</t>
  </si>
  <si>
    <t>28,589</t>
  </si>
  <si>
    <t>28,592</t>
  </si>
  <si>
    <t>28,594</t>
  </si>
  <si>
    <t>28,597</t>
  </si>
  <si>
    <t>28,600</t>
  </si>
  <si>
    <t>28,603</t>
  </si>
  <si>
    <t>28,606</t>
  </si>
  <si>
    <t>28,608</t>
  </si>
  <si>
    <t>28,611</t>
  </si>
  <si>
    <t>28,614</t>
  </si>
  <si>
    <t>28,617</t>
  </si>
  <si>
    <t>28,619</t>
  </si>
  <si>
    <t>28,622</t>
  </si>
  <si>
    <t>28,625</t>
  </si>
  <si>
    <t>28,628</t>
  </si>
  <si>
    <t>28,631</t>
  </si>
  <si>
    <t>28,633</t>
  </si>
  <si>
    <t>28,636</t>
  </si>
  <si>
    <t>28,639</t>
  </si>
  <si>
    <t>28,642</t>
  </si>
  <si>
    <t>28,644</t>
  </si>
  <si>
    <t>28,647</t>
  </si>
  <si>
    <t>28,650</t>
  </si>
  <si>
    <t>28,653</t>
  </si>
  <si>
    <t>28,656</t>
  </si>
  <si>
    <t>28,658</t>
  </si>
  <si>
    <t>28,661</t>
  </si>
  <si>
    <t>28,664</t>
  </si>
  <si>
    <t>28,667</t>
  </si>
  <si>
    <t>28,669</t>
  </si>
  <si>
    <t>28,672</t>
  </si>
  <si>
    <t>28,675</t>
  </si>
  <si>
    <t>28,678</t>
  </si>
  <si>
    <t>28,681</t>
  </si>
  <si>
    <t>28,683</t>
  </si>
  <si>
    <t>28,686</t>
  </si>
  <si>
    <t>28,689</t>
  </si>
  <si>
    <t>28,692</t>
  </si>
  <si>
    <t>28,694</t>
  </si>
  <si>
    <t>28,697</t>
  </si>
  <si>
    <t>28,700</t>
  </si>
  <si>
    <t>28,703</t>
  </si>
  <si>
    <t>28,706</t>
  </si>
  <si>
    <t>28,708</t>
  </si>
  <si>
    <t>28,711</t>
  </si>
  <si>
    <t>28,714</t>
  </si>
  <si>
    <t>28,717</t>
  </si>
  <si>
    <t>28,719</t>
  </si>
  <si>
    <t>28,722</t>
  </si>
  <si>
    <t>28,725</t>
  </si>
  <si>
    <t>28,728</t>
  </si>
  <si>
    <t>28,731</t>
  </si>
  <si>
    <t>28,733</t>
  </si>
  <si>
    <t>28,736</t>
  </si>
  <si>
    <t>28,739</t>
  </si>
  <si>
    <t>28,742</t>
  </si>
  <si>
    <t>28,744</t>
  </si>
  <si>
    <t>28,747</t>
  </si>
  <si>
    <t>28,750</t>
  </si>
  <si>
    <t>28,753</t>
  </si>
  <si>
    <t>28,756</t>
  </si>
  <si>
    <t>28,758</t>
  </si>
  <si>
    <t>28,761</t>
  </si>
  <si>
    <t>28,764</t>
  </si>
  <si>
    <t>28,767</t>
  </si>
  <si>
    <t>28,769</t>
  </si>
  <si>
    <t>28,772</t>
  </si>
  <si>
    <t>28,775</t>
  </si>
  <si>
    <t>28,778</t>
  </si>
  <si>
    <t>28,781</t>
  </si>
  <si>
    <t>28,783</t>
  </si>
  <si>
    <t>28,786</t>
  </si>
  <si>
    <t>28,789</t>
  </si>
  <si>
    <t>28,792</t>
  </si>
  <si>
    <t>28,794</t>
  </si>
  <si>
    <t>28,797</t>
  </si>
  <si>
    <t>28,800</t>
  </si>
  <si>
    <t>28,803</t>
  </si>
  <si>
    <t>28,806</t>
  </si>
  <si>
    <t>28,808</t>
  </si>
  <si>
    <t>28,811</t>
  </si>
  <si>
    <t>28,814</t>
  </si>
  <si>
    <t>28,817</t>
  </si>
  <si>
    <t>28,819</t>
  </si>
  <si>
    <t>28,822</t>
  </si>
  <si>
    <t>28,825</t>
  </si>
  <si>
    <t>28,828</t>
  </si>
  <si>
    <t>28,831</t>
  </si>
  <si>
    <t>28,833</t>
  </si>
  <si>
    <t>28,836</t>
  </si>
  <si>
    <t>28,839</t>
  </si>
  <si>
    <t>28,842</t>
  </si>
  <si>
    <t>28,844</t>
  </si>
  <si>
    <t>28,847</t>
  </si>
  <si>
    <t>28,850</t>
  </si>
  <si>
    <t>28,853</t>
  </si>
  <si>
    <t>28,856</t>
  </si>
  <si>
    <t>28,858</t>
  </si>
  <si>
    <t>28,861</t>
  </si>
  <si>
    <t>28,864</t>
  </si>
  <si>
    <t>28,867</t>
  </si>
  <si>
    <t>28,869</t>
  </si>
  <si>
    <t>28,872</t>
  </si>
  <si>
    <t>28,875</t>
  </si>
  <si>
    <t>28,878</t>
  </si>
  <si>
    <t>28,881</t>
  </si>
  <si>
    <t>28,883</t>
  </si>
  <si>
    <t>28,886</t>
  </si>
  <si>
    <t>28,889</t>
  </si>
  <si>
    <t>28,892</t>
  </si>
  <si>
    <t>28,894</t>
  </si>
  <si>
    <t>28,897</t>
  </si>
  <si>
    <t>28,900</t>
  </si>
  <si>
    <t>28,903</t>
  </si>
  <si>
    <t>28,906</t>
  </si>
  <si>
    <t>28,908</t>
  </si>
  <si>
    <t>28,911</t>
  </si>
  <si>
    <t>28,914</t>
  </si>
  <si>
    <t>28,917</t>
  </si>
  <si>
    <t>28,919</t>
  </si>
  <si>
    <t>28,922</t>
  </si>
  <si>
    <t>28,925</t>
  </si>
  <si>
    <t>28,928</t>
  </si>
  <si>
    <t>28,931</t>
  </si>
  <si>
    <t>28,933</t>
  </si>
  <si>
    <t>28,936</t>
  </si>
  <si>
    <t>28,939</t>
  </si>
  <si>
    <t>28,942</t>
  </si>
  <si>
    <t>28,944</t>
  </si>
  <si>
    <t>28,947</t>
  </si>
  <si>
    <t>28,950</t>
  </si>
  <si>
    <t>28,953</t>
  </si>
  <si>
    <t>28,956</t>
  </si>
  <si>
    <t>28,958</t>
  </si>
  <si>
    <t>28,961</t>
  </si>
  <si>
    <t>28,964</t>
  </si>
  <si>
    <t>28,967</t>
  </si>
  <si>
    <t>28,969</t>
  </si>
  <si>
    <t>28,972</t>
  </si>
  <si>
    <t>28,975</t>
  </si>
  <si>
    <t>28,978</t>
  </si>
  <si>
    <t>28,981</t>
  </si>
  <si>
    <t>28,983</t>
  </si>
  <si>
    <t>28,986</t>
  </si>
  <si>
    <t>28,989</t>
  </si>
  <si>
    <t>28,992</t>
  </si>
  <si>
    <t>28,994</t>
  </si>
  <si>
    <t>28,997</t>
  </si>
  <si>
    <t>29,000</t>
  </si>
  <si>
    <t>29,003</t>
  </si>
  <si>
    <t>29,006</t>
  </si>
  <si>
    <t>29,008</t>
  </si>
  <si>
    <t>29,011</t>
  </si>
  <si>
    <t>29,014</t>
  </si>
  <si>
    <t>29,017</t>
  </si>
  <si>
    <t>29,019</t>
  </si>
  <si>
    <t>29,022</t>
  </si>
  <si>
    <t>29,025</t>
  </si>
  <si>
    <t>29,028</t>
  </si>
  <si>
    <t>29,031</t>
  </si>
  <si>
    <t>29,033</t>
  </si>
  <si>
    <t>29,036</t>
  </si>
  <si>
    <t>29,039</t>
  </si>
  <si>
    <t>29,042</t>
  </si>
  <si>
    <t>29,044</t>
  </si>
  <si>
    <t>29,047</t>
  </si>
  <si>
    <t>29,050</t>
  </si>
  <si>
    <t>29,053</t>
  </si>
  <si>
    <t>29,056</t>
  </si>
  <si>
    <t>29,058</t>
  </si>
  <si>
    <t>29,061</t>
  </si>
  <si>
    <t>29,064</t>
  </si>
  <si>
    <t>29,067</t>
  </si>
  <si>
    <t>29,069</t>
  </si>
  <si>
    <t>29,072</t>
  </si>
  <si>
    <t>29,075</t>
  </si>
  <si>
    <t>29,078</t>
  </si>
  <si>
    <t>29,081</t>
  </si>
  <si>
    <t>29,083</t>
  </si>
  <si>
    <t>29,086</t>
  </si>
  <si>
    <t>29,089</t>
  </si>
  <si>
    <t>29,092</t>
  </si>
  <si>
    <t>29,094</t>
  </si>
  <si>
    <t>29,097</t>
  </si>
  <si>
    <t>29,100</t>
  </si>
  <si>
    <t>29,103</t>
  </si>
  <si>
    <t>29,106</t>
  </si>
  <si>
    <t>29,108</t>
  </si>
  <si>
    <t>29,111</t>
  </si>
  <si>
    <t>29,114</t>
  </si>
  <si>
    <t>29,117</t>
  </si>
  <si>
    <t>29,119</t>
  </si>
  <si>
    <t>29,122</t>
  </si>
  <si>
    <t>29,125</t>
  </si>
  <si>
    <t>29,128</t>
  </si>
  <si>
    <t>29,131</t>
  </si>
  <si>
    <t>29,133</t>
  </si>
  <si>
    <t>29,136</t>
  </si>
  <si>
    <t>29,139</t>
  </si>
  <si>
    <t>29,142</t>
  </si>
  <si>
    <t>29,144</t>
  </si>
  <si>
    <t>29,147</t>
  </si>
  <si>
    <t>29,150</t>
  </si>
  <si>
    <t>29,153</t>
  </si>
  <si>
    <t>29,156</t>
  </si>
  <si>
    <t>29,158</t>
  </si>
  <si>
    <t>29,161</t>
  </si>
  <si>
    <t>29,164</t>
  </si>
  <si>
    <t>29,167</t>
  </si>
  <si>
    <t>29,169</t>
  </si>
  <si>
    <t>29,172</t>
  </si>
  <si>
    <t>29,175</t>
  </si>
  <si>
    <t>29,178</t>
  </si>
  <si>
    <t>29,181</t>
  </si>
  <si>
    <t>29,183</t>
  </si>
  <si>
    <t>29,186</t>
  </si>
  <si>
    <t>29,189</t>
  </si>
  <si>
    <t>29,192</t>
  </si>
  <si>
    <t>29,194</t>
  </si>
  <si>
    <t>29,197</t>
  </si>
  <si>
    <t>29,200</t>
  </si>
  <si>
    <t>29,203</t>
  </si>
  <si>
    <t>29,206</t>
  </si>
  <si>
    <t>29,208</t>
  </si>
  <si>
    <t>29,211</t>
  </si>
  <si>
    <t>29,214</t>
  </si>
  <si>
    <t>29,217</t>
  </si>
  <si>
    <t>29,219</t>
  </si>
  <si>
    <t>29,222</t>
  </si>
  <si>
    <t>29,225</t>
  </si>
  <si>
    <t>29,228</t>
  </si>
  <si>
    <t>29,231</t>
  </si>
  <si>
    <t>29,233</t>
  </si>
  <si>
    <t>29,236</t>
  </si>
  <si>
    <t>29,239</t>
  </si>
  <si>
    <t>29,242</t>
  </si>
  <si>
    <t>29,244</t>
  </si>
  <si>
    <t>29,247</t>
  </si>
  <si>
    <t>29,250</t>
  </si>
  <si>
    <t>29,253</t>
  </si>
  <si>
    <t>29,256</t>
  </si>
  <si>
    <t>29,258</t>
  </si>
  <si>
    <t>29,261</t>
  </si>
  <si>
    <t>29,264</t>
  </si>
  <si>
    <t>29,267</t>
  </si>
  <si>
    <t>29,269</t>
  </si>
  <si>
    <t>29,272</t>
  </si>
  <si>
    <t>29,275</t>
  </si>
  <si>
    <t>29,278</t>
  </si>
  <si>
    <t>29,281</t>
  </si>
  <si>
    <t>29,283</t>
  </si>
  <si>
    <t>29,286</t>
  </si>
  <si>
    <t>29,289</t>
  </si>
  <si>
    <t>29,292</t>
  </si>
  <si>
    <t>29,294</t>
  </si>
  <si>
    <t>29,297</t>
  </si>
  <si>
    <t>29,300</t>
  </si>
  <si>
    <t>29,303</t>
  </si>
  <si>
    <t>29,306</t>
  </si>
  <si>
    <t>29,308</t>
  </si>
  <si>
    <t>29,311</t>
  </si>
  <si>
    <t>29,314</t>
  </si>
  <si>
    <t>29,317</t>
  </si>
  <si>
    <t>29,319</t>
  </si>
  <si>
    <t>29,322</t>
  </si>
  <si>
    <t>29,325</t>
  </si>
  <si>
    <t>29,328</t>
  </si>
  <si>
    <t>29,331</t>
  </si>
  <si>
    <t>29,333</t>
  </si>
  <si>
    <t>29,336</t>
  </si>
  <si>
    <t>29,339</t>
  </si>
  <si>
    <t>29,342</t>
  </si>
  <si>
    <t>29,344</t>
  </si>
  <si>
    <t>29,347</t>
  </si>
  <si>
    <t>29,350</t>
  </si>
  <si>
    <t>29,353</t>
  </si>
  <si>
    <t>29,356</t>
  </si>
  <si>
    <t>29,358</t>
  </si>
  <si>
    <t>29,361</t>
  </si>
  <si>
    <t>29,364</t>
  </si>
  <si>
    <t>29,367</t>
  </si>
  <si>
    <t>29,369</t>
  </si>
  <si>
    <t>29,372</t>
  </si>
  <si>
    <t>29,375</t>
  </si>
  <si>
    <t>29,378</t>
  </si>
  <si>
    <t>29,381</t>
  </si>
  <si>
    <t>29,383</t>
  </si>
  <si>
    <t>29,386</t>
  </si>
  <si>
    <t>29,389</t>
  </si>
  <si>
    <t>29,392</t>
  </si>
  <si>
    <t>29,394</t>
  </si>
  <si>
    <t>29,397</t>
  </si>
  <si>
    <t>29,400</t>
  </si>
  <si>
    <t>29,403</t>
  </si>
  <si>
    <t>29,406</t>
  </si>
  <si>
    <t>29,408</t>
  </si>
  <si>
    <t>29,411</t>
  </si>
  <si>
    <t>29,414</t>
  </si>
  <si>
    <t>29,417</t>
  </si>
  <si>
    <t>29,419</t>
  </si>
  <si>
    <t>29,422</t>
  </si>
  <si>
    <t>29,425</t>
  </si>
  <si>
    <t>29,428</t>
  </si>
  <si>
    <t>29,431</t>
  </si>
  <si>
    <t>29,433</t>
  </si>
  <si>
    <t>29,436</t>
  </si>
  <si>
    <t>29,439</t>
  </si>
  <si>
    <t>29,442</t>
  </si>
  <si>
    <t>29,444</t>
  </si>
  <si>
    <t>29,447</t>
  </si>
  <si>
    <t>29,450</t>
  </si>
  <si>
    <t>29,453</t>
  </si>
  <si>
    <t>29,456</t>
  </si>
  <si>
    <t>29,458</t>
  </si>
  <si>
    <t>29,461</t>
  </si>
  <si>
    <t>29,464</t>
  </si>
  <si>
    <t>29,467</t>
  </si>
  <si>
    <t>29,469</t>
  </si>
  <si>
    <t>29,472</t>
  </si>
  <si>
    <t>29,475</t>
  </si>
  <si>
    <t>29,478</t>
  </si>
  <si>
    <t>29,481</t>
  </si>
  <si>
    <t>29,483</t>
  </si>
  <si>
    <t>29,486</t>
  </si>
  <si>
    <t>29,489</t>
  </si>
  <si>
    <t>29,492</t>
  </si>
  <si>
    <t>29,494</t>
  </si>
  <si>
    <t>29,497</t>
  </si>
  <si>
    <t>29,500</t>
  </si>
  <si>
    <t>29,503</t>
  </si>
  <si>
    <t>29,506</t>
  </si>
  <si>
    <t>29,508</t>
  </si>
  <si>
    <t>29,511</t>
  </si>
  <si>
    <t>29,514</t>
  </si>
  <si>
    <t>29,517</t>
  </si>
  <si>
    <t>29,519</t>
  </si>
  <si>
    <t>29,522</t>
  </si>
  <si>
    <t>29,525</t>
  </si>
  <si>
    <t>29,528</t>
  </si>
  <si>
    <t>29,531</t>
  </si>
  <si>
    <t>29,533</t>
  </si>
  <si>
    <t>29,536</t>
  </si>
  <si>
    <t>29,539</t>
  </si>
  <si>
    <t>29,542</t>
  </si>
  <si>
    <t>29,544</t>
  </si>
  <si>
    <t>29,547</t>
  </si>
  <si>
    <t>29,550</t>
  </si>
  <si>
    <t>29,553</t>
  </si>
  <si>
    <t>29,556</t>
  </si>
  <si>
    <t>29,558</t>
  </si>
  <si>
    <t>29,561</t>
  </si>
  <si>
    <t>29,564</t>
  </si>
  <si>
    <t>29,567</t>
  </si>
  <si>
    <t>29,569</t>
  </si>
  <si>
    <t>29,572</t>
  </si>
  <si>
    <t>29,575</t>
  </si>
  <si>
    <t>29,578</t>
  </si>
  <si>
    <t>29,581</t>
  </si>
  <si>
    <t>29,583</t>
  </si>
  <si>
    <t>29,586</t>
  </si>
  <si>
    <t>29,589</t>
  </si>
  <si>
    <t>29,592</t>
  </si>
  <si>
    <t>29,594</t>
  </si>
  <si>
    <t>29,597</t>
  </si>
  <si>
    <t>29,600</t>
  </si>
  <si>
    <t>29,603</t>
  </si>
  <si>
    <t>29,606</t>
  </si>
  <si>
    <t>29,608</t>
  </si>
  <si>
    <t>29,611</t>
  </si>
  <si>
    <t>29,614</t>
  </si>
  <si>
    <t>29,617</t>
  </si>
  <si>
    <t>29,619</t>
  </si>
  <si>
    <t>29,622</t>
  </si>
  <si>
    <t>29,625</t>
  </si>
  <si>
    <t>29,628</t>
  </si>
  <si>
    <t>29,631</t>
  </si>
  <si>
    <t>29,633</t>
  </si>
  <si>
    <t>29,636</t>
  </si>
  <si>
    <t>29,639</t>
  </si>
  <si>
    <t>29,642</t>
  </si>
  <si>
    <t>29,644</t>
  </si>
  <si>
    <t>29,647</t>
  </si>
  <si>
    <t>29,650</t>
  </si>
  <si>
    <t>29,653</t>
  </si>
  <si>
    <t>29,656</t>
  </si>
  <si>
    <t>29,658</t>
  </si>
  <si>
    <t>29,661</t>
  </si>
  <si>
    <t>29,664</t>
  </si>
  <si>
    <t>29,667</t>
  </si>
  <si>
    <t>29,669</t>
  </si>
  <si>
    <t>29,672</t>
  </si>
  <si>
    <t>29,675</t>
  </si>
  <si>
    <t>29,678</t>
  </si>
  <si>
    <t>29,681</t>
  </si>
  <si>
    <t>29,683</t>
  </si>
  <si>
    <t>29,686</t>
  </si>
  <si>
    <t>29,689</t>
  </si>
  <si>
    <t>29,692</t>
  </si>
  <si>
    <t>29,694</t>
  </si>
  <si>
    <t>29,697</t>
  </si>
  <si>
    <t>29,700</t>
  </si>
  <si>
    <t>29,703</t>
  </si>
  <si>
    <t>29,706</t>
  </si>
  <si>
    <t>29,708</t>
  </si>
  <si>
    <t>29,711</t>
  </si>
  <si>
    <t>29,714</t>
  </si>
  <si>
    <t>29,717</t>
  </si>
  <si>
    <t>29,719</t>
  </si>
  <si>
    <t>29,722</t>
  </si>
  <si>
    <t>29,725</t>
  </si>
  <si>
    <t>29,728</t>
  </si>
  <si>
    <t>29,731</t>
  </si>
  <si>
    <t>29,733</t>
  </si>
  <si>
    <t>29,736</t>
  </si>
  <si>
    <t>29,739</t>
  </si>
  <si>
    <t>29,742</t>
  </si>
  <si>
    <t>29,744</t>
  </si>
  <si>
    <t>29,747</t>
  </si>
  <si>
    <t>29,750</t>
  </si>
  <si>
    <t>29,753</t>
  </si>
  <si>
    <t>29,756</t>
  </si>
  <si>
    <t>29,758</t>
  </si>
  <si>
    <t>29,761</t>
  </si>
  <si>
    <t>29,764</t>
  </si>
  <si>
    <t>29,767</t>
  </si>
  <si>
    <t>29,769</t>
  </si>
  <si>
    <t>29,772</t>
  </si>
  <si>
    <t>29,775</t>
  </si>
  <si>
    <t>29,778</t>
  </si>
  <si>
    <t>29,781</t>
  </si>
  <si>
    <t>29,783</t>
  </si>
  <si>
    <t>29,786</t>
  </si>
  <si>
    <t>29,789</t>
  </si>
  <si>
    <t>29,792</t>
  </si>
  <si>
    <t>29,794</t>
  </si>
  <si>
    <t>29,797</t>
  </si>
  <si>
    <t>29,800</t>
  </si>
  <si>
    <t>29,803</t>
  </si>
  <si>
    <t>29,806</t>
  </si>
  <si>
    <t>29,808</t>
  </si>
  <si>
    <t>29,811</t>
  </si>
  <si>
    <t>29,814</t>
  </si>
  <si>
    <t>29,817</t>
  </si>
  <si>
    <t>29,819</t>
  </si>
  <si>
    <t>29,822</t>
  </si>
  <si>
    <t>29,825</t>
  </si>
  <si>
    <t>29,828</t>
  </si>
  <si>
    <t>29,831</t>
  </si>
  <si>
    <t>29,833</t>
  </si>
  <si>
    <t>29,836</t>
  </si>
  <si>
    <t>29,839</t>
  </si>
  <si>
    <t>29,842</t>
  </si>
  <si>
    <t>29,844</t>
  </si>
  <si>
    <t>29,847</t>
  </si>
  <si>
    <t>29,850</t>
  </si>
  <si>
    <t>29,853</t>
  </si>
  <si>
    <t>29,856</t>
  </si>
  <si>
    <t>29,858</t>
  </si>
  <si>
    <t>29,861</t>
  </si>
  <si>
    <t>29,864</t>
  </si>
  <si>
    <t>29,867</t>
  </si>
  <si>
    <t>29,869</t>
  </si>
  <si>
    <t>29,872</t>
  </si>
  <si>
    <t>29,875</t>
  </si>
  <si>
    <t>29,878</t>
  </si>
  <si>
    <t>29,881</t>
  </si>
  <si>
    <t>29,883</t>
  </si>
  <si>
    <t>29,886</t>
  </si>
  <si>
    <t>29,889</t>
  </si>
  <si>
    <t>29,892</t>
  </si>
  <si>
    <t>29,894</t>
  </si>
  <si>
    <t>29,897</t>
  </si>
  <si>
    <t>29,900</t>
  </si>
  <si>
    <t>29,903</t>
  </si>
  <si>
    <t>29,906</t>
  </si>
  <si>
    <t>29,908</t>
  </si>
  <si>
    <t>29,911</t>
  </si>
  <si>
    <t>29,914</t>
  </si>
  <si>
    <t>29,917</t>
  </si>
  <si>
    <t>29,919</t>
  </si>
  <si>
    <t>29,922</t>
  </si>
  <si>
    <t>29,925</t>
  </si>
  <si>
    <t>29,928</t>
  </si>
  <si>
    <t>29,931</t>
  </si>
  <si>
    <t>29,933</t>
  </si>
  <si>
    <t>29,936</t>
  </si>
  <si>
    <t>29,939</t>
  </si>
  <si>
    <t>29,942</t>
  </si>
  <si>
    <t>29,944</t>
  </si>
  <si>
    <t>29,947</t>
  </si>
  <si>
    <t>29,950</t>
  </si>
  <si>
    <t>29,953</t>
  </si>
  <si>
    <t>29,956</t>
  </si>
  <si>
    <t>29,958</t>
  </si>
  <si>
    <t>29,961</t>
  </si>
  <si>
    <t>29,964</t>
  </si>
  <si>
    <t>29,967</t>
  </si>
  <si>
    <t>29,969</t>
  </si>
  <si>
    <t>29,972</t>
  </si>
  <si>
    <t>29,975</t>
  </si>
  <si>
    <t>29,978</t>
  </si>
  <si>
    <t>29,981</t>
  </si>
  <si>
    <t>29,983</t>
  </si>
  <si>
    <t>29,986</t>
  </si>
  <si>
    <t>29,989</t>
  </si>
  <si>
    <t>29,992</t>
  </si>
  <si>
    <t>29,994</t>
  </si>
  <si>
    <t>29,997</t>
  </si>
  <si>
    <t>30,000</t>
  </si>
  <si>
    <t>30,003</t>
  </si>
  <si>
    <t>30,006</t>
  </si>
  <si>
    <t>30,008</t>
  </si>
  <si>
    <t>30,011</t>
  </si>
  <si>
    <t>30,014</t>
  </si>
  <si>
    <t>30,017</t>
  </si>
  <si>
    <t>30,019</t>
  </si>
  <si>
    <t>30,022</t>
  </si>
  <si>
    <t>30,025</t>
  </si>
  <si>
    <t>30,028</t>
  </si>
  <si>
    <t>30,031</t>
  </si>
  <si>
    <t>30,033</t>
  </si>
  <si>
    <t>30,036</t>
  </si>
  <si>
    <t>30,039</t>
  </si>
  <si>
    <t>30,042</t>
  </si>
  <si>
    <t>30,044</t>
  </si>
  <si>
    <t>30,047</t>
  </si>
  <si>
    <t>30,050</t>
  </si>
  <si>
    <t>30,053</t>
  </si>
  <si>
    <t>30,056</t>
  </si>
  <si>
    <t>30,058</t>
  </si>
  <si>
    <t>30,061</t>
  </si>
  <si>
    <t>30,064</t>
  </si>
  <si>
    <t>30,067</t>
  </si>
  <si>
    <t>30,069</t>
  </si>
  <si>
    <t>30,072</t>
  </si>
  <si>
    <t>30,075</t>
  </si>
  <si>
    <t>30,078</t>
  </si>
  <si>
    <t>30,081</t>
  </si>
  <si>
    <t>30,083</t>
  </si>
  <si>
    <t>30,086</t>
  </si>
  <si>
    <t>30,089</t>
  </si>
  <si>
    <t>30,092</t>
  </si>
  <si>
    <t>30,094</t>
  </si>
  <si>
    <t>30,097</t>
  </si>
  <si>
    <t>30,100</t>
  </si>
  <si>
    <t>30,103</t>
  </si>
  <si>
    <t>30,106</t>
  </si>
  <si>
    <t>30,108</t>
  </si>
  <si>
    <t>30,111</t>
  </si>
  <si>
    <t>30,114</t>
  </si>
  <si>
    <t>30,117</t>
  </si>
  <si>
    <t>30,119</t>
  </si>
  <si>
    <t>30,122</t>
  </si>
  <si>
    <t>30,125</t>
  </si>
  <si>
    <t>30,128</t>
  </si>
  <si>
    <t>30,131</t>
  </si>
  <si>
    <t>30,133</t>
  </si>
  <si>
    <t>30,136</t>
  </si>
  <si>
    <t>30,139</t>
  </si>
  <si>
    <t>30,142</t>
  </si>
  <si>
    <t>30,144</t>
  </si>
  <si>
    <t>30,147</t>
  </si>
  <si>
    <t>30,150</t>
  </si>
  <si>
    <t>30,153</t>
  </si>
  <si>
    <t>30,156</t>
  </si>
  <si>
    <t>30,158</t>
  </si>
  <si>
    <t>30,161</t>
  </si>
  <si>
    <t>30,164</t>
  </si>
  <si>
    <t>30,167</t>
  </si>
  <si>
    <t>30,169</t>
  </si>
  <si>
    <t>30,172</t>
  </si>
  <si>
    <t>30,175</t>
  </si>
  <si>
    <t>30,178</t>
  </si>
  <si>
    <t>30,181</t>
  </si>
  <si>
    <t>30,183</t>
  </si>
  <si>
    <t>30,186</t>
  </si>
  <si>
    <t>30,189</t>
  </si>
  <si>
    <t>30,192</t>
  </si>
  <si>
    <t>30,194</t>
  </si>
  <si>
    <t>30,197</t>
  </si>
  <si>
    <t>30,200</t>
  </si>
  <si>
    <t>30,203</t>
  </si>
  <si>
    <t>30,206</t>
  </si>
  <si>
    <t>30,208</t>
  </si>
  <si>
    <t>30,211</t>
  </si>
  <si>
    <t>30,214</t>
  </si>
  <si>
    <t>30,217</t>
  </si>
  <si>
    <t>30,219</t>
  </si>
  <si>
    <t>30,222</t>
  </si>
  <si>
    <t>30,225</t>
  </si>
  <si>
    <t>30,228</t>
  </si>
  <si>
    <t>30,231</t>
  </si>
  <si>
    <t>30,233</t>
  </si>
  <si>
    <t>30,236</t>
  </si>
  <si>
    <t>30,239</t>
  </si>
  <si>
    <t>30,242</t>
  </si>
  <si>
    <t>30,244</t>
  </si>
  <si>
    <t>30,247</t>
  </si>
  <si>
    <t>30,250</t>
  </si>
  <si>
    <t>30,253</t>
  </si>
  <si>
    <t>30,256</t>
  </si>
  <si>
    <t>30,258</t>
  </si>
  <si>
    <t>30,261</t>
  </si>
  <si>
    <t>30,264</t>
  </si>
  <si>
    <t>30,267</t>
  </si>
  <si>
    <t>30,269</t>
  </si>
  <si>
    <t>30,272</t>
  </si>
  <si>
    <t>30,275</t>
  </si>
  <si>
    <t>30,278</t>
  </si>
  <si>
    <t>30,281</t>
  </si>
  <si>
    <t>30,283</t>
  </si>
  <si>
    <t>30,286</t>
  </si>
  <si>
    <t>30,289</t>
  </si>
  <si>
    <t>30,292</t>
  </si>
  <si>
    <t>30,294</t>
  </si>
  <si>
    <t>30,297</t>
  </si>
  <si>
    <t>30,300</t>
  </si>
  <si>
    <t>30,303</t>
  </si>
  <si>
    <t>30,306</t>
  </si>
  <si>
    <t>30,308</t>
  </si>
  <si>
    <t>30,311</t>
  </si>
  <si>
    <t>30,314</t>
  </si>
  <si>
    <t>30,317</t>
  </si>
  <si>
    <t>30,319</t>
  </si>
  <si>
    <t>30,322</t>
  </si>
  <si>
    <t>30,325</t>
  </si>
  <si>
    <t>30,328</t>
  </si>
  <si>
    <t>30,331</t>
  </si>
  <si>
    <t>30,333</t>
  </si>
  <si>
    <t>30,336</t>
  </si>
  <si>
    <t>30,339</t>
  </si>
  <si>
    <t>30,342</t>
  </si>
  <si>
    <t>30,344</t>
  </si>
  <si>
    <t>30,347</t>
  </si>
  <si>
    <t>30,350</t>
  </si>
  <si>
    <t>30,353</t>
  </si>
  <si>
    <t>30,356</t>
  </si>
  <si>
    <t>30,358</t>
  </si>
  <si>
    <t>30,361</t>
  </si>
  <si>
    <t>30,364</t>
  </si>
  <si>
    <t>30,367</t>
  </si>
  <si>
    <t>30,369</t>
  </si>
  <si>
    <t>30,372</t>
  </si>
  <si>
    <t>30,375</t>
  </si>
  <si>
    <t>30,378</t>
  </si>
  <si>
    <t>30,381</t>
  </si>
  <si>
    <t>30,383</t>
  </si>
  <si>
    <t>30,386</t>
  </si>
  <si>
    <t>30,389</t>
  </si>
  <si>
    <t>30,392</t>
  </si>
  <si>
    <t>30,394</t>
  </si>
  <si>
    <t>30,397</t>
  </si>
  <si>
    <t>30,400</t>
  </si>
  <si>
    <t>30,403</t>
  </si>
  <si>
    <t>30,406</t>
  </si>
  <si>
    <t>30,408</t>
  </si>
  <si>
    <t>30,411</t>
  </si>
  <si>
    <t>30,414</t>
  </si>
  <si>
    <t>30,417</t>
  </si>
  <si>
    <t>30,419</t>
  </si>
  <si>
    <t>30,422</t>
  </si>
  <si>
    <t>30,425</t>
  </si>
  <si>
    <t>30,428</t>
  </si>
  <si>
    <t>30,431</t>
  </si>
  <si>
    <t>30,433</t>
  </si>
  <si>
    <t>30,436</t>
  </si>
  <si>
    <t>30,439</t>
  </si>
  <si>
    <t>30,442</t>
  </si>
  <si>
    <t>30,444</t>
  </si>
  <si>
    <t>30,447</t>
  </si>
  <si>
    <t>30,450</t>
  </si>
  <si>
    <t>30,453</t>
  </si>
  <si>
    <t>30,456</t>
  </si>
  <si>
    <t>30,458</t>
  </si>
  <si>
    <t>30,461</t>
  </si>
  <si>
    <t>30,464</t>
  </si>
  <si>
    <t>30,467</t>
  </si>
  <si>
    <t>30,469</t>
  </si>
  <si>
    <t>30,472</t>
  </si>
  <si>
    <t>30,475</t>
  </si>
  <si>
    <t>30,478</t>
  </si>
  <si>
    <t>30,481</t>
  </si>
  <si>
    <t>30,483</t>
  </si>
  <si>
    <t>30,486</t>
  </si>
  <si>
    <t>30,489</t>
  </si>
  <si>
    <t>30,492</t>
  </si>
  <si>
    <t>30,494</t>
  </si>
  <si>
    <t>30,497</t>
  </si>
  <si>
    <t>30,500</t>
  </si>
  <si>
    <t>30,503</t>
  </si>
  <si>
    <t>30,506</t>
  </si>
  <si>
    <t>30,508</t>
  </si>
  <si>
    <t>30,511</t>
  </si>
  <si>
    <t>30,514</t>
  </si>
  <si>
    <t>30,517</t>
  </si>
  <si>
    <t>30,519</t>
  </si>
  <si>
    <t>30,522</t>
  </si>
  <si>
    <t>30,525</t>
  </si>
  <si>
    <t>30,528</t>
  </si>
  <si>
    <t>30,531</t>
  </si>
  <si>
    <t>30,533</t>
  </si>
  <si>
    <t>30,536</t>
  </si>
  <si>
    <t>30,539</t>
  </si>
  <si>
    <t>30,542</t>
  </si>
  <si>
    <t>30,544</t>
  </si>
  <si>
    <t>30,547</t>
  </si>
  <si>
    <t>30,550</t>
  </si>
  <si>
    <t>30,553</t>
  </si>
  <si>
    <t>30,556</t>
  </si>
  <si>
    <t>30,558</t>
  </si>
  <si>
    <t>30,561</t>
  </si>
  <si>
    <t>30,564</t>
  </si>
  <si>
    <t>30,567</t>
  </si>
  <si>
    <t>30,569</t>
  </si>
  <si>
    <t>30,572</t>
  </si>
  <si>
    <t>30,575</t>
  </si>
  <si>
    <t>30,578</t>
  </si>
  <si>
    <t>30,581</t>
  </si>
  <si>
    <t>30,583</t>
  </si>
  <si>
    <t>30,586</t>
  </si>
  <si>
    <t>30,589</t>
  </si>
  <si>
    <t>30,592</t>
  </si>
  <si>
    <t>30,594</t>
  </si>
  <si>
    <t>30,597</t>
  </si>
  <si>
    <t>30,600</t>
  </si>
  <si>
    <t>30,603</t>
  </si>
  <si>
    <t>30,606</t>
  </si>
  <si>
    <t>30,608</t>
  </si>
  <si>
    <t>30,611</t>
  </si>
  <si>
    <t>30,614</t>
  </si>
  <si>
    <t>30,617</t>
  </si>
  <si>
    <t>30,619</t>
  </si>
  <si>
    <t>30,622</t>
  </si>
  <si>
    <t>30,625</t>
  </si>
  <si>
    <t>30,628</t>
  </si>
  <si>
    <t>30,631</t>
  </si>
  <si>
    <t>30,633</t>
  </si>
  <si>
    <t>30,636</t>
  </si>
  <si>
    <t>30,639</t>
  </si>
  <si>
    <t>30,642</t>
  </si>
  <si>
    <t>30,644</t>
  </si>
  <si>
    <t>30,647</t>
  </si>
  <si>
    <t>30,650</t>
  </si>
  <si>
    <t>30,653</t>
  </si>
  <si>
    <t>30,656</t>
  </si>
  <si>
    <t>30,658</t>
  </si>
  <si>
    <t>30,661</t>
  </si>
  <si>
    <t>30,664</t>
  </si>
  <si>
    <t>30,667</t>
  </si>
  <si>
    <t>30,669</t>
  </si>
  <si>
    <t>30,672</t>
  </si>
  <si>
    <t>30,675</t>
  </si>
  <si>
    <t>30,678</t>
  </si>
  <si>
    <t>30,681</t>
  </si>
  <si>
    <t>30,683</t>
  </si>
  <si>
    <t>30,686</t>
  </si>
  <si>
    <t>30,689</t>
  </si>
  <si>
    <t>30,692</t>
  </si>
  <si>
    <t>30,694</t>
  </si>
  <si>
    <t>30,697</t>
  </si>
  <si>
    <t>30,700</t>
  </si>
  <si>
    <t>30,703</t>
  </si>
  <si>
    <t>30,706</t>
  </si>
  <si>
    <t>30,708</t>
  </si>
  <si>
    <t>30,711</t>
  </si>
  <si>
    <t>30,714</t>
  </si>
  <si>
    <t>30,717</t>
  </si>
  <si>
    <t>30,719</t>
  </si>
  <si>
    <t>30,722</t>
  </si>
  <si>
    <t>30,725</t>
  </si>
  <si>
    <t>30,728</t>
  </si>
  <si>
    <t>30,731</t>
  </si>
  <si>
    <t>30,733</t>
  </si>
  <si>
    <t>30,736</t>
  </si>
  <si>
    <t>30,739</t>
  </si>
  <si>
    <t>30,742</t>
  </si>
  <si>
    <t>30,744</t>
  </si>
  <si>
    <t>30,747</t>
  </si>
  <si>
    <t>30,750</t>
  </si>
  <si>
    <t>30,753</t>
  </si>
  <si>
    <t>30,756</t>
  </si>
  <si>
    <t>30,758</t>
  </si>
  <si>
    <t>30,761</t>
  </si>
  <si>
    <t>30,764</t>
  </si>
  <si>
    <t>30,767</t>
  </si>
  <si>
    <t>30,769</t>
  </si>
  <si>
    <t>30,772</t>
  </si>
  <si>
    <t>30,775</t>
  </si>
  <si>
    <t>30,778</t>
  </si>
  <si>
    <t>30,781</t>
  </si>
  <si>
    <t>30,783</t>
  </si>
  <si>
    <t>30,786</t>
  </si>
  <si>
    <t>30,789</t>
  </si>
  <si>
    <t>30,792</t>
  </si>
  <si>
    <t>30,794</t>
  </si>
  <si>
    <t>30,797</t>
  </si>
  <si>
    <t>30,800</t>
  </si>
  <si>
    <t>30,803</t>
  </si>
  <si>
    <t>30,806</t>
  </si>
  <si>
    <t>30,808</t>
  </si>
  <si>
    <t>30,811</t>
  </si>
  <si>
    <t>30,814</t>
  </si>
  <si>
    <t>30,817</t>
  </si>
  <si>
    <t>30,819</t>
  </si>
  <si>
    <t>30,822</t>
  </si>
  <si>
    <t>30,825</t>
  </si>
  <si>
    <t>30,828</t>
  </si>
  <si>
    <t>30,831</t>
  </si>
  <si>
    <t>30,833</t>
  </si>
  <si>
    <t>30,836</t>
  </si>
  <si>
    <t>30,839</t>
  </si>
  <si>
    <t>30,842</t>
  </si>
  <si>
    <t>30,844</t>
  </si>
  <si>
    <t>30,847</t>
  </si>
  <si>
    <t>30,850</t>
  </si>
  <si>
    <t>30,853</t>
  </si>
  <si>
    <t>30,856</t>
  </si>
  <si>
    <t>30,858</t>
  </si>
  <si>
    <t>30,861</t>
  </si>
  <si>
    <t>30,864</t>
  </si>
  <si>
    <t>30,867</t>
  </si>
  <si>
    <t>30,869</t>
  </si>
  <si>
    <t>30,872</t>
  </si>
  <si>
    <t>30,875</t>
  </si>
  <si>
    <t>30,878</t>
  </si>
  <si>
    <t>30,881</t>
  </si>
  <si>
    <t>30,883</t>
  </si>
  <si>
    <t>30,886</t>
  </si>
  <si>
    <t>30,889</t>
  </si>
  <si>
    <t>30,892</t>
  </si>
  <si>
    <t>30,894</t>
  </si>
  <si>
    <t>30,897</t>
  </si>
  <si>
    <t>30,900</t>
  </si>
  <si>
    <t>30,903</t>
  </si>
  <si>
    <t>30,906</t>
  </si>
  <si>
    <t>30,908</t>
  </si>
  <si>
    <t>30,911</t>
  </si>
  <si>
    <t>30,914</t>
  </si>
  <si>
    <t>30,917</t>
  </si>
  <si>
    <t>30,919</t>
  </si>
  <si>
    <t>30,922</t>
  </si>
  <si>
    <t>30,925</t>
  </si>
  <si>
    <t>30,928</t>
  </si>
  <si>
    <t>30,931</t>
  </si>
  <si>
    <t>30,933</t>
  </si>
  <si>
    <t>30,936</t>
  </si>
  <si>
    <t>30,939</t>
  </si>
  <si>
    <t>30,942</t>
  </si>
  <si>
    <t>30,944</t>
  </si>
  <si>
    <t>30,947</t>
  </si>
  <si>
    <t>30,950</t>
  </si>
  <si>
    <t>30,953</t>
  </si>
  <si>
    <t>30,956</t>
  </si>
  <si>
    <t>30,958</t>
  </si>
  <si>
    <t>30,961</t>
  </si>
  <si>
    <t>30,964</t>
  </si>
  <si>
    <t>30,967</t>
  </si>
  <si>
    <t>30,969</t>
  </si>
  <si>
    <t>30,972</t>
  </si>
  <si>
    <t>30,975</t>
  </si>
  <si>
    <t>30,978</t>
  </si>
  <si>
    <t>30,981</t>
  </si>
  <si>
    <t>30,983</t>
  </si>
  <si>
    <t>30,986</t>
  </si>
  <si>
    <t>30,989</t>
  </si>
  <si>
    <t>30,992</t>
  </si>
  <si>
    <t>30,994</t>
  </si>
  <si>
    <t>30,997</t>
  </si>
  <si>
    <t>31,000</t>
  </si>
  <si>
    <t>31,003</t>
  </si>
  <si>
    <t>31,006</t>
  </si>
  <si>
    <t>31,008</t>
  </si>
  <si>
    <t>31,011</t>
  </si>
  <si>
    <t>31,014</t>
  </si>
  <si>
    <t>31,017</t>
  </si>
  <si>
    <t>31,019</t>
  </si>
  <si>
    <t>31,022</t>
  </si>
  <si>
    <t>31,025</t>
  </si>
  <si>
    <t>31,028</t>
  </si>
  <si>
    <t>31,031</t>
  </si>
  <si>
    <t>31,033</t>
  </si>
  <si>
    <t>31,036</t>
  </si>
  <si>
    <t>31,039</t>
  </si>
  <si>
    <t>31,042</t>
  </si>
  <si>
    <t>31,044</t>
  </si>
  <si>
    <t>31,047</t>
  </si>
  <si>
    <t>31,050</t>
  </si>
  <si>
    <t>31,053</t>
  </si>
  <si>
    <t>31,056</t>
  </si>
  <si>
    <t>31,058</t>
  </si>
  <si>
    <t>31,061</t>
  </si>
  <si>
    <t>31,064</t>
  </si>
  <si>
    <t>31,067</t>
  </si>
  <si>
    <t>31,069</t>
  </si>
  <si>
    <t>31,072</t>
  </si>
  <si>
    <t>31,075</t>
  </si>
  <si>
    <t>31,078</t>
  </si>
  <si>
    <t>31,081</t>
  </si>
  <si>
    <t>31,083</t>
  </si>
  <si>
    <t>31,086</t>
  </si>
  <si>
    <t>31,089</t>
  </si>
  <si>
    <t>31,092</t>
  </si>
  <si>
    <t>31,094</t>
  </si>
  <si>
    <t>31,097</t>
  </si>
  <si>
    <t>31,100</t>
  </si>
  <si>
    <t>31,103</t>
  </si>
  <si>
    <t>31,106</t>
  </si>
  <si>
    <t>31,108</t>
  </si>
  <si>
    <t>31,111</t>
  </si>
  <si>
    <t>31,114</t>
  </si>
  <si>
    <t>31,117</t>
  </si>
  <si>
    <t>31,119</t>
  </si>
  <si>
    <t>31,122</t>
  </si>
  <si>
    <t>31,125</t>
  </si>
  <si>
    <t>31,128</t>
  </si>
  <si>
    <t>31,131</t>
  </si>
  <si>
    <t>31,133</t>
  </si>
  <si>
    <t>31,136</t>
  </si>
  <si>
    <t>31,139</t>
  </si>
  <si>
    <t>31,142</t>
  </si>
  <si>
    <t>31,144</t>
  </si>
  <si>
    <t>31,147</t>
  </si>
  <si>
    <t>31,150</t>
  </si>
  <si>
    <t>31,153</t>
  </si>
  <si>
    <t>31,156</t>
  </si>
  <si>
    <t>31,158</t>
  </si>
  <si>
    <t>31,161</t>
  </si>
  <si>
    <t>31,164</t>
  </si>
  <si>
    <t>31,167</t>
  </si>
  <si>
    <t>31,169</t>
  </si>
  <si>
    <t>31,172</t>
  </si>
  <si>
    <t>31,175</t>
  </si>
  <si>
    <t>31,178</t>
  </si>
  <si>
    <t>31,181</t>
  </si>
  <si>
    <t>31,183</t>
  </si>
  <si>
    <t>31,186</t>
  </si>
  <si>
    <t>31,189</t>
  </si>
  <si>
    <t>31,192</t>
  </si>
  <si>
    <t>31,194</t>
  </si>
  <si>
    <t>31,197</t>
  </si>
  <si>
    <t>31,200</t>
  </si>
  <si>
    <t>31,203</t>
  </si>
  <si>
    <t>31,206</t>
  </si>
  <si>
    <t>31,208</t>
  </si>
  <si>
    <t>31,211</t>
  </si>
  <si>
    <t>31,214</t>
  </si>
  <si>
    <t>31,217</t>
  </si>
  <si>
    <t>31,219</t>
  </si>
  <si>
    <t>31,222</t>
  </si>
  <si>
    <t>31,225</t>
  </si>
  <si>
    <t>31,228</t>
  </si>
  <si>
    <t>31,231</t>
  </si>
  <si>
    <t>31,233</t>
  </si>
  <si>
    <t>31,236</t>
  </si>
  <si>
    <t>31,239</t>
  </si>
  <si>
    <t>31,242</t>
  </si>
  <si>
    <t>31,244</t>
  </si>
  <si>
    <t>31,247</t>
  </si>
  <si>
    <t>31,250</t>
  </si>
  <si>
    <t>31,253</t>
  </si>
  <si>
    <t>31,256</t>
  </si>
  <si>
    <t>31,258</t>
  </si>
  <si>
    <t>31,261</t>
  </si>
  <si>
    <t>31,264</t>
  </si>
  <si>
    <t>31,267</t>
  </si>
  <si>
    <t>31,269</t>
  </si>
  <si>
    <t>31,272</t>
  </si>
  <si>
    <t>31,275</t>
  </si>
  <si>
    <t>31,278</t>
  </si>
  <si>
    <t>31,281</t>
  </si>
  <si>
    <t>31,283</t>
  </si>
  <si>
    <t>31,286</t>
  </si>
  <si>
    <t>31,289</t>
  </si>
  <si>
    <t>31,292</t>
  </si>
  <si>
    <t>31,294</t>
  </si>
  <si>
    <t>31,297</t>
  </si>
  <si>
    <t>31,300</t>
  </si>
  <si>
    <t>31,303</t>
  </si>
  <si>
    <t>31,306</t>
  </si>
  <si>
    <t>31,308</t>
  </si>
  <si>
    <t>31,311</t>
  </si>
  <si>
    <t>31,314</t>
  </si>
  <si>
    <t>31,317</t>
  </si>
  <si>
    <t>31,319</t>
  </si>
  <si>
    <t>31,322</t>
  </si>
  <si>
    <t>31,325</t>
  </si>
  <si>
    <t>31,328</t>
  </si>
  <si>
    <t>31,331</t>
  </si>
  <si>
    <t>31,333</t>
  </si>
  <si>
    <t>31,336</t>
  </si>
  <si>
    <t>31,339</t>
  </si>
  <si>
    <t>31,342</t>
  </si>
  <si>
    <t>31,344</t>
  </si>
  <si>
    <t>31,347</t>
  </si>
  <si>
    <t>31,350</t>
  </si>
  <si>
    <t>31,353</t>
  </si>
  <si>
    <t>31,356</t>
  </si>
  <si>
    <t>31,358</t>
  </si>
  <si>
    <t>31,361</t>
  </si>
  <si>
    <t>31,364</t>
  </si>
  <si>
    <t>31,367</t>
  </si>
  <si>
    <t>31,369</t>
  </si>
  <si>
    <t>31,372</t>
  </si>
  <si>
    <t>31,375</t>
  </si>
  <si>
    <t>31,378</t>
  </si>
  <si>
    <t>31,381</t>
  </si>
  <si>
    <t>31,383</t>
  </si>
  <si>
    <t>31,386</t>
  </si>
  <si>
    <t>31,389</t>
  </si>
  <si>
    <t>31,392</t>
  </si>
  <si>
    <t>31,394</t>
  </si>
  <si>
    <t>31,397</t>
  </si>
  <si>
    <t>31,400</t>
  </si>
  <si>
    <t>31,403</t>
  </si>
  <si>
    <t>31,406</t>
  </si>
  <si>
    <t>31,408</t>
  </si>
  <si>
    <t>31,411</t>
  </si>
  <si>
    <t>31,414</t>
  </si>
  <si>
    <t>31,417</t>
  </si>
  <si>
    <t>31,419</t>
  </si>
  <si>
    <t>31,422</t>
  </si>
  <si>
    <t>31,425</t>
  </si>
  <si>
    <t>31,428</t>
  </si>
  <si>
    <t>31,431</t>
  </si>
  <si>
    <t>31,433</t>
  </si>
  <si>
    <t>31,436</t>
  </si>
  <si>
    <t>31,439</t>
  </si>
  <si>
    <t>31,442</t>
  </si>
  <si>
    <t>31,444</t>
  </si>
  <si>
    <t>31,447</t>
  </si>
  <si>
    <t>31,450</t>
  </si>
  <si>
    <t>31,453</t>
  </si>
  <si>
    <t>31,456</t>
  </si>
  <si>
    <t>31,458</t>
  </si>
  <si>
    <t>31,461</t>
  </si>
  <si>
    <t>31,464</t>
  </si>
  <si>
    <t>31,467</t>
  </si>
  <si>
    <t>31,469</t>
  </si>
  <si>
    <t>31,472</t>
  </si>
  <si>
    <t>31,475</t>
  </si>
  <si>
    <t>31,478</t>
  </si>
  <si>
    <t>31,481</t>
  </si>
  <si>
    <t>31,483</t>
  </si>
  <si>
    <t>31,486</t>
  </si>
  <si>
    <t>31,489</t>
  </si>
  <si>
    <t>31,492</t>
  </si>
  <si>
    <t>31,494</t>
  </si>
  <si>
    <t>31,497</t>
  </si>
  <si>
    <t>31,500</t>
  </si>
  <si>
    <t>31,503</t>
  </si>
  <si>
    <t>31,506</t>
  </si>
  <si>
    <t>31,508</t>
  </si>
  <si>
    <t>31,511</t>
  </si>
  <si>
    <t>31,514</t>
  </si>
  <si>
    <t>31,517</t>
  </si>
  <si>
    <t>31,519</t>
  </si>
  <si>
    <t>31,522</t>
  </si>
  <si>
    <t>31,525</t>
  </si>
  <si>
    <t>31,528</t>
  </si>
  <si>
    <t>31,531</t>
  </si>
  <si>
    <t>31,533</t>
  </si>
  <si>
    <t>31,536</t>
  </si>
  <si>
    <t>31,539</t>
  </si>
  <si>
    <t>31,542</t>
  </si>
  <si>
    <t>31,544</t>
  </si>
  <si>
    <t>31,547</t>
  </si>
  <si>
    <t>31,550</t>
  </si>
  <si>
    <t>31,553</t>
  </si>
  <si>
    <t>31,556</t>
  </si>
  <si>
    <t>31,558</t>
  </si>
  <si>
    <t>31,561</t>
  </si>
  <si>
    <t>31,564</t>
  </si>
  <si>
    <t>31,567</t>
  </si>
  <si>
    <t>31,569</t>
  </si>
  <si>
    <t>31,572</t>
  </si>
  <si>
    <t>31,575</t>
  </si>
  <si>
    <t>31,578</t>
  </si>
  <si>
    <t>31,581</t>
  </si>
  <si>
    <t>31,583</t>
  </si>
  <si>
    <t>31,586</t>
  </si>
  <si>
    <t>31,589</t>
  </si>
  <si>
    <t>31,592</t>
  </si>
  <si>
    <t>31,594</t>
  </si>
  <si>
    <t>31,597</t>
  </si>
  <si>
    <t>31,600</t>
  </si>
  <si>
    <t>31,603</t>
  </si>
  <si>
    <t>31,606</t>
  </si>
  <si>
    <t>31,608</t>
  </si>
  <si>
    <t>31,611</t>
  </si>
  <si>
    <t>31,614</t>
  </si>
  <si>
    <t>31,617</t>
  </si>
  <si>
    <t>31,619</t>
  </si>
  <si>
    <t>31,622</t>
  </si>
  <si>
    <t>31,625</t>
  </si>
  <si>
    <t>31,628</t>
  </si>
  <si>
    <t>31,631</t>
  </si>
  <si>
    <t>31,633</t>
  </si>
  <si>
    <t>31,636</t>
  </si>
  <si>
    <t>31,639</t>
  </si>
  <si>
    <t>31,642</t>
  </si>
  <si>
    <t>31,644</t>
  </si>
  <si>
    <t>31,647</t>
  </si>
  <si>
    <t>31,650</t>
  </si>
  <si>
    <t>31,653</t>
  </si>
  <si>
    <t>31,656</t>
  </si>
  <si>
    <t>31,658</t>
  </si>
  <si>
    <t>31,661</t>
  </si>
  <si>
    <t>31,664</t>
  </si>
  <si>
    <t>31,667</t>
  </si>
  <si>
    <t>31,669</t>
  </si>
  <si>
    <t>31,672</t>
  </si>
  <si>
    <t>31,675</t>
  </si>
  <si>
    <t>31,678</t>
  </si>
  <si>
    <t>31,681</t>
  </si>
  <si>
    <t>31,683</t>
  </si>
  <si>
    <t>31,686</t>
  </si>
  <si>
    <t>31,689</t>
  </si>
  <si>
    <t>31,692</t>
  </si>
  <si>
    <t>31,694</t>
  </si>
  <si>
    <t>31,697</t>
  </si>
  <si>
    <t>31,700</t>
  </si>
  <si>
    <t>31,703</t>
  </si>
  <si>
    <t>31,706</t>
  </si>
  <si>
    <t>31,708</t>
  </si>
  <si>
    <t>31,711</t>
  </si>
  <si>
    <t>31,714</t>
  </si>
  <si>
    <t>31,717</t>
  </si>
  <si>
    <t>31,719</t>
  </si>
  <si>
    <t>31,722</t>
  </si>
  <si>
    <t>31,725</t>
  </si>
  <si>
    <t>31,728</t>
  </si>
  <si>
    <t>31,731</t>
  </si>
  <si>
    <t>31,733</t>
  </si>
  <si>
    <t>31,736</t>
  </si>
  <si>
    <t>31,739</t>
  </si>
  <si>
    <t>31,742</t>
  </si>
  <si>
    <t>31,744</t>
  </si>
  <si>
    <t>31,747</t>
  </si>
  <si>
    <t>31,750</t>
  </si>
  <si>
    <t>31,753</t>
  </si>
  <si>
    <t>31,756</t>
  </si>
  <si>
    <t>31,758</t>
  </si>
  <si>
    <t>31,761</t>
  </si>
  <si>
    <t>31,764</t>
  </si>
  <si>
    <t>31,767</t>
  </si>
  <si>
    <t>31,769</t>
  </si>
  <si>
    <t>31,772</t>
  </si>
  <si>
    <t>31,775</t>
  </si>
  <si>
    <t>31,778</t>
  </si>
  <si>
    <t>31,781</t>
  </si>
  <si>
    <t>31,783</t>
  </si>
  <si>
    <t>31,786</t>
  </si>
  <si>
    <t>31,789</t>
  </si>
  <si>
    <t>31,792</t>
  </si>
  <si>
    <t>31,794</t>
  </si>
  <si>
    <t>31,797</t>
  </si>
  <si>
    <t>31,800</t>
  </si>
  <si>
    <t>31,803</t>
  </si>
  <si>
    <t>31,806</t>
  </si>
  <si>
    <t>31,808</t>
  </si>
  <si>
    <t>31,811</t>
  </si>
  <si>
    <t>31,814</t>
  </si>
  <si>
    <t>31,817</t>
  </si>
  <si>
    <t>31,819</t>
  </si>
  <si>
    <t>31,822</t>
  </si>
  <si>
    <t>31,825</t>
  </si>
  <si>
    <t>31,828</t>
  </si>
  <si>
    <t>31,831</t>
  </si>
  <si>
    <t>31,833</t>
  </si>
  <si>
    <t>31,836</t>
  </si>
  <si>
    <t>31,839</t>
  </si>
  <si>
    <t>31,842</t>
  </si>
  <si>
    <t>31,844</t>
  </si>
  <si>
    <t>31,847</t>
  </si>
  <si>
    <t>31,850</t>
  </si>
  <si>
    <t>31,853</t>
  </si>
  <si>
    <t>31,856</t>
  </si>
  <si>
    <t>31,858</t>
  </si>
  <si>
    <t>31,861</t>
  </si>
  <si>
    <t>31,864</t>
  </si>
  <si>
    <t>31,867</t>
  </si>
  <si>
    <t>31,869</t>
  </si>
  <si>
    <t>31,872</t>
  </si>
  <si>
    <t>31,875</t>
  </si>
  <si>
    <t>31,878</t>
  </si>
  <si>
    <t>31,881</t>
  </si>
  <si>
    <t>31,883</t>
  </si>
  <si>
    <t>31,886</t>
  </si>
  <si>
    <t>31,889</t>
  </si>
  <si>
    <t>31,892</t>
  </si>
  <si>
    <t>31,894</t>
  </si>
  <si>
    <t>31,897</t>
  </si>
  <si>
    <t>31,900</t>
  </si>
  <si>
    <t>31,903</t>
  </si>
  <si>
    <t>31,906</t>
  </si>
  <si>
    <t>31,908</t>
  </si>
  <si>
    <t>31,911</t>
  </si>
  <si>
    <t>31,914</t>
  </si>
  <si>
    <t>31,917</t>
  </si>
  <si>
    <t>31,919</t>
  </si>
  <si>
    <t>31,922</t>
  </si>
  <si>
    <t>31,925</t>
  </si>
  <si>
    <t>31,928</t>
  </si>
  <si>
    <t>31,931</t>
  </si>
  <si>
    <t>31,933</t>
  </si>
  <si>
    <t>31,936</t>
  </si>
  <si>
    <t>31,939</t>
  </si>
  <si>
    <t>31,942</t>
  </si>
  <si>
    <t>31,944</t>
  </si>
  <si>
    <t>31,947</t>
  </si>
  <si>
    <t>31,950</t>
  </si>
  <si>
    <t>31,953</t>
  </si>
  <si>
    <t>31,956</t>
  </si>
  <si>
    <t>31,958</t>
  </si>
  <si>
    <t>31,961</t>
  </si>
  <si>
    <t>31,964</t>
  </si>
  <si>
    <t>31,967</t>
  </si>
  <si>
    <t>31,969</t>
  </si>
  <si>
    <t>31,972</t>
  </si>
  <si>
    <t>31,975</t>
  </si>
  <si>
    <t>31,978</t>
  </si>
  <si>
    <t>31,981</t>
  </si>
  <si>
    <t>31,983</t>
  </si>
  <si>
    <t>31,986</t>
  </si>
  <si>
    <t>31,989</t>
  </si>
  <si>
    <t>31,992</t>
  </si>
  <si>
    <t>31,994</t>
  </si>
  <si>
    <t>31,997</t>
  </si>
  <si>
    <t>32,000</t>
  </si>
  <si>
    <t>32,003</t>
  </si>
  <si>
    <t>32,006</t>
  </si>
  <si>
    <t>32,008</t>
  </si>
  <si>
    <t>32,011</t>
  </si>
  <si>
    <t>32,014</t>
  </si>
  <si>
    <t>32,017</t>
  </si>
  <si>
    <t>32,019</t>
  </si>
  <si>
    <t>32,022</t>
  </si>
  <si>
    <t>32,025</t>
  </si>
  <si>
    <t>32,028</t>
  </si>
  <si>
    <t>32,031</t>
  </si>
  <si>
    <t>32,033</t>
  </si>
  <si>
    <t>32,036</t>
  </si>
  <si>
    <t>32,039</t>
  </si>
  <si>
    <t>32,042</t>
  </si>
  <si>
    <t>32,044</t>
  </si>
  <si>
    <t>32,047</t>
  </si>
  <si>
    <t>32,050</t>
  </si>
  <si>
    <t>32,053</t>
  </si>
  <si>
    <t>32,056</t>
  </si>
  <si>
    <t>32,058</t>
  </si>
  <si>
    <t>32,061</t>
  </si>
  <si>
    <t>32,064</t>
  </si>
  <si>
    <t>32,067</t>
  </si>
  <si>
    <t>32,069</t>
  </si>
  <si>
    <t>32,072</t>
  </si>
  <si>
    <t>32,075</t>
  </si>
  <si>
    <t>32,078</t>
  </si>
  <si>
    <t>32,081</t>
  </si>
  <si>
    <t>32,083</t>
  </si>
  <si>
    <t>32,086</t>
  </si>
  <si>
    <t>32,089</t>
  </si>
  <si>
    <t>32,092</t>
  </si>
  <si>
    <t>32,094</t>
  </si>
  <si>
    <t>32,097</t>
  </si>
  <si>
    <t>32,100</t>
  </si>
  <si>
    <t>32,103</t>
  </si>
  <si>
    <t>32,106</t>
  </si>
  <si>
    <t>32,108</t>
  </si>
  <si>
    <t>32,111</t>
  </si>
  <si>
    <t>32,114</t>
  </si>
  <si>
    <t>32,117</t>
  </si>
  <si>
    <t>32,119</t>
  </si>
  <si>
    <t>32,122</t>
  </si>
  <si>
    <t>32,125</t>
  </si>
  <si>
    <t>32,128</t>
  </si>
  <si>
    <t>32,131</t>
  </si>
  <si>
    <t>32,133</t>
  </si>
  <si>
    <t>32,136</t>
  </si>
  <si>
    <t>32,139</t>
  </si>
  <si>
    <t>32,142</t>
  </si>
  <si>
    <t>32,144</t>
  </si>
  <si>
    <t>32,147</t>
  </si>
  <si>
    <t>32,150</t>
  </si>
  <si>
    <t>32,153</t>
  </si>
  <si>
    <t>32,156</t>
  </si>
  <si>
    <t>32,158</t>
  </si>
  <si>
    <t>32,161</t>
  </si>
  <si>
    <t>32,164</t>
  </si>
  <si>
    <t>32,167</t>
  </si>
  <si>
    <t>32,169</t>
  </si>
  <si>
    <t>32,172</t>
  </si>
  <si>
    <t>32,175</t>
  </si>
  <si>
    <t>32,178</t>
  </si>
  <si>
    <t>32,181</t>
  </si>
  <si>
    <t>32,183</t>
  </si>
  <si>
    <t>32,186</t>
  </si>
  <si>
    <t>32,189</t>
  </si>
  <si>
    <t>32,192</t>
  </si>
  <si>
    <t>32,194</t>
  </si>
  <si>
    <t>32,197</t>
  </si>
  <si>
    <t>32,200</t>
  </si>
  <si>
    <t>32,203</t>
  </si>
  <si>
    <t>32,206</t>
  </si>
  <si>
    <t>32,208</t>
  </si>
  <si>
    <t>32,211</t>
  </si>
  <si>
    <t>32,214</t>
  </si>
  <si>
    <t>32,217</t>
  </si>
  <si>
    <t>32,219</t>
  </si>
  <si>
    <t>32,222</t>
  </si>
  <si>
    <t>32,225</t>
  </si>
  <si>
    <t>32,228</t>
  </si>
  <si>
    <t>32,231</t>
  </si>
  <si>
    <t>32,233</t>
  </si>
  <si>
    <t>32,236</t>
  </si>
  <si>
    <t>32,239</t>
  </si>
  <si>
    <t>32,242</t>
  </si>
  <si>
    <t>32,244</t>
  </si>
  <si>
    <t>32,247</t>
  </si>
  <si>
    <t>32,250</t>
  </si>
  <si>
    <t>32,253</t>
  </si>
  <si>
    <t>32,256</t>
  </si>
  <si>
    <t>32,258</t>
  </si>
  <si>
    <t>32,261</t>
  </si>
  <si>
    <t>32,264</t>
  </si>
  <si>
    <t>32,267</t>
  </si>
  <si>
    <t>32,269</t>
  </si>
  <si>
    <t>32,272</t>
  </si>
  <si>
    <t>32,275</t>
  </si>
  <si>
    <t>32,278</t>
  </si>
  <si>
    <t>32,281</t>
  </si>
  <si>
    <t>32,283</t>
  </si>
  <si>
    <t>32,286</t>
  </si>
  <si>
    <t>32,289</t>
  </si>
  <si>
    <t>32,292</t>
  </si>
  <si>
    <t>32,294</t>
  </si>
  <si>
    <t>32,297</t>
  </si>
  <si>
    <t>32,300</t>
  </si>
  <si>
    <t>32,303</t>
  </si>
  <si>
    <t>32,306</t>
  </si>
  <si>
    <t>32,308</t>
  </si>
  <si>
    <t>32,311</t>
  </si>
  <si>
    <t>32,314</t>
  </si>
  <si>
    <t>32,317</t>
  </si>
  <si>
    <t>32,319</t>
  </si>
  <si>
    <t>32,322</t>
  </si>
  <si>
    <t>32,325</t>
  </si>
  <si>
    <t>32,328</t>
  </si>
  <si>
    <t>32,331</t>
  </si>
  <si>
    <t>32,333</t>
  </si>
  <si>
    <t>32,336</t>
  </si>
  <si>
    <t>32,339</t>
  </si>
  <si>
    <t>32,342</t>
  </si>
  <si>
    <t>32,344</t>
  </si>
  <si>
    <t>32,347</t>
  </si>
  <si>
    <t>32,350</t>
  </si>
  <si>
    <t>32,353</t>
  </si>
  <si>
    <t>32,356</t>
  </si>
  <si>
    <t>32,358</t>
  </si>
  <si>
    <t>32,361</t>
  </si>
  <si>
    <t>32,364</t>
  </si>
  <si>
    <t>32,367</t>
  </si>
  <si>
    <t>32,369</t>
  </si>
  <si>
    <t>32,372</t>
  </si>
  <si>
    <t>32,375</t>
  </si>
  <si>
    <t>32,378</t>
  </si>
  <si>
    <t>32,381</t>
  </si>
  <si>
    <t>32,383</t>
  </si>
  <si>
    <t>32,386</t>
  </si>
  <si>
    <t>32,389</t>
  </si>
  <si>
    <t>32,392</t>
  </si>
  <si>
    <t>32,394</t>
  </si>
  <si>
    <t>32,397</t>
  </si>
  <si>
    <t>32,400</t>
  </si>
  <si>
    <t>32,403</t>
  </si>
  <si>
    <t>32,406</t>
  </si>
  <si>
    <t>32,408</t>
  </si>
  <si>
    <t>32,411</t>
  </si>
  <si>
    <t>32,414</t>
  </si>
  <si>
    <t>32,417</t>
  </si>
  <si>
    <t>32,419</t>
  </si>
  <si>
    <t>32,422</t>
  </si>
  <si>
    <t>32,425</t>
  </si>
  <si>
    <t>32,428</t>
  </si>
  <si>
    <t>32,431</t>
  </si>
  <si>
    <t>32,433</t>
  </si>
  <si>
    <t>32,436</t>
  </si>
  <si>
    <t>32,439</t>
  </si>
  <si>
    <t>32,442</t>
  </si>
  <si>
    <t>32,444</t>
  </si>
  <si>
    <t>32,447</t>
  </si>
  <si>
    <t>32,450</t>
  </si>
  <si>
    <t>32,453</t>
  </si>
  <si>
    <t>32,456</t>
  </si>
  <si>
    <t>32,458</t>
  </si>
  <si>
    <t>32,461</t>
  </si>
  <si>
    <t>32,464</t>
  </si>
  <si>
    <t>32,467</t>
  </si>
  <si>
    <t>32,469</t>
  </si>
  <si>
    <t>32,472</t>
  </si>
  <si>
    <t>32,475</t>
  </si>
  <si>
    <t>32,478</t>
  </si>
  <si>
    <t>32,481</t>
  </si>
  <si>
    <t>32,483</t>
  </si>
  <si>
    <t>32,486</t>
  </si>
  <si>
    <t>32,489</t>
  </si>
  <si>
    <t>32,492</t>
  </si>
  <si>
    <t>32,494</t>
  </si>
  <si>
    <t>32,497</t>
  </si>
  <si>
    <t>32,500</t>
  </si>
  <si>
    <t>32,503</t>
  </si>
  <si>
    <t>32,506</t>
  </si>
  <si>
    <t>32,508</t>
  </si>
  <si>
    <t>32,511</t>
  </si>
  <si>
    <t>32,514</t>
  </si>
  <si>
    <t>32,517</t>
  </si>
  <si>
    <t>32,519</t>
  </si>
  <si>
    <t>32,522</t>
  </si>
  <si>
    <t>32,525</t>
  </si>
  <si>
    <t>32,528</t>
  </si>
  <si>
    <t>32,531</t>
  </si>
  <si>
    <t>32,533</t>
  </si>
  <si>
    <t>32,536</t>
  </si>
  <si>
    <t>32,539</t>
  </si>
  <si>
    <t>32,542</t>
  </si>
  <si>
    <t>32,544</t>
  </si>
  <si>
    <t>32,547</t>
  </si>
  <si>
    <t>32,550</t>
  </si>
  <si>
    <t>32,553</t>
  </si>
  <si>
    <t>32,556</t>
  </si>
  <si>
    <t>32,558</t>
  </si>
  <si>
    <t>32,561</t>
  </si>
  <si>
    <t>32,564</t>
  </si>
  <si>
    <t>32,567</t>
  </si>
  <si>
    <t>32,569</t>
  </si>
  <si>
    <t>32,572</t>
  </si>
  <si>
    <t>32,575</t>
  </si>
  <si>
    <t>32,578</t>
  </si>
  <si>
    <t>32,581</t>
  </si>
  <si>
    <t>32,583</t>
  </si>
  <si>
    <t>32,586</t>
  </si>
  <si>
    <t>32,589</t>
  </si>
  <si>
    <t>32,592</t>
  </si>
  <si>
    <t>32,594</t>
  </si>
  <si>
    <t>32,597</t>
  </si>
  <si>
    <t>32,600</t>
  </si>
  <si>
    <t>32,603</t>
  </si>
  <si>
    <t>32,606</t>
  </si>
  <si>
    <t>32,608</t>
  </si>
  <si>
    <t>32,611</t>
  </si>
  <si>
    <t>32,614</t>
  </si>
  <si>
    <t>32,617</t>
  </si>
  <si>
    <t>32,619</t>
  </si>
  <si>
    <t>32,622</t>
  </si>
  <si>
    <t>32,625</t>
  </si>
  <si>
    <t>32,628</t>
  </si>
  <si>
    <t>32,631</t>
  </si>
  <si>
    <t>32,633</t>
  </si>
  <si>
    <t>32,636</t>
  </si>
  <si>
    <t>32,639</t>
  </si>
  <si>
    <t>32,642</t>
  </si>
  <si>
    <t>32,644</t>
  </si>
  <si>
    <t>32,647</t>
  </si>
  <si>
    <t>32,650</t>
  </si>
  <si>
    <t>32,653</t>
  </si>
  <si>
    <t>32,656</t>
  </si>
  <si>
    <t>32,658</t>
  </si>
  <si>
    <t>32,661</t>
  </si>
  <si>
    <t>32,664</t>
  </si>
  <si>
    <t>32,667</t>
  </si>
  <si>
    <t>32,669</t>
  </si>
  <si>
    <t>32,672</t>
  </si>
  <si>
    <t>32,675</t>
  </si>
  <si>
    <t>32,678</t>
  </si>
  <si>
    <t>32,681</t>
  </si>
  <si>
    <t>32,683</t>
  </si>
  <si>
    <t>32,686</t>
  </si>
  <si>
    <t>32,689</t>
  </si>
  <si>
    <t>32,692</t>
  </si>
  <si>
    <t>32,694</t>
  </si>
  <si>
    <t>32,697</t>
  </si>
  <si>
    <t>32,700</t>
  </si>
  <si>
    <t>32,703</t>
  </si>
  <si>
    <t>32,706</t>
  </si>
  <si>
    <t>32,708</t>
  </si>
  <si>
    <t>32,711</t>
  </si>
  <si>
    <t>32,714</t>
  </si>
  <si>
    <t>32,717</t>
  </si>
  <si>
    <t>32,719</t>
  </si>
  <si>
    <t>32,722</t>
  </si>
  <si>
    <t>32,725</t>
  </si>
  <si>
    <t>32,728</t>
  </si>
  <si>
    <t>32,731</t>
  </si>
  <si>
    <t>32,733</t>
  </si>
  <si>
    <t>32,736</t>
  </si>
  <si>
    <t>32,739</t>
  </si>
  <si>
    <t>32,742</t>
  </si>
  <si>
    <t>32,744</t>
  </si>
  <si>
    <t>32,747</t>
  </si>
  <si>
    <t>32,750</t>
  </si>
  <si>
    <t>32,753</t>
  </si>
  <si>
    <t>32,756</t>
  </si>
  <si>
    <t>32,758</t>
  </si>
  <si>
    <t>32,761</t>
  </si>
  <si>
    <t>32,764</t>
  </si>
  <si>
    <t>32,767</t>
  </si>
  <si>
    <t>32,769</t>
  </si>
  <si>
    <t>32,772</t>
  </si>
  <si>
    <t>32,775</t>
  </si>
  <si>
    <t>32,778</t>
  </si>
  <si>
    <t>32,781</t>
  </si>
  <si>
    <t>32,783</t>
  </si>
  <si>
    <t>32,786</t>
  </si>
  <si>
    <t>32,789</t>
  </si>
  <si>
    <t>32,792</t>
  </si>
  <si>
    <t>32,794</t>
  </si>
  <si>
    <t>32,797</t>
  </si>
  <si>
    <t>32,800</t>
  </si>
  <si>
    <t>32,803</t>
  </si>
  <si>
    <t>32,806</t>
  </si>
  <si>
    <t>32,808</t>
  </si>
  <si>
    <t>32,811</t>
  </si>
  <si>
    <t>32,814</t>
  </si>
  <si>
    <t>32,817</t>
  </si>
  <si>
    <t>32,819</t>
  </si>
  <si>
    <t>32,822</t>
  </si>
  <si>
    <t>32,825</t>
  </si>
  <si>
    <t>32,828</t>
  </si>
  <si>
    <t>32,831</t>
  </si>
  <si>
    <t>32,833</t>
  </si>
  <si>
    <t>32,836</t>
  </si>
  <si>
    <t>32,839</t>
  </si>
  <si>
    <t>32,842</t>
  </si>
  <si>
    <t>32,844</t>
  </si>
  <si>
    <t>32,847</t>
  </si>
  <si>
    <t>32,850</t>
  </si>
  <si>
    <t>32,853</t>
  </si>
  <si>
    <t>32,856</t>
  </si>
  <si>
    <t>32,858</t>
  </si>
  <si>
    <t>32,861</t>
  </si>
  <si>
    <t>32,864</t>
  </si>
  <si>
    <t>32,867</t>
  </si>
  <si>
    <t>32,869</t>
  </si>
  <si>
    <t>32,872</t>
  </si>
  <si>
    <t>32,875</t>
  </si>
  <si>
    <t>32,878</t>
  </si>
  <si>
    <t>32,881</t>
  </si>
  <si>
    <t>32,883</t>
  </si>
  <si>
    <t>32,886</t>
  </si>
  <si>
    <t>32,889</t>
  </si>
  <si>
    <t>32,892</t>
  </si>
  <si>
    <t>32,894</t>
  </si>
  <si>
    <t>32,897</t>
  </si>
  <si>
    <t>32,900</t>
  </si>
  <si>
    <t>32,903</t>
  </si>
  <si>
    <t>32,906</t>
  </si>
  <si>
    <t>32,908</t>
  </si>
  <si>
    <t>32,911</t>
  </si>
  <si>
    <t>32,914</t>
  </si>
  <si>
    <t>32,917</t>
  </si>
  <si>
    <t>32,919</t>
  </si>
  <si>
    <t>32,922</t>
  </si>
  <si>
    <t>32,925</t>
  </si>
  <si>
    <t>32,928</t>
  </si>
  <si>
    <t>32,931</t>
  </si>
  <si>
    <t>32,933</t>
  </si>
  <si>
    <t>32,936</t>
  </si>
  <si>
    <t>32,939</t>
  </si>
  <si>
    <t>32,942</t>
  </si>
  <si>
    <t>32,944</t>
  </si>
  <si>
    <t>32,947</t>
  </si>
  <si>
    <t>32,950</t>
  </si>
  <si>
    <t>32,953</t>
  </si>
  <si>
    <t>32,956</t>
  </si>
  <si>
    <t>32,958</t>
  </si>
  <si>
    <t>32,961</t>
  </si>
  <si>
    <t>32,964</t>
  </si>
  <si>
    <t>32,967</t>
  </si>
  <si>
    <t>32,969</t>
  </si>
  <si>
    <t>32,972</t>
  </si>
  <si>
    <t>32,975</t>
  </si>
  <si>
    <t>32,978</t>
  </si>
  <si>
    <t>32,981</t>
  </si>
  <si>
    <t>32,983</t>
  </si>
  <si>
    <t>32,986</t>
  </si>
  <si>
    <t>32,989</t>
  </si>
  <si>
    <t>32,992</t>
  </si>
  <si>
    <t>32,994</t>
  </si>
  <si>
    <t>32,997</t>
  </si>
  <si>
    <t>33,000</t>
  </si>
  <si>
    <t>33,003</t>
  </si>
  <si>
    <t>33,006</t>
  </si>
  <si>
    <t>33,008</t>
  </si>
  <si>
    <t>33,011</t>
  </si>
  <si>
    <t>33,014</t>
  </si>
  <si>
    <t>33,017</t>
  </si>
  <si>
    <t>33,019</t>
  </si>
  <si>
    <t>33,022</t>
  </si>
  <si>
    <t>33,025</t>
  </si>
  <si>
    <t>33,028</t>
  </si>
  <si>
    <t>33,031</t>
  </si>
  <si>
    <t>33,033</t>
  </si>
  <si>
    <t>33,036</t>
  </si>
  <si>
    <t>33,039</t>
  </si>
  <si>
    <t>33,042</t>
  </si>
  <si>
    <t>33,044</t>
  </si>
  <si>
    <t>33,047</t>
  </si>
  <si>
    <t>33,050</t>
  </si>
  <si>
    <t>33,053</t>
  </si>
  <si>
    <t>33,056</t>
  </si>
  <si>
    <t>33,058</t>
  </si>
  <si>
    <t>33,061</t>
  </si>
  <si>
    <t>33,064</t>
  </si>
  <si>
    <t>33,067</t>
  </si>
  <si>
    <t>33,069</t>
  </si>
  <si>
    <t>33,072</t>
  </si>
  <si>
    <t>33,075</t>
  </si>
  <si>
    <t>33,078</t>
  </si>
  <si>
    <t>33,081</t>
  </si>
  <si>
    <t>33,083</t>
  </si>
  <si>
    <t>33,086</t>
  </si>
  <si>
    <t>33,089</t>
  </si>
  <si>
    <t>33,092</t>
  </si>
  <si>
    <t>33,094</t>
  </si>
  <si>
    <t>33,097</t>
  </si>
  <si>
    <t>33,100</t>
  </si>
  <si>
    <t>33,103</t>
  </si>
  <si>
    <t>33,106</t>
  </si>
  <si>
    <t>33,108</t>
  </si>
  <si>
    <t>33,111</t>
  </si>
  <si>
    <t>33,114</t>
  </si>
  <si>
    <t>33,117</t>
  </si>
  <si>
    <t>33,119</t>
  </si>
  <si>
    <t>33,122</t>
  </si>
  <si>
    <t>33,125</t>
  </si>
  <si>
    <t>33,128</t>
  </si>
  <si>
    <t>33,131</t>
  </si>
  <si>
    <t>33,133</t>
  </si>
  <si>
    <t>33,136</t>
  </si>
  <si>
    <t>33,139</t>
  </si>
  <si>
    <t>33,142</t>
  </si>
  <si>
    <t>33,144</t>
  </si>
  <si>
    <t>33,147</t>
  </si>
  <si>
    <t>33,150</t>
  </si>
  <si>
    <t>33,153</t>
  </si>
  <si>
    <t>33,156</t>
  </si>
  <si>
    <t>33,158</t>
  </si>
  <si>
    <t>33,161</t>
  </si>
  <si>
    <t>33,164</t>
  </si>
  <si>
    <t>33,167</t>
  </si>
  <si>
    <t>33,169</t>
  </si>
  <si>
    <t>33,172</t>
  </si>
  <si>
    <t>33,175</t>
  </si>
  <si>
    <t>33,178</t>
  </si>
  <si>
    <t>33,181</t>
  </si>
  <si>
    <t>33,183</t>
  </si>
  <si>
    <t>33,186</t>
  </si>
  <si>
    <t>33,189</t>
  </si>
  <si>
    <t>33,192</t>
  </si>
  <si>
    <t>33,194</t>
  </si>
  <si>
    <t>33,197</t>
  </si>
  <si>
    <t>33,200</t>
  </si>
  <si>
    <t>33,203</t>
  </si>
  <si>
    <t>33,206</t>
  </si>
  <si>
    <t>33,208</t>
  </si>
  <si>
    <t>33,211</t>
  </si>
  <si>
    <t>33,214</t>
  </si>
  <si>
    <t>33,217</t>
  </si>
  <si>
    <t>33,219</t>
  </si>
  <si>
    <t>33,222</t>
  </si>
  <si>
    <t>33,225</t>
  </si>
  <si>
    <t>33,228</t>
  </si>
  <si>
    <t>33,231</t>
  </si>
  <si>
    <t>33,233</t>
  </si>
  <si>
    <t>33,236</t>
  </si>
  <si>
    <t>33,239</t>
  </si>
  <si>
    <t>33,242</t>
  </si>
  <si>
    <t>33,244</t>
  </si>
  <si>
    <t>33,247</t>
  </si>
  <si>
    <t>33,250</t>
  </si>
  <si>
    <t>33,253</t>
  </si>
  <si>
    <t>33,256</t>
  </si>
  <si>
    <t>33,258</t>
  </si>
  <si>
    <t>33,261</t>
  </si>
  <si>
    <t>33,264</t>
  </si>
  <si>
    <t>33,267</t>
  </si>
  <si>
    <t>33,269</t>
  </si>
  <si>
    <t>33,272</t>
  </si>
  <si>
    <t>33,275</t>
  </si>
  <si>
    <t>33,278</t>
  </si>
  <si>
    <t>33,281</t>
  </si>
  <si>
    <t>33,283</t>
  </si>
  <si>
    <t>33,286</t>
  </si>
  <si>
    <t>33,289</t>
  </si>
  <si>
    <t>33,292</t>
  </si>
  <si>
    <t>33,294</t>
  </si>
  <si>
    <t>33,297</t>
  </si>
  <si>
    <t>33,300</t>
  </si>
  <si>
    <t>33,303</t>
  </si>
  <si>
    <t>33,306</t>
  </si>
  <si>
    <t>33,308</t>
  </si>
  <si>
    <t>33,311</t>
  </si>
  <si>
    <t>33,314</t>
  </si>
  <si>
    <t>33,317</t>
  </si>
  <si>
    <t>33,319</t>
  </si>
  <si>
    <t>33,322</t>
  </si>
  <si>
    <t>33,325</t>
  </si>
  <si>
    <t>33,328</t>
  </si>
  <si>
    <t>33,331</t>
  </si>
  <si>
    <t>33,333</t>
  </si>
  <si>
    <t>33,336</t>
  </si>
  <si>
    <t>33,339</t>
  </si>
  <si>
    <t>33,342</t>
  </si>
  <si>
    <t>33,344</t>
  </si>
  <si>
    <t>33,347</t>
  </si>
  <si>
    <t>33,350</t>
  </si>
  <si>
    <t>33,353</t>
  </si>
  <si>
    <t>33,356</t>
  </si>
  <si>
    <t>33,358</t>
  </si>
  <si>
    <t>33,361</t>
  </si>
  <si>
    <t>33,364</t>
  </si>
  <si>
    <t>33,367</t>
  </si>
  <si>
    <t>33,369</t>
  </si>
  <si>
    <t>33,372</t>
  </si>
  <si>
    <t>33,375</t>
  </si>
  <si>
    <t>33,378</t>
  </si>
  <si>
    <t>33,381</t>
  </si>
  <si>
    <t>33,383</t>
  </si>
  <si>
    <t>33,386</t>
  </si>
  <si>
    <t>33,389</t>
  </si>
  <si>
    <t>33,392</t>
  </si>
  <si>
    <t>33,394</t>
  </si>
  <si>
    <t>33,397</t>
  </si>
  <si>
    <t>33,400</t>
  </si>
  <si>
    <t>33,403</t>
  </si>
  <si>
    <t>33,406</t>
  </si>
  <si>
    <t>33,408</t>
  </si>
  <si>
    <t>33,411</t>
  </si>
  <si>
    <t>33,414</t>
  </si>
  <si>
    <t>33,417</t>
  </si>
  <si>
    <t>33,419</t>
  </si>
  <si>
    <t>33,422</t>
  </si>
  <si>
    <t>33,425</t>
  </si>
  <si>
    <t>33,428</t>
  </si>
  <si>
    <t>33,431</t>
  </si>
  <si>
    <t>33,433</t>
  </si>
  <si>
    <t>33,436</t>
  </si>
  <si>
    <t>33,439</t>
  </si>
  <si>
    <t>33,442</t>
  </si>
  <si>
    <t>33,444</t>
  </si>
  <si>
    <t>33,447</t>
  </si>
  <si>
    <t>33,450</t>
  </si>
  <si>
    <t>33,453</t>
  </si>
  <si>
    <t>33,456</t>
  </si>
  <si>
    <t>33,458</t>
  </si>
  <si>
    <t>33,461</t>
  </si>
  <si>
    <t>33,464</t>
  </si>
  <si>
    <t>33,467</t>
  </si>
  <si>
    <t>33,469</t>
  </si>
  <si>
    <t>33,472</t>
  </si>
  <si>
    <t>33,475</t>
  </si>
  <si>
    <t>33,478</t>
  </si>
  <si>
    <t>33,481</t>
  </si>
  <si>
    <t>33,483</t>
  </si>
  <si>
    <t>33,486</t>
  </si>
  <si>
    <t>33,489</t>
  </si>
  <si>
    <t>33,492</t>
  </si>
  <si>
    <t>33,494</t>
  </si>
  <si>
    <t>33,497</t>
  </si>
  <si>
    <t>33,500</t>
  </si>
  <si>
    <t>33,503</t>
  </si>
  <si>
    <t>33,506</t>
  </si>
  <si>
    <t>33,508</t>
  </si>
  <si>
    <t>33,511</t>
  </si>
  <si>
    <t>33,514</t>
  </si>
  <si>
    <t>33,517</t>
  </si>
  <si>
    <t>33,519</t>
  </si>
  <si>
    <t>33,522</t>
  </si>
  <si>
    <t>33,525</t>
  </si>
  <si>
    <t>33,528</t>
  </si>
  <si>
    <t>33,531</t>
  </si>
  <si>
    <t>33,533</t>
  </si>
  <si>
    <t>33,536</t>
  </si>
  <si>
    <t>33,539</t>
  </si>
  <si>
    <t>33,542</t>
  </si>
  <si>
    <t>33,544</t>
  </si>
  <si>
    <t>33,547</t>
  </si>
  <si>
    <t>33,550</t>
  </si>
  <si>
    <t>33,553</t>
  </si>
  <si>
    <t>33,556</t>
  </si>
  <si>
    <t>33,558</t>
  </si>
  <si>
    <t>33,561</t>
  </si>
  <si>
    <t>33,564</t>
  </si>
  <si>
    <t>33,567</t>
  </si>
  <si>
    <t>33,569</t>
  </si>
  <si>
    <t>33,572</t>
  </si>
  <si>
    <t>33,575</t>
  </si>
  <si>
    <t>33,578</t>
  </si>
  <si>
    <t>33,581</t>
  </si>
  <si>
    <t>33,583</t>
  </si>
  <si>
    <t>33,586</t>
  </si>
  <si>
    <t>33,589</t>
  </si>
  <si>
    <t>33,592</t>
  </si>
  <si>
    <t>33,594</t>
  </si>
  <si>
    <t>33,597</t>
  </si>
  <si>
    <t>33,600</t>
  </si>
  <si>
    <t>33,603</t>
  </si>
  <si>
    <t>33,606</t>
  </si>
  <si>
    <t>33,608</t>
  </si>
  <si>
    <t>33,611</t>
  </si>
  <si>
    <t>33,614</t>
  </si>
  <si>
    <t>33,617</t>
  </si>
  <si>
    <t>33,619</t>
  </si>
  <si>
    <t>33,622</t>
  </si>
  <si>
    <t>33,625</t>
  </si>
  <si>
    <t>33,628</t>
  </si>
  <si>
    <t>33,631</t>
  </si>
  <si>
    <t>33,633</t>
  </si>
  <si>
    <t>33,636</t>
  </si>
  <si>
    <t>33,639</t>
  </si>
  <si>
    <t>33,642</t>
  </si>
  <si>
    <t>33,644</t>
  </si>
  <si>
    <t>33,647</t>
  </si>
  <si>
    <t>33,650</t>
  </si>
  <si>
    <t>33,653</t>
  </si>
  <si>
    <t>33,656</t>
  </si>
  <si>
    <t>33,658</t>
  </si>
  <si>
    <t>33,661</t>
  </si>
  <si>
    <t>33,664</t>
  </si>
  <si>
    <t>33,667</t>
  </si>
  <si>
    <t>33,669</t>
  </si>
  <si>
    <t>33,672</t>
  </si>
  <si>
    <t>33,675</t>
  </si>
  <si>
    <t>33,678</t>
  </si>
  <si>
    <t>33,681</t>
  </si>
  <si>
    <t>33,683</t>
  </si>
  <si>
    <t>33,686</t>
  </si>
  <si>
    <t>33,689</t>
  </si>
  <si>
    <t>33,692</t>
  </si>
  <si>
    <t>33,694</t>
  </si>
  <si>
    <t>33,697</t>
  </si>
  <si>
    <t>33,700</t>
  </si>
  <si>
    <t>33,703</t>
  </si>
  <si>
    <t>33,706</t>
  </si>
  <si>
    <t>33,708</t>
  </si>
  <si>
    <t>33,711</t>
  </si>
  <si>
    <t>33,714</t>
  </si>
  <si>
    <t>33,717</t>
  </si>
  <si>
    <t>33,719</t>
  </si>
  <si>
    <t>33,722</t>
  </si>
  <si>
    <t>33,725</t>
  </si>
  <si>
    <t>33,728</t>
  </si>
  <si>
    <t>33,731</t>
  </si>
  <si>
    <t>33,733</t>
  </si>
  <si>
    <t>33,736</t>
  </si>
  <si>
    <t>33,739</t>
  </si>
  <si>
    <t>33,742</t>
  </si>
  <si>
    <t>33,744</t>
  </si>
  <si>
    <t>33,747</t>
  </si>
  <si>
    <t>33,750</t>
  </si>
  <si>
    <t>33,753</t>
  </si>
  <si>
    <t>33,756</t>
  </si>
  <si>
    <t>33,758</t>
  </si>
  <si>
    <t>33,761</t>
  </si>
  <si>
    <t>33,764</t>
  </si>
  <si>
    <t>33,767</t>
  </si>
  <si>
    <t>33,769</t>
  </si>
  <si>
    <t>33,772</t>
  </si>
  <si>
    <t>33,775</t>
  </si>
  <si>
    <t>33,778</t>
  </si>
  <si>
    <t>33,781</t>
  </si>
  <si>
    <t>33,783</t>
  </si>
  <si>
    <t>33,786</t>
  </si>
  <si>
    <t>33,789</t>
  </si>
  <si>
    <t>33,792</t>
  </si>
  <si>
    <t>33,794</t>
  </si>
  <si>
    <t>33,797</t>
  </si>
  <si>
    <t>33,800</t>
  </si>
  <si>
    <t>33,803</t>
  </si>
  <si>
    <t>33,806</t>
  </si>
  <si>
    <t>33,808</t>
  </si>
  <si>
    <t>33,811</t>
  </si>
  <si>
    <t>33,814</t>
  </si>
  <si>
    <t>33,817</t>
  </si>
  <si>
    <t>33,819</t>
  </si>
  <si>
    <t>33,822</t>
  </si>
  <si>
    <t>33,825</t>
  </si>
  <si>
    <t>33,828</t>
  </si>
  <si>
    <t>33,831</t>
  </si>
  <si>
    <t>33,833</t>
  </si>
  <si>
    <t>33,836</t>
  </si>
  <si>
    <t>33,839</t>
  </si>
  <si>
    <t>33,842</t>
  </si>
  <si>
    <t>33,844</t>
  </si>
  <si>
    <t>33,847</t>
  </si>
  <si>
    <t>33,850</t>
  </si>
  <si>
    <t>33,853</t>
  </si>
  <si>
    <t>33,856</t>
  </si>
  <si>
    <t>33,858</t>
  </si>
  <si>
    <t>33,861</t>
  </si>
  <si>
    <t>33,864</t>
  </si>
  <si>
    <t>33,867</t>
  </si>
  <si>
    <t>33,869</t>
  </si>
  <si>
    <t>33,872</t>
  </si>
  <si>
    <t>33,875</t>
  </si>
  <si>
    <t>33,878</t>
  </si>
  <si>
    <t>33,881</t>
  </si>
  <si>
    <t>33,883</t>
  </si>
  <si>
    <t>33,886</t>
  </si>
  <si>
    <t>33,889</t>
  </si>
  <si>
    <t>33,892</t>
  </si>
  <si>
    <t>33,894</t>
  </si>
  <si>
    <t>33,897</t>
  </si>
  <si>
    <t>33,900</t>
  </si>
  <si>
    <t>33,903</t>
  </si>
  <si>
    <t>33,906</t>
  </si>
  <si>
    <t>33,908</t>
  </si>
  <si>
    <t>33,911</t>
  </si>
  <si>
    <t>33,914</t>
  </si>
  <si>
    <t>33,917</t>
  </si>
  <si>
    <t>33,919</t>
  </si>
  <si>
    <t>33,922</t>
  </si>
  <si>
    <t>33,925</t>
  </si>
  <si>
    <t>33,928</t>
  </si>
  <si>
    <t>33,931</t>
  </si>
  <si>
    <t>33,933</t>
  </si>
  <si>
    <t>33,936</t>
  </si>
  <si>
    <t>33,939</t>
  </si>
  <si>
    <t>33,942</t>
  </si>
  <si>
    <t>33,944</t>
  </si>
  <si>
    <t>33,947</t>
  </si>
  <si>
    <t>33,950</t>
  </si>
  <si>
    <t>33,953</t>
  </si>
  <si>
    <t>33,956</t>
  </si>
  <si>
    <t>33,958</t>
  </si>
  <si>
    <t>33,961</t>
  </si>
  <si>
    <t>33,964</t>
  </si>
  <si>
    <t>33,967</t>
  </si>
  <si>
    <t>33,969</t>
  </si>
  <si>
    <t>33,972</t>
  </si>
  <si>
    <t>33,975</t>
  </si>
  <si>
    <t>33,978</t>
  </si>
  <si>
    <t>33,981</t>
  </si>
  <si>
    <t>33,983</t>
  </si>
  <si>
    <t>33,986</t>
  </si>
  <si>
    <t>33,989</t>
  </si>
  <si>
    <t>33,992</t>
  </si>
  <si>
    <t>33,994</t>
  </si>
  <si>
    <t>33,997</t>
  </si>
  <si>
    <t>34,000</t>
  </si>
  <si>
    <t>34,003</t>
  </si>
  <si>
    <t>34,006</t>
  </si>
  <si>
    <t>34,008</t>
  </si>
  <si>
    <t>34,011</t>
  </si>
  <si>
    <t>34,014</t>
  </si>
  <si>
    <t>34,017</t>
  </si>
  <si>
    <t>34,019</t>
  </si>
  <si>
    <t>34,022</t>
  </si>
  <si>
    <t>34,025</t>
  </si>
  <si>
    <t>34,028</t>
  </si>
  <si>
    <t>34,031</t>
  </si>
  <si>
    <t>34,033</t>
  </si>
  <si>
    <t>34,036</t>
  </si>
  <si>
    <t>34,039</t>
  </si>
  <si>
    <t>34,042</t>
  </si>
  <si>
    <t>34,044</t>
  </si>
  <si>
    <t>34,047</t>
  </si>
  <si>
    <t>34,050</t>
  </si>
  <si>
    <t>34,053</t>
  </si>
  <si>
    <t>34,056</t>
  </si>
  <si>
    <t>34,058</t>
  </si>
  <si>
    <t>34,061</t>
  </si>
  <si>
    <t>34,064</t>
  </si>
  <si>
    <t>34,067</t>
  </si>
  <si>
    <t>34,069</t>
  </si>
  <si>
    <t>34,072</t>
  </si>
  <si>
    <t>34,075</t>
  </si>
  <si>
    <t>34,078</t>
  </si>
  <si>
    <t>34,081</t>
  </si>
  <si>
    <t>34,083</t>
  </si>
  <si>
    <t>34,086</t>
  </si>
  <si>
    <t>34,089</t>
  </si>
  <si>
    <t>34,092</t>
  </si>
  <si>
    <t>34,094</t>
  </si>
  <si>
    <t>34,097</t>
  </si>
  <si>
    <t>34,100</t>
  </si>
  <si>
    <t>34,103</t>
  </si>
  <si>
    <t>34,106</t>
  </si>
  <si>
    <t>34,108</t>
  </si>
  <si>
    <t>34,111</t>
  </si>
  <si>
    <t>34,114</t>
  </si>
  <si>
    <t>34,117</t>
  </si>
  <si>
    <t>34,119</t>
  </si>
  <si>
    <t>34,122</t>
  </si>
  <si>
    <t>34,125</t>
  </si>
  <si>
    <t>34,128</t>
  </si>
  <si>
    <t>34,131</t>
  </si>
  <si>
    <t>34,133</t>
  </si>
  <si>
    <t>34,136</t>
  </si>
  <si>
    <t>34,139</t>
  </si>
  <si>
    <t>34,142</t>
  </si>
  <si>
    <t>34,144</t>
  </si>
  <si>
    <t>34,147</t>
  </si>
  <si>
    <t>34,150</t>
  </si>
  <si>
    <t>34,153</t>
  </si>
  <si>
    <t>34,156</t>
  </si>
  <si>
    <t>34,158</t>
  </si>
  <si>
    <t>34,161</t>
  </si>
  <si>
    <t>34,164</t>
  </si>
  <si>
    <t>34,167</t>
  </si>
  <si>
    <t>34,169</t>
  </si>
  <si>
    <t>34,172</t>
  </si>
  <si>
    <t>34,175</t>
  </si>
  <si>
    <t>34,178</t>
  </si>
  <si>
    <t>34,181</t>
  </si>
  <si>
    <t>34,183</t>
  </si>
  <si>
    <t>34,186</t>
  </si>
  <si>
    <t>34,189</t>
  </si>
  <si>
    <t>34,192</t>
  </si>
  <si>
    <t>34,194</t>
  </si>
  <si>
    <t>34,197</t>
  </si>
  <si>
    <t>34,200</t>
  </si>
  <si>
    <t>34,203</t>
  </si>
  <si>
    <t>34,206</t>
  </si>
  <si>
    <t>34,208</t>
  </si>
  <si>
    <t>34,211</t>
  </si>
  <si>
    <t>34,214</t>
  </si>
  <si>
    <t>34,217</t>
  </si>
  <si>
    <t>34,219</t>
  </si>
  <si>
    <t>34,222</t>
  </si>
  <si>
    <t>34,225</t>
  </si>
  <si>
    <t>34,228</t>
  </si>
  <si>
    <t>34,231</t>
  </si>
  <si>
    <t>34,233</t>
  </si>
  <si>
    <t>34,236</t>
  </si>
  <si>
    <t>34,239</t>
  </si>
  <si>
    <t>34,242</t>
  </si>
  <si>
    <t>34,244</t>
  </si>
  <si>
    <t>34,247</t>
  </si>
  <si>
    <t>34,250</t>
  </si>
  <si>
    <t>34,253</t>
  </si>
  <si>
    <t>34,256</t>
  </si>
  <si>
    <t>34,258</t>
  </si>
  <si>
    <t>34,261</t>
  </si>
  <si>
    <t>34,264</t>
  </si>
  <si>
    <t>34,267</t>
  </si>
  <si>
    <t>34,269</t>
  </si>
  <si>
    <t>34,272</t>
  </si>
  <si>
    <t>34,275</t>
  </si>
  <si>
    <t>34,278</t>
  </si>
  <si>
    <t>34,281</t>
  </si>
  <si>
    <t>34,283</t>
  </si>
  <si>
    <t>34,286</t>
  </si>
  <si>
    <t>34,289</t>
  </si>
  <si>
    <t>34,292</t>
  </si>
  <si>
    <t>34,294</t>
  </si>
  <si>
    <t>34,297</t>
  </si>
  <si>
    <t>34,300</t>
  </si>
  <si>
    <t>34,303</t>
  </si>
  <si>
    <t>34,306</t>
  </si>
  <si>
    <t>34,308</t>
  </si>
  <si>
    <t>34,311</t>
  </si>
  <si>
    <t>34,314</t>
  </si>
  <si>
    <t>34,317</t>
  </si>
  <si>
    <t>34,319</t>
  </si>
  <si>
    <t>34,322</t>
  </si>
  <si>
    <t>34,325</t>
  </si>
  <si>
    <t>34,328</t>
  </si>
  <si>
    <t>34,331</t>
  </si>
  <si>
    <t>34,333</t>
  </si>
  <si>
    <t>34,336</t>
  </si>
  <si>
    <t>34,339</t>
  </si>
  <si>
    <t>34,342</t>
  </si>
  <si>
    <t>34,344</t>
  </si>
  <si>
    <t>34,347</t>
  </si>
  <si>
    <t>34,350</t>
  </si>
  <si>
    <t>34,353</t>
  </si>
  <si>
    <t>34,356</t>
  </si>
  <si>
    <t>34,358</t>
  </si>
  <si>
    <t>34,361</t>
  </si>
  <si>
    <t>34,364</t>
  </si>
  <si>
    <t>34,367</t>
  </si>
  <si>
    <t>34,369</t>
  </si>
  <si>
    <t>34,372</t>
  </si>
  <si>
    <t>34,375</t>
  </si>
  <si>
    <t>34,378</t>
  </si>
  <si>
    <t>34,381</t>
  </si>
  <si>
    <t>34,383</t>
  </si>
  <si>
    <t>34,386</t>
  </si>
  <si>
    <t>34,389</t>
  </si>
  <si>
    <t>34,392</t>
  </si>
  <si>
    <t>34,394</t>
  </si>
  <si>
    <t>34,397</t>
  </si>
  <si>
    <t>34,400</t>
  </si>
  <si>
    <t>34,403</t>
  </si>
  <si>
    <t>34,406</t>
  </si>
  <si>
    <t>34,408</t>
  </si>
  <si>
    <t>34,411</t>
  </si>
  <si>
    <t>34,414</t>
  </si>
  <si>
    <t>34,417</t>
  </si>
  <si>
    <t>34,419</t>
  </si>
  <si>
    <t>34,422</t>
  </si>
  <si>
    <t>34,425</t>
  </si>
  <si>
    <t>34,428</t>
  </si>
  <si>
    <t>34,431</t>
  </si>
  <si>
    <t>34,433</t>
  </si>
  <si>
    <t>34,436</t>
  </si>
  <si>
    <t>34,439</t>
  </si>
  <si>
    <t>34,442</t>
  </si>
  <si>
    <t>34,444</t>
  </si>
  <si>
    <t>34,447</t>
  </si>
  <si>
    <t>34,450</t>
  </si>
  <si>
    <t>34,453</t>
  </si>
  <si>
    <t>34,456</t>
  </si>
  <si>
    <t>34,458</t>
  </si>
  <si>
    <t>34,461</t>
  </si>
  <si>
    <t>34,464</t>
  </si>
  <si>
    <t>34,467</t>
  </si>
  <si>
    <t>34,469</t>
  </si>
  <si>
    <t>34,472</t>
  </si>
  <si>
    <t>34,475</t>
  </si>
  <si>
    <t>34,478</t>
  </si>
  <si>
    <t>34,481</t>
  </si>
  <si>
    <t>34,483</t>
  </si>
  <si>
    <t>34,486</t>
  </si>
  <si>
    <t>34,489</t>
  </si>
  <si>
    <t>34,492</t>
  </si>
  <si>
    <t>34,494</t>
  </si>
  <si>
    <t>34,497</t>
  </si>
  <si>
    <t>34,500</t>
  </si>
  <si>
    <t>34,503</t>
  </si>
  <si>
    <t>34,506</t>
  </si>
  <si>
    <t>34,508</t>
  </si>
  <si>
    <t>34,511</t>
  </si>
  <si>
    <t>34,514</t>
  </si>
  <si>
    <t>34,517</t>
  </si>
  <si>
    <t>34,519</t>
  </si>
  <si>
    <t>34,522</t>
  </si>
  <si>
    <t>34,525</t>
  </si>
  <si>
    <t>34,528</t>
  </si>
  <si>
    <t>34,531</t>
  </si>
  <si>
    <t>34,533</t>
  </si>
  <si>
    <t>34,536</t>
  </si>
  <si>
    <t>34,539</t>
  </si>
  <si>
    <t>34,542</t>
  </si>
  <si>
    <t>34,544</t>
  </si>
  <si>
    <t>34,547</t>
  </si>
  <si>
    <t>34,550</t>
  </si>
  <si>
    <t>34,553</t>
  </si>
  <si>
    <t>34,556</t>
  </si>
  <si>
    <t>34,558</t>
  </si>
  <si>
    <t>34,561</t>
  </si>
  <si>
    <t>34,564</t>
  </si>
  <si>
    <t>34,567</t>
  </si>
  <si>
    <t>34,569</t>
  </si>
  <si>
    <t>34,572</t>
  </si>
  <si>
    <t>34,575</t>
  </si>
  <si>
    <t>34,578</t>
  </si>
  <si>
    <t>34,581</t>
  </si>
  <si>
    <t>34,583</t>
  </si>
  <si>
    <t>34,586</t>
  </si>
  <si>
    <t>34,589</t>
  </si>
  <si>
    <t>34,592</t>
  </si>
  <si>
    <t>34,594</t>
  </si>
  <si>
    <t>34,597</t>
  </si>
  <si>
    <t>34,600</t>
  </si>
  <si>
    <t>34,603</t>
  </si>
  <si>
    <t>34,606</t>
  </si>
  <si>
    <t>34,608</t>
  </si>
  <si>
    <t>34,611</t>
  </si>
  <si>
    <t>34,614</t>
  </si>
  <si>
    <t>34,617</t>
  </si>
  <si>
    <t>34,619</t>
  </si>
  <si>
    <t>34,622</t>
  </si>
  <si>
    <t>34,625</t>
  </si>
  <si>
    <t>34,628</t>
  </si>
  <si>
    <t>34,631</t>
  </si>
  <si>
    <t>34,633</t>
  </si>
  <si>
    <t>34,636</t>
  </si>
  <si>
    <t>34,639</t>
  </si>
  <si>
    <t>34,642</t>
  </si>
  <si>
    <t>34,644</t>
  </si>
  <si>
    <t>34,647</t>
  </si>
  <si>
    <t>34,650</t>
  </si>
  <si>
    <t>34,653</t>
  </si>
  <si>
    <t>34,656</t>
  </si>
  <si>
    <t>34,658</t>
  </si>
  <si>
    <t>34,661</t>
  </si>
  <si>
    <t>34,664</t>
  </si>
  <si>
    <t>34,667</t>
  </si>
  <si>
    <t>34,669</t>
  </si>
  <si>
    <t>34,672</t>
  </si>
  <si>
    <t>34,675</t>
  </si>
  <si>
    <t>34,678</t>
  </si>
  <si>
    <t>34,681</t>
  </si>
  <si>
    <t>34,683</t>
  </si>
  <si>
    <t>34,686</t>
  </si>
  <si>
    <t>34,689</t>
  </si>
  <si>
    <t>34,692</t>
  </si>
  <si>
    <t>34,694</t>
  </si>
  <si>
    <t>34,697</t>
  </si>
  <si>
    <t>34,700</t>
  </si>
  <si>
    <t>34,703</t>
  </si>
  <si>
    <t>34,706</t>
  </si>
  <si>
    <t>34,708</t>
  </si>
  <si>
    <t>34,711</t>
  </si>
  <si>
    <t>34,714</t>
  </si>
  <si>
    <t>34,717</t>
  </si>
  <si>
    <t>34,719</t>
  </si>
  <si>
    <t>34,722</t>
  </si>
  <si>
    <t>34,725</t>
  </si>
  <si>
    <t>34,728</t>
  </si>
  <si>
    <t>34,731</t>
  </si>
  <si>
    <t>34,733</t>
  </si>
  <si>
    <t>34,736</t>
  </si>
  <si>
    <t>34,739</t>
  </si>
  <si>
    <t>34,742</t>
  </si>
  <si>
    <t>34,744</t>
  </si>
  <si>
    <t>34,747</t>
  </si>
  <si>
    <t>34,750</t>
  </si>
  <si>
    <t>34,753</t>
  </si>
  <si>
    <t>34,756</t>
  </si>
  <si>
    <t>34,758</t>
  </si>
  <si>
    <t>34,761</t>
  </si>
  <si>
    <t>34,764</t>
  </si>
  <si>
    <t>34,767</t>
  </si>
  <si>
    <t>34,769</t>
  </si>
  <si>
    <t>34,772</t>
  </si>
  <si>
    <t>34,775</t>
  </si>
  <si>
    <t>34,778</t>
  </si>
  <si>
    <t>34,781</t>
  </si>
  <si>
    <t>34,783</t>
  </si>
  <si>
    <t>34,786</t>
  </si>
  <si>
    <t>34,789</t>
  </si>
  <si>
    <t>34,792</t>
  </si>
  <si>
    <t>34,794</t>
  </si>
  <si>
    <t>34,797</t>
  </si>
  <si>
    <t>34,800</t>
  </si>
  <si>
    <t>34,803</t>
  </si>
  <si>
    <t>34,806</t>
  </si>
  <si>
    <t>34,808</t>
  </si>
  <si>
    <t>34,811</t>
  </si>
  <si>
    <t>34,814</t>
  </si>
  <si>
    <t>34,817</t>
  </si>
  <si>
    <t>34,819</t>
  </si>
  <si>
    <t>34,822</t>
  </si>
  <si>
    <t>34,825</t>
  </si>
  <si>
    <t>34,828</t>
  </si>
  <si>
    <t>34,831</t>
  </si>
  <si>
    <t>34,833</t>
  </si>
  <si>
    <t>34,836</t>
  </si>
  <si>
    <t>34,839</t>
  </si>
  <si>
    <t>34,842</t>
  </si>
  <si>
    <t>34,844</t>
  </si>
  <si>
    <t>34,847</t>
  </si>
  <si>
    <t>34,850</t>
  </si>
  <si>
    <t>34,853</t>
  </si>
  <si>
    <t>34,856</t>
  </si>
  <si>
    <t>34,858</t>
  </si>
  <si>
    <t>34,861</t>
  </si>
  <si>
    <t>34,864</t>
  </si>
  <si>
    <t>34,867</t>
  </si>
  <si>
    <t>34,869</t>
  </si>
  <si>
    <t>34,872</t>
  </si>
  <si>
    <t>34,875</t>
  </si>
  <si>
    <t>34,878</t>
  </si>
  <si>
    <t>34,881</t>
  </si>
  <si>
    <t>34,883</t>
  </si>
  <si>
    <t>34,886</t>
  </si>
  <si>
    <t>34,889</t>
  </si>
  <si>
    <t>34,892</t>
  </si>
  <si>
    <t>34,894</t>
  </si>
  <si>
    <t>34,897</t>
  </si>
  <si>
    <t>34,900</t>
  </si>
  <si>
    <t>34,903</t>
  </si>
  <si>
    <t>34,906</t>
  </si>
  <si>
    <t>34,908</t>
  </si>
  <si>
    <t>34,911</t>
  </si>
  <si>
    <t>34,914</t>
  </si>
  <si>
    <t>34,917</t>
  </si>
  <si>
    <t>34,919</t>
  </si>
  <si>
    <t>34,922</t>
  </si>
  <si>
    <t>34,925</t>
  </si>
  <si>
    <t>34,928</t>
  </si>
  <si>
    <t>34,931</t>
  </si>
  <si>
    <t>34,933</t>
  </si>
  <si>
    <t>34,936</t>
  </si>
  <si>
    <t>34,939</t>
  </si>
  <si>
    <t>34,942</t>
  </si>
  <si>
    <t>34,944</t>
  </si>
  <si>
    <t>34,947</t>
  </si>
  <si>
    <t>34,950</t>
  </si>
  <si>
    <t>34,953</t>
  </si>
  <si>
    <t>34,956</t>
  </si>
  <si>
    <t>34,958</t>
  </si>
  <si>
    <t>34,961</t>
  </si>
  <si>
    <t>34,964</t>
  </si>
  <si>
    <t>34,967</t>
  </si>
  <si>
    <t>34,969</t>
  </si>
  <si>
    <t>34,972</t>
  </si>
  <si>
    <t>34,975</t>
  </si>
  <si>
    <t>34,978</t>
  </si>
  <si>
    <t>34,981</t>
  </si>
  <si>
    <t>34,983</t>
  </si>
  <si>
    <t>34,986</t>
  </si>
  <si>
    <t>34,989</t>
  </si>
  <si>
    <t>34,992</t>
  </si>
  <si>
    <t>34,994</t>
  </si>
  <si>
    <t>34,997</t>
  </si>
  <si>
    <t>35,000</t>
  </si>
  <si>
    <t>35,003</t>
  </si>
  <si>
    <t>35,006</t>
  </si>
  <si>
    <t>35,008</t>
  </si>
  <si>
    <t>35,011</t>
  </si>
  <si>
    <t>35,014</t>
  </si>
  <si>
    <t>35,017</t>
  </si>
  <si>
    <t>35,019</t>
  </si>
  <si>
    <t>35,022</t>
  </si>
  <si>
    <t>35,025</t>
  </si>
  <si>
    <t>35,028</t>
  </si>
  <si>
    <t>35,031</t>
  </si>
  <si>
    <t>35,033</t>
  </si>
  <si>
    <t>35,036</t>
  </si>
  <si>
    <t>35,039</t>
  </si>
  <si>
    <t>35,042</t>
  </si>
  <si>
    <t>35,044</t>
  </si>
  <si>
    <t>35,047</t>
  </si>
  <si>
    <t>35,050</t>
  </si>
  <si>
    <t>35,053</t>
  </si>
  <si>
    <t>35,056</t>
  </si>
  <si>
    <t>35,058</t>
  </si>
  <si>
    <t>35,061</t>
  </si>
  <si>
    <t>35,064</t>
  </si>
  <si>
    <t>35,067</t>
  </si>
  <si>
    <t>35,069</t>
  </si>
  <si>
    <t>35,072</t>
  </si>
  <si>
    <t>35,075</t>
  </si>
  <si>
    <t>35,078</t>
  </si>
  <si>
    <t>35,081</t>
  </si>
  <si>
    <t>35,083</t>
  </si>
  <si>
    <t>35,086</t>
  </si>
  <si>
    <t>35,089</t>
  </si>
  <si>
    <t>35,092</t>
  </si>
  <si>
    <t>35,094</t>
  </si>
  <si>
    <t>35,097</t>
  </si>
  <si>
    <t>35,100</t>
  </si>
  <si>
    <t>35,103</t>
  </si>
  <si>
    <t>35,106</t>
  </si>
  <si>
    <t>35,108</t>
  </si>
  <si>
    <t>35,111</t>
  </si>
  <si>
    <t>35,114</t>
  </si>
  <si>
    <t>35,117</t>
  </si>
  <si>
    <t>35,119</t>
  </si>
  <si>
    <t>35,122</t>
  </si>
  <si>
    <t>35,125</t>
  </si>
  <si>
    <t>35,128</t>
  </si>
  <si>
    <t>35,131</t>
  </si>
  <si>
    <t>35,133</t>
  </si>
  <si>
    <t>35,136</t>
  </si>
  <si>
    <t>35,139</t>
  </si>
  <si>
    <t>35,142</t>
  </si>
  <si>
    <t>35,144</t>
  </si>
  <si>
    <t>35,147</t>
  </si>
  <si>
    <t>35,150</t>
  </si>
  <si>
    <t>35,153</t>
  </si>
  <si>
    <t>35,156</t>
  </si>
  <si>
    <t>35,158</t>
  </si>
  <si>
    <t>35,161</t>
  </si>
  <si>
    <t>35,164</t>
  </si>
  <si>
    <t>35,167</t>
  </si>
  <si>
    <t>35,169</t>
  </si>
  <si>
    <t>35,172</t>
  </si>
  <si>
    <t>35,175</t>
  </si>
  <si>
    <t>35,178</t>
  </si>
  <si>
    <t>35,181</t>
  </si>
  <si>
    <t>35,183</t>
  </si>
  <si>
    <t>35,186</t>
  </si>
  <si>
    <t>35,189</t>
  </si>
  <si>
    <t>35,192</t>
  </si>
  <si>
    <t>35,194</t>
  </si>
  <si>
    <t>35,197</t>
  </si>
  <si>
    <t>35,200</t>
  </si>
  <si>
    <t>35,203</t>
  </si>
  <si>
    <t>35,206</t>
  </si>
  <si>
    <t>35,208</t>
  </si>
  <si>
    <t>35,211</t>
  </si>
  <si>
    <t>35,214</t>
  </si>
  <si>
    <t>35,217</t>
  </si>
  <si>
    <t>35,219</t>
  </si>
  <si>
    <t>35,222</t>
  </si>
  <si>
    <t>35,225</t>
  </si>
  <si>
    <t>35,228</t>
  </si>
  <si>
    <t>35,231</t>
  </si>
  <si>
    <t>35,233</t>
  </si>
  <si>
    <t>35,236</t>
  </si>
  <si>
    <t>35,239</t>
  </si>
  <si>
    <t>35,242</t>
  </si>
  <si>
    <t>35,244</t>
  </si>
  <si>
    <t>35,247</t>
  </si>
  <si>
    <t>35,250</t>
  </si>
  <si>
    <t>35,253</t>
  </si>
  <si>
    <t>35,256</t>
  </si>
  <si>
    <t>35,258</t>
  </si>
  <si>
    <t>35,261</t>
  </si>
  <si>
    <t>35,264</t>
  </si>
  <si>
    <t>35,267</t>
  </si>
  <si>
    <t>35,269</t>
  </si>
  <si>
    <t>35,272</t>
  </si>
  <si>
    <t>35,275</t>
  </si>
  <si>
    <t>35,278</t>
  </si>
  <si>
    <t>35,281</t>
  </si>
  <si>
    <t>35,283</t>
  </si>
  <si>
    <t>35,286</t>
  </si>
  <si>
    <t>35,289</t>
  </si>
  <si>
    <t>35,292</t>
  </si>
  <si>
    <t>35,294</t>
  </si>
  <si>
    <t>35,297</t>
  </si>
  <si>
    <t>35,300</t>
  </si>
  <si>
    <t>35,303</t>
  </si>
  <si>
    <t>35,306</t>
  </si>
  <si>
    <t>35,308</t>
  </si>
  <si>
    <t>35,311</t>
  </si>
  <si>
    <t>35,314</t>
  </si>
  <si>
    <t>35,317</t>
  </si>
  <si>
    <t>35,319</t>
  </si>
  <si>
    <t>35,322</t>
  </si>
  <si>
    <t>35,325</t>
  </si>
  <si>
    <t>35,328</t>
  </si>
  <si>
    <t>35,331</t>
  </si>
  <si>
    <t>35,333</t>
  </si>
  <si>
    <t>35,336</t>
  </si>
  <si>
    <t>35,339</t>
  </si>
  <si>
    <t>35,342</t>
  </si>
  <si>
    <t>35,344</t>
  </si>
  <si>
    <t>35,347</t>
  </si>
  <si>
    <t>35,350</t>
  </si>
  <si>
    <t>35,353</t>
  </si>
  <si>
    <t>35,356</t>
  </si>
  <si>
    <t>35,358</t>
  </si>
  <si>
    <t>35,361</t>
  </si>
  <si>
    <t>35,364</t>
  </si>
  <si>
    <t>35,367</t>
  </si>
  <si>
    <t>35,369</t>
  </si>
  <si>
    <t>35,372</t>
  </si>
  <si>
    <t>35,375</t>
  </si>
  <si>
    <t>35,378</t>
  </si>
  <si>
    <t>35,381</t>
  </si>
  <si>
    <t>35,383</t>
  </si>
  <si>
    <t>35,386</t>
  </si>
  <si>
    <t>35,389</t>
  </si>
  <si>
    <t>35,392</t>
  </si>
  <si>
    <t>35,394</t>
  </si>
  <si>
    <t>35,397</t>
  </si>
  <si>
    <t>35,400</t>
  </si>
  <si>
    <t>35,403</t>
  </si>
  <si>
    <t>35,406</t>
  </si>
  <si>
    <t>35,408</t>
  </si>
  <si>
    <t>35,411</t>
  </si>
  <si>
    <t>35,414</t>
  </si>
  <si>
    <t>35,417</t>
  </si>
  <si>
    <t>35,419</t>
  </si>
  <si>
    <t>35,422</t>
  </si>
  <si>
    <t>35,425</t>
  </si>
  <si>
    <t>35,428</t>
  </si>
  <si>
    <t>35,431</t>
  </si>
  <si>
    <t>35,433</t>
  </si>
  <si>
    <t>35,436</t>
  </si>
  <si>
    <t>35,439</t>
  </si>
  <si>
    <t>35,442</t>
  </si>
  <si>
    <t>35,444</t>
  </si>
  <si>
    <t>35,447</t>
  </si>
  <si>
    <t>35,450</t>
  </si>
  <si>
    <t>35,453</t>
  </si>
  <si>
    <t>35,456</t>
  </si>
  <si>
    <t>35,458</t>
  </si>
  <si>
    <t>35,461</t>
  </si>
  <si>
    <t>35,464</t>
  </si>
  <si>
    <t>35,467</t>
  </si>
  <si>
    <t>35,469</t>
  </si>
  <si>
    <t>35,472</t>
  </si>
  <si>
    <t>35,475</t>
  </si>
  <si>
    <t>35,478</t>
  </si>
  <si>
    <t>35,481</t>
  </si>
  <si>
    <t>35,483</t>
  </si>
  <si>
    <t>35,486</t>
  </si>
  <si>
    <t>35,489</t>
  </si>
  <si>
    <t>35,492</t>
  </si>
  <si>
    <t>35,494</t>
  </si>
  <si>
    <t>35,497</t>
  </si>
  <si>
    <t>35,500</t>
  </si>
  <si>
    <t>35,503</t>
  </si>
  <si>
    <t>35,506</t>
  </si>
  <si>
    <t>35,508</t>
  </si>
  <si>
    <t>35,511</t>
  </si>
  <si>
    <t>35,514</t>
  </si>
  <si>
    <t>35,517</t>
  </si>
  <si>
    <t>35,519</t>
  </si>
  <si>
    <t>35,522</t>
  </si>
  <si>
    <t>35,525</t>
  </si>
  <si>
    <t>35,528</t>
  </si>
  <si>
    <t>35,531</t>
  </si>
  <si>
    <t>35,533</t>
  </si>
  <si>
    <t>35,536</t>
  </si>
  <si>
    <t>35,539</t>
  </si>
  <si>
    <t>35,542</t>
  </si>
  <si>
    <t>35,544</t>
  </si>
  <si>
    <t>35,547</t>
  </si>
  <si>
    <t>35,550</t>
  </si>
  <si>
    <t>35,553</t>
  </si>
  <si>
    <t>35,556</t>
  </si>
  <si>
    <t>35,558</t>
  </si>
  <si>
    <t>35,561</t>
  </si>
  <si>
    <t>35,564</t>
  </si>
  <si>
    <t>35,567</t>
  </si>
  <si>
    <t>35,569</t>
  </si>
  <si>
    <t>35,572</t>
  </si>
  <si>
    <t>35,575</t>
  </si>
  <si>
    <t>35,578</t>
  </si>
  <si>
    <t>35,581</t>
  </si>
  <si>
    <t>35,583</t>
  </si>
  <si>
    <t>35,586</t>
  </si>
  <si>
    <t>35,589</t>
  </si>
  <si>
    <t>35,592</t>
  </si>
  <si>
    <t>35,594</t>
  </si>
  <si>
    <t>35,597</t>
  </si>
  <si>
    <t>35,600</t>
  </si>
  <si>
    <t>35,603</t>
  </si>
  <si>
    <t>35,606</t>
  </si>
  <si>
    <t>35,608</t>
  </si>
  <si>
    <t>35,611</t>
  </si>
  <si>
    <t>35,614</t>
  </si>
  <si>
    <t>35,617</t>
  </si>
  <si>
    <t>35,619</t>
  </si>
  <si>
    <t>35,622</t>
  </si>
  <si>
    <t>35,625</t>
  </si>
  <si>
    <t>35,628</t>
  </si>
  <si>
    <t>35,631</t>
  </si>
  <si>
    <t>35,633</t>
  </si>
  <si>
    <t>35,636</t>
  </si>
  <si>
    <t>35,639</t>
  </si>
  <si>
    <t>35,642</t>
  </si>
  <si>
    <t>35,644</t>
  </si>
  <si>
    <t>35,647</t>
  </si>
  <si>
    <t>35,650</t>
  </si>
  <si>
    <t>35,653</t>
  </si>
  <si>
    <t>35,656</t>
  </si>
  <si>
    <t>35,658</t>
  </si>
  <si>
    <t>35,661</t>
  </si>
  <si>
    <t>35,664</t>
  </si>
  <si>
    <t>35,667</t>
  </si>
  <si>
    <t>35,669</t>
  </si>
  <si>
    <t>35,672</t>
  </si>
  <si>
    <t>35,675</t>
  </si>
  <si>
    <t>35,678</t>
  </si>
  <si>
    <t>35,681</t>
  </si>
  <si>
    <t>35,683</t>
  </si>
  <si>
    <t>35,686</t>
  </si>
  <si>
    <t>35,689</t>
  </si>
  <si>
    <t>35,692</t>
  </si>
  <si>
    <t>35,694</t>
  </si>
  <si>
    <t>35,697</t>
  </si>
  <si>
    <t>35,700</t>
  </si>
  <si>
    <t>35,703</t>
  </si>
  <si>
    <t>35,706</t>
  </si>
  <si>
    <t>35,708</t>
  </si>
  <si>
    <t>35,711</t>
  </si>
  <si>
    <t>35,714</t>
  </si>
  <si>
    <t>35,717</t>
  </si>
  <si>
    <t>35,719</t>
  </si>
  <si>
    <t>35,722</t>
  </si>
  <si>
    <t>35,725</t>
  </si>
  <si>
    <t>35,728</t>
  </si>
  <si>
    <t>35,731</t>
  </si>
  <si>
    <t>35,733</t>
  </si>
  <si>
    <t>35,736</t>
  </si>
  <si>
    <t>35,739</t>
  </si>
  <si>
    <t>35,742</t>
  </si>
  <si>
    <t>35,744</t>
  </si>
  <si>
    <t>35,747</t>
  </si>
  <si>
    <t>35,750</t>
  </si>
  <si>
    <t>35,753</t>
  </si>
  <si>
    <t>35,756</t>
  </si>
  <si>
    <t>35,758</t>
  </si>
  <si>
    <t>35,761</t>
  </si>
  <si>
    <t>35,764</t>
  </si>
  <si>
    <t>35,767</t>
  </si>
  <si>
    <t>35,769</t>
  </si>
  <si>
    <t>35,772</t>
  </si>
  <si>
    <t>35,775</t>
  </si>
  <si>
    <t>35,778</t>
  </si>
  <si>
    <t>35,781</t>
  </si>
  <si>
    <t>35,783</t>
  </si>
  <si>
    <t>35,786</t>
  </si>
  <si>
    <t>35,789</t>
  </si>
  <si>
    <t>35,792</t>
  </si>
  <si>
    <t>35,794</t>
  </si>
  <si>
    <t>35,797</t>
  </si>
  <si>
    <t>35,800</t>
  </si>
  <si>
    <t>35,803</t>
  </si>
  <si>
    <t>35,806</t>
  </si>
  <si>
    <t>35,808</t>
  </si>
  <si>
    <t>35,811</t>
  </si>
  <si>
    <t>35,814</t>
  </si>
  <si>
    <t>35,817</t>
  </si>
  <si>
    <t>35,819</t>
  </si>
  <si>
    <t>35,822</t>
  </si>
  <si>
    <t>35,825</t>
  </si>
  <si>
    <t>35,828</t>
  </si>
  <si>
    <t>35,831</t>
  </si>
  <si>
    <t>35,833</t>
  </si>
  <si>
    <t>35,836</t>
  </si>
  <si>
    <t>35,839</t>
  </si>
  <si>
    <t>35,842</t>
  </si>
  <si>
    <t>35,844</t>
  </si>
  <si>
    <t>35,847</t>
  </si>
  <si>
    <t>35,850</t>
  </si>
  <si>
    <t>35,853</t>
  </si>
  <si>
    <t>35,856</t>
  </si>
  <si>
    <t>35,858</t>
  </si>
  <si>
    <t>35,861</t>
  </si>
  <si>
    <t>35,864</t>
  </si>
  <si>
    <t>35,867</t>
  </si>
  <si>
    <t>35,869</t>
  </si>
  <si>
    <t>35,872</t>
  </si>
  <si>
    <t>35,875</t>
  </si>
  <si>
    <t>35,878</t>
  </si>
  <si>
    <t>35,881</t>
  </si>
  <si>
    <t>35,883</t>
  </si>
  <si>
    <t>35,886</t>
  </si>
  <si>
    <t>35,889</t>
  </si>
  <si>
    <t>35,892</t>
  </si>
  <si>
    <t>35,894</t>
  </si>
  <si>
    <t>35,897</t>
  </si>
  <si>
    <t>35,900</t>
  </si>
  <si>
    <t>35,903</t>
  </si>
  <si>
    <t>35,906</t>
  </si>
  <si>
    <t>35,908</t>
  </si>
  <si>
    <t>35,911</t>
  </si>
  <si>
    <t>35,914</t>
  </si>
  <si>
    <t>35,917</t>
  </si>
  <si>
    <t>35,919</t>
  </si>
  <si>
    <t>35,922</t>
  </si>
  <si>
    <t>35,925</t>
  </si>
  <si>
    <t>35,928</t>
  </si>
  <si>
    <t>35,931</t>
  </si>
  <si>
    <t>35,933</t>
  </si>
  <si>
    <t>35,936</t>
  </si>
  <si>
    <t>35,939</t>
  </si>
  <si>
    <t>35,942</t>
  </si>
  <si>
    <t>35,944</t>
  </si>
  <si>
    <t>35,947</t>
  </si>
  <si>
    <t>35,950</t>
  </si>
  <si>
    <t>35,953</t>
  </si>
  <si>
    <t>35,956</t>
  </si>
  <si>
    <t>35,958</t>
  </si>
  <si>
    <t>35,961</t>
  </si>
  <si>
    <t>35,964</t>
  </si>
  <si>
    <t>35,967</t>
  </si>
  <si>
    <t>35,969</t>
  </si>
  <si>
    <t>35,972</t>
  </si>
  <si>
    <t>35,975</t>
  </si>
  <si>
    <t>35,978</t>
  </si>
  <si>
    <t>35,981</t>
  </si>
  <si>
    <t>35,983</t>
  </si>
  <si>
    <t>35,986</t>
  </si>
  <si>
    <t>35,989</t>
  </si>
  <si>
    <t>35,992</t>
  </si>
  <si>
    <t>35,994</t>
  </si>
  <si>
    <t>35,997</t>
  </si>
  <si>
    <t>36,000</t>
  </si>
  <si>
    <t>36,003</t>
  </si>
  <si>
    <t>36,006</t>
  </si>
  <si>
    <t>36,008</t>
  </si>
  <si>
    <t>36,011</t>
  </si>
  <si>
    <t>36,014</t>
  </si>
  <si>
    <t>36,017</t>
  </si>
  <si>
    <t>36,019</t>
  </si>
  <si>
    <t>36,022</t>
  </si>
  <si>
    <t>36,025</t>
  </si>
  <si>
    <t>36,028</t>
  </si>
  <si>
    <t>36,031</t>
  </si>
  <si>
    <t>36,033</t>
  </si>
  <si>
    <t>36,036</t>
  </si>
  <si>
    <t>36,039</t>
  </si>
  <si>
    <t>36,042</t>
  </si>
  <si>
    <t>36,044</t>
  </si>
  <si>
    <t>36,047</t>
  </si>
  <si>
    <t>36,050</t>
  </si>
  <si>
    <t>36,053</t>
  </si>
  <si>
    <t>36,056</t>
  </si>
  <si>
    <t>36,058</t>
  </si>
  <si>
    <t>36,061</t>
  </si>
  <si>
    <t>36,064</t>
  </si>
  <si>
    <t>36,067</t>
  </si>
  <si>
    <t>36,069</t>
  </si>
  <si>
    <t>36,072</t>
  </si>
  <si>
    <t>36,075</t>
  </si>
  <si>
    <t>36,078</t>
  </si>
  <si>
    <t>36,081</t>
  </si>
  <si>
    <t>36,083</t>
  </si>
  <si>
    <t>36,086</t>
  </si>
  <si>
    <t>36,089</t>
  </si>
  <si>
    <t>36,092</t>
  </si>
  <si>
    <t>36,094</t>
  </si>
  <si>
    <t>36,097</t>
  </si>
  <si>
    <t>36,100</t>
  </si>
  <si>
    <t>36,103</t>
  </si>
  <si>
    <t>36,106</t>
  </si>
  <si>
    <t>36,108</t>
  </si>
  <si>
    <t>36,111</t>
  </si>
  <si>
    <t>36,114</t>
  </si>
  <si>
    <t>36,117</t>
  </si>
  <si>
    <t>36,119</t>
  </si>
  <si>
    <t>36,122</t>
  </si>
  <si>
    <t>36,125</t>
  </si>
  <si>
    <t>36,128</t>
  </si>
  <si>
    <t>36,131</t>
  </si>
  <si>
    <t>36,133</t>
  </si>
  <si>
    <t>36,136</t>
  </si>
  <si>
    <t>36,139</t>
  </si>
  <si>
    <t>36,142</t>
  </si>
  <si>
    <t>36,144</t>
  </si>
  <si>
    <t>36,147</t>
  </si>
  <si>
    <t>36,150</t>
  </si>
  <si>
    <t>36,153</t>
  </si>
  <si>
    <t>36,156</t>
  </si>
  <si>
    <t>36,158</t>
  </si>
  <si>
    <t>36,161</t>
  </si>
  <si>
    <t>36,164</t>
  </si>
  <si>
    <t>36,167</t>
  </si>
  <si>
    <t>36,169</t>
  </si>
  <si>
    <t>36,172</t>
  </si>
  <si>
    <t>36,175</t>
  </si>
  <si>
    <t>36,178</t>
  </si>
  <si>
    <t>36,181</t>
  </si>
  <si>
    <t>36,183</t>
  </si>
  <si>
    <t>36,186</t>
  </si>
  <si>
    <t>36,189</t>
  </si>
  <si>
    <t>36,192</t>
  </si>
  <si>
    <t>36,194</t>
  </si>
  <si>
    <t>36,197</t>
  </si>
  <si>
    <t>36,200</t>
  </si>
  <si>
    <t>36,203</t>
  </si>
  <si>
    <t>36,206</t>
  </si>
  <si>
    <t>36,208</t>
  </si>
  <si>
    <t>36,211</t>
  </si>
  <si>
    <t>36,214</t>
  </si>
  <si>
    <t>36,217</t>
  </si>
  <si>
    <t>36,219</t>
  </si>
  <si>
    <t>36,222</t>
  </si>
  <si>
    <t>36,225</t>
  </si>
  <si>
    <t>36,228</t>
  </si>
  <si>
    <t>36,231</t>
  </si>
  <si>
    <t>36,233</t>
  </si>
  <si>
    <t>36,236</t>
  </si>
  <si>
    <t>36,239</t>
  </si>
  <si>
    <t>36,242</t>
  </si>
  <si>
    <t>36,244</t>
  </si>
  <si>
    <t>36,247</t>
  </si>
  <si>
    <t>36,250</t>
  </si>
  <si>
    <t>36,253</t>
  </si>
  <si>
    <t>36,256</t>
  </si>
  <si>
    <t>36,258</t>
  </si>
  <si>
    <t>36,261</t>
  </si>
  <si>
    <t>36,264</t>
  </si>
  <si>
    <t>36,267</t>
  </si>
  <si>
    <t>36,269</t>
  </si>
  <si>
    <t>36,272</t>
  </si>
  <si>
    <t>36,275</t>
  </si>
  <si>
    <t>36,278</t>
  </si>
  <si>
    <t>36,281</t>
  </si>
  <si>
    <t>36,283</t>
  </si>
  <si>
    <t>36,286</t>
  </si>
  <si>
    <t>36,289</t>
  </si>
  <si>
    <t>36,292</t>
  </si>
  <si>
    <t>36,294</t>
  </si>
  <si>
    <t>36,297</t>
  </si>
  <si>
    <t>36,300</t>
  </si>
  <si>
    <t>36,303</t>
  </si>
  <si>
    <t>36,306</t>
  </si>
  <si>
    <t>36,308</t>
  </si>
  <si>
    <t>36,311</t>
  </si>
  <si>
    <t>36,314</t>
  </si>
  <si>
    <t>36,317</t>
  </si>
  <si>
    <t>36,319</t>
  </si>
  <si>
    <t>36,322</t>
  </si>
  <si>
    <t>36,325</t>
  </si>
  <si>
    <t>36,328</t>
  </si>
  <si>
    <t>36,331</t>
  </si>
  <si>
    <t>36,333</t>
  </si>
  <si>
    <t>36,336</t>
  </si>
  <si>
    <t>36,339</t>
  </si>
  <si>
    <t>36,342</t>
  </si>
  <si>
    <t>36,344</t>
  </si>
  <si>
    <t>36,347</t>
  </si>
  <si>
    <t>36,350</t>
  </si>
  <si>
    <t>36,353</t>
  </si>
  <si>
    <t>36,356</t>
  </si>
  <si>
    <t>36,358</t>
  </si>
  <si>
    <t>36,361</t>
  </si>
  <si>
    <t>36,364</t>
  </si>
  <si>
    <t>36,367</t>
  </si>
  <si>
    <t>36,369</t>
  </si>
  <si>
    <t>36,372</t>
  </si>
  <si>
    <t>36,375</t>
  </si>
  <si>
    <t>36,378</t>
  </si>
  <si>
    <t>36,381</t>
  </si>
  <si>
    <t>36,383</t>
  </si>
  <si>
    <t>36,386</t>
  </si>
  <si>
    <t>36,389</t>
  </si>
  <si>
    <t>36,392</t>
  </si>
  <si>
    <t>36,394</t>
  </si>
  <si>
    <t>36,397</t>
  </si>
  <si>
    <t>36,400</t>
  </si>
  <si>
    <t>36,403</t>
  </si>
  <si>
    <t>36,406</t>
  </si>
  <si>
    <t>36,408</t>
  </si>
  <si>
    <t>36,411</t>
  </si>
  <si>
    <t>36,414</t>
  </si>
  <si>
    <t>36,417</t>
  </si>
  <si>
    <t>36,419</t>
  </si>
  <si>
    <t>36,422</t>
  </si>
  <si>
    <t>36,425</t>
  </si>
  <si>
    <t>36,428</t>
  </si>
  <si>
    <t>36,431</t>
  </si>
  <si>
    <t>36,433</t>
  </si>
  <si>
    <t>36,436</t>
  </si>
  <si>
    <t>36,439</t>
  </si>
  <si>
    <t>36,442</t>
  </si>
  <si>
    <t>36,444</t>
  </si>
  <si>
    <t>36,447</t>
  </si>
  <si>
    <t>36,450</t>
  </si>
  <si>
    <t>36,453</t>
  </si>
  <si>
    <t>36,456</t>
  </si>
  <si>
    <t>36,458</t>
  </si>
  <si>
    <t>36,461</t>
  </si>
  <si>
    <t>36,464</t>
  </si>
  <si>
    <t>36,467</t>
  </si>
  <si>
    <t>36,469</t>
  </si>
  <si>
    <t>36,472</t>
  </si>
  <si>
    <t>36,475</t>
  </si>
  <si>
    <t>36,478</t>
  </si>
  <si>
    <t>36,481</t>
  </si>
  <si>
    <t>36,483</t>
  </si>
  <si>
    <t>36,486</t>
  </si>
  <si>
    <t>36,489</t>
  </si>
  <si>
    <t>36,492</t>
  </si>
  <si>
    <t>36,494</t>
  </si>
  <si>
    <t>36,497</t>
  </si>
  <si>
    <t>36,500</t>
  </si>
  <si>
    <t>36,503</t>
  </si>
  <si>
    <t>36,506</t>
  </si>
  <si>
    <t>36,508</t>
  </si>
  <si>
    <t>36,511</t>
  </si>
  <si>
    <t>36,514</t>
  </si>
  <si>
    <t>36,517</t>
  </si>
  <si>
    <t>36,519</t>
  </si>
  <si>
    <t>36,522</t>
  </si>
  <si>
    <t>36,525</t>
  </si>
  <si>
    <t>36,528</t>
  </si>
  <si>
    <t>36,531</t>
  </si>
  <si>
    <t>36,533</t>
  </si>
  <si>
    <t>36,536</t>
  </si>
  <si>
    <t>36,539</t>
  </si>
  <si>
    <t>36,542</t>
  </si>
  <si>
    <t>36,544</t>
  </si>
  <si>
    <t>36,547</t>
  </si>
  <si>
    <t>36,550</t>
  </si>
  <si>
    <t>36,553</t>
  </si>
  <si>
    <t>36,556</t>
  </si>
  <si>
    <t>36,558</t>
  </si>
  <si>
    <t>36,561</t>
  </si>
  <si>
    <t>36,564</t>
  </si>
  <si>
    <t>36,567</t>
  </si>
  <si>
    <t>36,569</t>
  </si>
  <si>
    <t>36,572</t>
  </si>
  <si>
    <t>36,575</t>
  </si>
  <si>
    <t>36,578</t>
  </si>
  <si>
    <t>36,581</t>
  </si>
  <si>
    <t>36,583</t>
  </si>
  <si>
    <t>36,586</t>
  </si>
  <si>
    <t>36,589</t>
  </si>
  <si>
    <t>36,592</t>
  </si>
  <si>
    <t>36,594</t>
  </si>
  <si>
    <t>36,597</t>
  </si>
  <si>
    <t>36,600</t>
  </si>
  <si>
    <t>36,603</t>
  </si>
  <si>
    <t>36,606</t>
  </si>
  <si>
    <t>36,608</t>
  </si>
  <si>
    <t>36,611</t>
  </si>
  <si>
    <t>36,614</t>
  </si>
  <si>
    <t>36,617</t>
  </si>
  <si>
    <t>36,619</t>
  </si>
  <si>
    <t>36,622</t>
  </si>
  <si>
    <t>36,625</t>
  </si>
  <si>
    <t>36,628</t>
  </si>
  <si>
    <t>36,631</t>
  </si>
  <si>
    <t>36,633</t>
  </si>
  <si>
    <t>36,636</t>
  </si>
  <si>
    <t>36,639</t>
  </si>
  <si>
    <t>36,642</t>
  </si>
  <si>
    <t>36,644</t>
  </si>
  <si>
    <t>36,647</t>
  </si>
  <si>
    <t>36,650</t>
  </si>
  <si>
    <t>36,653</t>
  </si>
  <si>
    <t>36,656</t>
  </si>
  <si>
    <t>36,658</t>
  </si>
  <si>
    <t>36,661</t>
  </si>
  <si>
    <t>36,664</t>
  </si>
  <si>
    <t>36,667</t>
  </si>
  <si>
    <t>36,669</t>
  </si>
  <si>
    <t>36,672</t>
  </si>
  <si>
    <t>36,675</t>
  </si>
  <si>
    <t>36,678</t>
  </si>
  <si>
    <t>36,681</t>
  </si>
  <si>
    <t>36,683</t>
  </si>
  <si>
    <t>36,686</t>
  </si>
  <si>
    <t>36,689</t>
  </si>
  <si>
    <t>36,692</t>
  </si>
  <si>
    <t>36,694</t>
  </si>
  <si>
    <t>36,697</t>
  </si>
  <si>
    <t>36,700</t>
  </si>
  <si>
    <t>36,703</t>
  </si>
  <si>
    <t>36,706</t>
  </si>
  <si>
    <t>36,708</t>
  </si>
  <si>
    <t>36,711</t>
  </si>
  <si>
    <t>36,714</t>
  </si>
  <si>
    <t>36,717</t>
  </si>
  <si>
    <t>36,719</t>
  </si>
  <si>
    <t>36,722</t>
  </si>
  <si>
    <t>36,725</t>
  </si>
  <si>
    <t>36,728</t>
  </si>
  <si>
    <t>36,731</t>
  </si>
  <si>
    <t>36,733</t>
  </si>
  <si>
    <t>36,736</t>
  </si>
  <si>
    <t>36,739</t>
  </si>
  <si>
    <t>36,742</t>
  </si>
  <si>
    <t>36,744</t>
  </si>
  <si>
    <t>36,747</t>
  </si>
  <si>
    <t>36,750</t>
  </si>
  <si>
    <t>36,753</t>
  </si>
  <si>
    <t>36,756</t>
  </si>
  <si>
    <t>36,758</t>
  </si>
  <si>
    <t>36,761</t>
  </si>
  <si>
    <t>36,764</t>
  </si>
  <si>
    <t>36,767</t>
  </si>
  <si>
    <t>36,769</t>
  </si>
  <si>
    <t>36,772</t>
  </si>
  <si>
    <t>36,775</t>
  </si>
  <si>
    <t>36,778</t>
  </si>
  <si>
    <t>36,781</t>
  </si>
  <si>
    <t>36,783</t>
  </si>
  <si>
    <t>36,786</t>
  </si>
  <si>
    <t>36,789</t>
  </si>
  <si>
    <t>36,792</t>
  </si>
  <si>
    <t>36,794</t>
  </si>
  <si>
    <t>36,797</t>
  </si>
  <si>
    <t>36,800</t>
  </si>
  <si>
    <t>36,803</t>
  </si>
  <si>
    <t>36,806</t>
  </si>
  <si>
    <t>36,808</t>
  </si>
  <si>
    <t>36,811</t>
  </si>
  <si>
    <t>36,814</t>
  </si>
  <si>
    <t>36,817</t>
  </si>
  <si>
    <t>36,819</t>
  </si>
  <si>
    <t>36,822</t>
  </si>
  <si>
    <t>36,825</t>
  </si>
  <si>
    <t>36,828</t>
  </si>
  <si>
    <t>36,831</t>
  </si>
  <si>
    <t>36,833</t>
  </si>
  <si>
    <t>36,836</t>
  </si>
  <si>
    <t>36,839</t>
  </si>
  <si>
    <t>36,842</t>
  </si>
  <si>
    <t>36,844</t>
  </si>
  <si>
    <t>36,847</t>
  </si>
  <si>
    <t>36,850</t>
  </si>
  <si>
    <t>36,853</t>
  </si>
  <si>
    <t>36,856</t>
  </si>
  <si>
    <t>36,858</t>
  </si>
  <si>
    <t>36,861</t>
  </si>
  <si>
    <t>36,864</t>
  </si>
  <si>
    <t>36,867</t>
  </si>
  <si>
    <t>36,869</t>
  </si>
  <si>
    <t>36,872</t>
  </si>
  <si>
    <t>36,875</t>
  </si>
  <si>
    <t>36,878</t>
  </si>
  <si>
    <t>36,881</t>
  </si>
  <si>
    <t>36,883</t>
  </si>
  <si>
    <t>36,886</t>
  </si>
  <si>
    <t>36,889</t>
  </si>
  <si>
    <t>36,892</t>
  </si>
  <si>
    <t>36,894</t>
  </si>
  <si>
    <t>36,897</t>
  </si>
  <si>
    <t>36,900</t>
  </si>
  <si>
    <t>36,903</t>
  </si>
  <si>
    <t>36,906</t>
  </si>
  <si>
    <t>36,908</t>
  </si>
  <si>
    <t>36,911</t>
  </si>
  <si>
    <t>36,914</t>
  </si>
  <si>
    <t>36,917</t>
  </si>
  <si>
    <t>36,919</t>
  </si>
  <si>
    <t>36,922</t>
  </si>
  <si>
    <t>36,925</t>
  </si>
  <si>
    <t>36,928</t>
  </si>
  <si>
    <t>36,931</t>
  </si>
  <si>
    <t>36,933</t>
  </si>
  <si>
    <t>36,936</t>
  </si>
  <si>
    <t>36,939</t>
  </si>
  <si>
    <t>36,942</t>
  </si>
  <si>
    <t>36,944</t>
  </si>
  <si>
    <t>36,947</t>
  </si>
  <si>
    <t>36,950</t>
  </si>
  <si>
    <t>36,953</t>
  </si>
  <si>
    <t>36,956</t>
  </si>
  <si>
    <t>36,958</t>
  </si>
  <si>
    <t>36,961</t>
  </si>
  <si>
    <t>36,964</t>
  </si>
  <si>
    <t>36,967</t>
  </si>
  <si>
    <t>36,969</t>
  </si>
  <si>
    <t>36,972</t>
  </si>
  <si>
    <t>36,975</t>
  </si>
  <si>
    <t>36,978</t>
  </si>
  <si>
    <t>36,981</t>
  </si>
  <si>
    <t>36,983</t>
  </si>
  <si>
    <t>36,986</t>
  </si>
  <si>
    <t>36,989</t>
  </si>
  <si>
    <t>36,992</t>
  </si>
  <si>
    <t>36,994</t>
  </si>
  <si>
    <t>36,997</t>
  </si>
  <si>
    <t>37,000</t>
  </si>
  <si>
    <t>37,003</t>
  </si>
  <si>
    <t>37,006</t>
  </si>
  <si>
    <t>37,008</t>
  </si>
  <si>
    <t>37,011</t>
  </si>
  <si>
    <t>37,014</t>
  </si>
  <si>
    <t>37,017</t>
  </si>
  <si>
    <t>37,019</t>
  </si>
  <si>
    <t>37,022</t>
  </si>
  <si>
    <t>37,025</t>
  </si>
  <si>
    <t>37,028</t>
  </si>
  <si>
    <t>37,031</t>
  </si>
  <si>
    <t>37,033</t>
  </si>
  <si>
    <t>37,036</t>
  </si>
  <si>
    <t>37,039</t>
  </si>
  <si>
    <t>37,042</t>
  </si>
  <si>
    <t>37,044</t>
  </si>
  <si>
    <t>37,047</t>
  </si>
  <si>
    <t>37,050</t>
  </si>
  <si>
    <t>37,053</t>
  </si>
  <si>
    <t>37,056</t>
  </si>
  <si>
    <t>37,058</t>
  </si>
  <si>
    <t>37,061</t>
  </si>
  <si>
    <t>37,064</t>
  </si>
  <si>
    <t>37,067</t>
  </si>
  <si>
    <t>37,069</t>
  </si>
  <si>
    <t>37,072</t>
  </si>
  <si>
    <t>37,075</t>
  </si>
  <si>
    <t>37,078</t>
  </si>
  <si>
    <t>37,081</t>
  </si>
  <si>
    <t>37,083</t>
  </si>
  <si>
    <t>37,086</t>
  </si>
  <si>
    <t>37,089</t>
  </si>
  <si>
    <t>37,092</t>
  </si>
  <si>
    <t>37,094</t>
  </si>
  <si>
    <t>37,097</t>
  </si>
  <si>
    <t>37,100</t>
  </si>
  <si>
    <t>37,103</t>
  </si>
  <si>
    <t>37,106</t>
  </si>
  <si>
    <t>37,108</t>
  </si>
  <si>
    <t>37,111</t>
  </si>
  <si>
    <t>37,114</t>
  </si>
  <si>
    <t>37,117</t>
  </si>
  <si>
    <t>37,119</t>
  </si>
  <si>
    <t>37,122</t>
  </si>
  <si>
    <t>37,125</t>
  </si>
  <si>
    <t>37,128</t>
  </si>
  <si>
    <t>37,131</t>
  </si>
  <si>
    <t>37,133</t>
  </si>
  <si>
    <t>37,136</t>
  </si>
  <si>
    <t>37,139</t>
  </si>
  <si>
    <t>37,142</t>
  </si>
  <si>
    <t>37,144</t>
  </si>
  <si>
    <t>37,147</t>
  </si>
  <si>
    <t>37,150</t>
  </si>
  <si>
    <t>37,153</t>
  </si>
  <si>
    <t>37,156</t>
  </si>
  <si>
    <t>37,158</t>
  </si>
  <si>
    <t>37,161</t>
  </si>
  <si>
    <t>37,164</t>
  </si>
  <si>
    <t>37,167</t>
  </si>
  <si>
    <t>37,169</t>
  </si>
  <si>
    <t>37,172</t>
  </si>
  <si>
    <t>37,175</t>
  </si>
  <si>
    <t>37,178</t>
  </si>
  <si>
    <t>37,181</t>
  </si>
  <si>
    <t>37,183</t>
  </si>
  <si>
    <t>37,186</t>
  </si>
  <si>
    <t>37,189</t>
  </si>
  <si>
    <t>37,192</t>
  </si>
  <si>
    <t>37,194</t>
  </si>
  <si>
    <t>37,197</t>
  </si>
  <si>
    <t>37,200</t>
  </si>
  <si>
    <t>37,203</t>
  </si>
  <si>
    <t>37,206</t>
  </si>
  <si>
    <t>37,208</t>
  </si>
  <si>
    <t>37,211</t>
  </si>
  <si>
    <t>37,214</t>
  </si>
  <si>
    <t>37,217</t>
  </si>
  <si>
    <t>37,219</t>
  </si>
  <si>
    <t>37,222</t>
  </si>
  <si>
    <t>37,225</t>
  </si>
  <si>
    <t>37,228</t>
  </si>
  <si>
    <t>37,231</t>
  </si>
  <si>
    <t>37,233</t>
  </si>
  <si>
    <t>37,236</t>
  </si>
  <si>
    <t>37,239</t>
  </si>
  <si>
    <t>37,242</t>
  </si>
  <si>
    <t>37,244</t>
  </si>
  <si>
    <t>37,247</t>
  </si>
  <si>
    <t>37,250</t>
  </si>
  <si>
    <t>37,253</t>
  </si>
  <si>
    <t>37,256</t>
  </si>
  <si>
    <t>37,258</t>
  </si>
  <si>
    <t>37,261</t>
  </si>
  <si>
    <t>37,264</t>
  </si>
  <si>
    <t>37,267</t>
  </si>
  <si>
    <t>37,269</t>
  </si>
  <si>
    <t>37,272</t>
  </si>
  <si>
    <t>37,275</t>
  </si>
  <si>
    <t>37,278</t>
  </si>
  <si>
    <t>37,281</t>
  </si>
  <si>
    <t>37,283</t>
  </si>
  <si>
    <t>37,286</t>
  </si>
  <si>
    <t>37,289</t>
  </si>
  <si>
    <t>37,292</t>
  </si>
  <si>
    <t>37,294</t>
  </si>
  <si>
    <t>37,297</t>
  </si>
  <si>
    <t>37,300</t>
  </si>
  <si>
    <t>37,303</t>
  </si>
  <si>
    <t>37,306</t>
  </si>
  <si>
    <t>37,308</t>
  </si>
  <si>
    <t>37,311</t>
  </si>
  <si>
    <t>37,314</t>
  </si>
  <si>
    <t>37,317</t>
  </si>
  <si>
    <t>37,319</t>
  </si>
  <si>
    <t>37,322</t>
  </si>
  <si>
    <t>37,325</t>
  </si>
  <si>
    <t>37,328</t>
  </si>
  <si>
    <t>37,331</t>
  </si>
  <si>
    <t>37,333</t>
  </si>
  <si>
    <t>37,336</t>
  </si>
  <si>
    <t>37,339</t>
  </si>
  <si>
    <t>37,342</t>
  </si>
  <si>
    <t>37,344</t>
  </si>
  <si>
    <t>37,347</t>
  </si>
  <si>
    <t>37,350</t>
  </si>
  <si>
    <t>37,353</t>
  </si>
  <si>
    <t>37,356</t>
  </si>
  <si>
    <t>37,358</t>
  </si>
  <si>
    <t>37,361</t>
  </si>
  <si>
    <t>37,364</t>
  </si>
  <si>
    <t>37,367</t>
  </si>
  <si>
    <t>37,369</t>
  </si>
  <si>
    <t>37,372</t>
  </si>
  <si>
    <t>37,375</t>
  </si>
  <si>
    <t>37,378</t>
  </si>
  <si>
    <t>37,381</t>
  </si>
  <si>
    <t>37,383</t>
  </si>
  <si>
    <t>37,386</t>
  </si>
  <si>
    <t>37,389</t>
  </si>
  <si>
    <t>37,392</t>
  </si>
  <si>
    <t>37,394</t>
  </si>
  <si>
    <t>37,397</t>
  </si>
  <si>
    <t>37,400</t>
  </si>
  <si>
    <t>37,403</t>
  </si>
  <si>
    <t>37,406</t>
  </si>
  <si>
    <t>37,408</t>
  </si>
  <si>
    <t>37,411</t>
  </si>
  <si>
    <t>37,414</t>
  </si>
  <si>
    <t>37,417</t>
  </si>
  <si>
    <t>37,419</t>
  </si>
  <si>
    <t>37,422</t>
  </si>
  <si>
    <t>37,425</t>
  </si>
  <si>
    <t>37,428</t>
  </si>
  <si>
    <t>37,431</t>
  </si>
  <si>
    <t>37,433</t>
  </si>
  <si>
    <t>37,436</t>
  </si>
  <si>
    <t>37,439</t>
  </si>
  <si>
    <t>37,442</t>
  </si>
  <si>
    <t>37,444</t>
  </si>
  <si>
    <t>37,447</t>
  </si>
  <si>
    <t>37,450</t>
  </si>
  <si>
    <t>37,453</t>
  </si>
  <si>
    <t>37,456</t>
  </si>
  <si>
    <t>37,458</t>
  </si>
  <si>
    <t>37,461</t>
  </si>
  <si>
    <t>37,464</t>
  </si>
  <si>
    <t>37,467</t>
  </si>
  <si>
    <t>37,469</t>
  </si>
  <si>
    <t>37,472</t>
  </si>
  <si>
    <t>37,475</t>
  </si>
  <si>
    <t>37,478</t>
  </si>
  <si>
    <t>37,481</t>
  </si>
  <si>
    <t>37,483</t>
  </si>
  <si>
    <t>37,486</t>
  </si>
  <si>
    <t>37,489</t>
  </si>
  <si>
    <t>37,492</t>
  </si>
  <si>
    <t>37,494</t>
  </si>
  <si>
    <t>37,497</t>
  </si>
  <si>
    <t>37,500</t>
  </si>
  <si>
    <t>37,503</t>
  </si>
  <si>
    <t>37,506</t>
  </si>
  <si>
    <t>37,508</t>
  </si>
  <si>
    <t>37,511</t>
  </si>
  <si>
    <t>37,514</t>
  </si>
  <si>
    <t>37,517</t>
  </si>
  <si>
    <t>37,519</t>
  </si>
  <si>
    <t>37,522</t>
  </si>
  <si>
    <t>37,525</t>
  </si>
  <si>
    <t>37,528</t>
  </si>
  <si>
    <t>37,531</t>
  </si>
  <si>
    <t>37,533</t>
  </si>
  <si>
    <t>37,536</t>
  </si>
  <si>
    <t>37,539</t>
  </si>
  <si>
    <t>37,542</t>
  </si>
  <si>
    <t>37,544</t>
  </si>
  <si>
    <t>37,547</t>
  </si>
  <si>
    <t>37,550</t>
  </si>
  <si>
    <t>37,553</t>
  </si>
  <si>
    <t>37,556</t>
  </si>
  <si>
    <t>37,558</t>
  </si>
  <si>
    <t>37,561</t>
  </si>
  <si>
    <t>37,564</t>
  </si>
  <si>
    <t>37,567</t>
  </si>
  <si>
    <t>37,569</t>
  </si>
  <si>
    <t>37,572</t>
  </si>
  <si>
    <t>37,575</t>
  </si>
  <si>
    <t>37,578</t>
  </si>
  <si>
    <t>37,581</t>
  </si>
  <si>
    <t>37,583</t>
  </si>
  <si>
    <t>37,586</t>
  </si>
  <si>
    <t>37,589</t>
  </si>
  <si>
    <t>37,592</t>
  </si>
  <si>
    <t>37,594</t>
  </si>
  <si>
    <t>37,597</t>
  </si>
  <si>
    <t>37,600</t>
  </si>
  <si>
    <t>37,603</t>
  </si>
  <si>
    <t>37,606</t>
  </si>
  <si>
    <t>37,608</t>
  </si>
  <si>
    <t>37,611</t>
  </si>
  <si>
    <t>37,614</t>
  </si>
  <si>
    <t>37,617</t>
  </si>
  <si>
    <t>37,619</t>
  </si>
  <si>
    <t>37,622</t>
  </si>
  <si>
    <t>37,625</t>
  </si>
  <si>
    <t>37,628</t>
  </si>
  <si>
    <t>37,631</t>
  </si>
  <si>
    <t>37,633</t>
  </si>
  <si>
    <t>37,636</t>
  </si>
  <si>
    <t>37,639</t>
  </si>
  <si>
    <t>37,642</t>
  </si>
  <si>
    <t>37,644</t>
  </si>
  <si>
    <t>37,647</t>
  </si>
  <si>
    <t>37,650</t>
  </si>
  <si>
    <t>37,653</t>
  </si>
  <si>
    <t>37,656</t>
  </si>
  <si>
    <t>37,658</t>
  </si>
  <si>
    <t>37,661</t>
  </si>
  <si>
    <t>37,664</t>
  </si>
  <si>
    <t>37,667</t>
  </si>
  <si>
    <t>37,669</t>
  </si>
  <si>
    <t>37,672</t>
  </si>
  <si>
    <t>37,675</t>
  </si>
  <si>
    <t>37,678</t>
  </si>
  <si>
    <t>37,681</t>
  </si>
  <si>
    <t>37,683</t>
  </si>
  <si>
    <t>37,686</t>
  </si>
  <si>
    <t>37,689</t>
  </si>
  <si>
    <t>37,692</t>
  </si>
  <si>
    <t>37,694</t>
  </si>
  <si>
    <t>37,697</t>
  </si>
  <si>
    <t>37,700</t>
  </si>
  <si>
    <t>37,703</t>
  </si>
  <si>
    <t>37,706</t>
  </si>
  <si>
    <t>37,708</t>
  </si>
  <si>
    <t>37,711</t>
  </si>
  <si>
    <t>37,714</t>
  </si>
  <si>
    <t>37,717</t>
  </si>
  <si>
    <t>37,719</t>
  </si>
  <si>
    <t>37,722</t>
  </si>
  <si>
    <t>37,725</t>
  </si>
  <si>
    <t>37,728</t>
  </si>
  <si>
    <t>37,731</t>
  </si>
  <si>
    <t>37,733</t>
  </si>
  <si>
    <t>37,736</t>
  </si>
  <si>
    <t>37,739</t>
  </si>
  <si>
    <t>37,742</t>
  </si>
  <si>
    <t>37,744</t>
  </si>
  <si>
    <t>37,747</t>
  </si>
  <si>
    <t>37,750</t>
  </si>
  <si>
    <t>37,753</t>
  </si>
  <si>
    <t>37,756</t>
  </si>
  <si>
    <t>37,758</t>
  </si>
  <si>
    <t>37,761</t>
  </si>
  <si>
    <t>37,764</t>
  </si>
  <si>
    <t>37,767</t>
  </si>
  <si>
    <t>37,769</t>
  </si>
  <si>
    <t>37,772</t>
  </si>
  <si>
    <t>37,775</t>
  </si>
  <si>
    <t>37,778</t>
  </si>
  <si>
    <t>37,781</t>
  </si>
  <si>
    <t>37,783</t>
  </si>
  <si>
    <t>37,786</t>
  </si>
  <si>
    <t>37,789</t>
  </si>
  <si>
    <t>37,792</t>
  </si>
  <si>
    <t>37,794</t>
  </si>
  <si>
    <t>37,797</t>
  </si>
  <si>
    <t>37,800</t>
  </si>
  <si>
    <t>37,803</t>
  </si>
  <si>
    <t>37,806</t>
  </si>
  <si>
    <t>37,808</t>
  </si>
  <si>
    <t>37,811</t>
  </si>
  <si>
    <t>37,814</t>
  </si>
  <si>
    <t>37,817</t>
  </si>
  <si>
    <t>37,819</t>
  </si>
  <si>
    <t>37,822</t>
  </si>
  <si>
    <t>37,825</t>
  </si>
  <si>
    <t>37,828</t>
  </si>
  <si>
    <t>37,831</t>
  </si>
  <si>
    <t>37,833</t>
  </si>
  <si>
    <t>37,836</t>
  </si>
  <si>
    <t>37,839</t>
  </si>
  <si>
    <t>37,842</t>
  </si>
  <si>
    <t>37,844</t>
  </si>
  <si>
    <t>37,847</t>
  </si>
  <si>
    <t>37,850</t>
  </si>
  <si>
    <t>37,853</t>
  </si>
  <si>
    <t>37,856</t>
  </si>
  <si>
    <t>37,858</t>
  </si>
  <si>
    <t>37,861</t>
  </si>
  <si>
    <t>37,864</t>
  </si>
  <si>
    <t>37,867</t>
  </si>
  <si>
    <t>37,869</t>
  </si>
  <si>
    <t>37,872</t>
  </si>
  <si>
    <t>37,875</t>
  </si>
  <si>
    <t>37,878</t>
  </si>
  <si>
    <t>37,881</t>
  </si>
  <si>
    <t>37,883</t>
  </si>
  <si>
    <t>37,886</t>
  </si>
  <si>
    <t>37,889</t>
  </si>
  <si>
    <t>37,892</t>
  </si>
  <si>
    <t>37,894</t>
  </si>
  <si>
    <t>37,897</t>
  </si>
  <si>
    <t>37,900</t>
  </si>
  <si>
    <t>37,903</t>
  </si>
  <si>
    <t>37,906</t>
  </si>
  <si>
    <t>37,908</t>
  </si>
  <si>
    <t>37,911</t>
  </si>
  <si>
    <t>37,914</t>
  </si>
  <si>
    <t>37,917</t>
  </si>
  <si>
    <t>37,919</t>
  </si>
  <si>
    <t>37,922</t>
  </si>
  <si>
    <t>37,925</t>
  </si>
  <si>
    <t>37,928</t>
  </si>
  <si>
    <t>37,931</t>
  </si>
  <si>
    <t>37,933</t>
  </si>
  <si>
    <t>37,936</t>
  </si>
  <si>
    <t>37,939</t>
  </si>
  <si>
    <t>37,942</t>
  </si>
  <si>
    <t>37,944</t>
  </si>
  <si>
    <t>37,947</t>
  </si>
  <si>
    <t>37,950</t>
  </si>
  <si>
    <t>37,953</t>
  </si>
  <si>
    <t>37,956</t>
  </si>
  <si>
    <t>37,958</t>
  </si>
  <si>
    <t>37,961</t>
  </si>
  <si>
    <t>37,964</t>
  </si>
  <si>
    <t>37,967</t>
  </si>
  <si>
    <t>37,969</t>
  </si>
  <si>
    <t>37,972</t>
  </si>
  <si>
    <t>37,975</t>
  </si>
  <si>
    <t>37,978</t>
  </si>
  <si>
    <t>37,981</t>
  </si>
  <si>
    <t>37,983</t>
  </si>
  <si>
    <t>37,986</t>
  </si>
  <si>
    <t>37,989</t>
  </si>
  <si>
    <t>37,992</t>
  </si>
  <si>
    <t>37,994</t>
  </si>
  <si>
    <t>37,997</t>
  </si>
  <si>
    <t>38,000</t>
  </si>
  <si>
    <t>38,003</t>
  </si>
  <si>
    <t>38,006</t>
  </si>
  <si>
    <t>38,008</t>
  </si>
  <si>
    <t>38,011</t>
  </si>
  <si>
    <t>38,014</t>
  </si>
  <si>
    <t>38,017</t>
  </si>
  <si>
    <t>38,019</t>
  </si>
  <si>
    <t>38,022</t>
  </si>
  <si>
    <t>38,025</t>
  </si>
  <si>
    <t>38,028</t>
  </si>
  <si>
    <t>38,031</t>
  </si>
  <si>
    <t>38,033</t>
  </si>
  <si>
    <t>38,036</t>
  </si>
  <si>
    <t>38,039</t>
  </si>
  <si>
    <t>38,042</t>
  </si>
  <si>
    <t>38,044</t>
  </si>
  <si>
    <t>38,047</t>
  </si>
  <si>
    <t>38,050</t>
  </si>
  <si>
    <t>38,053</t>
  </si>
  <si>
    <t>38,056</t>
  </si>
  <si>
    <t>38,058</t>
  </si>
  <si>
    <t>38,061</t>
  </si>
  <si>
    <t>38,064</t>
  </si>
  <si>
    <t>38,067</t>
  </si>
  <si>
    <t>38,069</t>
  </si>
  <si>
    <t>38,072</t>
  </si>
  <si>
    <t>38,075</t>
  </si>
  <si>
    <t>38,078</t>
  </si>
  <si>
    <t>38,081</t>
  </si>
  <si>
    <t>38,083</t>
  </si>
  <si>
    <t>38,086</t>
  </si>
  <si>
    <t>38,089</t>
  </si>
  <si>
    <t>38,092</t>
  </si>
  <si>
    <t>38,094</t>
  </si>
  <si>
    <t>38,097</t>
  </si>
  <si>
    <t>38,100</t>
  </si>
  <si>
    <t>38,103</t>
  </si>
  <si>
    <t>38,106</t>
  </si>
  <si>
    <t>38,108</t>
  </si>
  <si>
    <t>38,111</t>
  </si>
  <si>
    <t>38,114</t>
  </si>
  <si>
    <t>38,117</t>
  </si>
  <si>
    <t>38,119</t>
  </si>
  <si>
    <t>38,122</t>
  </si>
  <si>
    <t>38,125</t>
  </si>
  <si>
    <t>38,128</t>
  </si>
  <si>
    <t>38,131</t>
  </si>
  <si>
    <t>38,133</t>
  </si>
  <si>
    <t>38,136</t>
  </si>
  <si>
    <t>38,139</t>
  </si>
  <si>
    <t>38,142</t>
  </si>
  <si>
    <t>38,144</t>
  </si>
  <si>
    <t>38,147</t>
  </si>
  <si>
    <t>38,150</t>
  </si>
  <si>
    <t>38,153</t>
  </si>
  <si>
    <t>38,156</t>
  </si>
  <si>
    <t>38,158</t>
  </si>
  <si>
    <t>38,161</t>
  </si>
  <si>
    <t>38,164</t>
  </si>
  <si>
    <t>38,167</t>
  </si>
  <si>
    <t>38,169</t>
  </si>
  <si>
    <t>38,172</t>
  </si>
  <si>
    <t>38,175</t>
  </si>
  <si>
    <t>38,178</t>
  </si>
  <si>
    <t>38,181</t>
  </si>
  <si>
    <t>38,183</t>
  </si>
  <si>
    <t>38,186</t>
  </si>
  <si>
    <t>38,189</t>
  </si>
  <si>
    <t>38,192</t>
  </si>
  <si>
    <t>38,194</t>
  </si>
  <si>
    <t>38,197</t>
  </si>
  <si>
    <t>38,200</t>
  </si>
  <si>
    <t>38,203</t>
  </si>
  <si>
    <t>38,206</t>
  </si>
  <si>
    <t>38,208</t>
  </si>
  <si>
    <t>38,211</t>
  </si>
  <si>
    <t>38,214</t>
  </si>
  <si>
    <t>38,217</t>
  </si>
  <si>
    <t>38,219</t>
  </si>
  <si>
    <t>38,222</t>
  </si>
  <si>
    <t>38,225</t>
  </si>
  <si>
    <t>38,228</t>
  </si>
  <si>
    <t>38,231</t>
  </si>
  <si>
    <t>38,233</t>
  </si>
  <si>
    <t>38,236</t>
  </si>
  <si>
    <t>38,239</t>
  </si>
  <si>
    <t>38,242</t>
  </si>
  <si>
    <t>38,244</t>
  </si>
  <si>
    <t>38,247</t>
  </si>
  <si>
    <t>38,250</t>
  </si>
  <si>
    <t>38,253</t>
  </si>
  <si>
    <t>38,256</t>
  </si>
  <si>
    <t>38,258</t>
  </si>
  <si>
    <t>38,261</t>
  </si>
  <si>
    <t>38,264</t>
  </si>
  <si>
    <t>38,267</t>
  </si>
  <si>
    <t>38,269</t>
  </si>
  <si>
    <t>38,272</t>
  </si>
  <si>
    <t>38,275</t>
  </si>
  <si>
    <t>38,278</t>
  </si>
  <si>
    <t>38,281</t>
  </si>
  <si>
    <t>38,283</t>
  </si>
  <si>
    <t>38,286</t>
  </si>
  <si>
    <t>38,289</t>
  </si>
  <si>
    <t>38,292</t>
  </si>
  <si>
    <t>38,294</t>
  </si>
  <si>
    <t>38,297</t>
  </si>
  <si>
    <t>38,300</t>
  </si>
  <si>
    <t>38,303</t>
  </si>
  <si>
    <t>38,306</t>
  </si>
  <si>
    <t>38,308</t>
  </si>
  <si>
    <t>38,311</t>
  </si>
  <si>
    <t>38,314</t>
  </si>
  <si>
    <t>38,317</t>
  </si>
  <si>
    <t>38,319</t>
  </si>
  <si>
    <t>38,322</t>
  </si>
  <si>
    <t>38,325</t>
  </si>
  <si>
    <t>38,328</t>
  </si>
  <si>
    <t>38,331</t>
  </si>
  <si>
    <t>38,333</t>
  </si>
  <si>
    <t>38,336</t>
  </si>
  <si>
    <t>38,339</t>
  </si>
  <si>
    <t>38,342</t>
  </si>
  <si>
    <t>38,344</t>
  </si>
  <si>
    <t>38,347</t>
  </si>
  <si>
    <t>38,350</t>
  </si>
  <si>
    <t>38,353</t>
  </si>
  <si>
    <t>38,356</t>
  </si>
  <si>
    <t>38,358</t>
  </si>
  <si>
    <t>38,361</t>
  </si>
  <si>
    <t>38,364</t>
  </si>
  <si>
    <t>38,367</t>
  </si>
  <si>
    <t>38,369</t>
  </si>
  <si>
    <t>38,372</t>
  </si>
  <si>
    <t>38,375</t>
  </si>
  <si>
    <t>38,378</t>
  </si>
  <si>
    <t>38,381</t>
  </si>
  <si>
    <t>38,383</t>
  </si>
  <si>
    <t>38,386</t>
  </si>
  <si>
    <t>38,389</t>
  </si>
  <si>
    <t>38,392</t>
  </si>
  <si>
    <t>38,394</t>
  </si>
  <si>
    <t>38,397</t>
  </si>
  <si>
    <t>38,400</t>
  </si>
  <si>
    <t>38,403</t>
  </si>
  <si>
    <t>38,406</t>
  </si>
  <si>
    <t>38,408</t>
  </si>
  <si>
    <t>38,411</t>
  </si>
  <si>
    <t>38,414</t>
  </si>
  <si>
    <t>38,417</t>
  </si>
  <si>
    <t>38,419</t>
  </si>
  <si>
    <t>38,422</t>
  </si>
  <si>
    <t>38,425</t>
  </si>
  <si>
    <t>38,428</t>
  </si>
  <si>
    <t>38,431</t>
  </si>
  <si>
    <t>38,433</t>
  </si>
  <si>
    <t>38,436</t>
  </si>
  <si>
    <t>38,439</t>
  </si>
  <si>
    <t>38,442</t>
  </si>
  <si>
    <t>38,444</t>
  </si>
  <si>
    <t>38,447</t>
  </si>
  <si>
    <t>38,450</t>
  </si>
  <si>
    <t>38,453</t>
  </si>
  <si>
    <t>38,456</t>
  </si>
  <si>
    <t>38,458</t>
  </si>
  <si>
    <t>38,461</t>
  </si>
  <si>
    <t>38,464</t>
  </si>
  <si>
    <t>38,467</t>
  </si>
  <si>
    <t>38,469</t>
  </si>
  <si>
    <t>38,472</t>
  </si>
  <si>
    <t>38,475</t>
  </si>
  <si>
    <t>38,478</t>
  </si>
  <si>
    <t>38,481</t>
  </si>
  <si>
    <t>38,483</t>
  </si>
  <si>
    <t>38,486</t>
  </si>
  <si>
    <t>38,489</t>
  </si>
  <si>
    <t>38,492</t>
  </si>
  <si>
    <t>38,494</t>
  </si>
  <si>
    <t>38,497</t>
  </si>
  <si>
    <t>38,500</t>
  </si>
  <si>
    <t>38,503</t>
  </si>
  <si>
    <t>38,506</t>
  </si>
  <si>
    <t>38,508</t>
  </si>
  <si>
    <t>38,511</t>
  </si>
  <si>
    <t>38,514</t>
  </si>
  <si>
    <t>38,517</t>
  </si>
  <si>
    <t>38,519</t>
  </si>
  <si>
    <t>38,522</t>
  </si>
  <si>
    <t>38,525</t>
  </si>
  <si>
    <t>38,528</t>
  </si>
  <si>
    <t>38,531</t>
  </si>
  <si>
    <t>38,533</t>
  </si>
  <si>
    <t>38,536</t>
  </si>
  <si>
    <t>38,539</t>
  </si>
  <si>
    <t>38,542</t>
  </si>
  <si>
    <t>38,544</t>
  </si>
  <si>
    <t>38,547</t>
  </si>
  <si>
    <t>38,550</t>
  </si>
  <si>
    <t>38,553</t>
  </si>
  <si>
    <t>38,556</t>
  </si>
  <si>
    <t>38,558</t>
  </si>
  <si>
    <t>38,561</t>
  </si>
  <si>
    <t>38,564</t>
  </si>
  <si>
    <t>38,567</t>
  </si>
  <si>
    <t>38,569</t>
  </si>
  <si>
    <t>38,572</t>
  </si>
  <si>
    <t>38,575</t>
  </si>
  <si>
    <t>38,578</t>
  </si>
  <si>
    <t>38,581</t>
  </si>
  <si>
    <t>38,583</t>
  </si>
  <si>
    <t>38,586</t>
  </si>
  <si>
    <t>38,589</t>
  </si>
  <si>
    <t>38,592</t>
  </si>
  <si>
    <t>38,594</t>
  </si>
  <si>
    <t>38,597</t>
  </si>
  <si>
    <t>38,600</t>
  </si>
  <si>
    <t>38,603</t>
  </si>
  <si>
    <t>38,606</t>
  </si>
  <si>
    <t>38,608</t>
  </si>
  <si>
    <t>38,611</t>
  </si>
  <si>
    <t>38,614</t>
  </si>
  <si>
    <t>38,617</t>
  </si>
  <si>
    <t>38,619</t>
  </si>
  <si>
    <t>38,622</t>
  </si>
  <si>
    <t>38,625</t>
  </si>
  <si>
    <t>38,628</t>
  </si>
  <si>
    <t>38,631</t>
  </si>
  <si>
    <t>38,633</t>
  </si>
  <si>
    <t>38,636</t>
  </si>
  <si>
    <t>38,639</t>
  </si>
  <si>
    <t>38,642</t>
  </si>
  <si>
    <t>38,644</t>
  </si>
  <si>
    <t>38,647</t>
  </si>
  <si>
    <t>38,650</t>
  </si>
  <si>
    <t>38,653</t>
  </si>
  <si>
    <t>38,656</t>
  </si>
  <si>
    <t>38,658</t>
  </si>
  <si>
    <t>38,661</t>
  </si>
  <si>
    <t>38,664</t>
  </si>
  <si>
    <t>38,667</t>
  </si>
  <si>
    <t>38,669</t>
  </si>
  <si>
    <t>38,672</t>
  </si>
  <si>
    <t>38,675</t>
  </si>
  <si>
    <t>38,678</t>
  </si>
  <si>
    <t>38,681</t>
  </si>
  <si>
    <t>38,683</t>
  </si>
  <si>
    <t>38,686</t>
  </si>
  <si>
    <t>38,689</t>
  </si>
  <si>
    <t>38,692</t>
  </si>
  <si>
    <t>38,694</t>
  </si>
  <si>
    <t>38,697</t>
  </si>
  <si>
    <t>38,700</t>
  </si>
  <si>
    <t>38,703</t>
  </si>
  <si>
    <t>38,706</t>
  </si>
  <si>
    <t>38,708</t>
  </si>
  <si>
    <t>38,711</t>
  </si>
  <si>
    <t>38,714</t>
  </si>
  <si>
    <t>38,717</t>
  </si>
  <si>
    <t>38,719</t>
  </si>
  <si>
    <t>38,722</t>
  </si>
  <si>
    <t>38,725</t>
  </si>
  <si>
    <t>38,728</t>
  </si>
  <si>
    <t>38,731</t>
  </si>
  <si>
    <t>38,733</t>
  </si>
  <si>
    <t>38,736</t>
  </si>
  <si>
    <t>38,739</t>
  </si>
  <si>
    <t>38,742</t>
  </si>
  <si>
    <t>38,744</t>
  </si>
  <si>
    <t>38,747</t>
  </si>
  <si>
    <t>38,750</t>
  </si>
  <si>
    <t>38,753</t>
  </si>
  <si>
    <t>38,756</t>
  </si>
  <si>
    <t>38,758</t>
  </si>
  <si>
    <t>38,761</t>
  </si>
  <si>
    <t>38,764</t>
  </si>
  <si>
    <t>38,767</t>
  </si>
  <si>
    <t>38,769</t>
  </si>
  <si>
    <t>38,772</t>
  </si>
  <si>
    <t>38,775</t>
  </si>
  <si>
    <t>38,778</t>
  </si>
  <si>
    <t>38,781</t>
  </si>
  <si>
    <t>38,783</t>
  </si>
  <si>
    <t>38,786</t>
  </si>
  <si>
    <t>38,789</t>
  </si>
  <si>
    <t>38,792</t>
  </si>
  <si>
    <t>38,794</t>
  </si>
  <si>
    <t>38,797</t>
  </si>
  <si>
    <t>38,800</t>
  </si>
  <si>
    <t>38,803</t>
  </si>
  <si>
    <t>38,806</t>
  </si>
  <si>
    <t>38,808</t>
  </si>
  <si>
    <t>38,811</t>
  </si>
  <si>
    <t>38,814</t>
  </si>
  <si>
    <t>38,817</t>
  </si>
  <si>
    <t>38,819</t>
  </si>
  <si>
    <t>38,822</t>
  </si>
  <si>
    <t>38,825</t>
  </si>
  <si>
    <t>38,828</t>
  </si>
  <si>
    <t>38,831</t>
  </si>
  <si>
    <t>38,833</t>
  </si>
  <si>
    <t>38,836</t>
  </si>
  <si>
    <t>38,839</t>
  </si>
  <si>
    <t>38,842</t>
  </si>
  <si>
    <t>38,844</t>
  </si>
  <si>
    <t>38,847</t>
  </si>
  <si>
    <t>38,850</t>
  </si>
  <si>
    <t>38,853</t>
  </si>
  <si>
    <t>38,856</t>
  </si>
  <si>
    <t>38,858</t>
  </si>
  <si>
    <t>38,861</t>
  </si>
  <si>
    <t>38,864</t>
  </si>
  <si>
    <t>38,867</t>
  </si>
  <si>
    <t>38,869</t>
  </si>
  <si>
    <t>38,872</t>
  </si>
  <si>
    <t>38,875</t>
  </si>
  <si>
    <t>38,878</t>
  </si>
  <si>
    <t>38,881</t>
  </si>
  <si>
    <t>38,883</t>
  </si>
  <si>
    <t>38,886</t>
  </si>
  <si>
    <t>38,889</t>
  </si>
  <si>
    <t>38,892</t>
  </si>
  <si>
    <t>38,894</t>
  </si>
  <si>
    <t>38,897</t>
  </si>
  <si>
    <t>38,900</t>
  </si>
  <si>
    <t>38,903</t>
  </si>
  <si>
    <t>38,906</t>
  </si>
  <si>
    <t>38,908</t>
  </si>
  <si>
    <t>38,911</t>
  </si>
  <si>
    <t>38,914</t>
  </si>
  <si>
    <t>38,917</t>
  </si>
  <si>
    <t>38,919</t>
  </si>
  <si>
    <t>38,922</t>
  </si>
  <si>
    <t>38,925</t>
  </si>
  <si>
    <t>38,928</t>
  </si>
  <si>
    <t>38,931</t>
  </si>
  <si>
    <t>38,933</t>
  </si>
  <si>
    <t>38,936</t>
  </si>
  <si>
    <t>38,939</t>
  </si>
  <si>
    <t>38,942</t>
  </si>
  <si>
    <t>38,944</t>
  </si>
  <si>
    <t>38,947</t>
  </si>
  <si>
    <t>38,950</t>
  </si>
  <si>
    <t>38,953</t>
  </si>
  <si>
    <t>38,956</t>
  </si>
  <si>
    <t>38,958</t>
  </si>
  <si>
    <t>38,961</t>
  </si>
  <si>
    <t>38,964</t>
  </si>
  <si>
    <t>38,967</t>
  </si>
  <si>
    <t>38,969</t>
  </si>
  <si>
    <t>38,972</t>
  </si>
  <si>
    <t>38,975</t>
  </si>
  <si>
    <t>38,978</t>
  </si>
  <si>
    <t>38,981</t>
  </si>
  <si>
    <t>38,983</t>
  </si>
  <si>
    <t>38,986</t>
  </si>
  <si>
    <t>38,989</t>
  </si>
  <si>
    <t>38,992</t>
  </si>
  <si>
    <t>38,994</t>
  </si>
  <si>
    <t>38,997</t>
  </si>
  <si>
    <t>39,000</t>
  </si>
  <si>
    <t>39,003</t>
  </si>
  <si>
    <t>39,006</t>
  </si>
  <si>
    <t>39,008</t>
  </si>
  <si>
    <t>39,011</t>
  </si>
  <si>
    <t>39,014</t>
  </si>
  <si>
    <t>39,017</t>
  </si>
  <si>
    <t>39,019</t>
  </si>
  <si>
    <t>39,022</t>
  </si>
  <si>
    <t>39,025</t>
  </si>
  <si>
    <t>39,028</t>
  </si>
  <si>
    <t>39,031</t>
  </si>
  <si>
    <t>39,033</t>
  </si>
  <si>
    <t>39,036</t>
  </si>
  <si>
    <t>39,039</t>
  </si>
  <si>
    <t>39,042</t>
  </si>
  <si>
    <t>39,044</t>
  </si>
  <si>
    <t>39,047</t>
  </si>
  <si>
    <t>39,050</t>
  </si>
  <si>
    <t>39,053</t>
  </si>
  <si>
    <t>39,056</t>
  </si>
  <si>
    <t>39,058</t>
  </si>
  <si>
    <t>39,061</t>
  </si>
  <si>
    <t>39,064</t>
  </si>
  <si>
    <t>39,067</t>
  </si>
  <si>
    <t>39,069</t>
  </si>
  <si>
    <t>39,072</t>
  </si>
  <si>
    <t>39,075</t>
  </si>
  <si>
    <t>39,078</t>
  </si>
  <si>
    <t>39,081</t>
  </si>
  <si>
    <t>39,083</t>
  </si>
  <si>
    <t>39,086</t>
  </si>
  <si>
    <t>39,089</t>
  </si>
  <si>
    <t>39,092</t>
  </si>
  <si>
    <t>39,094</t>
  </si>
  <si>
    <t>39,097</t>
  </si>
  <si>
    <t>39,100</t>
  </si>
  <si>
    <t>39,103</t>
  </si>
  <si>
    <t>39,106</t>
  </si>
  <si>
    <t>39,108</t>
  </si>
  <si>
    <t>39,111</t>
  </si>
  <si>
    <t>39,114</t>
  </si>
  <si>
    <t>39,117</t>
  </si>
  <si>
    <t>39,119</t>
  </si>
  <si>
    <t>39,122</t>
  </si>
  <si>
    <t>39,125</t>
  </si>
  <si>
    <t>39,128</t>
  </si>
  <si>
    <t>39,131</t>
  </si>
  <si>
    <t>39,133</t>
  </si>
  <si>
    <t>39,136</t>
  </si>
  <si>
    <t>39,139</t>
  </si>
  <si>
    <t>39,142</t>
  </si>
  <si>
    <t>39,144</t>
  </si>
  <si>
    <t>39,147</t>
  </si>
  <si>
    <t>39,150</t>
  </si>
  <si>
    <t>39,153</t>
  </si>
  <si>
    <t>39,156</t>
  </si>
  <si>
    <t>39,158</t>
  </si>
  <si>
    <t>39,161</t>
  </si>
  <si>
    <t>39,164</t>
  </si>
  <si>
    <t>39,167</t>
  </si>
  <si>
    <t>39,169</t>
  </si>
  <si>
    <t>39,172</t>
  </si>
  <si>
    <t>39,175</t>
  </si>
  <si>
    <t>39,178</t>
  </si>
  <si>
    <t>39,181</t>
  </si>
  <si>
    <t>39,183</t>
  </si>
  <si>
    <t>39,186</t>
  </si>
  <si>
    <t>39,189</t>
  </si>
  <si>
    <t>39,192</t>
  </si>
  <si>
    <t>39,194</t>
  </si>
  <si>
    <t>39,197</t>
  </si>
  <si>
    <t>39,200</t>
  </si>
  <si>
    <t>39,203</t>
  </si>
  <si>
    <t>39,206</t>
  </si>
  <si>
    <t>39,208</t>
  </si>
  <si>
    <t>39,211</t>
  </si>
  <si>
    <t>39,214</t>
  </si>
  <si>
    <t>39,217</t>
  </si>
  <si>
    <t>39,219</t>
  </si>
  <si>
    <t>39,222</t>
  </si>
  <si>
    <t>39,225</t>
  </si>
  <si>
    <t>39,228</t>
  </si>
  <si>
    <t>39,231</t>
  </si>
  <si>
    <t>39,233</t>
  </si>
  <si>
    <t>39,236</t>
  </si>
  <si>
    <t>39,239</t>
  </si>
  <si>
    <t>39,242</t>
  </si>
  <si>
    <t>39,244</t>
  </si>
  <si>
    <t>39,247</t>
  </si>
  <si>
    <t>39,250</t>
  </si>
  <si>
    <t>39,253</t>
  </si>
  <si>
    <t>39,256</t>
  </si>
  <si>
    <t>39,258</t>
  </si>
  <si>
    <t>39,261</t>
  </si>
  <si>
    <t>39,264</t>
  </si>
  <si>
    <t>39,267</t>
  </si>
  <si>
    <t>39,269</t>
  </si>
  <si>
    <t>39,272</t>
  </si>
  <si>
    <t>39,275</t>
  </si>
  <si>
    <t>39,278</t>
  </si>
  <si>
    <t>39,281</t>
  </si>
  <si>
    <t>39,283</t>
  </si>
  <si>
    <t>39,286</t>
  </si>
  <si>
    <t>39,289</t>
  </si>
  <si>
    <t>39,292</t>
  </si>
  <si>
    <t>39,294</t>
  </si>
  <si>
    <t>39,297</t>
  </si>
  <si>
    <t>39,300</t>
  </si>
  <si>
    <t>39,303</t>
  </si>
  <si>
    <t>39,306</t>
  </si>
  <si>
    <t>39,308</t>
  </si>
  <si>
    <t>39,311</t>
  </si>
  <si>
    <t>39,314</t>
  </si>
  <si>
    <t>39,317</t>
  </si>
  <si>
    <t>39,319</t>
  </si>
  <si>
    <t>39,322</t>
  </si>
  <si>
    <t>39,325</t>
  </si>
  <si>
    <t>39,328</t>
  </si>
  <si>
    <t>39,331</t>
  </si>
  <si>
    <t>39,333</t>
  </si>
  <si>
    <t>39,336</t>
  </si>
  <si>
    <t>39,339</t>
  </si>
  <si>
    <t>39,342</t>
  </si>
  <si>
    <t>39,344</t>
  </si>
  <si>
    <t>39,347</t>
  </si>
  <si>
    <t>39,350</t>
  </si>
  <si>
    <t>39,353</t>
  </si>
  <si>
    <t>39,356</t>
  </si>
  <si>
    <t>39,358</t>
  </si>
  <si>
    <t>39,361</t>
  </si>
  <si>
    <t>39,364</t>
  </si>
  <si>
    <t>39,367</t>
  </si>
  <si>
    <t>39,369</t>
  </si>
  <si>
    <t>39,372</t>
  </si>
  <si>
    <t>39,375</t>
  </si>
  <si>
    <t>39,378</t>
  </si>
  <si>
    <t>39,381</t>
  </si>
  <si>
    <t>39,383</t>
  </si>
  <si>
    <t>39,386</t>
  </si>
  <si>
    <t>39,389</t>
  </si>
  <si>
    <t>39,392</t>
  </si>
  <si>
    <t>39,394</t>
  </si>
  <si>
    <t>39,397</t>
  </si>
  <si>
    <t>39,400</t>
  </si>
  <si>
    <t>39,403</t>
  </si>
  <si>
    <t>39,406</t>
  </si>
  <si>
    <t>39,408</t>
  </si>
  <si>
    <t>39,411</t>
  </si>
  <si>
    <t>39,414</t>
  </si>
  <si>
    <t>39,417</t>
  </si>
  <si>
    <t>39,419</t>
  </si>
  <si>
    <t>39,422</t>
  </si>
  <si>
    <t>39,425</t>
  </si>
  <si>
    <t>39,428</t>
  </si>
  <si>
    <t>39,431</t>
  </si>
  <si>
    <t>39,433</t>
  </si>
  <si>
    <t>39,436</t>
  </si>
  <si>
    <t>39,439</t>
  </si>
  <si>
    <t>39,442</t>
  </si>
  <si>
    <t>39,444</t>
  </si>
  <si>
    <t>39,447</t>
  </si>
  <si>
    <t>39,450</t>
  </si>
  <si>
    <t>39,453</t>
  </si>
  <si>
    <t>39,456</t>
  </si>
  <si>
    <t>39,458</t>
  </si>
  <si>
    <t>39,461</t>
  </si>
  <si>
    <t>39,464</t>
  </si>
  <si>
    <t>39,467</t>
  </si>
  <si>
    <t>39,469</t>
  </si>
  <si>
    <t>39,472</t>
  </si>
  <si>
    <t>39,475</t>
  </si>
  <si>
    <t>39,478</t>
  </si>
  <si>
    <t>39,481</t>
  </si>
  <si>
    <t>39,483</t>
  </si>
  <si>
    <t>39,486</t>
  </si>
  <si>
    <t>39,489</t>
  </si>
  <si>
    <t>39,492</t>
  </si>
  <si>
    <t>39,494</t>
  </si>
  <si>
    <t>39,497</t>
  </si>
  <si>
    <t>39,500</t>
  </si>
  <si>
    <t>39,503</t>
  </si>
  <si>
    <t>39,506</t>
  </si>
  <si>
    <t>39,508</t>
  </si>
  <si>
    <t>39,511</t>
  </si>
  <si>
    <t>39,514</t>
  </si>
  <si>
    <t>39,517</t>
  </si>
  <si>
    <t>39,519</t>
  </si>
  <si>
    <t>39,522</t>
  </si>
  <si>
    <t>39,525</t>
  </si>
  <si>
    <t>39,528</t>
  </si>
  <si>
    <t>39,531</t>
  </si>
  <si>
    <t>39,533</t>
  </si>
  <si>
    <t>39,536</t>
  </si>
  <si>
    <t>39,539</t>
  </si>
  <si>
    <t>39,542</t>
  </si>
  <si>
    <t>39,544</t>
  </si>
  <si>
    <t>39,547</t>
  </si>
  <si>
    <t>39,550</t>
  </si>
  <si>
    <t>39,553</t>
  </si>
  <si>
    <t>39,556</t>
  </si>
  <si>
    <t>39,558</t>
  </si>
  <si>
    <t>39,561</t>
  </si>
  <si>
    <t>39,564</t>
  </si>
  <si>
    <t>39,567</t>
  </si>
  <si>
    <t>39,569</t>
  </si>
  <si>
    <t>39,572</t>
  </si>
  <si>
    <t>39,575</t>
  </si>
  <si>
    <t>39,578</t>
  </si>
  <si>
    <t>39,581</t>
  </si>
  <si>
    <t>39,583</t>
  </si>
  <si>
    <t>39,586</t>
  </si>
  <si>
    <t>39,589</t>
  </si>
  <si>
    <t>39,592</t>
  </si>
  <si>
    <t>39,594</t>
  </si>
  <si>
    <t>39,597</t>
  </si>
  <si>
    <t>39,600</t>
  </si>
  <si>
    <t>39,603</t>
  </si>
  <si>
    <t>39,606</t>
  </si>
  <si>
    <t>39,608</t>
  </si>
  <si>
    <t>39,611</t>
  </si>
  <si>
    <t>39,614</t>
  </si>
  <si>
    <t>39,617</t>
  </si>
  <si>
    <t>39,619</t>
  </si>
  <si>
    <t>39,622</t>
  </si>
  <si>
    <t>39,625</t>
  </si>
  <si>
    <t>39,628</t>
  </si>
  <si>
    <t>39,631</t>
  </si>
  <si>
    <t>39,633</t>
  </si>
  <si>
    <t>39,636</t>
  </si>
  <si>
    <t>39,639</t>
  </si>
  <si>
    <t>39,642</t>
  </si>
  <si>
    <t>39,644</t>
  </si>
  <si>
    <t>39,647</t>
  </si>
  <si>
    <t>39,650</t>
  </si>
  <si>
    <t>39,653</t>
  </si>
  <si>
    <t>39,656</t>
  </si>
  <si>
    <t>39,658</t>
  </si>
  <si>
    <t>39,661</t>
  </si>
  <si>
    <t>39,664</t>
  </si>
  <si>
    <t>39,667</t>
  </si>
  <si>
    <t>39,669</t>
  </si>
  <si>
    <t>39,672</t>
  </si>
  <si>
    <t>39,675</t>
  </si>
  <si>
    <t>39,678</t>
  </si>
  <si>
    <t>39,681</t>
  </si>
  <si>
    <t>39,683</t>
  </si>
  <si>
    <t>39,686</t>
  </si>
  <si>
    <t>39,689</t>
  </si>
  <si>
    <t>39,692</t>
  </si>
  <si>
    <t>39,694</t>
  </si>
  <si>
    <t>39,697</t>
  </si>
  <si>
    <t>39,700</t>
  </si>
  <si>
    <t>39,703</t>
  </si>
  <si>
    <t>39,706</t>
  </si>
  <si>
    <t>39,708</t>
  </si>
  <si>
    <t>39,711</t>
  </si>
  <si>
    <t>39,714</t>
  </si>
  <si>
    <t>39,717</t>
  </si>
  <si>
    <t>39,719</t>
  </si>
  <si>
    <t>39,722</t>
  </si>
  <si>
    <t>39,725</t>
  </si>
  <si>
    <t>39,728</t>
  </si>
  <si>
    <t>39,731</t>
  </si>
  <si>
    <t>39,733</t>
  </si>
  <si>
    <t>39,736</t>
  </si>
  <si>
    <t>39,739</t>
  </si>
  <si>
    <t>39,742</t>
  </si>
  <si>
    <t>39,744</t>
  </si>
  <si>
    <t>39,747</t>
  </si>
  <si>
    <t>39,750</t>
  </si>
  <si>
    <t>39,753</t>
  </si>
  <si>
    <t>39,756</t>
  </si>
  <si>
    <t>39,758</t>
  </si>
  <si>
    <t>39,761</t>
  </si>
  <si>
    <t>39,764</t>
  </si>
  <si>
    <t>39,767</t>
  </si>
  <si>
    <t>39,769</t>
  </si>
  <si>
    <t>39,772</t>
  </si>
  <si>
    <t>39,775</t>
  </si>
  <si>
    <t>39,778</t>
  </si>
  <si>
    <t>39,781</t>
  </si>
  <si>
    <t>39,783</t>
  </si>
  <si>
    <t>39,786</t>
  </si>
  <si>
    <t>39,789</t>
  </si>
  <si>
    <t>39,792</t>
  </si>
  <si>
    <t>39,794</t>
  </si>
  <si>
    <t>39,797</t>
  </si>
  <si>
    <t>39,800</t>
  </si>
  <si>
    <t>39,803</t>
  </si>
  <si>
    <t>39,806</t>
  </si>
  <si>
    <t>39,808</t>
  </si>
  <si>
    <t>39,811</t>
  </si>
  <si>
    <t>39,814</t>
  </si>
  <si>
    <t>39,817</t>
  </si>
  <si>
    <t>39,819</t>
  </si>
  <si>
    <t>39,822</t>
  </si>
  <si>
    <t>39,825</t>
  </si>
  <si>
    <t>39,828</t>
  </si>
  <si>
    <t>39,831</t>
  </si>
  <si>
    <t>39,833</t>
  </si>
  <si>
    <t>39,836</t>
  </si>
  <si>
    <t>39,839</t>
  </si>
  <si>
    <t>39,842</t>
  </si>
  <si>
    <t>39,844</t>
  </si>
  <si>
    <t>39,847</t>
  </si>
  <si>
    <t>39,850</t>
  </si>
  <si>
    <t>39,853</t>
  </si>
  <si>
    <t>39,856</t>
  </si>
  <si>
    <t>39,858</t>
  </si>
  <si>
    <t>39,861</t>
  </si>
  <si>
    <t>39,864</t>
  </si>
  <si>
    <t>39,867</t>
  </si>
  <si>
    <t>39,869</t>
  </si>
  <si>
    <t>39,872</t>
  </si>
  <si>
    <t>39,875</t>
  </si>
  <si>
    <t>39,878</t>
  </si>
  <si>
    <t>39,881</t>
  </si>
  <si>
    <t>39,883</t>
  </si>
  <si>
    <t>39,886</t>
  </si>
  <si>
    <t>39,889</t>
  </si>
  <si>
    <t>39,892</t>
  </si>
  <si>
    <t>39,894</t>
  </si>
  <si>
    <t>39,897</t>
  </si>
  <si>
    <t>39,900</t>
  </si>
  <si>
    <t>39,903</t>
  </si>
  <si>
    <t>39,906</t>
  </si>
  <si>
    <t>39,908</t>
  </si>
  <si>
    <t>39,911</t>
  </si>
  <si>
    <t>39,914</t>
  </si>
  <si>
    <t>39,917</t>
  </si>
  <si>
    <t>39,919</t>
  </si>
  <si>
    <t>39,922</t>
  </si>
  <si>
    <t>39,925</t>
  </si>
  <si>
    <t>39,928</t>
  </si>
  <si>
    <t>39,931</t>
  </si>
  <si>
    <t>39,933</t>
  </si>
  <si>
    <t>39,936</t>
  </si>
  <si>
    <t>39,939</t>
  </si>
  <si>
    <t>39,942</t>
  </si>
  <si>
    <t>39,944</t>
  </si>
  <si>
    <t>39,947</t>
  </si>
  <si>
    <t>39,950</t>
  </si>
  <si>
    <t>39,953</t>
  </si>
  <si>
    <t>39,956</t>
  </si>
  <si>
    <t>39,958</t>
  </si>
  <si>
    <t>39,961</t>
  </si>
  <si>
    <t>39,964</t>
  </si>
  <si>
    <t>39,967</t>
  </si>
  <si>
    <t>39,969</t>
  </si>
  <si>
    <t>39,972</t>
  </si>
  <si>
    <t>39,975</t>
  </si>
  <si>
    <t>39,978</t>
  </si>
  <si>
    <t>39,981</t>
  </si>
  <si>
    <t>39,983</t>
  </si>
  <si>
    <t>39,986</t>
  </si>
  <si>
    <t>39,989</t>
  </si>
  <si>
    <t>39,992</t>
  </si>
  <si>
    <t>39,994</t>
  </si>
  <si>
    <t>39,997</t>
  </si>
  <si>
    <t>40,000</t>
  </si>
  <si>
    <t>40,003</t>
  </si>
  <si>
    <t>40,006</t>
  </si>
  <si>
    <t>40,008</t>
  </si>
  <si>
    <t>40,011</t>
  </si>
  <si>
    <t>40,014</t>
  </si>
  <si>
    <t>40,017</t>
  </si>
  <si>
    <t>40,019</t>
  </si>
  <si>
    <t>40,022</t>
  </si>
  <si>
    <t>40,025</t>
  </si>
  <si>
    <t>40,028</t>
  </si>
  <si>
    <t>40,031</t>
  </si>
  <si>
    <t>40,033</t>
  </si>
  <si>
    <t>40,036</t>
  </si>
  <si>
    <t>40,039</t>
  </si>
  <si>
    <t>40,042</t>
  </si>
  <si>
    <t>40,044</t>
  </si>
  <si>
    <t>40,047</t>
  </si>
  <si>
    <t>40,050</t>
  </si>
  <si>
    <t>40,053</t>
  </si>
  <si>
    <t>40,056</t>
  </si>
  <si>
    <t>40,058</t>
  </si>
  <si>
    <t>40,061</t>
  </si>
  <si>
    <t>40,064</t>
  </si>
  <si>
    <t>40,067</t>
  </si>
  <si>
    <t>40,069</t>
  </si>
  <si>
    <t>40,072</t>
  </si>
  <si>
    <t>40,075</t>
  </si>
  <si>
    <t>40,078</t>
  </si>
  <si>
    <t>40,081</t>
  </si>
  <si>
    <t>40,083</t>
  </si>
  <si>
    <t>40,086</t>
  </si>
  <si>
    <t>40,089</t>
  </si>
  <si>
    <t>40,092</t>
  </si>
  <si>
    <t>40,094</t>
  </si>
  <si>
    <t>40,097</t>
  </si>
  <si>
    <t>40,100</t>
  </si>
  <si>
    <t>40,103</t>
  </si>
  <si>
    <t>40,106</t>
  </si>
  <si>
    <t>40,108</t>
  </si>
  <si>
    <t>40,111</t>
  </si>
  <si>
    <t>40,114</t>
  </si>
  <si>
    <t>40,117</t>
  </si>
  <si>
    <t>40,119</t>
  </si>
  <si>
    <t>40,122</t>
  </si>
  <si>
    <t>40,125</t>
  </si>
  <si>
    <t>40,128</t>
  </si>
  <si>
    <t>40,131</t>
  </si>
  <si>
    <t>40,133</t>
  </si>
  <si>
    <t>40,136</t>
  </si>
  <si>
    <t>40,139</t>
  </si>
  <si>
    <t>40,142</t>
  </si>
  <si>
    <t>40,144</t>
  </si>
  <si>
    <t>40,147</t>
  </si>
  <si>
    <t>40,150</t>
  </si>
  <si>
    <t>40,153</t>
  </si>
  <si>
    <t>40,156</t>
  </si>
  <si>
    <t>40,158</t>
  </si>
  <si>
    <t>40,161</t>
  </si>
  <si>
    <t>40,164</t>
  </si>
  <si>
    <t>40,167</t>
  </si>
  <si>
    <t>40,169</t>
  </si>
  <si>
    <t>40,172</t>
  </si>
  <si>
    <t>40,175</t>
  </si>
  <si>
    <t>40,178</t>
  </si>
  <si>
    <t>40,181</t>
  </si>
  <si>
    <t>40,183</t>
  </si>
  <si>
    <t>40,186</t>
  </si>
  <si>
    <t>40,189</t>
  </si>
  <si>
    <t>40,192</t>
  </si>
  <si>
    <t>40,194</t>
  </si>
  <si>
    <t>40,197</t>
  </si>
  <si>
    <t>40,200</t>
  </si>
  <si>
    <t>40,203</t>
  </si>
  <si>
    <t>40,206</t>
  </si>
  <si>
    <t>40,208</t>
  </si>
  <si>
    <t>40,211</t>
  </si>
  <si>
    <t>40,214</t>
  </si>
  <si>
    <t>40,217</t>
  </si>
  <si>
    <t>40,219</t>
  </si>
  <si>
    <t>40,222</t>
  </si>
  <si>
    <t>40,225</t>
  </si>
  <si>
    <t>40,228</t>
  </si>
  <si>
    <t>40,231</t>
  </si>
  <si>
    <t>40,233</t>
  </si>
  <si>
    <t>40,236</t>
  </si>
  <si>
    <t>40,239</t>
  </si>
  <si>
    <t>40,242</t>
  </si>
  <si>
    <t>40,244</t>
  </si>
  <si>
    <t>40,247</t>
  </si>
  <si>
    <t>40,250</t>
  </si>
  <si>
    <t>40,253</t>
  </si>
  <si>
    <t>40,256</t>
  </si>
  <si>
    <t>40,258</t>
  </si>
  <si>
    <t>40,261</t>
  </si>
  <si>
    <t>40,264</t>
  </si>
  <si>
    <t>40,267</t>
  </si>
  <si>
    <t>40,269</t>
  </si>
  <si>
    <t>40,272</t>
  </si>
  <si>
    <t>40,275</t>
  </si>
  <si>
    <t>40,278</t>
  </si>
  <si>
    <t>40,281</t>
  </si>
  <si>
    <t>40,283</t>
  </si>
  <si>
    <t>40,286</t>
  </si>
  <si>
    <t>40,289</t>
  </si>
  <si>
    <t>40,292</t>
  </si>
  <si>
    <t>40,294</t>
  </si>
  <si>
    <t>40,297</t>
  </si>
  <si>
    <t>40,300</t>
  </si>
  <si>
    <t>40,303</t>
  </si>
  <si>
    <t>40,306</t>
  </si>
  <si>
    <t>40,308</t>
  </si>
  <si>
    <t>40,311</t>
  </si>
  <si>
    <t>40,314</t>
  </si>
  <si>
    <t>40,317</t>
  </si>
  <si>
    <t>40,319</t>
  </si>
  <si>
    <t>40,322</t>
  </si>
  <si>
    <t>40,325</t>
  </si>
  <si>
    <t>40,328</t>
  </si>
  <si>
    <t>40,331</t>
  </si>
  <si>
    <t>40,333</t>
  </si>
  <si>
    <t>40,336</t>
  </si>
  <si>
    <t>40,339</t>
  </si>
  <si>
    <t>40,342</t>
  </si>
  <si>
    <t>40,344</t>
  </si>
  <si>
    <t>40,347</t>
  </si>
  <si>
    <t>40,350</t>
  </si>
  <si>
    <t>40,353</t>
  </si>
  <si>
    <t>40,356</t>
  </si>
  <si>
    <t>40,358</t>
  </si>
  <si>
    <t>40,361</t>
  </si>
  <si>
    <t>40,364</t>
  </si>
  <si>
    <t>40,367</t>
  </si>
  <si>
    <t>40,369</t>
  </si>
  <si>
    <t>40,372</t>
  </si>
  <si>
    <t>40,375</t>
  </si>
  <si>
    <t>40,378</t>
  </si>
  <si>
    <t>40,381</t>
  </si>
  <si>
    <t>40,383</t>
  </si>
  <si>
    <t>40,386</t>
  </si>
  <si>
    <t>40,389</t>
  </si>
  <si>
    <t>40,392</t>
  </si>
  <si>
    <t>40,394</t>
  </si>
  <si>
    <t>40,397</t>
  </si>
  <si>
    <t>40,400</t>
  </si>
  <si>
    <t>40,403</t>
  </si>
  <si>
    <t>40,406</t>
  </si>
  <si>
    <t>40,408</t>
  </si>
  <si>
    <t>40,411</t>
  </si>
  <si>
    <t>40,414</t>
  </si>
  <si>
    <t>40,417</t>
  </si>
  <si>
    <t>40,419</t>
  </si>
  <si>
    <t>40,422</t>
  </si>
  <si>
    <t>40,425</t>
  </si>
  <si>
    <t>40,428</t>
  </si>
  <si>
    <t>40,431</t>
  </si>
  <si>
    <t>40,433</t>
  </si>
  <si>
    <t>40,436</t>
  </si>
  <si>
    <t>40,439</t>
  </si>
  <si>
    <t>40,442</t>
  </si>
  <si>
    <t>40,444</t>
  </si>
  <si>
    <t>40,447</t>
  </si>
  <si>
    <t>40,450</t>
  </si>
  <si>
    <t>40,453</t>
  </si>
  <si>
    <t>40,456</t>
  </si>
  <si>
    <t>40,458</t>
  </si>
  <si>
    <t>40,461</t>
  </si>
  <si>
    <t>40,464</t>
  </si>
  <si>
    <t>40,467</t>
  </si>
  <si>
    <t>40,469</t>
  </si>
  <si>
    <t>40,472</t>
  </si>
  <si>
    <t>40,475</t>
  </si>
  <si>
    <t>40,478</t>
  </si>
  <si>
    <t>40,481</t>
  </si>
  <si>
    <t>40,483</t>
  </si>
  <si>
    <t>40,486</t>
  </si>
  <si>
    <t>40,489</t>
  </si>
  <si>
    <t>40,492</t>
  </si>
  <si>
    <t>40,494</t>
  </si>
  <si>
    <t>40,497</t>
  </si>
  <si>
    <t>40,500</t>
  </si>
  <si>
    <t>40,503</t>
  </si>
  <si>
    <t>40,506</t>
  </si>
  <si>
    <t>40,508</t>
  </si>
  <si>
    <t>40,511</t>
  </si>
  <si>
    <t>40,514</t>
  </si>
  <si>
    <t>40,517</t>
  </si>
  <si>
    <t>40,519</t>
  </si>
  <si>
    <t>40,522</t>
  </si>
  <si>
    <t>40,525</t>
  </si>
  <si>
    <t>40,528</t>
  </si>
  <si>
    <t>40,531</t>
  </si>
  <si>
    <t>40,533</t>
  </si>
  <si>
    <t>40,536</t>
  </si>
  <si>
    <t>40,539</t>
  </si>
  <si>
    <t>40,542</t>
  </si>
  <si>
    <t>40,544</t>
  </si>
  <si>
    <t>40,547</t>
  </si>
  <si>
    <t>40,550</t>
  </si>
  <si>
    <t>40,553</t>
  </si>
  <si>
    <t>40,556</t>
  </si>
  <si>
    <t>40,558</t>
  </si>
  <si>
    <t>40,561</t>
  </si>
  <si>
    <t>40,564</t>
  </si>
  <si>
    <t>40,567</t>
  </si>
  <si>
    <t>40,569</t>
  </si>
  <si>
    <t>40,572</t>
  </si>
  <si>
    <t>40,575</t>
  </si>
  <si>
    <t>40,578</t>
  </si>
  <si>
    <t>40,581</t>
  </si>
  <si>
    <t>40,583</t>
  </si>
  <si>
    <t>40,586</t>
  </si>
  <si>
    <t>40,589</t>
  </si>
  <si>
    <t>40,592</t>
  </si>
  <si>
    <t>40,594</t>
  </si>
  <si>
    <t>40,597</t>
  </si>
  <si>
    <t>40,600</t>
  </si>
  <si>
    <t>40,603</t>
  </si>
  <si>
    <t>40,606</t>
  </si>
  <si>
    <t>40,608</t>
  </si>
  <si>
    <t>40,611</t>
  </si>
  <si>
    <t>40,614</t>
  </si>
  <si>
    <t>40,617</t>
  </si>
  <si>
    <t>40,619</t>
  </si>
  <si>
    <t>40,622</t>
  </si>
  <si>
    <t>40,625</t>
  </si>
  <si>
    <t>40,628</t>
  </si>
  <si>
    <t>40,631</t>
  </si>
  <si>
    <t>40,633</t>
  </si>
  <si>
    <t>40,636</t>
  </si>
  <si>
    <t>40,639</t>
  </si>
  <si>
    <t>40,642</t>
  </si>
  <si>
    <t>40,644</t>
  </si>
  <si>
    <t>40,647</t>
  </si>
  <si>
    <t>40,650</t>
  </si>
  <si>
    <t>40,653</t>
  </si>
  <si>
    <t>40,656</t>
  </si>
  <si>
    <t>40,658</t>
  </si>
  <si>
    <t>40,661</t>
  </si>
  <si>
    <t>40,664</t>
  </si>
  <si>
    <t>40,667</t>
  </si>
  <si>
    <t>40,669</t>
  </si>
  <si>
    <t>40,672</t>
  </si>
  <si>
    <t>40,675</t>
  </si>
  <si>
    <t>40,678</t>
  </si>
  <si>
    <t>40,681</t>
  </si>
  <si>
    <t>40,683</t>
  </si>
  <si>
    <t>40,686</t>
  </si>
  <si>
    <t>40,689</t>
  </si>
  <si>
    <t>40,692</t>
  </si>
  <si>
    <t>40,694</t>
  </si>
  <si>
    <t>40,697</t>
  </si>
  <si>
    <t>40,700</t>
  </si>
  <si>
    <t>40,703</t>
  </si>
  <si>
    <t>40,706</t>
  </si>
  <si>
    <t>40,708</t>
  </si>
  <si>
    <t>40,711</t>
  </si>
  <si>
    <t>40,714</t>
  </si>
  <si>
    <t>40,717</t>
  </si>
  <si>
    <t>40,719</t>
  </si>
  <si>
    <t>40,722</t>
  </si>
  <si>
    <t>40,725</t>
  </si>
  <si>
    <t>40,728</t>
  </si>
  <si>
    <t>40,731</t>
  </si>
  <si>
    <t>40,733</t>
  </si>
  <si>
    <t>40,736</t>
  </si>
  <si>
    <t>40,739</t>
  </si>
  <si>
    <t>40,742</t>
  </si>
  <si>
    <t>40,744</t>
  </si>
  <si>
    <t>40,747</t>
  </si>
  <si>
    <t>40,750</t>
  </si>
  <si>
    <t>40,753</t>
  </si>
  <si>
    <t>40,756</t>
  </si>
  <si>
    <t>40,758</t>
  </si>
  <si>
    <t>40,761</t>
  </si>
  <si>
    <t>40,764</t>
  </si>
  <si>
    <t>40,767</t>
  </si>
  <si>
    <t>40,769</t>
  </si>
  <si>
    <t>40,772</t>
  </si>
  <si>
    <t>40,775</t>
  </si>
  <si>
    <t>40,778</t>
  </si>
  <si>
    <t>40,781</t>
  </si>
  <si>
    <t>40,783</t>
  </si>
  <si>
    <t>40,786</t>
  </si>
  <si>
    <t>40,789</t>
  </si>
  <si>
    <t>40,792</t>
  </si>
  <si>
    <t>40,794</t>
  </si>
  <si>
    <t>40,797</t>
  </si>
  <si>
    <t>40,800</t>
  </si>
  <si>
    <t>40,803</t>
  </si>
  <si>
    <t>40,806</t>
  </si>
  <si>
    <t>40,808</t>
  </si>
  <si>
    <t>40,811</t>
  </si>
  <si>
    <t>40,814</t>
  </si>
  <si>
    <t>40,817</t>
  </si>
  <si>
    <t>40,819</t>
  </si>
  <si>
    <t>40,822</t>
  </si>
  <si>
    <t>40,825</t>
  </si>
  <si>
    <t>40,828</t>
  </si>
  <si>
    <t>40,831</t>
  </si>
  <si>
    <t>40,833</t>
  </si>
  <si>
    <t>40,836</t>
  </si>
  <si>
    <t>40,839</t>
  </si>
  <si>
    <t>40,842</t>
  </si>
  <si>
    <t>40,844</t>
  </si>
  <si>
    <t>40,847</t>
  </si>
  <si>
    <t>40,850</t>
  </si>
  <si>
    <t>40,853</t>
  </si>
  <si>
    <t>40,856</t>
  </si>
  <si>
    <t>40,858</t>
  </si>
  <si>
    <t>40,861</t>
  </si>
  <si>
    <t>40,864</t>
  </si>
  <si>
    <t>40,867</t>
  </si>
  <si>
    <t>40,869</t>
  </si>
  <si>
    <t>40,872</t>
  </si>
  <si>
    <t>40,875</t>
  </si>
  <si>
    <t>40,878</t>
  </si>
  <si>
    <t>40,881</t>
  </si>
  <si>
    <t>40,883</t>
  </si>
  <si>
    <t>40,886</t>
  </si>
  <si>
    <t>40,889</t>
  </si>
  <si>
    <t>40,892</t>
  </si>
  <si>
    <t>40,894</t>
  </si>
  <si>
    <t>40,897</t>
  </si>
  <si>
    <t>40,900</t>
  </si>
  <si>
    <t>40,903</t>
  </si>
  <si>
    <t>40,906</t>
  </si>
  <si>
    <t>40,908</t>
  </si>
  <si>
    <t>40,911</t>
  </si>
  <si>
    <t>40,914</t>
  </si>
  <si>
    <t>40,917</t>
  </si>
  <si>
    <t>40,919</t>
  </si>
  <si>
    <t>40,922</t>
  </si>
  <si>
    <t>40,925</t>
  </si>
  <si>
    <t>40,928</t>
  </si>
  <si>
    <t>40,931</t>
  </si>
  <si>
    <t>40,933</t>
  </si>
  <si>
    <t>40,936</t>
  </si>
  <si>
    <t>40,939</t>
  </si>
  <si>
    <t>40,942</t>
  </si>
  <si>
    <t>40,944</t>
  </si>
  <si>
    <t>40,947</t>
  </si>
  <si>
    <t>40,950</t>
  </si>
  <si>
    <t>40,953</t>
  </si>
  <si>
    <t>40,956</t>
  </si>
  <si>
    <t>40,958</t>
  </si>
  <si>
    <t>40,961</t>
  </si>
  <si>
    <t>40,964</t>
  </si>
  <si>
    <t>40,967</t>
  </si>
  <si>
    <t>40,969</t>
  </si>
  <si>
    <t>40,972</t>
  </si>
  <si>
    <t>40,975</t>
  </si>
  <si>
    <t>40,978</t>
  </si>
  <si>
    <t>40,981</t>
  </si>
  <si>
    <t>40,983</t>
  </si>
  <si>
    <t>40,986</t>
  </si>
  <si>
    <t>40,989</t>
  </si>
  <si>
    <t>40,992</t>
  </si>
  <si>
    <t>40,994</t>
  </si>
  <si>
    <t>40,997</t>
  </si>
  <si>
    <t>41,000</t>
  </si>
  <si>
    <t>41,003</t>
  </si>
  <si>
    <t>41,006</t>
  </si>
  <si>
    <t>41,008</t>
  </si>
  <si>
    <t>41,011</t>
  </si>
  <si>
    <t>41,014</t>
  </si>
  <si>
    <t>41,017</t>
  </si>
  <si>
    <t>41,019</t>
  </si>
  <si>
    <t>41,022</t>
  </si>
  <si>
    <t>41,025</t>
  </si>
  <si>
    <t>41,028</t>
  </si>
  <si>
    <t>41,031</t>
  </si>
  <si>
    <t>41,033</t>
  </si>
  <si>
    <t>41,036</t>
  </si>
  <si>
    <t>41,039</t>
  </si>
  <si>
    <t>41,042</t>
  </si>
  <si>
    <t>41,044</t>
  </si>
  <si>
    <t>41,047</t>
  </si>
  <si>
    <t>41,050</t>
  </si>
  <si>
    <t>41,053</t>
  </si>
  <si>
    <t>41,056</t>
  </si>
  <si>
    <t>41,058</t>
  </si>
  <si>
    <t>41,061</t>
  </si>
  <si>
    <t>41,064</t>
  </si>
  <si>
    <t>41,067</t>
  </si>
  <si>
    <t>41,069</t>
  </si>
  <si>
    <t>41,072</t>
  </si>
  <si>
    <t>41,075</t>
  </si>
  <si>
    <t>41,078</t>
  </si>
  <si>
    <t>41,081</t>
  </si>
  <si>
    <t>41,083</t>
  </si>
  <si>
    <t>41,086</t>
  </si>
  <si>
    <t>41,089</t>
  </si>
  <si>
    <t>41,092</t>
  </si>
  <si>
    <t>41,094</t>
  </si>
  <si>
    <t>41,097</t>
  </si>
  <si>
    <t>41,100</t>
  </si>
  <si>
    <t>41,103</t>
  </si>
  <si>
    <t>41,106</t>
  </si>
  <si>
    <t>41,108</t>
  </si>
  <si>
    <t>41,111</t>
  </si>
  <si>
    <t>41,114</t>
  </si>
  <si>
    <t>41,117</t>
  </si>
  <si>
    <t>41,119</t>
  </si>
  <si>
    <t>41,122</t>
  </si>
  <si>
    <t>41,125</t>
  </si>
  <si>
    <t>41,128</t>
  </si>
  <si>
    <t>41,131</t>
  </si>
  <si>
    <t>41,133</t>
  </si>
  <si>
    <t>41,136</t>
  </si>
  <si>
    <t>41,139</t>
  </si>
  <si>
    <t>41,142</t>
  </si>
  <si>
    <t>41,144</t>
  </si>
  <si>
    <t>41,147</t>
  </si>
  <si>
    <t>41,150</t>
  </si>
  <si>
    <t>41,153</t>
  </si>
  <si>
    <t>41,156</t>
  </si>
  <si>
    <t>41,158</t>
  </si>
  <si>
    <t>41,161</t>
  </si>
  <si>
    <t>41,164</t>
  </si>
  <si>
    <t>41,167</t>
  </si>
  <si>
    <t>41,169</t>
  </si>
  <si>
    <t>41,172</t>
  </si>
  <si>
    <t>41,175</t>
  </si>
  <si>
    <t>41,178</t>
  </si>
  <si>
    <t>41,181</t>
  </si>
  <si>
    <t>41,183</t>
  </si>
  <si>
    <t>41,186</t>
  </si>
  <si>
    <t>41,189</t>
  </si>
  <si>
    <t>41,192</t>
  </si>
  <si>
    <t>41,194</t>
  </si>
  <si>
    <t>41,197</t>
  </si>
  <si>
    <t>41,200</t>
  </si>
  <si>
    <t>41,203</t>
  </si>
  <si>
    <t>41,206</t>
  </si>
  <si>
    <t>41,208</t>
  </si>
  <si>
    <t>41,211</t>
  </si>
  <si>
    <t>41,214</t>
  </si>
  <si>
    <t>41,217</t>
  </si>
  <si>
    <t>41,219</t>
  </si>
  <si>
    <t>41,222</t>
  </si>
  <si>
    <t>41,225</t>
  </si>
  <si>
    <t>41,228</t>
  </si>
  <si>
    <t>41,231</t>
  </si>
  <si>
    <t>41,233</t>
  </si>
  <si>
    <t>41,236</t>
  </si>
  <si>
    <t>41,239</t>
  </si>
  <si>
    <t>41,242</t>
  </si>
  <si>
    <t>41,244</t>
  </si>
  <si>
    <t>41,247</t>
  </si>
  <si>
    <t>41,250</t>
  </si>
  <si>
    <t>41,253</t>
  </si>
  <si>
    <t>41,256</t>
  </si>
  <si>
    <t>41,258</t>
  </si>
  <si>
    <t>41,261</t>
  </si>
  <si>
    <t>41,264</t>
  </si>
  <si>
    <t>41,267</t>
  </si>
  <si>
    <t>41,269</t>
  </si>
  <si>
    <t>41,272</t>
  </si>
  <si>
    <t>41,275</t>
  </si>
  <si>
    <t>41,278</t>
  </si>
  <si>
    <t>41,281</t>
  </si>
  <si>
    <t>41,283</t>
  </si>
  <si>
    <t>41,286</t>
  </si>
  <si>
    <t>41,289</t>
  </si>
  <si>
    <t>41,292</t>
  </si>
  <si>
    <t>41,294</t>
  </si>
  <si>
    <t>41,297</t>
  </si>
  <si>
    <t>41,300</t>
  </si>
  <si>
    <t>41,303</t>
  </si>
  <si>
    <t>41,306</t>
  </si>
  <si>
    <t>41,308</t>
  </si>
  <si>
    <t>41,311</t>
  </si>
  <si>
    <t>41,314</t>
  </si>
  <si>
    <t>41,317</t>
  </si>
  <si>
    <t>41,319</t>
  </si>
  <si>
    <t>41,322</t>
  </si>
  <si>
    <t>41,325</t>
  </si>
  <si>
    <t>41,328</t>
  </si>
  <si>
    <t>41,331</t>
  </si>
  <si>
    <t>41,333</t>
  </si>
  <si>
    <t>41,336</t>
  </si>
  <si>
    <t>41,339</t>
  </si>
  <si>
    <t>41,342</t>
  </si>
  <si>
    <t>41,344</t>
  </si>
  <si>
    <t>41,347</t>
  </si>
  <si>
    <t>41,350</t>
  </si>
  <si>
    <t>41,353</t>
  </si>
  <si>
    <t>41,356</t>
  </si>
  <si>
    <t>41,358</t>
  </si>
  <si>
    <t>41,361</t>
  </si>
  <si>
    <t>41,364</t>
  </si>
  <si>
    <t>41,367</t>
  </si>
  <si>
    <t>41,369</t>
  </si>
  <si>
    <t>41,372</t>
  </si>
  <si>
    <t>41,375</t>
  </si>
  <si>
    <t>41,378</t>
  </si>
  <si>
    <t>41,381</t>
  </si>
  <si>
    <t>41,383</t>
  </si>
  <si>
    <t>41,386</t>
  </si>
  <si>
    <t>41,389</t>
  </si>
  <si>
    <t>41,392</t>
  </si>
  <si>
    <t>41,394</t>
  </si>
  <si>
    <t>41,397</t>
  </si>
  <si>
    <t>41,400</t>
  </si>
  <si>
    <t>41,403</t>
  </si>
  <si>
    <t>41,406</t>
  </si>
  <si>
    <t>41,408</t>
  </si>
  <si>
    <t>41,411</t>
  </si>
  <si>
    <t>41,414</t>
  </si>
  <si>
    <t>41,417</t>
  </si>
  <si>
    <t>41,419</t>
  </si>
  <si>
    <t>41,422</t>
  </si>
  <si>
    <t>41,425</t>
  </si>
  <si>
    <t>41,428</t>
  </si>
  <si>
    <t>41,431</t>
  </si>
  <si>
    <t>41,433</t>
  </si>
  <si>
    <t>41,436</t>
  </si>
  <si>
    <t>41,439</t>
  </si>
  <si>
    <t>41,442</t>
  </si>
  <si>
    <t>41,444</t>
  </si>
  <si>
    <t>41,447</t>
  </si>
  <si>
    <t>41,450</t>
  </si>
  <si>
    <t>41,453</t>
  </si>
  <si>
    <t>41,456</t>
  </si>
  <si>
    <t>41,458</t>
  </si>
  <si>
    <t>41,461</t>
  </si>
  <si>
    <t>41,464</t>
  </si>
  <si>
    <t>41,467</t>
  </si>
  <si>
    <t>41,469</t>
  </si>
  <si>
    <t>41,472</t>
  </si>
  <si>
    <t>41,475</t>
  </si>
  <si>
    <t>41,478</t>
  </si>
  <si>
    <t>41,481</t>
  </si>
  <si>
    <t>41,483</t>
  </si>
  <si>
    <t>41,486</t>
  </si>
  <si>
    <t>41,489</t>
  </si>
  <si>
    <t>41,492</t>
  </si>
  <si>
    <t>41,494</t>
  </si>
  <si>
    <t>41,497</t>
  </si>
  <si>
    <t>41,500</t>
  </si>
  <si>
    <t>41,503</t>
  </si>
  <si>
    <t>41,506</t>
  </si>
  <si>
    <t>41,508</t>
  </si>
  <si>
    <t>41,511</t>
  </si>
  <si>
    <t>41,514</t>
  </si>
  <si>
    <t>41,517</t>
  </si>
  <si>
    <t>41,519</t>
  </si>
  <si>
    <t>41,522</t>
  </si>
  <si>
    <t>41,525</t>
  </si>
  <si>
    <t>41,528</t>
  </si>
  <si>
    <t>41,531</t>
  </si>
  <si>
    <t>41,533</t>
  </si>
  <si>
    <t>41,536</t>
  </si>
  <si>
    <t>41,539</t>
  </si>
  <si>
    <t>41,542</t>
  </si>
  <si>
    <t>41,544</t>
  </si>
  <si>
    <t>41,547</t>
  </si>
  <si>
    <t>41,550</t>
  </si>
  <si>
    <t>41,553</t>
  </si>
  <si>
    <t>41,556</t>
  </si>
  <si>
    <t>41,558</t>
  </si>
  <si>
    <t>41,561</t>
  </si>
  <si>
    <t>41,564</t>
  </si>
  <si>
    <t>41,567</t>
  </si>
  <si>
    <t>41,569</t>
  </si>
  <si>
    <t>41,572</t>
  </si>
  <si>
    <t>41,575</t>
  </si>
  <si>
    <t>41,578</t>
  </si>
  <si>
    <t>41,581</t>
  </si>
  <si>
    <t>41,583</t>
  </si>
  <si>
    <t>41,586</t>
  </si>
  <si>
    <t>41,589</t>
  </si>
  <si>
    <t>41,592</t>
  </si>
  <si>
    <t>41,594</t>
  </si>
  <si>
    <t>41,597</t>
  </si>
  <si>
    <t>41,600</t>
  </si>
  <si>
    <t>41,603</t>
  </si>
  <si>
    <t>41,606</t>
  </si>
  <si>
    <t>41,608</t>
  </si>
  <si>
    <t>41,611</t>
  </si>
  <si>
    <t>41,614</t>
  </si>
  <si>
    <t>41,617</t>
  </si>
  <si>
    <t>41,619</t>
  </si>
  <si>
    <t>41,622</t>
  </si>
  <si>
    <t>41,625</t>
  </si>
  <si>
    <t>41,628</t>
  </si>
  <si>
    <t>41,631</t>
  </si>
  <si>
    <t>41,633</t>
  </si>
  <si>
    <t>41,636</t>
  </si>
  <si>
    <t>41,639</t>
  </si>
  <si>
    <t>41,642</t>
  </si>
  <si>
    <t>41,644</t>
  </si>
  <si>
    <t>41,647</t>
  </si>
  <si>
    <t>41,650</t>
  </si>
  <si>
    <t>41,653</t>
  </si>
  <si>
    <t>41,656</t>
  </si>
  <si>
    <t>41,658</t>
  </si>
  <si>
    <t>41,661</t>
  </si>
  <si>
    <t>41,664</t>
  </si>
  <si>
    <t>41,667</t>
  </si>
  <si>
    <t>41,669</t>
  </si>
  <si>
    <t>41,672</t>
  </si>
  <si>
    <t>41,675</t>
  </si>
  <si>
    <t>41,678</t>
  </si>
  <si>
    <t>41,681</t>
  </si>
  <si>
    <t>41,683</t>
  </si>
  <si>
    <t>41,686</t>
  </si>
  <si>
    <t>41,689</t>
  </si>
  <si>
    <t>41,692</t>
  </si>
  <si>
    <t>41,694</t>
  </si>
  <si>
    <t>41,697</t>
  </si>
  <si>
    <t>41,700</t>
  </si>
  <si>
    <t>41,703</t>
  </si>
  <si>
    <t>41,706</t>
  </si>
  <si>
    <t>41,708</t>
  </si>
  <si>
    <t>41,711</t>
  </si>
  <si>
    <t>41,714</t>
  </si>
  <si>
    <t>41,717</t>
  </si>
  <si>
    <t>41,719</t>
  </si>
  <si>
    <t>41,722</t>
  </si>
  <si>
    <t>41,725</t>
  </si>
  <si>
    <t>41,728</t>
  </si>
  <si>
    <t>41,731</t>
  </si>
  <si>
    <t>41,733</t>
  </si>
  <si>
    <t>41,736</t>
  </si>
  <si>
    <t>41,739</t>
  </si>
  <si>
    <t>41,742</t>
  </si>
  <si>
    <t>41,744</t>
  </si>
  <si>
    <t>41,747</t>
  </si>
  <si>
    <t>41,750</t>
  </si>
  <si>
    <t>41,753</t>
  </si>
  <si>
    <t>41,756</t>
  </si>
  <si>
    <t>41,758</t>
  </si>
  <si>
    <t>41,761</t>
  </si>
  <si>
    <t>41,764</t>
  </si>
  <si>
    <t>41,767</t>
  </si>
  <si>
    <t>41,769</t>
  </si>
  <si>
    <t>41,772</t>
  </si>
  <si>
    <t>41,775</t>
  </si>
  <si>
    <t>41,778</t>
  </si>
  <si>
    <t>41,781</t>
  </si>
  <si>
    <t>41,783</t>
  </si>
  <si>
    <t>41,786</t>
  </si>
  <si>
    <t>41,789</t>
  </si>
  <si>
    <t>41,792</t>
  </si>
  <si>
    <t>41,794</t>
  </si>
  <si>
    <t>41,797</t>
  </si>
  <si>
    <t>41,800</t>
  </si>
  <si>
    <t>41,803</t>
  </si>
  <si>
    <t>41,806</t>
  </si>
  <si>
    <t>41,808</t>
  </si>
  <si>
    <t>41,811</t>
  </si>
  <si>
    <t>41,814</t>
  </si>
  <si>
    <t>41,817</t>
  </si>
  <si>
    <t>41,819</t>
  </si>
  <si>
    <t>41,822</t>
  </si>
  <si>
    <t>41,825</t>
  </si>
  <si>
    <t>41,828</t>
  </si>
  <si>
    <t>41,831</t>
  </si>
  <si>
    <t>41,833</t>
  </si>
  <si>
    <t>41,836</t>
  </si>
  <si>
    <t>41,839</t>
  </si>
  <si>
    <t>41,842</t>
  </si>
  <si>
    <t>41,844</t>
  </si>
  <si>
    <t>41,847</t>
  </si>
  <si>
    <t>41,850</t>
  </si>
  <si>
    <t>41,853</t>
  </si>
  <si>
    <t>41,856</t>
  </si>
  <si>
    <t>41,858</t>
  </si>
  <si>
    <t>41,861</t>
  </si>
  <si>
    <t>41,864</t>
  </si>
  <si>
    <t>41,867</t>
  </si>
  <si>
    <t>41,869</t>
  </si>
  <si>
    <t>41,872</t>
  </si>
  <si>
    <t>41,875</t>
  </si>
  <si>
    <t>41,878</t>
  </si>
  <si>
    <t>41,881</t>
  </si>
  <si>
    <t>41,883</t>
  </si>
  <si>
    <t>41,886</t>
  </si>
  <si>
    <t>41,889</t>
  </si>
  <si>
    <t>41,892</t>
  </si>
  <si>
    <t>41,894</t>
  </si>
  <si>
    <t>41,897</t>
  </si>
  <si>
    <t>41,900</t>
  </si>
  <si>
    <t>41,903</t>
  </si>
  <si>
    <t>41,906</t>
  </si>
  <si>
    <t>41,908</t>
  </si>
  <si>
    <t>41,911</t>
  </si>
  <si>
    <t>41,914</t>
  </si>
  <si>
    <t>41,917</t>
  </si>
  <si>
    <t>41,919</t>
  </si>
  <si>
    <t>41,922</t>
  </si>
  <si>
    <t>41,925</t>
  </si>
  <si>
    <t>41,928</t>
  </si>
  <si>
    <t>41,931</t>
  </si>
  <si>
    <t>41,933</t>
  </si>
  <si>
    <t>41,936</t>
  </si>
  <si>
    <t>41,939</t>
  </si>
  <si>
    <t>41,942</t>
  </si>
  <si>
    <t>41,944</t>
  </si>
  <si>
    <t>41,947</t>
  </si>
  <si>
    <t>41,950</t>
  </si>
  <si>
    <t>41,953</t>
  </si>
  <si>
    <t>41,956</t>
  </si>
  <si>
    <t>41,958</t>
  </si>
  <si>
    <t>41,961</t>
  </si>
  <si>
    <t>41,964</t>
  </si>
  <si>
    <t>41,967</t>
  </si>
  <si>
    <t>41,969</t>
  </si>
  <si>
    <t>41,972</t>
  </si>
  <si>
    <t>41,975</t>
  </si>
  <si>
    <t>41,978</t>
  </si>
  <si>
    <t>41,981</t>
  </si>
  <si>
    <t>41,983</t>
  </si>
  <si>
    <t>41,986</t>
  </si>
  <si>
    <t>41,989</t>
  </si>
  <si>
    <t>41,992</t>
  </si>
  <si>
    <t>41,994</t>
  </si>
  <si>
    <t>41,997</t>
  </si>
  <si>
    <t>42,000</t>
  </si>
  <si>
    <t>42,003</t>
  </si>
  <si>
    <t>42,006</t>
  </si>
  <si>
    <t>42,008</t>
  </si>
  <si>
    <t>42,011</t>
  </si>
  <si>
    <t>42,014</t>
  </si>
  <si>
    <t>42,017</t>
  </si>
  <si>
    <t>42,019</t>
  </si>
  <si>
    <t>42,022</t>
  </si>
  <si>
    <t>42,025</t>
  </si>
  <si>
    <t>42,028</t>
  </si>
  <si>
    <t>42,031</t>
  </si>
  <si>
    <t>42,033</t>
  </si>
  <si>
    <t>42,036</t>
  </si>
  <si>
    <t>42,039</t>
  </si>
  <si>
    <t>42,042</t>
  </si>
  <si>
    <t>42,044</t>
  </si>
  <si>
    <t>42,047</t>
  </si>
  <si>
    <t>42,050</t>
  </si>
  <si>
    <t>42,053</t>
  </si>
  <si>
    <t>42,056</t>
  </si>
  <si>
    <t>42,058</t>
  </si>
  <si>
    <t>42,061</t>
  </si>
  <si>
    <t>42,064</t>
  </si>
  <si>
    <t>42,067</t>
  </si>
  <si>
    <t>42,069</t>
  </si>
  <si>
    <t>42,072</t>
  </si>
  <si>
    <t>42,075</t>
  </si>
  <si>
    <t>42,078</t>
  </si>
  <si>
    <t>42,081</t>
  </si>
  <si>
    <t>42,083</t>
  </si>
  <si>
    <t>42,086</t>
  </si>
  <si>
    <t>42,089</t>
  </si>
  <si>
    <t>42,092</t>
  </si>
  <si>
    <t>42,094</t>
  </si>
  <si>
    <t>42,097</t>
  </si>
  <si>
    <t>42,100</t>
  </si>
  <si>
    <t>42,103</t>
  </si>
  <si>
    <t>42,106</t>
  </si>
  <si>
    <t>42,108</t>
  </si>
  <si>
    <t>42,111</t>
  </si>
  <si>
    <t>42,114</t>
  </si>
  <si>
    <t>42,117</t>
  </si>
  <si>
    <t>42,119</t>
  </si>
  <si>
    <t>42,122</t>
  </si>
  <si>
    <t>42,125</t>
  </si>
  <si>
    <t>42,128</t>
  </si>
  <si>
    <t>42,131</t>
  </si>
  <si>
    <t>42,133</t>
  </si>
  <si>
    <t>42,136</t>
  </si>
  <si>
    <t>42,139</t>
  </si>
  <si>
    <t>42,142</t>
  </si>
  <si>
    <t>42,144</t>
  </si>
  <si>
    <t>42,147</t>
  </si>
  <si>
    <t>42,150</t>
  </si>
  <si>
    <t>42,153</t>
  </si>
  <si>
    <t>42,156</t>
  </si>
  <si>
    <t>42,158</t>
  </si>
  <si>
    <t>42,161</t>
  </si>
  <si>
    <t>42,164</t>
  </si>
  <si>
    <t>42,167</t>
  </si>
  <si>
    <t>42,169</t>
  </si>
  <si>
    <t>42,172</t>
  </si>
  <si>
    <t>42,175</t>
  </si>
  <si>
    <t>42,178</t>
  </si>
  <si>
    <t>42,181</t>
  </si>
  <si>
    <t>42,183</t>
  </si>
  <si>
    <t>42,186</t>
  </si>
  <si>
    <t>42,189</t>
  </si>
  <si>
    <t>42,192</t>
  </si>
  <si>
    <t>42,194</t>
  </si>
  <si>
    <t>42,197</t>
  </si>
  <si>
    <t>42,200</t>
  </si>
  <si>
    <t>42,203</t>
  </si>
  <si>
    <t>42,206</t>
  </si>
  <si>
    <t>42,208</t>
  </si>
  <si>
    <t>42,211</t>
  </si>
  <si>
    <t>42,214</t>
  </si>
  <si>
    <t>42,217</t>
  </si>
  <si>
    <t>42,219</t>
  </si>
  <si>
    <t>42,222</t>
  </si>
  <si>
    <t>42,225</t>
  </si>
  <si>
    <t>42,228</t>
  </si>
  <si>
    <t>42,231</t>
  </si>
  <si>
    <t>42,233</t>
  </si>
  <si>
    <t>42,236</t>
  </si>
  <si>
    <t>42,239</t>
  </si>
  <si>
    <t>42,242</t>
  </si>
  <si>
    <t>42,244</t>
  </si>
  <si>
    <t>42,247</t>
  </si>
  <si>
    <t>42,250</t>
  </si>
  <si>
    <t>42,253</t>
  </si>
  <si>
    <t>42,256</t>
  </si>
  <si>
    <t>42,258</t>
  </si>
  <si>
    <t>42,261</t>
  </si>
  <si>
    <t>42,264</t>
  </si>
  <si>
    <t>42,267</t>
  </si>
  <si>
    <t>42,269</t>
  </si>
  <si>
    <t>42,272</t>
  </si>
  <si>
    <t>42,275</t>
  </si>
  <si>
    <t>42,278</t>
  </si>
  <si>
    <t>42,281</t>
  </si>
  <si>
    <t>42,283</t>
  </si>
  <si>
    <t>42,286</t>
  </si>
  <si>
    <t>42,289</t>
  </si>
  <si>
    <t>42,292</t>
  </si>
  <si>
    <t>42,294</t>
  </si>
  <si>
    <t>42,297</t>
  </si>
  <si>
    <t>42,300</t>
  </si>
  <si>
    <t>42,303</t>
  </si>
  <si>
    <t>42,306</t>
  </si>
  <si>
    <t>42,308</t>
  </si>
  <si>
    <t>42,311</t>
  </si>
  <si>
    <t>42,314</t>
  </si>
  <si>
    <t>42,317</t>
  </si>
  <si>
    <t>42,319</t>
  </si>
  <si>
    <t>42,322</t>
  </si>
  <si>
    <t>42,325</t>
  </si>
  <si>
    <t>42,328</t>
  </si>
  <si>
    <t>42,331</t>
  </si>
  <si>
    <t>42,333</t>
  </si>
  <si>
    <t>42,336</t>
  </si>
  <si>
    <t>42,339</t>
  </si>
  <si>
    <t>42,342</t>
  </si>
  <si>
    <t>42,344</t>
  </si>
  <si>
    <t>42,347</t>
  </si>
  <si>
    <t>42,350</t>
  </si>
  <si>
    <t>42,353</t>
  </si>
  <si>
    <t>42,356</t>
  </si>
  <si>
    <t>42,358</t>
  </si>
  <si>
    <t>42,361</t>
  </si>
  <si>
    <t>42,364</t>
  </si>
  <si>
    <t>42,367</t>
  </si>
  <si>
    <t>42,369</t>
  </si>
  <si>
    <t>42,372</t>
  </si>
  <si>
    <t>42,375</t>
  </si>
  <si>
    <t>42,378</t>
  </si>
  <si>
    <t>42,381</t>
  </si>
  <si>
    <t>42,383</t>
  </si>
  <si>
    <t>42,386</t>
  </si>
  <si>
    <t>42,389</t>
  </si>
  <si>
    <t>42,392</t>
  </si>
  <si>
    <t>42,394</t>
  </si>
  <si>
    <t>42,397</t>
  </si>
  <si>
    <t>42,400</t>
  </si>
  <si>
    <t>42,403</t>
  </si>
  <si>
    <t>42,406</t>
  </si>
  <si>
    <t>42,408</t>
  </si>
  <si>
    <t>42,411</t>
  </si>
  <si>
    <t>42,414</t>
  </si>
  <si>
    <t>42,417</t>
  </si>
  <si>
    <t>42,419</t>
  </si>
  <si>
    <t>42,422</t>
  </si>
  <si>
    <t>42,425</t>
  </si>
  <si>
    <t>42,428</t>
  </si>
  <si>
    <t>42,431</t>
  </si>
  <si>
    <t>42,433</t>
  </si>
  <si>
    <t>42,436</t>
  </si>
  <si>
    <t>42,439</t>
  </si>
  <si>
    <t>42,442</t>
  </si>
  <si>
    <t>42,444</t>
  </si>
  <si>
    <t>42,447</t>
  </si>
  <si>
    <t>42,450</t>
  </si>
  <si>
    <t>42,453</t>
  </si>
  <si>
    <t>42,456</t>
  </si>
  <si>
    <t>42,458</t>
  </si>
  <si>
    <t>42,461</t>
  </si>
  <si>
    <t>42,464</t>
  </si>
  <si>
    <t>42,467</t>
  </si>
  <si>
    <t>42,469</t>
  </si>
  <si>
    <t>42,472</t>
  </si>
  <si>
    <t>42,475</t>
  </si>
  <si>
    <t>42,478</t>
  </si>
  <si>
    <t>42,481</t>
  </si>
  <si>
    <t>42,483</t>
  </si>
  <si>
    <t>42,486</t>
  </si>
  <si>
    <t>42,489</t>
  </si>
  <si>
    <t>42,492</t>
  </si>
  <si>
    <t>42,494</t>
  </si>
  <si>
    <t>42,497</t>
  </si>
  <si>
    <t>42,500</t>
  </si>
  <si>
    <t>42,503</t>
  </si>
  <si>
    <t>42,506</t>
  </si>
  <si>
    <t>42,508</t>
  </si>
  <si>
    <t>42,511</t>
  </si>
  <si>
    <t>42,514</t>
  </si>
  <si>
    <t>42,517</t>
  </si>
  <si>
    <t>42,519</t>
  </si>
  <si>
    <t>42,522</t>
  </si>
  <si>
    <t>42,525</t>
  </si>
  <si>
    <t>42,528</t>
  </si>
  <si>
    <t>42,531</t>
  </si>
  <si>
    <t>42,533</t>
  </si>
  <si>
    <t>42,536</t>
  </si>
  <si>
    <t>42,539</t>
  </si>
  <si>
    <t>42,542</t>
  </si>
  <si>
    <t>42,544</t>
  </si>
  <si>
    <t>42,547</t>
  </si>
  <si>
    <t>42,550</t>
  </si>
  <si>
    <t>42,553</t>
  </si>
  <si>
    <t>42,556</t>
  </si>
  <si>
    <t>42,558</t>
  </si>
  <si>
    <t>42,561</t>
  </si>
  <si>
    <t>42,564</t>
  </si>
  <si>
    <t>42,567</t>
  </si>
  <si>
    <t>42,569</t>
  </si>
  <si>
    <t>42,572</t>
  </si>
  <si>
    <t>42,575</t>
  </si>
  <si>
    <t>42,578</t>
  </si>
  <si>
    <t>42,581</t>
  </si>
  <si>
    <t>42,583</t>
  </si>
  <si>
    <t>42,586</t>
  </si>
  <si>
    <t>42,589</t>
  </si>
  <si>
    <t>42,592</t>
  </si>
  <si>
    <t>42,594</t>
  </si>
  <si>
    <t>42,597</t>
  </si>
  <si>
    <t>42,600</t>
  </si>
  <si>
    <t>42,603</t>
  </si>
  <si>
    <t>42,606</t>
  </si>
  <si>
    <t>42,608</t>
  </si>
  <si>
    <t>42,611</t>
  </si>
  <si>
    <t>42,614</t>
  </si>
  <si>
    <t>42,617</t>
  </si>
  <si>
    <t>42,619</t>
  </si>
  <si>
    <t>42,622</t>
  </si>
  <si>
    <t>42,625</t>
  </si>
  <si>
    <t>42,628</t>
  </si>
  <si>
    <t>42,631</t>
  </si>
  <si>
    <t>42,633</t>
  </si>
  <si>
    <t>42,636</t>
  </si>
  <si>
    <t>42,639</t>
  </si>
  <si>
    <t>42,642</t>
  </si>
  <si>
    <t>42,644</t>
  </si>
  <si>
    <t>42,647</t>
  </si>
  <si>
    <t>42,650</t>
  </si>
  <si>
    <t>42,653</t>
  </si>
  <si>
    <t>42,656</t>
  </si>
  <si>
    <t>42,658</t>
  </si>
  <si>
    <t>42,661</t>
  </si>
  <si>
    <t>42,664</t>
  </si>
  <si>
    <t>42,667</t>
  </si>
  <si>
    <t>42,669</t>
  </si>
  <si>
    <t>42,672</t>
  </si>
  <si>
    <t>42,675</t>
  </si>
  <si>
    <t>42,678</t>
  </si>
  <si>
    <t>42,681</t>
  </si>
  <si>
    <t>42,683</t>
  </si>
  <si>
    <t>42,686</t>
  </si>
  <si>
    <t>42,689</t>
  </si>
  <si>
    <t>42,692</t>
  </si>
  <si>
    <t>42,694</t>
  </si>
  <si>
    <t>42,697</t>
  </si>
  <si>
    <t>42,700</t>
  </si>
  <si>
    <t>42,703</t>
  </si>
  <si>
    <t>42,706</t>
  </si>
  <si>
    <t>42,708</t>
  </si>
  <si>
    <t>42,711</t>
  </si>
  <si>
    <t>42,714</t>
  </si>
  <si>
    <t>42,717</t>
  </si>
  <si>
    <t>42,719</t>
  </si>
  <si>
    <t>42,722</t>
  </si>
  <si>
    <t>42,725</t>
  </si>
  <si>
    <t>42,728</t>
  </si>
  <si>
    <t>42,731</t>
  </si>
  <si>
    <t>42,733</t>
  </si>
  <si>
    <t>42,736</t>
  </si>
  <si>
    <t>42,739</t>
  </si>
  <si>
    <t>42,742</t>
  </si>
  <si>
    <t>42,744</t>
  </si>
  <si>
    <t>42,747</t>
  </si>
  <si>
    <t>42,750</t>
  </si>
  <si>
    <t>42,753</t>
  </si>
  <si>
    <t>42,756</t>
  </si>
  <si>
    <t>42,758</t>
  </si>
  <si>
    <t>42,761</t>
  </si>
  <si>
    <t>42,764</t>
  </si>
  <si>
    <t>42,767</t>
  </si>
  <si>
    <t>42,769</t>
  </si>
  <si>
    <t>42,772</t>
  </si>
  <si>
    <t>42,775</t>
  </si>
  <si>
    <t>42,778</t>
  </si>
  <si>
    <t>42,781</t>
  </si>
  <si>
    <t>42,783</t>
  </si>
  <si>
    <t>42,786</t>
  </si>
  <si>
    <t>42,789</t>
  </si>
  <si>
    <t>42,792</t>
  </si>
  <si>
    <t>42,794</t>
  </si>
  <si>
    <t>42,797</t>
  </si>
  <si>
    <t>42,800</t>
  </si>
  <si>
    <t>42,803</t>
  </si>
  <si>
    <t>42,806</t>
  </si>
  <si>
    <t>42,808</t>
  </si>
  <si>
    <t>42,811</t>
  </si>
  <si>
    <t>42,814</t>
  </si>
  <si>
    <t>42,817</t>
  </si>
  <si>
    <t>42,819</t>
  </si>
  <si>
    <t>42,822</t>
  </si>
  <si>
    <t>42,825</t>
  </si>
  <si>
    <t>42,828</t>
  </si>
  <si>
    <t>42,831</t>
  </si>
  <si>
    <t>42,833</t>
  </si>
  <si>
    <t>42,836</t>
  </si>
  <si>
    <t>42,839</t>
  </si>
  <si>
    <t>42,842</t>
  </si>
  <si>
    <t>42,844</t>
  </si>
  <si>
    <t>42,847</t>
  </si>
  <si>
    <t>42,850</t>
  </si>
  <si>
    <t>42,853</t>
  </si>
  <si>
    <t>42,856</t>
  </si>
  <si>
    <t>42,858</t>
  </si>
  <si>
    <t>42,861</t>
  </si>
  <si>
    <t>42,864</t>
  </si>
  <si>
    <t>42,867</t>
  </si>
  <si>
    <t>42,869</t>
  </si>
  <si>
    <t>42,872</t>
  </si>
  <si>
    <t>42,875</t>
  </si>
  <si>
    <t>42,878</t>
  </si>
  <si>
    <t>42,881</t>
  </si>
  <si>
    <t>42,883</t>
  </si>
  <si>
    <t>42,886</t>
  </si>
  <si>
    <t>42,889</t>
  </si>
  <si>
    <t>42,892</t>
  </si>
  <si>
    <t>42,894</t>
  </si>
  <si>
    <t>42,897</t>
  </si>
  <si>
    <t>42,900</t>
  </si>
  <si>
    <t>42,903</t>
  </si>
  <si>
    <t>42,906</t>
  </si>
  <si>
    <t>42,908</t>
  </si>
  <si>
    <t>42,911</t>
  </si>
  <si>
    <t>42,914</t>
  </si>
  <si>
    <t>42,917</t>
  </si>
  <si>
    <t>42,919</t>
  </si>
  <si>
    <t>42,922</t>
  </si>
  <si>
    <t>42,925</t>
  </si>
  <si>
    <t>42,928</t>
  </si>
  <si>
    <t>42,931</t>
  </si>
  <si>
    <t>42,933</t>
  </si>
  <si>
    <t>42,936</t>
  </si>
  <si>
    <t>42,939</t>
  </si>
  <si>
    <t>42,942</t>
  </si>
  <si>
    <t>42,944</t>
  </si>
  <si>
    <t>42,947</t>
  </si>
  <si>
    <t>42,950</t>
  </si>
  <si>
    <t>42,953</t>
  </si>
  <si>
    <t>42,956</t>
  </si>
  <si>
    <t>42,958</t>
  </si>
  <si>
    <t>42,961</t>
  </si>
  <si>
    <t>42,964</t>
  </si>
  <si>
    <t>42,967</t>
  </si>
  <si>
    <t>42,969</t>
  </si>
  <si>
    <t>42,972</t>
  </si>
  <si>
    <t>42,975</t>
  </si>
  <si>
    <t>42,978</t>
  </si>
  <si>
    <t>42,981</t>
  </si>
  <si>
    <t>42,983</t>
  </si>
  <si>
    <t>42,986</t>
  </si>
  <si>
    <t>42,989</t>
  </si>
  <si>
    <t>42,992</t>
  </si>
  <si>
    <t>42,994</t>
  </si>
  <si>
    <t>42,997</t>
  </si>
  <si>
    <t>43,000</t>
  </si>
  <si>
    <t>43,003</t>
  </si>
  <si>
    <t>43,006</t>
  </si>
  <si>
    <t>43,008</t>
  </si>
  <si>
    <t>43,011</t>
  </si>
  <si>
    <t>43,014</t>
  </si>
  <si>
    <t>43,017</t>
  </si>
  <si>
    <t>43,019</t>
  </si>
  <si>
    <t>43,022</t>
  </si>
  <si>
    <t>43,025</t>
  </si>
  <si>
    <t>43,028</t>
  </si>
  <si>
    <t>43,031</t>
  </si>
  <si>
    <t>43,033</t>
  </si>
  <si>
    <t>43,036</t>
  </si>
  <si>
    <t>43,039</t>
  </si>
  <si>
    <t>43,042</t>
  </si>
  <si>
    <t>43,044</t>
  </si>
  <si>
    <t>43,047</t>
  </si>
  <si>
    <t>43,050</t>
  </si>
  <si>
    <t>43,053</t>
  </si>
  <si>
    <t>43,056</t>
  </si>
  <si>
    <t>43,058</t>
  </si>
  <si>
    <t>43,061</t>
  </si>
  <si>
    <t>43,064</t>
  </si>
  <si>
    <t>43,067</t>
  </si>
  <si>
    <t>43,069</t>
  </si>
  <si>
    <t>43,072</t>
  </si>
  <si>
    <t>43,075</t>
  </si>
  <si>
    <t>43,078</t>
  </si>
  <si>
    <t>43,081</t>
  </si>
  <si>
    <t>43,083</t>
  </si>
  <si>
    <t>43,086</t>
  </si>
  <si>
    <t>43,089</t>
  </si>
  <si>
    <t>43,092</t>
  </si>
  <si>
    <t>43,094</t>
  </si>
  <si>
    <t>43,097</t>
  </si>
  <si>
    <t>43,100</t>
  </si>
  <si>
    <t>43,103</t>
  </si>
  <si>
    <t>43,106</t>
  </si>
  <si>
    <t>43,108</t>
  </si>
  <si>
    <t>43,111</t>
  </si>
  <si>
    <t>43,114</t>
  </si>
  <si>
    <t>43,117</t>
  </si>
  <si>
    <t>43,119</t>
  </si>
  <si>
    <t>43,122</t>
  </si>
  <si>
    <t>43,125</t>
  </si>
  <si>
    <t>43,128</t>
  </si>
  <si>
    <t>43,131</t>
  </si>
  <si>
    <t>43,133</t>
  </si>
  <si>
    <t>43,136</t>
  </si>
  <si>
    <t>43,139</t>
  </si>
  <si>
    <t>43,142</t>
  </si>
  <si>
    <t>43,144</t>
  </si>
  <si>
    <t>43,147</t>
  </si>
  <si>
    <t>43,150</t>
  </si>
  <si>
    <t>43,153</t>
  </si>
  <si>
    <t>43,156</t>
  </si>
  <si>
    <t>43,158</t>
  </si>
  <si>
    <t>43,161</t>
  </si>
  <si>
    <t>43,164</t>
  </si>
  <si>
    <t>43,167</t>
  </si>
  <si>
    <t>43,169</t>
  </si>
  <si>
    <t>43,172</t>
  </si>
  <si>
    <t>43,175</t>
  </si>
  <si>
    <t>43,178</t>
  </si>
  <si>
    <t>43,181</t>
  </si>
  <si>
    <t>43,183</t>
  </si>
  <si>
    <t>43,186</t>
  </si>
  <si>
    <t>43,189</t>
  </si>
  <si>
    <t>43,192</t>
  </si>
  <si>
    <t>43,194</t>
  </si>
  <si>
    <t>43,197</t>
  </si>
  <si>
    <t>43,200</t>
  </si>
  <si>
    <t>43,203</t>
  </si>
  <si>
    <t>43,206</t>
  </si>
  <si>
    <t>43,208</t>
  </si>
  <si>
    <t>43,211</t>
  </si>
  <si>
    <t>43,214</t>
  </si>
  <si>
    <t>43,217</t>
  </si>
  <si>
    <t>43,219</t>
  </si>
  <si>
    <t>43,222</t>
  </si>
  <si>
    <t>43,225</t>
  </si>
  <si>
    <t>43,228</t>
  </si>
  <si>
    <t>43,231</t>
  </si>
  <si>
    <t>43,233</t>
  </si>
  <si>
    <t>43,236</t>
  </si>
  <si>
    <t>43,239</t>
  </si>
  <si>
    <t>43,242</t>
  </si>
  <si>
    <t>43,244</t>
  </si>
  <si>
    <t>43,247</t>
  </si>
  <si>
    <t>43,250</t>
  </si>
  <si>
    <t>43,253</t>
  </si>
  <si>
    <t>43,256</t>
  </si>
  <si>
    <t>43,258</t>
  </si>
  <si>
    <t>43,261</t>
  </si>
  <si>
    <t>43,264</t>
  </si>
  <si>
    <t>43,267</t>
  </si>
  <si>
    <t>43,269</t>
  </si>
  <si>
    <t>43,272</t>
  </si>
  <si>
    <t>43,275</t>
  </si>
  <si>
    <t>43,278</t>
  </si>
  <si>
    <t>43,281</t>
  </si>
  <si>
    <t>43,283</t>
  </si>
  <si>
    <t>43,286</t>
  </si>
  <si>
    <t>43,289</t>
  </si>
  <si>
    <t>43,292</t>
  </si>
  <si>
    <t>43,294</t>
  </si>
  <si>
    <t>43,297</t>
  </si>
  <si>
    <t>43,300</t>
  </si>
  <si>
    <t>43,303</t>
  </si>
  <si>
    <t>43,306</t>
  </si>
  <si>
    <t>43,308</t>
  </si>
  <si>
    <t>43,311</t>
  </si>
  <si>
    <t>43,314</t>
  </si>
  <si>
    <t>43,317</t>
  </si>
  <si>
    <t>43,319</t>
  </si>
  <si>
    <t>43,322</t>
  </si>
  <si>
    <t>43,325</t>
  </si>
  <si>
    <t>43,328</t>
  </si>
  <si>
    <t>43,331</t>
  </si>
  <si>
    <t>43,333</t>
  </si>
  <si>
    <t>43,336</t>
  </si>
  <si>
    <t>43,339</t>
  </si>
  <si>
    <t>43,342</t>
  </si>
  <si>
    <t>43,344</t>
  </si>
  <si>
    <t>43,347</t>
  </si>
  <si>
    <t>43,350</t>
  </si>
  <si>
    <t>43,353</t>
  </si>
  <si>
    <t>43,356</t>
  </si>
  <si>
    <t>43,358</t>
  </si>
  <si>
    <t>43,361</t>
  </si>
  <si>
    <t>43,364</t>
  </si>
  <si>
    <t>43,367</t>
  </si>
  <si>
    <t>43,369</t>
  </si>
  <si>
    <t>43,372</t>
  </si>
  <si>
    <t>43,375</t>
  </si>
  <si>
    <t>43,378</t>
  </si>
  <si>
    <t>43,381</t>
  </si>
  <si>
    <t>43,383</t>
  </si>
  <si>
    <t>43,386</t>
  </si>
  <si>
    <t>43,389</t>
  </si>
  <si>
    <t>43,392</t>
  </si>
  <si>
    <t>43,394</t>
  </si>
  <si>
    <t>43,397</t>
  </si>
  <si>
    <t>43,400</t>
  </si>
  <si>
    <t>43,403</t>
  </si>
  <si>
    <t>43,406</t>
  </si>
  <si>
    <t>43,408</t>
  </si>
  <si>
    <t>43,411</t>
  </si>
  <si>
    <t>43,414</t>
  </si>
  <si>
    <t>43,417</t>
  </si>
  <si>
    <t>43,419</t>
  </si>
  <si>
    <t>43,422</t>
  </si>
  <si>
    <t>43,425</t>
  </si>
  <si>
    <t>43,428</t>
  </si>
  <si>
    <t>43,431</t>
  </si>
  <si>
    <t>43,433</t>
  </si>
  <si>
    <t>43,436</t>
  </si>
  <si>
    <t>43,439</t>
  </si>
  <si>
    <t>43,442</t>
  </si>
  <si>
    <t>43,444</t>
  </si>
  <si>
    <t>43,447</t>
  </si>
  <si>
    <t>43,450</t>
  </si>
  <si>
    <t>43,453</t>
  </si>
  <si>
    <t>43,456</t>
  </si>
  <si>
    <t>43,458</t>
  </si>
  <si>
    <t>43,461</t>
  </si>
  <si>
    <t>43,464</t>
  </si>
  <si>
    <t>43,467</t>
  </si>
  <si>
    <t>43,469</t>
  </si>
  <si>
    <t>43,472</t>
  </si>
  <si>
    <t>43,475</t>
  </si>
  <si>
    <t>43,478</t>
  </si>
  <si>
    <t>43,481</t>
  </si>
  <si>
    <t>43,483</t>
  </si>
  <si>
    <t>43,486</t>
  </si>
  <si>
    <t>43,489</t>
  </si>
  <si>
    <t>43,492</t>
  </si>
  <si>
    <t>43,494</t>
  </si>
  <si>
    <t>43,497</t>
  </si>
  <si>
    <t>43,500</t>
  </si>
  <si>
    <t>43,503</t>
  </si>
  <si>
    <t>43,506</t>
  </si>
  <si>
    <t>43,508</t>
  </si>
  <si>
    <t>43,511</t>
  </si>
  <si>
    <t>43,514</t>
  </si>
  <si>
    <t>43,517</t>
  </si>
  <si>
    <t>43,519</t>
  </si>
  <si>
    <t>43,522</t>
  </si>
  <si>
    <t>43,525</t>
  </si>
  <si>
    <t>43,528</t>
  </si>
  <si>
    <t>43,531</t>
  </si>
  <si>
    <t>43,533</t>
  </si>
  <si>
    <t>43,536</t>
  </si>
  <si>
    <t>43,539</t>
  </si>
  <si>
    <t>43,542</t>
  </si>
  <si>
    <t>43,544</t>
  </si>
  <si>
    <t>43,547</t>
  </si>
  <si>
    <t>43,550</t>
  </si>
  <si>
    <t>43,553</t>
  </si>
  <si>
    <t>43,556</t>
  </si>
  <si>
    <t>43,558</t>
  </si>
  <si>
    <t>43,561</t>
  </si>
  <si>
    <t>43,564</t>
  </si>
  <si>
    <t>43,567</t>
  </si>
  <si>
    <t>43,569</t>
  </si>
  <si>
    <t>43,572</t>
  </si>
  <si>
    <t>43,575</t>
  </si>
  <si>
    <t>43,578</t>
  </si>
  <si>
    <t>43,581</t>
  </si>
  <si>
    <t>43,583</t>
  </si>
  <si>
    <t>43,586</t>
  </si>
  <si>
    <t>43,589</t>
  </si>
  <si>
    <t>43,592</t>
  </si>
  <si>
    <t>43,594</t>
  </si>
  <si>
    <t>43,597</t>
  </si>
  <si>
    <t>43,600</t>
  </si>
  <si>
    <t>43,603</t>
  </si>
  <si>
    <t>43,606</t>
  </si>
  <si>
    <t>43,608</t>
  </si>
  <si>
    <t>43,611</t>
  </si>
  <si>
    <t>43,614</t>
  </si>
  <si>
    <t>43,617</t>
  </si>
  <si>
    <t>43,619</t>
  </si>
  <si>
    <t>43,622</t>
  </si>
  <si>
    <t>43,625</t>
  </si>
  <si>
    <t>43,628</t>
  </si>
  <si>
    <t>43,631</t>
  </si>
  <si>
    <t>43,633</t>
  </si>
  <si>
    <t>43,636</t>
  </si>
  <si>
    <t>43,639</t>
  </si>
  <si>
    <t>43,642</t>
  </si>
  <si>
    <t>43,644</t>
  </si>
  <si>
    <t>43,647</t>
  </si>
  <si>
    <t>43,650</t>
  </si>
  <si>
    <t>43,653</t>
  </si>
  <si>
    <t>43,656</t>
  </si>
  <si>
    <t>43,658</t>
  </si>
  <si>
    <t>43,661</t>
  </si>
  <si>
    <t>43,664</t>
  </si>
  <si>
    <t>43,667</t>
  </si>
  <si>
    <t>43,669</t>
  </si>
  <si>
    <t>43,672</t>
  </si>
  <si>
    <t>43,675</t>
  </si>
  <si>
    <t>43,678</t>
  </si>
  <si>
    <t>43,681</t>
  </si>
  <si>
    <t>43,683</t>
  </si>
  <si>
    <t>43,686</t>
  </si>
  <si>
    <t>43,689</t>
  </si>
  <si>
    <t>43,692</t>
  </si>
  <si>
    <t>43,694</t>
  </si>
  <si>
    <t>43,697</t>
  </si>
  <si>
    <t>43,700</t>
  </si>
  <si>
    <t>43,703</t>
  </si>
  <si>
    <t>43,706</t>
  </si>
  <si>
    <t>43,708</t>
  </si>
  <si>
    <t>43,711</t>
  </si>
  <si>
    <t>43,714</t>
  </si>
  <si>
    <t>43,717</t>
  </si>
  <si>
    <t>43,719</t>
  </si>
  <si>
    <t>43,722</t>
  </si>
  <si>
    <t>43,725</t>
  </si>
  <si>
    <t>43,728</t>
  </si>
  <si>
    <t>43,731</t>
  </si>
  <si>
    <t>43,733</t>
  </si>
  <si>
    <t>43,736</t>
  </si>
  <si>
    <t>43,739</t>
  </si>
  <si>
    <t>43,742</t>
  </si>
  <si>
    <t>43,744</t>
  </si>
  <si>
    <t>43,747</t>
  </si>
  <si>
    <t>43,750</t>
  </si>
  <si>
    <t>43,753</t>
  </si>
  <si>
    <t>43,756</t>
  </si>
  <si>
    <t>43,758</t>
  </si>
  <si>
    <t>43,761</t>
  </si>
  <si>
    <t>43,764</t>
  </si>
  <si>
    <t>43,767</t>
  </si>
  <si>
    <t>43,769</t>
  </si>
  <si>
    <t>43,772</t>
  </si>
  <si>
    <t>43,775</t>
  </si>
  <si>
    <t>43,778</t>
  </si>
  <si>
    <t>43,781</t>
  </si>
  <si>
    <t>43,783</t>
  </si>
  <si>
    <t>43,786</t>
  </si>
  <si>
    <t>43,789</t>
  </si>
  <si>
    <t>43,792</t>
  </si>
  <si>
    <t>43,794</t>
  </si>
  <si>
    <t>43,797</t>
  </si>
  <si>
    <t>43,800</t>
  </si>
  <si>
    <t>43,803</t>
  </si>
  <si>
    <t>43,806</t>
  </si>
  <si>
    <t>43,808</t>
  </si>
  <si>
    <t>43,811</t>
  </si>
  <si>
    <t>43,814</t>
  </si>
  <si>
    <t>43,817</t>
  </si>
  <si>
    <t>43,819</t>
  </si>
  <si>
    <t>43,822</t>
  </si>
  <si>
    <t>43,825</t>
  </si>
  <si>
    <t>43,828</t>
  </si>
  <si>
    <t>43,831</t>
  </si>
  <si>
    <t>43,833</t>
  </si>
  <si>
    <t>43,836</t>
  </si>
  <si>
    <t>43,839</t>
  </si>
  <si>
    <t>43,842</t>
  </si>
  <si>
    <t>43,844</t>
  </si>
  <si>
    <t>43,847</t>
  </si>
  <si>
    <t>43,850</t>
  </si>
  <si>
    <t>43,853</t>
  </si>
  <si>
    <t>43,856</t>
  </si>
  <si>
    <t>43,858</t>
  </si>
  <si>
    <t>43,861</t>
  </si>
  <si>
    <t>43,864</t>
  </si>
  <si>
    <t>43,867</t>
  </si>
  <si>
    <t>43,869</t>
  </si>
  <si>
    <t>43,872</t>
  </si>
  <si>
    <t>43,875</t>
  </si>
  <si>
    <t>43,878</t>
  </si>
  <si>
    <t>43,881</t>
  </si>
  <si>
    <t>43,883</t>
  </si>
  <si>
    <t>43,886</t>
  </si>
  <si>
    <t>43,889</t>
  </si>
  <si>
    <t>43,892</t>
  </si>
  <si>
    <t>43,894</t>
  </si>
  <si>
    <t>43,897</t>
  </si>
  <si>
    <t>43,900</t>
  </si>
  <si>
    <t>43,903</t>
  </si>
  <si>
    <t>43,906</t>
  </si>
  <si>
    <t>43,908</t>
  </si>
  <si>
    <t>43,911</t>
  </si>
  <si>
    <t>43,914</t>
  </si>
  <si>
    <t>43,917</t>
  </si>
  <si>
    <t>43,919</t>
  </si>
  <si>
    <t>43,922</t>
  </si>
  <si>
    <t>43,925</t>
  </si>
  <si>
    <t>43,928</t>
  </si>
  <si>
    <t>43,931</t>
  </si>
  <si>
    <t>43,933</t>
  </si>
  <si>
    <t>43,936</t>
  </si>
  <si>
    <t>43,939</t>
  </si>
  <si>
    <t>43,942</t>
  </si>
  <si>
    <t>43,944</t>
  </si>
  <si>
    <t>43,947</t>
  </si>
  <si>
    <t>43,950</t>
  </si>
  <si>
    <t>43,953</t>
  </si>
  <si>
    <t>43,956</t>
  </si>
  <si>
    <t>43,958</t>
  </si>
  <si>
    <t>43,961</t>
  </si>
  <si>
    <t>43,964</t>
  </si>
  <si>
    <t>43,967</t>
  </si>
  <si>
    <t>43,969</t>
  </si>
  <si>
    <t>43,972</t>
  </si>
  <si>
    <t>43,975</t>
  </si>
  <si>
    <t>43,978</t>
  </si>
  <si>
    <t>43,981</t>
  </si>
  <si>
    <t>43,983</t>
  </si>
  <si>
    <t>43,986</t>
  </si>
  <si>
    <t>43,989</t>
  </si>
  <si>
    <t>43,992</t>
  </si>
  <si>
    <t>43,994</t>
  </si>
  <si>
    <t>43,997</t>
  </si>
  <si>
    <t>44,000</t>
  </si>
  <si>
    <t>44,003</t>
  </si>
  <si>
    <t>44,006</t>
  </si>
  <si>
    <t>44,008</t>
  </si>
  <si>
    <t>44,011</t>
  </si>
  <si>
    <t>44,014</t>
  </si>
  <si>
    <t>44,017</t>
  </si>
  <si>
    <t>44,019</t>
  </si>
  <si>
    <t>44,022</t>
  </si>
  <si>
    <t>44,025</t>
  </si>
  <si>
    <t>44,028</t>
  </si>
  <si>
    <t>44,031</t>
  </si>
  <si>
    <t>44,033</t>
  </si>
  <si>
    <t>44,036</t>
  </si>
  <si>
    <t>44,039</t>
  </si>
  <si>
    <t>44,042</t>
  </si>
  <si>
    <t>44,044</t>
  </si>
  <si>
    <t>44,047</t>
  </si>
  <si>
    <t>44,050</t>
  </si>
  <si>
    <t>44,053</t>
  </si>
  <si>
    <t>44,056</t>
  </si>
  <si>
    <t>44,058</t>
  </si>
  <si>
    <t>44,061</t>
  </si>
  <si>
    <t>44,064</t>
  </si>
  <si>
    <t>44,067</t>
  </si>
  <si>
    <t>44,069</t>
  </si>
  <si>
    <t>44,072</t>
  </si>
  <si>
    <t>44,075</t>
  </si>
  <si>
    <t>44,078</t>
  </si>
  <si>
    <t>44,081</t>
  </si>
  <si>
    <t>44,083</t>
  </si>
  <si>
    <t>44,086</t>
  </si>
  <si>
    <t>44,089</t>
  </si>
  <si>
    <t>44,092</t>
  </si>
  <si>
    <t>44,094</t>
  </si>
  <si>
    <t>44,097</t>
  </si>
  <si>
    <t>44,100</t>
  </si>
  <si>
    <t>44,103</t>
  </si>
  <si>
    <t>44,106</t>
  </si>
  <si>
    <t>44,108</t>
  </si>
  <si>
    <t>44,111</t>
  </si>
  <si>
    <t>44,114</t>
  </si>
  <si>
    <t>44,117</t>
  </si>
  <si>
    <t>44,119</t>
  </si>
  <si>
    <t>44,122</t>
  </si>
  <si>
    <t>44,125</t>
  </si>
  <si>
    <t>44,128</t>
  </si>
  <si>
    <t>44,131</t>
  </si>
  <si>
    <t>44,133</t>
  </si>
  <si>
    <t>44,136</t>
  </si>
  <si>
    <t>44,139</t>
  </si>
  <si>
    <t>44,142</t>
  </si>
  <si>
    <t>44,144</t>
  </si>
  <si>
    <t>44,147</t>
  </si>
  <si>
    <t>44,150</t>
  </si>
  <si>
    <t>44,153</t>
  </si>
  <si>
    <t>44,156</t>
  </si>
  <si>
    <t>44,158</t>
  </si>
  <si>
    <t>44,161</t>
  </si>
  <si>
    <t>44,164</t>
  </si>
  <si>
    <t>44,167</t>
  </si>
  <si>
    <t>44,169</t>
  </si>
  <si>
    <t>44,172</t>
  </si>
  <si>
    <t>44,175</t>
  </si>
  <si>
    <t>44,178</t>
  </si>
  <si>
    <t>44,181</t>
  </si>
  <si>
    <t>44,183</t>
  </si>
  <si>
    <t>44,186</t>
  </si>
  <si>
    <t>44,189</t>
  </si>
  <si>
    <t>44,192</t>
  </si>
  <si>
    <t>44,194</t>
  </si>
  <si>
    <t>44,197</t>
  </si>
  <si>
    <t>44,200</t>
  </si>
  <si>
    <t>44,203</t>
  </si>
  <si>
    <t>44,206</t>
  </si>
  <si>
    <t>44,208</t>
  </si>
  <si>
    <t>44,211</t>
  </si>
  <si>
    <t>44,214</t>
  </si>
  <si>
    <t>44,217</t>
  </si>
  <si>
    <t>44,219</t>
  </si>
  <si>
    <t>44,222</t>
  </si>
  <si>
    <t>44,225</t>
  </si>
  <si>
    <t>44,228</t>
  </si>
  <si>
    <t>44,231</t>
  </si>
  <si>
    <t>44,233</t>
  </si>
  <si>
    <t>44,236</t>
  </si>
  <si>
    <t>44,239</t>
  </si>
  <si>
    <t>44,242</t>
  </si>
  <si>
    <t>44,244</t>
  </si>
  <si>
    <t>44,247</t>
  </si>
  <si>
    <t>44,250</t>
  </si>
  <si>
    <t>44,253</t>
  </si>
  <si>
    <t>44,256</t>
  </si>
  <si>
    <t>44,258</t>
  </si>
  <si>
    <t>44,261</t>
  </si>
  <si>
    <t>44,264</t>
  </si>
  <si>
    <t>44,267</t>
  </si>
  <si>
    <t>44,269</t>
  </si>
  <si>
    <t>44,272</t>
  </si>
  <si>
    <t>44,275</t>
  </si>
  <si>
    <t>44,278</t>
  </si>
  <si>
    <t>44,281</t>
  </si>
  <si>
    <t>44,283</t>
  </si>
  <si>
    <t>44,286</t>
  </si>
  <si>
    <t>44,289</t>
  </si>
  <si>
    <t>44,292</t>
  </si>
  <si>
    <t>44,294</t>
  </si>
  <si>
    <t>44,297</t>
  </si>
  <si>
    <t>44,300</t>
  </si>
  <si>
    <t>44,303</t>
  </si>
  <si>
    <t>44,306</t>
  </si>
  <si>
    <t>44,308</t>
  </si>
  <si>
    <t>44,311</t>
  </si>
  <si>
    <t>44,314</t>
  </si>
  <si>
    <t>44,317</t>
  </si>
  <si>
    <t>44,319</t>
  </si>
  <si>
    <t>44,322</t>
  </si>
  <si>
    <t>44,325</t>
  </si>
  <si>
    <t>44,328</t>
  </si>
  <si>
    <t>44,331</t>
  </si>
  <si>
    <t>44,333</t>
  </si>
  <si>
    <t>44,336</t>
  </si>
  <si>
    <t>44,339</t>
  </si>
  <si>
    <t>44,342</t>
  </si>
  <si>
    <t>44,344</t>
  </si>
  <si>
    <t>44,347</t>
  </si>
  <si>
    <t>44,350</t>
  </si>
  <si>
    <t>44,353</t>
  </si>
  <si>
    <t>44,356</t>
  </si>
  <si>
    <t>44,358</t>
  </si>
  <si>
    <t>44,361</t>
  </si>
  <si>
    <t>44,364</t>
  </si>
  <si>
    <t>44,367</t>
  </si>
  <si>
    <t>44,369</t>
  </si>
  <si>
    <t>44,372</t>
  </si>
  <si>
    <t>44,375</t>
  </si>
  <si>
    <t>44,378</t>
  </si>
  <si>
    <t>44,381</t>
  </si>
  <si>
    <t>44,383</t>
  </si>
  <si>
    <t>44,386</t>
  </si>
  <si>
    <t>44,389</t>
  </si>
  <si>
    <t>44,392</t>
  </si>
  <si>
    <t>44,394</t>
  </si>
  <si>
    <t>44,397</t>
  </si>
  <si>
    <t>44,400</t>
  </si>
  <si>
    <t>44,403</t>
  </si>
  <si>
    <t>44,406</t>
  </si>
  <si>
    <t>44,408</t>
  </si>
  <si>
    <t>44,411</t>
  </si>
  <si>
    <t>44,414</t>
  </si>
  <si>
    <t>44,417</t>
  </si>
  <si>
    <t>44,419</t>
  </si>
  <si>
    <t>44,422</t>
  </si>
  <si>
    <t>44,425</t>
  </si>
  <si>
    <t>44,428</t>
  </si>
  <si>
    <t>44,431</t>
  </si>
  <si>
    <t>44,433</t>
  </si>
  <si>
    <t>44,436</t>
  </si>
  <si>
    <t>44,439</t>
  </si>
  <si>
    <t>44,442</t>
  </si>
  <si>
    <t>44,444</t>
  </si>
  <si>
    <t>44,447</t>
  </si>
  <si>
    <t>44,450</t>
  </si>
  <si>
    <t>44,453</t>
  </si>
  <si>
    <t>44,456</t>
  </si>
  <si>
    <t>44,458</t>
  </si>
  <si>
    <t>44,461</t>
  </si>
  <si>
    <t>44,464</t>
  </si>
  <si>
    <t>44,467</t>
  </si>
  <si>
    <t>44,469</t>
  </si>
  <si>
    <t>44,472</t>
  </si>
  <si>
    <t>44,475</t>
  </si>
  <si>
    <t>44,478</t>
  </si>
  <si>
    <t>44,481</t>
  </si>
  <si>
    <t>44,483</t>
  </si>
  <si>
    <t>44,486</t>
  </si>
  <si>
    <t>44,489</t>
  </si>
  <si>
    <t>44,492</t>
  </si>
  <si>
    <t>44,494</t>
  </si>
  <si>
    <t>44,497</t>
  </si>
  <si>
    <t>44,500</t>
  </si>
  <si>
    <t>44,503</t>
  </si>
  <si>
    <t>44,506</t>
  </si>
  <si>
    <t>44,508</t>
  </si>
  <si>
    <t>44,511</t>
  </si>
  <si>
    <t>44,514</t>
  </si>
  <si>
    <t>44,517</t>
  </si>
  <si>
    <t>44,519</t>
  </si>
  <si>
    <t>44,522</t>
  </si>
  <si>
    <t>44,525</t>
  </si>
  <si>
    <t>44,528</t>
  </si>
  <si>
    <t>44,531</t>
  </si>
  <si>
    <t>44,533</t>
  </si>
  <si>
    <t>44,536</t>
  </si>
  <si>
    <t>44,539</t>
  </si>
  <si>
    <t>44,542</t>
  </si>
  <si>
    <t>44,544</t>
  </si>
  <si>
    <t>44,547</t>
  </si>
  <si>
    <t>44,550</t>
  </si>
  <si>
    <t>44,553</t>
  </si>
  <si>
    <t>44,556</t>
  </si>
  <si>
    <t>44,558</t>
  </si>
  <si>
    <t>44,561</t>
  </si>
  <si>
    <t>44,564</t>
  </si>
  <si>
    <t>44,567</t>
  </si>
  <si>
    <t>44,569</t>
  </si>
  <si>
    <t>44,572</t>
  </si>
  <si>
    <t>44,575</t>
  </si>
  <si>
    <t>44,578</t>
  </si>
  <si>
    <t>44,581</t>
  </si>
  <si>
    <t>44,583</t>
  </si>
  <si>
    <t>44,586</t>
  </si>
  <si>
    <t>44,589</t>
  </si>
  <si>
    <t>44,592</t>
  </si>
  <si>
    <t>44,594</t>
  </si>
  <si>
    <t>44,597</t>
  </si>
  <si>
    <t>44,600</t>
  </si>
  <si>
    <t>44,603</t>
  </si>
  <si>
    <t>44,606</t>
  </si>
  <si>
    <t>44,608</t>
  </si>
  <si>
    <t>44,611</t>
  </si>
  <si>
    <t>44,614</t>
  </si>
  <si>
    <t>44,617</t>
  </si>
  <si>
    <t>44,619</t>
  </si>
  <si>
    <t>44,622</t>
  </si>
  <si>
    <t>44,625</t>
  </si>
  <si>
    <t>44,628</t>
  </si>
  <si>
    <t>44,631</t>
  </si>
  <si>
    <t>44,633</t>
  </si>
  <si>
    <t>44,636</t>
  </si>
  <si>
    <t>44,639</t>
  </si>
  <si>
    <t>44,642</t>
  </si>
  <si>
    <t>44,644</t>
  </si>
  <si>
    <t>44,647</t>
  </si>
  <si>
    <t>44,650</t>
  </si>
  <si>
    <t>44,653</t>
  </si>
  <si>
    <t>44,656</t>
  </si>
  <si>
    <t>44,658</t>
  </si>
  <si>
    <t>44,661</t>
  </si>
  <si>
    <t>44,664</t>
  </si>
  <si>
    <t>44,667</t>
  </si>
  <si>
    <t>44,669</t>
  </si>
  <si>
    <t>44,672</t>
  </si>
  <si>
    <t>44,675</t>
  </si>
  <si>
    <t>44,678</t>
  </si>
  <si>
    <t>44,681</t>
  </si>
  <si>
    <t>44,683</t>
  </si>
  <si>
    <t>44,686</t>
  </si>
  <si>
    <t>44,689</t>
  </si>
  <si>
    <t>44,692</t>
  </si>
  <si>
    <t>44,694</t>
  </si>
  <si>
    <t>44,697</t>
  </si>
  <si>
    <t>44,700</t>
  </si>
  <si>
    <t>44,703</t>
  </si>
  <si>
    <t>44,706</t>
  </si>
  <si>
    <t>44,708</t>
  </si>
  <si>
    <t>44,711</t>
  </si>
  <si>
    <t>44,714</t>
  </si>
  <si>
    <t>44,717</t>
  </si>
  <si>
    <t>44,719</t>
  </si>
  <si>
    <t>44,722</t>
  </si>
  <si>
    <t>44,725</t>
  </si>
  <si>
    <t>44,728</t>
  </si>
  <si>
    <t>44,731</t>
  </si>
  <si>
    <t>44,733</t>
  </si>
  <si>
    <t>44,736</t>
  </si>
  <si>
    <t>44,739</t>
  </si>
  <si>
    <t>44,742</t>
  </si>
  <si>
    <t>44,744</t>
  </si>
  <si>
    <t>44,747</t>
  </si>
  <si>
    <t>44,750</t>
  </si>
  <si>
    <t>44,753</t>
  </si>
  <si>
    <t>44,756</t>
  </si>
  <si>
    <t>44,758</t>
  </si>
  <si>
    <t>44,761</t>
  </si>
  <si>
    <t>44,764</t>
  </si>
  <si>
    <t>44,767</t>
  </si>
  <si>
    <t>44,769</t>
  </si>
  <si>
    <t>44,772</t>
  </si>
  <si>
    <t>44,775</t>
  </si>
  <si>
    <t>44,778</t>
  </si>
  <si>
    <t>44,781</t>
  </si>
  <si>
    <t>44,783</t>
  </si>
  <si>
    <t>44,786</t>
  </si>
  <si>
    <t>44,789</t>
  </si>
  <si>
    <t>44,792</t>
  </si>
  <si>
    <t>44,794</t>
  </si>
  <si>
    <t>44,797</t>
  </si>
  <si>
    <t>44,800</t>
  </si>
  <si>
    <t>44,803</t>
  </si>
  <si>
    <t>44,806</t>
  </si>
  <si>
    <t>44,808</t>
  </si>
  <si>
    <t>44,811</t>
  </si>
  <si>
    <t>44,814</t>
  </si>
  <si>
    <t>44,817</t>
  </si>
  <si>
    <t>44,819</t>
  </si>
  <si>
    <t>44,822</t>
  </si>
  <si>
    <t>44,825</t>
  </si>
  <si>
    <t>44,828</t>
  </si>
  <si>
    <t>44,831</t>
  </si>
  <si>
    <t>44,833</t>
  </si>
  <si>
    <t>44,836</t>
  </si>
  <si>
    <t>44,839</t>
  </si>
  <si>
    <t>44,842</t>
  </si>
  <si>
    <t>44,844</t>
  </si>
  <si>
    <t>44,847</t>
  </si>
  <si>
    <t>44,850</t>
  </si>
  <si>
    <t>44,853</t>
  </si>
  <si>
    <t>44,856</t>
  </si>
  <si>
    <t>44,858</t>
  </si>
  <si>
    <t>44,861</t>
  </si>
  <si>
    <t>44,864</t>
  </si>
  <si>
    <t>44,867</t>
  </si>
  <si>
    <t>44,869</t>
  </si>
  <si>
    <t>44,872</t>
  </si>
  <si>
    <t>44,875</t>
  </si>
  <si>
    <t>44,878</t>
  </si>
  <si>
    <t>44,881</t>
  </si>
  <si>
    <t>44,883</t>
  </si>
  <si>
    <t>44,886</t>
  </si>
  <si>
    <t>44,889</t>
  </si>
  <si>
    <t>44,892</t>
  </si>
  <si>
    <t>44,894</t>
  </si>
  <si>
    <t>44,897</t>
  </si>
  <si>
    <t>44,900</t>
  </si>
  <si>
    <t>44,903</t>
  </si>
  <si>
    <t>44,906</t>
  </si>
  <si>
    <t>44,908</t>
  </si>
  <si>
    <t>44,911</t>
  </si>
  <si>
    <t>44,914</t>
  </si>
  <si>
    <t>44,917</t>
  </si>
  <si>
    <t>44,919</t>
  </si>
  <si>
    <t>44,922</t>
  </si>
  <si>
    <t>44,925</t>
  </si>
  <si>
    <t>44,928</t>
  </si>
  <si>
    <t>44,931</t>
  </si>
  <si>
    <t>44,933</t>
  </si>
  <si>
    <t>44,936</t>
  </si>
  <si>
    <t>44,939</t>
  </si>
  <si>
    <t>44,942</t>
  </si>
  <si>
    <t>44,944</t>
  </si>
  <si>
    <t>44,947</t>
  </si>
  <si>
    <t>44,950</t>
  </si>
  <si>
    <t>44,953</t>
  </si>
  <si>
    <t>44,956</t>
  </si>
  <si>
    <t>44,958</t>
  </si>
  <si>
    <t>44,961</t>
  </si>
  <si>
    <t>44,964</t>
  </si>
  <si>
    <t>44,967</t>
  </si>
  <si>
    <t>44,969</t>
  </si>
  <si>
    <t>44,972</t>
  </si>
  <si>
    <t>44,975</t>
  </si>
  <si>
    <t>44,978</t>
  </si>
  <si>
    <t>44,981</t>
  </si>
  <si>
    <t>44,983</t>
  </si>
  <si>
    <t>44,986</t>
  </si>
  <si>
    <t>44,989</t>
  </si>
  <si>
    <t>44,992</t>
  </si>
  <si>
    <t>44,994</t>
  </si>
  <si>
    <t>44,997</t>
  </si>
  <si>
    <t>45,000</t>
  </si>
  <si>
    <t>45,003</t>
  </si>
  <si>
    <t>45,006</t>
  </si>
  <si>
    <t>45,008</t>
  </si>
  <si>
    <t>45,011</t>
  </si>
  <si>
    <t>45,014</t>
  </si>
  <si>
    <t>45,017</t>
  </si>
  <si>
    <t>45,019</t>
  </si>
  <si>
    <t>45,022</t>
  </si>
  <si>
    <t>45,025</t>
  </si>
  <si>
    <t>45,028</t>
  </si>
  <si>
    <t>45,031</t>
  </si>
  <si>
    <t>45,033</t>
  </si>
  <si>
    <t>45,036</t>
  </si>
  <si>
    <t>45,039</t>
  </si>
  <si>
    <t>45,042</t>
  </si>
  <si>
    <t>45,044</t>
  </si>
  <si>
    <t>45,047</t>
  </si>
  <si>
    <t>45,050</t>
  </si>
  <si>
    <t>45,053</t>
  </si>
  <si>
    <t>45,056</t>
  </si>
  <si>
    <t>45,058</t>
  </si>
  <si>
    <t>45,061</t>
  </si>
  <si>
    <t>45,064</t>
  </si>
  <si>
    <t>45,067</t>
  </si>
  <si>
    <t>45,069</t>
  </si>
  <si>
    <t>45,072</t>
  </si>
  <si>
    <t>45,075</t>
  </si>
  <si>
    <t>45,078</t>
  </si>
  <si>
    <t>45,081</t>
  </si>
  <si>
    <t>45,083</t>
  </si>
  <si>
    <t>45,086</t>
  </si>
  <si>
    <t>45,089</t>
  </si>
  <si>
    <t>45,092</t>
  </si>
  <si>
    <t>45,094</t>
  </si>
  <si>
    <t>45,097</t>
  </si>
  <si>
    <t>45,100</t>
  </si>
  <si>
    <t>45,103</t>
  </si>
  <si>
    <t>45,106</t>
  </si>
  <si>
    <t>45,108</t>
  </si>
  <si>
    <t>45,111</t>
  </si>
  <si>
    <t>45,114</t>
  </si>
  <si>
    <t>45,117</t>
  </si>
  <si>
    <t>45,119</t>
  </si>
  <si>
    <t>45,122</t>
  </si>
  <si>
    <t>45,125</t>
  </si>
  <si>
    <t>45,128</t>
  </si>
  <si>
    <t>45,131</t>
  </si>
  <si>
    <t>45,133</t>
  </si>
  <si>
    <t>45,136</t>
  </si>
  <si>
    <t>45,139</t>
  </si>
  <si>
    <t>45,142</t>
  </si>
  <si>
    <t>45,144</t>
  </si>
  <si>
    <t>45,147</t>
  </si>
  <si>
    <t>45,150</t>
  </si>
  <si>
    <t>45,153</t>
  </si>
  <si>
    <t>45,156</t>
  </si>
  <si>
    <t>45,158</t>
  </si>
  <si>
    <t>45,161</t>
  </si>
  <si>
    <t>45,164</t>
  </si>
  <si>
    <t>45,167</t>
  </si>
  <si>
    <t>45,169</t>
  </si>
  <si>
    <t>45,172</t>
  </si>
  <si>
    <t>45,175</t>
  </si>
  <si>
    <t>45,178</t>
  </si>
  <si>
    <t>45,181</t>
  </si>
  <si>
    <t>45,183</t>
  </si>
  <si>
    <t>45,186</t>
  </si>
  <si>
    <t>45,189</t>
  </si>
  <si>
    <t>45,192</t>
  </si>
  <si>
    <t>45,194</t>
  </si>
  <si>
    <t>45,197</t>
  </si>
  <si>
    <t>45,200</t>
  </si>
  <si>
    <t>45,203</t>
  </si>
  <si>
    <t>45,206</t>
  </si>
  <si>
    <t>45,208</t>
  </si>
  <si>
    <t>45,211</t>
  </si>
  <si>
    <t>45,214</t>
  </si>
  <si>
    <t>45,217</t>
  </si>
  <si>
    <t>45,219</t>
  </si>
  <si>
    <t>45,222</t>
  </si>
  <si>
    <t>45,225</t>
  </si>
  <si>
    <t>45,228</t>
  </si>
  <si>
    <t>45,231</t>
  </si>
  <si>
    <t>45,233</t>
  </si>
  <si>
    <t>45,236</t>
  </si>
  <si>
    <t>45,239</t>
  </si>
  <si>
    <t>45,242</t>
  </si>
  <si>
    <t>45,244</t>
  </si>
  <si>
    <t>45,247</t>
  </si>
  <si>
    <t>45,250</t>
  </si>
  <si>
    <t>45,253</t>
  </si>
  <si>
    <t>45,256</t>
  </si>
  <si>
    <t>45,258</t>
  </si>
  <si>
    <t>45,261</t>
  </si>
  <si>
    <t>45,264</t>
  </si>
  <si>
    <t>45,267</t>
  </si>
  <si>
    <t>45,269</t>
  </si>
  <si>
    <t>45,272</t>
  </si>
  <si>
    <t>45,275</t>
  </si>
  <si>
    <t>45,278</t>
  </si>
  <si>
    <t>45,281</t>
  </si>
  <si>
    <t>45,283</t>
  </si>
  <si>
    <t>45,286</t>
  </si>
  <si>
    <t>45,289</t>
  </si>
  <si>
    <t>45,292</t>
  </si>
  <si>
    <t>45,294</t>
  </si>
  <si>
    <t>45,297</t>
  </si>
  <si>
    <t>45,300</t>
  </si>
  <si>
    <t>45,303</t>
  </si>
  <si>
    <t>45,306</t>
  </si>
  <si>
    <t>45,308</t>
  </si>
  <si>
    <t>45,311</t>
  </si>
  <si>
    <t>45,314</t>
  </si>
  <si>
    <t>45,317</t>
  </si>
  <si>
    <t>45,319</t>
  </si>
  <si>
    <t>45,322</t>
  </si>
  <si>
    <t>45,325</t>
  </si>
  <si>
    <t>45,328</t>
  </si>
  <si>
    <t>45,331</t>
  </si>
  <si>
    <t>45,333</t>
  </si>
  <si>
    <t>45,336</t>
  </si>
  <si>
    <t>45,339</t>
  </si>
  <si>
    <t>45,342</t>
  </si>
  <si>
    <t>45,344</t>
  </si>
  <si>
    <t>45,347</t>
  </si>
  <si>
    <t>45,350</t>
  </si>
  <si>
    <t>45,353</t>
  </si>
  <si>
    <t>45,356</t>
  </si>
  <si>
    <t>45,358</t>
  </si>
  <si>
    <t>45,361</t>
  </si>
  <si>
    <t>45,364</t>
  </si>
  <si>
    <t>45,367</t>
  </si>
  <si>
    <t>45,369</t>
  </si>
  <si>
    <t>45,372</t>
  </si>
  <si>
    <t>45,375</t>
  </si>
  <si>
    <t>45,378</t>
  </si>
  <si>
    <t>45,381</t>
  </si>
  <si>
    <t>45,383</t>
  </si>
  <si>
    <t>45,386</t>
  </si>
  <si>
    <t>45,389</t>
  </si>
  <si>
    <t>45,392</t>
  </si>
  <si>
    <t>45,394</t>
  </si>
  <si>
    <t>45,397</t>
  </si>
  <si>
    <t>45,400</t>
  </si>
  <si>
    <t>45,403</t>
  </si>
  <si>
    <t>45,406</t>
  </si>
  <si>
    <t>45,408</t>
  </si>
  <si>
    <t>45,411</t>
  </si>
  <si>
    <t>45,414</t>
  </si>
  <si>
    <t>45,417</t>
  </si>
  <si>
    <t>45,419</t>
  </si>
  <si>
    <t>45,422</t>
  </si>
  <si>
    <t>45,425</t>
  </si>
  <si>
    <t>45,428</t>
  </si>
  <si>
    <t>45,431</t>
  </si>
  <si>
    <t>45,433</t>
  </si>
  <si>
    <t>45,436</t>
  </si>
  <si>
    <t>45,439</t>
  </si>
  <si>
    <t>45,442</t>
  </si>
  <si>
    <t>45,444</t>
  </si>
  <si>
    <t>45,447</t>
  </si>
  <si>
    <t>45,450</t>
  </si>
  <si>
    <t>45,453</t>
  </si>
  <si>
    <t>45,456</t>
  </si>
  <si>
    <t>45,458</t>
  </si>
  <si>
    <t>45,461</t>
  </si>
  <si>
    <t>45,464</t>
  </si>
  <si>
    <t>45,467</t>
  </si>
  <si>
    <t>45,469</t>
  </si>
  <si>
    <t>45,472</t>
  </si>
  <si>
    <t>45,475</t>
  </si>
  <si>
    <t>45,478</t>
  </si>
  <si>
    <t>45,481</t>
  </si>
  <si>
    <t>45,483</t>
  </si>
  <si>
    <t>45,486</t>
  </si>
  <si>
    <t>45,489</t>
  </si>
  <si>
    <t>45,492</t>
  </si>
  <si>
    <t>45,494</t>
  </si>
  <si>
    <t>45,497</t>
  </si>
  <si>
    <t>45,500</t>
  </si>
  <si>
    <t>45,503</t>
  </si>
  <si>
    <t>45,506</t>
  </si>
  <si>
    <t>45,508</t>
  </si>
  <si>
    <t>45,511</t>
  </si>
  <si>
    <t>45,514</t>
  </si>
  <si>
    <t>45,517</t>
  </si>
  <si>
    <t>45,519</t>
  </si>
  <si>
    <t>45,522</t>
  </si>
  <si>
    <t>45,525</t>
  </si>
  <si>
    <t>45,528</t>
  </si>
  <si>
    <t>45,531</t>
  </si>
  <si>
    <t>45,533</t>
  </si>
  <si>
    <t>45,536</t>
  </si>
  <si>
    <t>45,539</t>
  </si>
  <si>
    <t>45,542</t>
  </si>
  <si>
    <t>45,544</t>
  </si>
  <si>
    <t>45,547</t>
  </si>
  <si>
    <t>45,550</t>
  </si>
  <si>
    <t>45,553</t>
  </si>
  <si>
    <t>45,556</t>
  </si>
  <si>
    <t>45,558</t>
  </si>
  <si>
    <t>45,561</t>
  </si>
  <si>
    <t>45,564</t>
  </si>
  <si>
    <t>45,567</t>
  </si>
  <si>
    <t>45,569</t>
  </si>
  <si>
    <t>45,572</t>
  </si>
  <si>
    <t>45,575</t>
  </si>
  <si>
    <t>45,578</t>
  </si>
  <si>
    <t>45,581</t>
  </si>
  <si>
    <t>45,583</t>
  </si>
  <si>
    <t>45,586</t>
  </si>
  <si>
    <t>45,589</t>
  </si>
  <si>
    <t>45,592</t>
  </si>
  <si>
    <t>45,594</t>
  </si>
  <si>
    <t>45,597</t>
  </si>
  <si>
    <t>45,600</t>
  </si>
  <si>
    <t>45,603</t>
  </si>
  <si>
    <t>45,606</t>
  </si>
  <si>
    <t>45,608</t>
  </si>
  <si>
    <t>45,611</t>
  </si>
  <si>
    <t>45,614</t>
  </si>
  <si>
    <t>45,617</t>
  </si>
  <si>
    <t>45,619</t>
  </si>
  <si>
    <t>45,622</t>
  </si>
  <si>
    <t>45,625</t>
  </si>
  <si>
    <t>45,628</t>
  </si>
  <si>
    <t>45,631</t>
  </si>
  <si>
    <t>45,633</t>
  </si>
  <si>
    <t>45,636</t>
  </si>
  <si>
    <t>45,639</t>
  </si>
  <si>
    <t>45,642</t>
  </si>
  <si>
    <t>45,644</t>
  </si>
  <si>
    <t>45,647</t>
  </si>
  <si>
    <t>45,650</t>
  </si>
  <si>
    <t>45,653</t>
  </si>
  <si>
    <t>45,656</t>
  </si>
  <si>
    <t>45,658</t>
  </si>
  <si>
    <t>45,661</t>
  </si>
  <si>
    <t>45,664</t>
  </si>
  <si>
    <t>45,667</t>
  </si>
  <si>
    <t>45,669</t>
  </si>
  <si>
    <t>45,672</t>
  </si>
  <si>
    <t>45,675</t>
  </si>
  <si>
    <t>45,678</t>
  </si>
  <si>
    <t>45,681</t>
  </si>
  <si>
    <t>45,683</t>
  </si>
  <si>
    <t>45,686</t>
  </si>
  <si>
    <t>45,689</t>
  </si>
  <si>
    <t>45,692</t>
  </si>
  <si>
    <t>45,694</t>
  </si>
  <si>
    <t>45,697</t>
  </si>
  <si>
    <t>45,700</t>
  </si>
  <si>
    <t>45,703</t>
  </si>
  <si>
    <t>45,706</t>
  </si>
  <si>
    <t>45,708</t>
  </si>
  <si>
    <t>45,711</t>
  </si>
  <si>
    <t>45,714</t>
  </si>
  <si>
    <t>45,717</t>
  </si>
  <si>
    <t>45,719</t>
  </si>
  <si>
    <t>45,722</t>
  </si>
  <si>
    <t>45,725</t>
  </si>
  <si>
    <t>45,728</t>
  </si>
  <si>
    <t>45,731</t>
  </si>
  <si>
    <t>45,733</t>
  </si>
  <si>
    <t>45,736</t>
  </si>
  <si>
    <t>45,739</t>
  </si>
  <si>
    <t>45,742</t>
  </si>
  <si>
    <t>45,744</t>
  </si>
  <si>
    <t>45,747</t>
  </si>
  <si>
    <t>45,750</t>
  </si>
  <si>
    <t>45,753</t>
  </si>
  <si>
    <t>45,756</t>
  </si>
  <si>
    <t>45,758</t>
  </si>
  <si>
    <t>45,761</t>
  </si>
  <si>
    <t>45,764</t>
  </si>
  <si>
    <t>45,767</t>
  </si>
  <si>
    <t>45,769</t>
  </si>
  <si>
    <t>45,772</t>
  </si>
  <si>
    <t>45,775</t>
  </si>
  <si>
    <t>45,778</t>
  </si>
  <si>
    <t>45,781</t>
  </si>
  <si>
    <t>45,783</t>
  </si>
  <si>
    <t>45,786</t>
  </si>
  <si>
    <t>45,789</t>
  </si>
  <si>
    <t>45,792</t>
  </si>
  <si>
    <t>45,794</t>
  </si>
  <si>
    <t>45,797</t>
  </si>
  <si>
    <t>45,800</t>
  </si>
  <si>
    <t>45,803</t>
  </si>
  <si>
    <t>45,806</t>
  </si>
  <si>
    <t>45,808</t>
  </si>
  <si>
    <t>45,811</t>
  </si>
  <si>
    <t>45,814</t>
  </si>
  <si>
    <t>45,817</t>
  </si>
  <si>
    <t>45,819</t>
  </si>
  <si>
    <t>45,822</t>
  </si>
  <si>
    <t>45,825</t>
  </si>
  <si>
    <t>45,828</t>
  </si>
  <si>
    <t>45,831</t>
  </si>
  <si>
    <t>45,833</t>
  </si>
  <si>
    <t>45,836</t>
  </si>
  <si>
    <t>45,839</t>
  </si>
  <si>
    <t>45,842</t>
  </si>
  <si>
    <t>45,844</t>
  </si>
  <si>
    <t>45,847</t>
  </si>
  <si>
    <t>45,850</t>
  </si>
  <si>
    <t>45,853</t>
  </si>
  <si>
    <t>45,856</t>
  </si>
  <si>
    <t>45,858</t>
  </si>
  <si>
    <t>45,861</t>
  </si>
  <si>
    <t>45,864</t>
  </si>
  <si>
    <t>45,867</t>
  </si>
  <si>
    <t>45,869</t>
  </si>
  <si>
    <t>45,872</t>
  </si>
  <si>
    <t>45,875</t>
  </si>
  <si>
    <t>45,878</t>
  </si>
  <si>
    <t>45,881</t>
  </si>
  <si>
    <t>45,883</t>
  </si>
  <si>
    <t>45,886</t>
  </si>
  <si>
    <t>45,889</t>
  </si>
  <si>
    <t>45,892</t>
  </si>
  <si>
    <t>45,894</t>
  </si>
  <si>
    <t>45,897</t>
  </si>
  <si>
    <t>45,900</t>
  </si>
  <si>
    <t>45,903</t>
  </si>
  <si>
    <t>45,906</t>
  </si>
  <si>
    <t>45,908</t>
  </si>
  <si>
    <t>45,911</t>
  </si>
  <si>
    <t>45,914</t>
  </si>
  <si>
    <t>45,917</t>
  </si>
  <si>
    <t>45,919</t>
  </si>
  <si>
    <t>45,922</t>
  </si>
  <si>
    <t>45,925</t>
  </si>
  <si>
    <t>45,928</t>
  </si>
  <si>
    <t>45,931</t>
  </si>
  <si>
    <t>45,933</t>
  </si>
  <si>
    <t>45,936</t>
  </si>
  <si>
    <t>45,939</t>
  </si>
  <si>
    <t>45,942</t>
  </si>
  <si>
    <t>45,944</t>
  </si>
  <si>
    <t>45,947</t>
  </si>
  <si>
    <t>45,950</t>
  </si>
  <si>
    <t>45,953</t>
  </si>
  <si>
    <t>45,956</t>
  </si>
  <si>
    <t>45,958</t>
  </si>
  <si>
    <t>45,961</t>
  </si>
  <si>
    <t>45,964</t>
  </si>
  <si>
    <t>45,967</t>
  </si>
  <si>
    <t>45,969</t>
  </si>
  <si>
    <t>45,972</t>
  </si>
  <si>
    <t>45,975</t>
  </si>
  <si>
    <t>45,978</t>
  </si>
  <si>
    <t>45,981</t>
  </si>
  <si>
    <t>45,983</t>
  </si>
  <si>
    <t>45,986</t>
  </si>
  <si>
    <t>45,989</t>
  </si>
  <si>
    <t>45,992</t>
  </si>
  <si>
    <t>45,994</t>
  </si>
  <si>
    <t>45,997</t>
  </si>
  <si>
    <t>46,000</t>
  </si>
  <si>
    <t>46,003</t>
  </si>
  <si>
    <t>46,006</t>
  </si>
  <si>
    <t>46,008</t>
  </si>
  <si>
    <t>46,011</t>
  </si>
  <si>
    <t>46,014</t>
  </si>
  <si>
    <t>46,017</t>
  </si>
  <si>
    <t>46,019</t>
  </si>
  <si>
    <t>46,022</t>
  </si>
  <si>
    <t>46,025</t>
  </si>
  <si>
    <t>46,028</t>
  </si>
  <si>
    <t>46,031</t>
  </si>
  <si>
    <t>46,033</t>
  </si>
  <si>
    <t>46,036</t>
  </si>
  <si>
    <t>46,039</t>
  </si>
  <si>
    <t>46,042</t>
  </si>
  <si>
    <t>46,044</t>
  </si>
  <si>
    <t>46,047</t>
  </si>
  <si>
    <t>46,050</t>
  </si>
  <si>
    <t>46,053</t>
  </si>
  <si>
    <t>46,056</t>
  </si>
  <si>
    <t>46,058</t>
  </si>
  <si>
    <t>46,061</t>
  </si>
  <si>
    <t>46,064</t>
  </si>
  <si>
    <t>46,067</t>
  </si>
  <si>
    <t>46,069</t>
  </si>
  <si>
    <t>46,072</t>
  </si>
  <si>
    <t>46,075</t>
  </si>
  <si>
    <t>46,078</t>
  </si>
  <si>
    <t>46,081</t>
  </si>
  <si>
    <t>46,083</t>
  </si>
  <si>
    <t>46,086</t>
  </si>
  <si>
    <t>46,089</t>
  </si>
  <si>
    <t>46,092</t>
  </si>
  <si>
    <t>46,094</t>
  </si>
  <si>
    <t>46,097</t>
  </si>
  <si>
    <t>46,100</t>
  </si>
  <si>
    <t>46,103</t>
  </si>
  <si>
    <t>46,106</t>
  </si>
  <si>
    <t>46,108</t>
  </si>
  <si>
    <t>46,111</t>
  </si>
  <si>
    <t>46,114</t>
  </si>
  <si>
    <t>46,117</t>
  </si>
  <si>
    <t>46,119</t>
  </si>
  <si>
    <t>46,122</t>
  </si>
  <si>
    <t>46,125</t>
  </si>
  <si>
    <t>46,128</t>
  </si>
  <si>
    <t>46,131</t>
  </si>
  <si>
    <t>46,133</t>
  </si>
  <si>
    <t>46,136</t>
  </si>
  <si>
    <t>46,139</t>
  </si>
  <si>
    <t>46,142</t>
  </si>
  <si>
    <t>46,144</t>
  </si>
  <si>
    <t>46,147</t>
  </si>
  <si>
    <t>46,150</t>
  </si>
  <si>
    <t>46,153</t>
  </si>
  <si>
    <t>46,156</t>
  </si>
  <si>
    <t>46,158</t>
  </si>
  <si>
    <t>46,161</t>
  </si>
  <si>
    <t>46,164</t>
  </si>
  <si>
    <t>46,167</t>
  </si>
  <si>
    <t>46,169</t>
  </si>
  <si>
    <t>46,172</t>
  </si>
  <si>
    <t>46,175</t>
  </si>
  <si>
    <t>46,178</t>
  </si>
  <si>
    <t>46,181</t>
  </si>
  <si>
    <t>46,183</t>
  </si>
  <si>
    <t>46,186</t>
  </si>
  <si>
    <t>46,189</t>
  </si>
  <si>
    <t>46,192</t>
  </si>
  <si>
    <t>46,194</t>
  </si>
  <si>
    <t>46,197</t>
  </si>
  <si>
    <t>46,200</t>
  </si>
  <si>
    <t>46,203</t>
  </si>
  <si>
    <t>46,206</t>
  </si>
  <si>
    <t>46,208</t>
  </si>
  <si>
    <t>46,211</t>
  </si>
  <si>
    <t>46,214</t>
  </si>
  <si>
    <t>46,217</t>
  </si>
  <si>
    <t>46,219</t>
  </si>
  <si>
    <t>46,222</t>
  </si>
  <si>
    <t>46,225</t>
  </si>
  <si>
    <t>46,228</t>
  </si>
  <si>
    <t>46,231</t>
  </si>
  <si>
    <t>46,233</t>
  </si>
  <si>
    <t>46,236</t>
  </si>
  <si>
    <t>46,239</t>
  </si>
  <si>
    <t>46,242</t>
  </si>
  <si>
    <t>46,244</t>
  </si>
  <si>
    <t>46,247</t>
  </si>
  <si>
    <t>46,250</t>
  </si>
  <si>
    <t>46,253</t>
  </si>
  <si>
    <t>46,256</t>
  </si>
  <si>
    <t>46,258</t>
  </si>
  <si>
    <t>46,261</t>
  </si>
  <si>
    <t>46,264</t>
  </si>
  <si>
    <t>46,267</t>
  </si>
  <si>
    <t>46,269</t>
  </si>
  <si>
    <t>46,272</t>
  </si>
  <si>
    <t>46,275</t>
  </si>
  <si>
    <t>46,278</t>
  </si>
  <si>
    <t>46,281</t>
  </si>
  <si>
    <t>46,283</t>
  </si>
  <si>
    <t>46,286</t>
  </si>
  <si>
    <t>46,289</t>
  </si>
  <si>
    <t>46,292</t>
  </si>
  <si>
    <t>46,294</t>
  </si>
  <si>
    <t>46,297</t>
  </si>
  <si>
    <t>46,300</t>
  </si>
  <si>
    <t>46,303</t>
  </si>
  <si>
    <t>46,306</t>
  </si>
  <si>
    <t>46,308</t>
  </si>
  <si>
    <t>46,311</t>
  </si>
  <si>
    <t>46,314</t>
  </si>
  <si>
    <t>46,317</t>
  </si>
  <si>
    <t>46,319</t>
  </si>
  <si>
    <t>46,322</t>
  </si>
  <si>
    <t>46,325</t>
  </si>
  <si>
    <t>46,328</t>
  </si>
  <si>
    <t>46,331</t>
  </si>
  <si>
    <t>46,333</t>
  </si>
  <si>
    <t>46,336</t>
  </si>
  <si>
    <t>46,339</t>
  </si>
  <si>
    <t>46,342</t>
  </si>
  <si>
    <t>46,344</t>
  </si>
  <si>
    <t>46,347</t>
  </si>
  <si>
    <t>46,350</t>
  </si>
  <si>
    <t>46,353</t>
  </si>
  <si>
    <t>46,356</t>
  </si>
  <si>
    <t>46,358</t>
  </si>
  <si>
    <t>46,361</t>
  </si>
  <si>
    <t>46,364</t>
  </si>
  <si>
    <t>46,367</t>
  </si>
  <si>
    <t>46,369</t>
  </si>
  <si>
    <t>46,372</t>
  </si>
  <si>
    <t>46,375</t>
  </si>
  <si>
    <t>46,378</t>
  </si>
  <si>
    <t>46,381</t>
  </si>
  <si>
    <t>46,383</t>
  </si>
  <si>
    <t>46,386</t>
  </si>
  <si>
    <t>46,389</t>
  </si>
  <si>
    <t>46,392</t>
  </si>
  <si>
    <t>46,394</t>
  </si>
  <si>
    <t>46,397</t>
  </si>
  <si>
    <t>46,400</t>
  </si>
  <si>
    <t>46,403</t>
  </si>
  <si>
    <t>46,406</t>
  </si>
  <si>
    <t>46,408</t>
  </si>
  <si>
    <t>46,411</t>
  </si>
  <si>
    <t>46,414</t>
  </si>
  <si>
    <t>46,417</t>
  </si>
  <si>
    <t>46,419</t>
  </si>
  <si>
    <t>46,422</t>
  </si>
  <si>
    <t>46,425</t>
  </si>
  <si>
    <t>46,428</t>
  </si>
  <si>
    <t>46,431</t>
  </si>
  <si>
    <t>46,433</t>
  </si>
  <si>
    <t>46,436</t>
  </si>
  <si>
    <t>46,439</t>
  </si>
  <si>
    <t>46,442</t>
  </si>
  <si>
    <t>46,444</t>
  </si>
  <si>
    <t>46,447</t>
  </si>
  <si>
    <t>46,450</t>
  </si>
  <si>
    <t>46,453</t>
  </si>
  <si>
    <t>46,456</t>
  </si>
  <si>
    <t>46,458</t>
  </si>
  <si>
    <t>46,461</t>
  </si>
  <si>
    <t>46,464</t>
  </si>
  <si>
    <t>46,467</t>
  </si>
  <si>
    <t>46,469</t>
  </si>
  <si>
    <t>46,472</t>
  </si>
  <si>
    <t>46,475</t>
  </si>
  <si>
    <t>46,478</t>
  </si>
  <si>
    <t>46,481</t>
  </si>
  <si>
    <t>46,483</t>
  </si>
  <si>
    <t>46,486</t>
  </si>
  <si>
    <t>46,489</t>
  </si>
  <si>
    <t>46,492</t>
  </si>
  <si>
    <t>46,494</t>
  </si>
  <si>
    <t>46,497</t>
  </si>
  <si>
    <t>46,500</t>
  </si>
  <si>
    <t>46,503</t>
  </si>
  <si>
    <t>46,506</t>
  </si>
  <si>
    <t>46,508</t>
  </si>
  <si>
    <t>46,511</t>
  </si>
  <si>
    <t>46,514</t>
  </si>
  <si>
    <t>46,517</t>
  </si>
  <si>
    <t>46,519</t>
  </si>
  <si>
    <t>46,522</t>
  </si>
  <si>
    <t>46,525</t>
  </si>
  <si>
    <t>46,528</t>
  </si>
  <si>
    <t>46,531</t>
  </si>
  <si>
    <t>46,533</t>
  </si>
  <si>
    <t>46,536</t>
  </si>
  <si>
    <t>46,539</t>
  </si>
  <si>
    <t>46,542</t>
  </si>
  <si>
    <t>46,544</t>
  </si>
  <si>
    <t>46,547</t>
  </si>
  <si>
    <t>46,550</t>
  </si>
  <si>
    <t>46,553</t>
  </si>
  <si>
    <t>46,556</t>
  </si>
  <si>
    <t>46,558</t>
  </si>
  <si>
    <t>46,561</t>
  </si>
  <si>
    <t>46,564</t>
  </si>
  <si>
    <t>46,567</t>
  </si>
  <si>
    <t>46,569</t>
  </si>
  <si>
    <t>46,572</t>
  </si>
  <si>
    <t>46,575</t>
  </si>
  <si>
    <t>46,578</t>
  </si>
  <si>
    <t>46,581</t>
  </si>
  <si>
    <t>46,583</t>
  </si>
  <si>
    <t>46,586</t>
  </si>
  <si>
    <t>46,589</t>
  </si>
  <si>
    <t>46,592</t>
  </si>
  <si>
    <t>46,594</t>
  </si>
  <si>
    <t>46,597</t>
  </si>
  <si>
    <t>46,600</t>
  </si>
  <si>
    <t>46,603</t>
  </si>
  <si>
    <t>46,606</t>
  </si>
  <si>
    <t>46,608</t>
  </si>
  <si>
    <t>46,611</t>
  </si>
  <si>
    <t>46,614</t>
  </si>
  <si>
    <t>46,617</t>
  </si>
  <si>
    <t>46,619</t>
  </si>
  <si>
    <t>46,622</t>
  </si>
  <si>
    <t>46,625</t>
  </si>
  <si>
    <t>46,628</t>
  </si>
  <si>
    <t>46,631</t>
  </si>
  <si>
    <t>46,633</t>
  </si>
  <si>
    <t>46,636</t>
  </si>
  <si>
    <t>46,639</t>
  </si>
  <si>
    <t>46,642</t>
  </si>
  <si>
    <t>46,644</t>
  </si>
  <si>
    <t>46,647</t>
  </si>
  <si>
    <t>46,650</t>
  </si>
  <si>
    <t>46,653</t>
  </si>
  <si>
    <t>46,656</t>
  </si>
  <si>
    <t>46,658</t>
  </si>
  <si>
    <t>46,661</t>
  </si>
  <si>
    <t>46,664</t>
  </si>
  <si>
    <t>46,667</t>
  </si>
  <si>
    <t>46,669</t>
  </si>
  <si>
    <t>46,672</t>
  </si>
  <si>
    <t>46,675</t>
  </si>
  <si>
    <t>46,678</t>
  </si>
  <si>
    <t>46,681</t>
  </si>
  <si>
    <t>46,683</t>
  </si>
  <si>
    <t>46,686</t>
  </si>
  <si>
    <t>46,689</t>
  </si>
  <si>
    <t>46,692</t>
  </si>
  <si>
    <t>46,694</t>
  </si>
  <si>
    <t>46,697</t>
  </si>
  <si>
    <t>46,700</t>
  </si>
  <si>
    <t>46,703</t>
  </si>
  <si>
    <t>46,706</t>
  </si>
  <si>
    <t>46,708</t>
  </si>
  <si>
    <t>46,711</t>
  </si>
  <si>
    <t>46,714</t>
  </si>
  <si>
    <t>46,717</t>
  </si>
  <si>
    <t>46,719</t>
  </si>
  <si>
    <t>46,722</t>
  </si>
  <si>
    <t>46,725</t>
  </si>
  <si>
    <t>46,728</t>
  </si>
  <si>
    <t>46,731</t>
  </si>
  <si>
    <t>46,733</t>
  </si>
  <si>
    <t>46,736</t>
  </si>
  <si>
    <t>46,739</t>
  </si>
  <si>
    <t>46,742</t>
  </si>
  <si>
    <t>46,744</t>
  </si>
  <si>
    <t>46,747</t>
  </si>
  <si>
    <t>46,750</t>
  </si>
  <si>
    <t>46,753</t>
  </si>
  <si>
    <t>46,756</t>
  </si>
  <si>
    <t>46,758</t>
  </si>
  <si>
    <t>46,761</t>
  </si>
  <si>
    <t>46,764</t>
  </si>
  <si>
    <t>46,767</t>
  </si>
  <si>
    <t>46,769</t>
  </si>
  <si>
    <t>46,772</t>
  </si>
  <si>
    <t>46,775</t>
  </si>
  <si>
    <t>46,778</t>
  </si>
  <si>
    <t>46,781</t>
  </si>
  <si>
    <t>46,783</t>
  </si>
  <si>
    <t>46,786</t>
  </si>
  <si>
    <t>46,789</t>
  </si>
  <si>
    <t>46,792</t>
  </si>
  <si>
    <t>46,794</t>
  </si>
  <si>
    <t>46,797</t>
  </si>
  <si>
    <t>46,800</t>
  </si>
  <si>
    <t>46,803</t>
  </si>
  <si>
    <t>46,806</t>
  </si>
  <si>
    <t>46,808</t>
  </si>
  <si>
    <t>46,811</t>
  </si>
  <si>
    <t>46,814</t>
  </si>
  <si>
    <t>46,817</t>
  </si>
  <si>
    <t>46,819</t>
  </si>
  <si>
    <t>46,822</t>
  </si>
  <si>
    <t>46,825</t>
  </si>
  <si>
    <t>46,828</t>
  </si>
  <si>
    <t>46,831</t>
  </si>
  <si>
    <t>46,833</t>
  </si>
  <si>
    <t>46,836</t>
  </si>
  <si>
    <t>46,839</t>
  </si>
  <si>
    <t>46,842</t>
  </si>
  <si>
    <t>46,844</t>
  </si>
  <si>
    <t>46,847</t>
  </si>
  <si>
    <t>46,850</t>
  </si>
  <si>
    <t>46,853</t>
  </si>
  <si>
    <t>46,856</t>
  </si>
  <si>
    <t>46,858</t>
  </si>
  <si>
    <t>46,861</t>
  </si>
  <si>
    <t>46,864</t>
  </si>
  <si>
    <t>46,867</t>
  </si>
  <si>
    <t>46,869</t>
  </si>
  <si>
    <t>46,872</t>
  </si>
  <si>
    <t>46,875</t>
  </si>
  <si>
    <t>46,878</t>
  </si>
  <si>
    <t>46,881</t>
  </si>
  <si>
    <t>46,883</t>
  </si>
  <si>
    <t>46,886</t>
  </si>
  <si>
    <t>46,889</t>
  </si>
  <si>
    <t>46,892</t>
  </si>
  <si>
    <t>46,894</t>
  </si>
  <si>
    <t>46,897</t>
  </si>
  <si>
    <t>46,900</t>
  </si>
  <si>
    <t>46,903</t>
  </si>
  <si>
    <t>46,906</t>
  </si>
  <si>
    <t>46,908</t>
  </si>
  <si>
    <t>46,911</t>
  </si>
  <si>
    <t>46,914</t>
  </si>
  <si>
    <t>46,917</t>
  </si>
  <si>
    <t>46,919</t>
  </si>
  <si>
    <t>46,922</t>
  </si>
  <si>
    <t>46,925</t>
  </si>
  <si>
    <t>46,928</t>
  </si>
  <si>
    <t>46,931</t>
  </si>
  <si>
    <t>46,933</t>
  </si>
  <si>
    <t>46,936</t>
  </si>
  <si>
    <t>46,939</t>
  </si>
  <si>
    <t>46,942</t>
  </si>
  <si>
    <t>46,944</t>
  </si>
  <si>
    <t>46,947</t>
  </si>
  <si>
    <t>46,950</t>
  </si>
  <si>
    <t>46,953</t>
  </si>
  <si>
    <t>46,956</t>
  </si>
  <si>
    <t>46,958</t>
  </si>
  <si>
    <t>46,961</t>
  </si>
  <si>
    <t>46,964</t>
  </si>
  <si>
    <t>46,967</t>
  </si>
  <si>
    <t>46,969</t>
  </si>
  <si>
    <t>46,972</t>
  </si>
  <si>
    <t>46,975</t>
  </si>
  <si>
    <t>46,978</t>
  </si>
  <si>
    <t>46,981</t>
  </si>
  <si>
    <t>46,983</t>
  </si>
  <si>
    <t>46,986</t>
  </si>
  <si>
    <t>46,989</t>
  </si>
  <si>
    <t>46,992</t>
  </si>
  <si>
    <t>46,994</t>
  </si>
  <si>
    <t>46,997</t>
  </si>
  <si>
    <t>47,000</t>
  </si>
  <si>
    <t>47,003</t>
  </si>
  <si>
    <t>47,006</t>
  </si>
  <si>
    <t>47,008</t>
  </si>
  <si>
    <t>47,011</t>
  </si>
  <si>
    <t>47,014</t>
  </si>
  <si>
    <t>47,017</t>
  </si>
  <si>
    <t>47,019</t>
  </si>
  <si>
    <t>47,022</t>
  </si>
  <si>
    <t>47,025</t>
  </si>
  <si>
    <t>47,028</t>
  </si>
  <si>
    <t>47,031</t>
  </si>
  <si>
    <t>47,033</t>
  </si>
  <si>
    <t>47,036</t>
  </si>
  <si>
    <t>47,039</t>
  </si>
  <si>
    <t>47,042</t>
  </si>
  <si>
    <t>47,044</t>
  </si>
  <si>
    <t>47,047</t>
  </si>
  <si>
    <t>47,050</t>
  </si>
  <si>
    <t>47,053</t>
  </si>
  <si>
    <t>47,056</t>
  </si>
  <si>
    <t>47,058</t>
  </si>
  <si>
    <t>47,061</t>
  </si>
  <si>
    <t>47,064</t>
  </si>
  <si>
    <t>47,067</t>
  </si>
  <si>
    <t>47,069</t>
  </si>
  <si>
    <t>47,072</t>
  </si>
  <si>
    <t>47,075</t>
  </si>
  <si>
    <t>47,078</t>
  </si>
  <si>
    <t>47,081</t>
  </si>
  <si>
    <t>47,083</t>
  </si>
  <si>
    <t>47,086</t>
  </si>
  <si>
    <t>47,089</t>
  </si>
  <si>
    <t>47,092</t>
  </si>
  <si>
    <t>47,094</t>
  </si>
  <si>
    <t>47,097</t>
  </si>
  <si>
    <t>47,100</t>
  </si>
  <si>
    <t>47,103</t>
  </si>
  <si>
    <t>47,106</t>
  </si>
  <si>
    <t>47,108</t>
  </si>
  <si>
    <t>47,111</t>
  </si>
  <si>
    <t>47,114</t>
  </si>
  <si>
    <t>47,117</t>
  </si>
  <si>
    <t>47,119</t>
  </si>
  <si>
    <t>47,122</t>
  </si>
  <si>
    <t>47,125</t>
  </si>
  <si>
    <t>47,128</t>
  </si>
  <si>
    <t>47,131</t>
  </si>
  <si>
    <t>47,133</t>
  </si>
  <si>
    <t>47,136</t>
  </si>
  <si>
    <t>47,139</t>
  </si>
  <si>
    <t>47,142</t>
  </si>
  <si>
    <t>47,144</t>
  </si>
  <si>
    <t>47,147</t>
  </si>
  <si>
    <t>47,150</t>
  </si>
  <si>
    <t>47,153</t>
  </si>
  <si>
    <t>47,156</t>
  </si>
  <si>
    <t>47,158</t>
  </si>
  <si>
    <t>47,161</t>
  </si>
  <si>
    <t>47,164</t>
  </si>
  <si>
    <t>47,167</t>
  </si>
  <si>
    <t>47,169</t>
  </si>
  <si>
    <t>47,172</t>
  </si>
  <si>
    <t>47,175</t>
  </si>
  <si>
    <t>47,178</t>
  </si>
  <si>
    <t>47,181</t>
  </si>
  <si>
    <t>47,183</t>
  </si>
  <si>
    <t>47,186</t>
  </si>
  <si>
    <t>47,189</t>
  </si>
  <si>
    <t>47,192</t>
  </si>
  <si>
    <t>47,194</t>
  </si>
  <si>
    <t>47,197</t>
  </si>
  <si>
    <t>47,200</t>
  </si>
  <si>
    <t>47,203</t>
  </si>
  <si>
    <t>47,206</t>
  </si>
  <si>
    <t>47,208</t>
  </si>
  <si>
    <t>47,211</t>
  </si>
  <si>
    <t>47,214</t>
  </si>
  <si>
    <t>47,217</t>
  </si>
  <si>
    <t>47,219</t>
  </si>
  <si>
    <t>47,222</t>
  </si>
  <si>
    <t>47,225</t>
  </si>
  <si>
    <t>47,228</t>
  </si>
  <si>
    <t>47,231</t>
  </si>
  <si>
    <t>47,233</t>
  </si>
  <si>
    <t>47,236</t>
  </si>
  <si>
    <t>47,239</t>
  </si>
  <si>
    <t>47,242</t>
  </si>
  <si>
    <t>47,244</t>
  </si>
  <si>
    <t>47,247</t>
  </si>
  <si>
    <t>47,250</t>
  </si>
  <si>
    <t>47,253</t>
  </si>
  <si>
    <t>47,256</t>
  </si>
  <si>
    <t>47,258</t>
  </si>
  <si>
    <t>47,261</t>
  </si>
  <si>
    <t>47,264</t>
  </si>
  <si>
    <t>47,267</t>
  </si>
  <si>
    <t>47,269</t>
  </si>
  <si>
    <t>47,272</t>
  </si>
  <si>
    <t>47,275</t>
  </si>
  <si>
    <t>47,278</t>
  </si>
  <si>
    <t>47,281</t>
  </si>
  <si>
    <t>47,283</t>
  </si>
  <si>
    <t>47,286</t>
  </si>
  <si>
    <t>47,289</t>
  </si>
  <si>
    <t>47,292</t>
  </si>
  <si>
    <t>47,294</t>
  </si>
  <si>
    <t>47,297</t>
  </si>
  <si>
    <t>47,300</t>
  </si>
  <si>
    <t>47,303</t>
  </si>
  <si>
    <t>47,306</t>
  </si>
  <si>
    <t>47,308</t>
  </si>
  <si>
    <t>47,311</t>
  </si>
  <si>
    <t>47,314</t>
  </si>
  <si>
    <t>47,317</t>
  </si>
  <si>
    <t>47,319</t>
  </si>
  <si>
    <t>47,322</t>
  </si>
  <si>
    <t>47,325</t>
  </si>
  <si>
    <t>47,328</t>
  </si>
  <si>
    <t>47,331</t>
  </si>
  <si>
    <t>47,333</t>
  </si>
  <si>
    <t>47,336</t>
  </si>
  <si>
    <t>47,339</t>
  </si>
  <si>
    <t>47,342</t>
  </si>
  <si>
    <t>47,344</t>
  </si>
  <si>
    <t>47,347</t>
  </si>
  <si>
    <t>47,350</t>
  </si>
  <si>
    <t>47,353</t>
  </si>
  <si>
    <t>47,356</t>
  </si>
  <si>
    <t>47,358</t>
  </si>
  <si>
    <t>47,361</t>
  </si>
  <si>
    <t>47,364</t>
  </si>
  <si>
    <t>47,367</t>
  </si>
  <si>
    <t>47,369</t>
  </si>
  <si>
    <t>47,372</t>
  </si>
  <si>
    <t>47,375</t>
  </si>
  <si>
    <t>47,378</t>
  </si>
  <si>
    <t>47,381</t>
  </si>
  <si>
    <t>47,383</t>
  </si>
  <si>
    <t>47,386</t>
  </si>
  <si>
    <t>47,389</t>
  </si>
  <si>
    <t>47,392</t>
  </si>
  <si>
    <t>47,394</t>
  </si>
  <si>
    <t>47,397</t>
  </si>
  <si>
    <t>47,400</t>
  </si>
  <si>
    <t>47,403</t>
  </si>
  <si>
    <t>47,406</t>
  </si>
  <si>
    <t>47,408</t>
  </si>
  <si>
    <t>47,411</t>
  </si>
  <si>
    <t>47,414</t>
  </si>
  <si>
    <t>47,417</t>
  </si>
  <si>
    <t>47,419</t>
  </si>
  <si>
    <t>47,422</t>
  </si>
  <si>
    <t>47,425</t>
  </si>
  <si>
    <t>47,428</t>
  </si>
  <si>
    <t>47,431</t>
  </si>
  <si>
    <t>47,433</t>
  </si>
  <si>
    <t>47,436</t>
  </si>
  <si>
    <t>47,439</t>
  </si>
  <si>
    <t>47,442</t>
  </si>
  <si>
    <t>47,444</t>
  </si>
  <si>
    <t>47,447</t>
  </si>
  <si>
    <t>47,450</t>
  </si>
  <si>
    <t>47,453</t>
  </si>
  <si>
    <t>47,456</t>
  </si>
  <si>
    <t>47,458</t>
  </si>
  <si>
    <t>47,461</t>
  </si>
  <si>
    <t>47,464</t>
  </si>
  <si>
    <t>47,467</t>
  </si>
  <si>
    <t>47,469</t>
  </si>
  <si>
    <t>47,472</t>
  </si>
  <si>
    <t>47,475</t>
  </si>
  <si>
    <t>47,478</t>
  </si>
  <si>
    <t>47,481</t>
  </si>
  <si>
    <t>47,483</t>
  </si>
  <si>
    <t>47,486</t>
  </si>
  <si>
    <t>47,489</t>
  </si>
  <si>
    <t>47,492</t>
  </si>
  <si>
    <t>47,494</t>
  </si>
  <si>
    <t>47,497</t>
  </si>
  <si>
    <t>47,500</t>
  </si>
  <si>
    <t>47,503</t>
  </si>
  <si>
    <t>47,506</t>
  </si>
  <si>
    <t>47,508</t>
  </si>
  <si>
    <t>47,511</t>
  </si>
  <si>
    <t>47,514</t>
  </si>
  <si>
    <t>47,517</t>
  </si>
  <si>
    <t>47,519</t>
  </si>
  <si>
    <t>47,522</t>
  </si>
  <si>
    <t>47,525</t>
  </si>
  <si>
    <t>47,528</t>
  </si>
  <si>
    <t>47,531</t>
  </si>
  <si>
    <t>47,533</t>
  </si>
  <si>
    <t>47,536</t>
  </si>
  <si>
    <t>47,539</t>
  </si>
  <si>
    <t>47,542</t>
  </si>
  <si>
    <t>47,544</t>
  </si>
  <si>
    <t>47,547</t>
  </si>
  <si>
    <t>47,550</t>
  </si>
  <si>
    <t>47,553</t>
  </si>
  <si>
    <t>47,556</t>
  </si>
  <si>
    <t>47,558</t>
  </si>
  <si>
    <t>47,561</t>
  </si>
  <si>
    <t>47,564</t>
  </si>
  <si>
    <t>47,567</t>
  </si>
  <si>
    <t>47,569</t>
  </si>
  <si>
    <t>47,572</t>
  </si>
  <si>
    <t>47,575</t>
  </si>
  <si>
    <t>47,578</t>
  </si>
  <si>
    <t>47,581</t>
  </si>
  <si>
    <t>47,583</t>
  </si>
  <si>
    <t>47,586</t>
  </si>
  <si>
    <t>47,589</t>
  </si>
  <si>
    <t>47,592</t>
  </si>
  <si>
    <t>47,594</t>
  </si>
  <si>
    <t>47,597</t>
  </si>
  <si>
    <t>47,600</t>
  </si>
  <si>
    <t>47,603</t>
  </si>
  <si>
    <t>47,606</t>
  </si>
  <si>
    <t>47,608</t>
  </si>
  <si>
    <t>47,611</t>
  </si>
  <si>
    <t>47,614</t>
  </si>
  <si>
    <t>47,617</t>
  </si>
  <si>
    <t>47,619</t>
  </si>
  <si>
    <t>47,622</t>
  </si>
  <si>
    <t>47,625</t>
  </si>
  <si>
    <t>47,628</t>
  </si>
  <si>
    <t>47,631</t>
  </si>
  <si>
    <t>47,633</t>
  </si>
  <si>
    <t>47,636</t>
  </si>
  <si>
    <t>47,639</t>
  </si>
  <si>
    <t>47,642</t>
  </si>
  <si>
    <t>47,644</t>
  </si>
  <si>
    <t>47,647</t>
  </si>
  <si>
    <t>47,650</t>
  </si>
  <si>
    <t>47,653</t>
  </si>
  <si>
    <t>47,656</t>
  </si>
  <si>
    <t>47,658</t>
  </si>
  <si>
    <t>47,661</t>
  </si>
  <si>
    <t>47,664</t>
  </si>
  <si>
    <t>47,667</t>
  </si>
  <si>
    <t>47,669</t>
  </si>
  <si>
    <t>47,672</t>
  </si>
  <si>
    <t>47,675</t>
  </si>
  <si>
    <t>47,678</t>
  </si>
  <si>
    <t>47,681</t>
  </si>
  <si>
    <t>47,683</t>
  </si>
  <si>
    <t>47,686</t>
  </si>
  <si>
    <t>47,689</t>
  </si>
  <si>
    <t>47,692</t>
  </si>
  <si>
    <t>47,694</t>
  </si>
  <si>
    <t>47,697</t>
  </si>
  <si>
    <t>47,700</t>
  </si>
  <si>
    <t>47,703</t>
  </si>
  <si>
    <t>47,706</t>
  </si>
  <si>
    <t>47,708</t>
  </si>
  <si>
    <t>47,711</t>
  </si>
  <si>
    <t>47,714</t>
  </si>
  <si>
    <t>47,717</t>
  </si>
  <si>
    <t>47,719</t>
  </si>
  <si>
    <t>47,722</t>
  </si>
  <si>
    <t>47,725</t>
  </si>
  <si>
    <t>47,728</t>
  </si>
  <si>
    <t>47,731</t>
  </si>
  <si>
    <t>47,733</t>
  </si>
  <si>
    <t>47,736</t>
  </si>
  <si>
    <t>47,739</t>
  </si>
  <si>
    <t>47,742</t>
  </si>
  <si>
    <t>47,744</t>
  </si>
  <si>
    <t>47,747</t>
  </si>
  <si>
    <t>47,750</t>
  </si>
  <si>
    <t>47,753</t>
  </si>
  <si>
    <t>47,756</t>
  </si>
  <si>
    <t>47,758</t>
  </si>
  <si>
    <t>47,761</t>
  </si>
  <si>
    <t>47,764</t>
  </si>
  <si>
    <t>47,767</t>
  </si>
  <si>
    <t>47,769</t>
  </si>
  <si>
    <t>47,772</t>
  </si>
  <si>
    <t>47,775</t>
  </si>
  <si>
    <t>47,778</t>
  </si>
  <si>
    <t>47,781</t>
  </si>
  <si>
    <t>47,783</t>
  </si>
  <si>
    <t>47,786</t>
  </si>
  <si>
    <t>47,789</t>
  </si>
  <si>
    <t>47,792</t>
  </si>
  <si>
    <t>47,794</t>
  </si>
  <si>
    <t>47,797</t>
  </si>
  <si>
    <t>47,800</t>
  </si>
  <si>
    <t>47,803</t>
  </si>
  <si>
    <t>47,806</t>
  </si>
  <si>
    <t>47,808</t>
  </si>
  <si>
    <t>47,811</t>
  </si>
  <si>
    <t>47,814</t>
  </si>
  <si>
    <t>47,817</t>
  </si>
  <si>
    <t>47,819</t>
  </si>
  <si>
    <t>47,822</t>
  </si>
  <si>
    <t>47,825</t>
  </si>
  <si>
    <t>47,828</t>
  </si>
  <si>
    <t>47,831</t>
  </si>
  <si>
    <t>47,833</t>
  </si>
  <si>
    <t>47,836</t>
  </si>
  <si>
    <t>47,839</t>
  </si>
  <si>
    <t>47,842</t>
  </si>
  <si>
    <t>47,844</t>
  </si>
  <si>
    <t>47,847</t>
  </si>
  <si>
    <t>47,850</t>
  </si>
  <si>
    <t>47,853</t>
  </si>
  <si>
    <t>47,856</t>
  </si>
  <si>
    <t>47,858</t>
  </si>
  <si>
    <t>47,861</t>
  </si>
  <si>
    <t>47,864</t>
  </si>
  <si>
    <t>47,867</t>
  </si>
  <si>
    <t>47,869</t>
  </si>
  <si>
    <t>47,872</t>
  </si>
  <si>
    <t>47,875</t>
  </si>
  <si>
    <t>47,878</t>
  </si>
  <si>
    <t>47,881</t>
  </si>
  <si>
    <t>47,883</t>
  </si>
  <si>
    <t>47,886</t>
  </si>
  <si>
    <t>47,889</t>
  </si>
  <si>
    <t>47,892</t>
  </si>
  <si>
    <t>47,894</t>
  </si>
  <si>
    <t>47,897</t>
  </si>
  <si>
    <t>47,900</t>
  </si>
  <si>
    <t>47,903</t>
  </si>
  <si>
    <t>47,906</t>
  </si>
  <si>
    <t>47,908</t>
  </si>
  <si>
    <t>47,911</t>
  </si>
  <si>
    <t>47,914</t>
  </si>
  <si>
    <t>47,917</t>
  </si>
  <si>
    <t>47,919</t>
  </si>
  <si>
    <t>47,922</t>
  </si>
  <si>
    <t>47,925</t>
  </si>
  <si>
    <t>47,928</t>
  </si>
  <si>
    <t>47,931</t>
  </si>
  <si>
    <t>47,933</t>
  </si>
  <si>
    <t>47,936</t>
  </si>
  <si>
    <t>47,939</t>
  </si>
  <si>
    <t>47,942</t>
  </si>
  <si>
    <t>47,944</t>
  </si>
  <si>
    <t>47,947</t>
  </si>
  <si>
    <t>47,950</t>
  </si>
  <si>
    <t>47,953</t>
  </si>
  <si>
    <t>47,956</t>
  </si>
  <si>
    <t>47,958</t>
  </si>
  <si>
    <t>47,961</t>
  </si>
  <si>
    <t>47,964</t>
  </si>
  <si>
    <t>47,967</t>
  </si>
  <si>
    <t>47,969</t>
  </si>
  <si>
    <t>47,972</t>
  </si>
  <si>
    <t>47,975</t>
  </si>
  <si>
    <t>47,978</t>
  </si>
  <si>
    <t>47,981</t>
  </si>
  <si>
    <t>47,983</t>
  </si>
  <si>
    <t>47,986</t>
  </si>
  <si>
    <t>47,989</t>
  </si>
  <si>
    <t>47,992</t>
  </si>
  <si>
    <t>47,994</t>
  </si>
  <si>
    <t>47,997</t>
  </si>
  <si>
    <t>48,000</t>
  </si>
  <si>
    <t>48,003</t>
  </si>
  <si>
    <t>48,006</t>
  </si>
  <si>
    <t>48,008</t>
  </si>
  <si>
    <t>48,011</t>
  </si>
  <si>
    <t>48,014</t>
  </si>
  <si>
    <t>48,017</t>
  </si>
  <si>
    <t>48,019</t>
  </si>
  <si>
    <t>48,022</t>
  </si>
  <si>
    <t>48,025</t>
  </si>
  <si>
    <t>48,028</t>
  </si>
  <si>
    <t>48,031</t>
  </si>
  <si>
    <t>48,033</t>
  </si>
  <si>
    <t>48,036</t>
  </si>
  <si>
    <t>48,039</t>
  </si>
  <si>
    <t>48,042</t>
  </si>
  <si>
    <t>48,044</t>
  </si>
  <si>
    <t>48,047</t>
  </si>
  <si>
    <t>48,050</t>
  </si>
  <si>
    <t>48,053</t>
  </si>
  <si>
    <t>48,056</t>
  </si>
  <si>
    <t>48,058</t>
  </si>
  <si>
    <t>48,061</t>
  </si>
  <si>
    <t>48,064</t>
  </si>
  <si>
    <t>48,067</t>
  </si>
  <si>
    <t>48,069</t>
  </si>
  <si>
    <t>48,072</t>
  </si>
  <si>
    <t>48,075</t>
  </si>
  <si>
    <t>48,078</t>
  </si>
  <si>
    <t>48,081</t>
  </si>
  <si>
    <t>48,083</t>
  </si>
  <si>
    <t>48,086</t>
  </si>
  <si>
    <t>48,089</t>
  </si>
  <si>
    <t>48,092</t>
  </si>
  <si>
    <t>48,094</t>
  </si>
  <si>
    <t>48,097</t>
  </si>
  <si>
    <t>48,100</t>
  </si>
  <si>
    <t>48,103</t>
  </si>
  <si>
    <t>48,106</t>
  </si>
  <si>
    <t>48,108</t>
  </si>
  <si>
    <t>48,111</t>
  </si>
  <si>
    <t>48,114</t>
  </si>
  <si>
    <t>48,117</t>
  </si>
  <si>
    <t>48,119</t>
  </si>
  <si>
    <t>48,122</t>
  </si>
  <si>
    <t>48,125</t>
  </si>
  <si>
    <t>48,128</t>
  </si>
  <si>
    <t>48,131</t>
  </si>
  <si>
    <t>48,133</t>
  </si>
  <si>
    <t>48,136</t>
  </si>
  <si>
    <t>48,139</t>
  </si>
  <si>
    <t>48,142</t>
  </si>
  <si>
    <t>48,144</t>
  </si>
  <si>
    <t>48,147</t>
  </si>
  <si>
    <t>48,150</t>
  </si>
  <si>
    <t>48,153</t>
  </si>
  <si>
    <t>48,156</t>
  </si>
  <si>
    <t>48,158</t>
  </si>
  <si>
    <t>48,161</t>
  </si>
  <si>
    <t>48,164</t>
  </si>
  <si>
    <t>48,167</t>
  </si>
  <si>
    <t>48,169</t>
  </si>
  <si>
    <t>48,172</t>
  </si>
  <si>
    <t>48,175</t>
  </si>
  <si>
    <t>48,178</t>
  </si>
  <si>
    <t>48,181</t>
  </si>
  <si>
    <t>48,183</t>
  </si>
  <si>
    <t>48,186</t>
  </si>
  <si>
    <t>48,189</t>
  </si>
  <si>
    <t>48,192</t>
  </si>
  <si>
    <t>48,194</t>
  </si>
  <si>
    <t>48,197</t>
  </si>
  <si>
    <t>48,200</t>
  </si>
  <si>
    <t>48,203</t>
  </si>
  <si>
    <t>48,206</t>
  </si>
  <si>
    <t>48,208</t>
  </si>
  <si>
    <t>48,211</t>
  </si>
  <si>
    <t>48,214</t>
  </si>
  <si>
    <t>48,217</t>
  </si>
  <si>
    <t>48,219</t>
  </si>
  <si>
    <t>48,222</t>
  </si>
  <si>
    <t>48,225</t>
  </si>
  <si>
    <t>48,228</t>
  </si>
  <si>
    <t>48,231</t>
  </si>
  <si>
    <t>48,233</t>
  </si>
  <si>
    <t>48,236</t>
  </si>
  <si>
    <t>48,239</t>
  </si>
  <si>
    <t>48,242</t>
  </si>
  <si>
    <t>48,244</t>
  </si>
  <si>
    <t>48,247</t>
  </si>
  <si>
    <t>48,250</t>
  </si>
  <si>
    <t>48,253</t>
  </si>
  <si>
    <t>48,256</t>
  </si>
  <si>
    <t>48,258</t>
  </si>
  <si>
    <t>48,261</t>
  </si>
  <si>
    <t>48,264</t>
  </si>
  <si>
    <t>48,267</t>
  </si>
  <si>
    <t>48,269</t>
  </si>
  <si>
    <t>48,272</t>
  </si>
  <si>
    <t>48,275</t>
  </si>
  <si>
    <t>48,278</t>
  </si>
  <si>
    <t>48,281</t>
  </si>
  <si>
    <t>48,283</t>
  </si>
  <si>
    <t>48,286</t>
  </si>
  <si>
    <t>48,289</t>
  </si>
  <si>
    <t>48,292</t>
  </si>
  <si>
    <t>48,294</t>
  </si>
  <si>
    <t>48,297</t>
  </si>
  <si>
    <t>48,300</t>
  </si>
  <si>
    <t>48,303</t>
  </si>
  <si>
    <t>48,306</t>
  </si>
  <si>
    <t>48,308</t>
  </si>
  <si>
    <t>48,311</t>
  </si>
  <si>
    <t>48,314</t>
  </si>
  <si>
    <t>48,317</t>
  </si>
  <si>
    <t>48,319</t>
  </si>
  <si>
    <t>48,322</t>
  </si>
  <si>
    <t>48,325</t>
  </si>
  <si>
    <t>48,328</t>
  </si>
  <si>
    <t>48,331</t>
  </si>
  <si>
    <t>48,333</t>
  </si>
  <si>
    <t>48,336</t>
  </si>
  <si>
    <t>48,339</t>
  </si>
  <si>
    <t>48,342</t>
  </si>
  <si>
    <t>48,344</t>
  </si>
  <si>
    <t>48,347</t>
  </si>
  <si>
    <t>48,350</t>
  </si>
  <si>
    <t>48,353</t>
  </si>
  <si>
    <t>48,356</t>
  </si>
  <si>
    <t>48,358</t>
  </si>
  <si>
    <t>48,361</t>
  </si>
  <si>
    <t>48,364</t>
  </si>
  <si>
    <t>48,367</t>
  </si>
  <si>
    <t>48,369</t>
  </si>
  <si>
    <t>48,372</t>
  </si>
  <si>
    <t>48,375</t>
  </si>
  <si>
    <t>48,378</t>
  </si>
  <si>
    <t>48,381</t>
  </si>
  <si>
    <t>48,383</t>
  </si>
  <si>
    <t>48,386</t>
  </si>
  <si>
    <t>48,389</t>
  </si>
  <si>
    <t>48,392</t>
  </si>
  <si>
    <t>48,394</t>
  </si>
  <si>
    <t>48,397</t>
  </si>
  <si>
    <t>48,400</t>
  </si>
  <si>
    <t>48,403</t>
  </si>
  <si>
    <t>48,406</t>
  </si>
  <si>
    <t>48,408</t>
  </si>
  <si>
    <t>48,411</t>
  </si>
  <si>
    <t>48,414</t>
  </si>
  <si>
    <t>48,417</t>
  </si>
  <si>
    <t>48,419</t>
  </si>
  <si>
    <t>48,422</t>
  </si>
  <si>
    <t>48,425</t>
  </si>
  <si>
    <t>48,428</t>
  </si>
  <si>
    <t>48,431</t>
  </si>
  <si>
    <t>48,433</t>
  </si>
  <si>
    <t>48,436</t>
  </si>
  <si>
    <t>48,439</t>
  </si>
  <si>
    <t>48,442</t>
  </si>
  <si>
    <t>48,444</t>
  </si>
  <si>
    <t>48,447</t>
  </si>
  <si>
    <t>48,450</t>
  </si>
  <si>
    <t>48,453</t>
  </si>
  <si>
    <t>48,456</t>
  </si>
  <si>
    <t>48,458</t>
  </si>
  <si>
    <t>48,461</t>
  </si>
  <si>
    <t>48,464</t>
  </si>
  <si>
    <t>48,467</t>
  </si>
  <si>
    <t>48,469</t>
  </si>
  <si>
    <t>48,472</t>
  </si>
  <si>
    <t>48,475</t>
  </si>
  <si>
    <t>48,478</t>
  </si>
  <si>
    <t>48,481</t>
  </si>
  <si>
    <t>48,483</t>
  </si>
  <si>
    <t>48,486</t>
  </si>
  <si>
    <t>48,489</t>
  </si>
  <si>
    <t>48,492</t>
  </si>
  <si>
    <t>48,494</t>
  </si>
  <si>
    <t>48,497</t>
  </si>
  <si>
    <t>48,500</t>
  </si>
  <si>
    <t>48,503</t>
  </si>
  <si>
    <t>48,506</t>
  </si>
  <si>
    <t>48,508</t>
  </si>
  <si>
    <t>48,511</t>
  </si>
  <si>
    <t>48,514</t>
  </si>
  <si>
    <t>48,517</t>
  </si>
  <si>
    <t>48,519</t>
  </si>
  <si>
    <t>48,522</t>
  </si>
  <si>
    <t>48,525</t>
  </si>
  <si>
    <t>48,528</t>
  </si>
  <si>
    <t>48,531</t>
  </si>
  <si>
    <t>48,533</t>
  </si>
  <si>
    <t>48,536</t>
  </si>
  <si>
    <t>48,539</t>
  </si>
  <si>
    <t>48,542</t>
  </si>
  <si>
    <t>48,544</t>
  </si>
  <si>
    <t>48,547</t>
  </si>
  <si>
    <t>48,550</t>
  </si>
  <si>
    <t>48,553</t>
  </si>
  <si>
    <t>48,556</t>
  </si>
  <si>
    <t>48,558</t>
  </si>
  <si>
    <t>48,561</t>
  </si>
  <si>
    <t>48,564</t>
  </si>
  <si>
    <t>48,567</t>
  </si>
  <si>
    <t>48,569</t>
  </si>
  <si>
    <t>48,572</t>
  </si>
  <si>
    <t>48,575</t>
  </si>
  <si>
    <t>48,578</t>
  </si>
  <si>
    <t>48,581</t>
  </si>
  <si>
    <t>48,583</t>
  </si>
  <si>
    <t>48,586</t>
  </si>
  <si>
    <t>48,589</t>
  </si>
  <si>
    <t>48,592</t>
  </si>
  <si>
    <t>48,594</t>
  </si>
  <si>
    <t>48,597</t>
  </si>
  <si>
    <t>48,600</t>
  </si>
  <si>
    <t>48,603</t>
  </si>
  <si>
    <t>48,606</t>
  </si>
  <si>
    <t>48,608</t>
  </si>
  <si>
    <t>48,611</t>
  </si>
  <si>
    <t>48,614</t>
  </si>
  <si>
    <t>48,617</t>
  </si>
  <si>
    <t>48,619</t>
  </si>
  <si>
    <t>48,622</t>
  </si>
  <si>
    <t>48,625</t>
  </si>
  <si>
    <t>48,628</t>
  </si>
  <si>
    <t>48,631</t>
  </si>
  <si>
    <t>48,633</t>
  </si>
  <si>
    <t>48,636</t>
  </si>
  <si>
    <t>48,639</t>
  </si>
  <si>
    <t>48,642</t>
  </si>
  <si>
    <t>48,644</t>
  </si>
  <si>
    <t>48,647</t>
  </si>
  <si>
    <t>48,650</t>
  </si>
  <si>
    <t>48,653</t>
  </si>
  <si>
    <t>48,656</t>
  </si>
  <si>
    <t>48,658</t>
  </si>
  <si>
    <t>48,661</t>
  </si>
  <si>
    <t>48,664</t>
  </si>
  <si>
    <t>48,667</t>
  </si>
  <si>
    <t>48,669</t>
  </si>
  <si>
    <t>48,672</t>
  </si>
  <si>
    <t>48,675</t>
  </si>
  <si>
    <t>48,678</t>
  </si>
  <si>
    <t>48,681</t>
  </si>
  <si>
    <t>48,683</t>
  </si>
  <si>
    <t>48,686</t>
  </si>
  <si>
    <t>48,689</t>
  </si>
  <si>
    <t>48,692</t>
  </si>
  <si>
    <t>48,694</t>
  </si>
  <si>
    <t>48,697</t>
  </si>
  <si>
    <t>48,700</t>
  </si>
  <si>
    <t>48,703</t>
  </si>
  <si>
    <t>48,706</t>
  </si>
  <si>
    <t>48,708</t>
  </si>
  <si>
    <t>48,711</t>
  </si>
  <si>
    <t>48,714</t>
  </si>
  <si>
    <t>48,717</t>
  </si>
  <si>
    <t>48,719</t>
  </si>
  <si>
    <t>48,722</t>
  </si>
  <si>
    <t>48,725</t>
  </si>
  <si>
    <t>48,728</t>
  </si>
  <si>
    <t>48,731</t>
  </si>
  <si>
    <t>48,733</t>
  </si>
  <si>
    <t>48,736</t>
  </si>
  <si>
    <t>48,739</t>
  </si>
  <si>
    <t>48,742</t>
  </si>
  <si>
    <t>48,744</t>
  </si>
  <si>
    <t>48,747</t>
  </si>
  <si>
    <t>48,750</t>
  </si>
  <si>
    <t>48,753</t>
  </si>
  <si>
    <t>48,756</t>
  </si>
  <si>
    <t>48,758</t>
  </si>
  <si>
    <t>48,761</t>
  </si>
  <si>
    <t>48,764</t>
  </si>
  <si>
    <t>48,767</t>
  </si>
  <si>
    <t>48,769</t>
  </si>
  <si>
    <t>48,772</t>
  </si>
  <si>
    <t>48,775</t>
  </si>
  <si>
    <t>48,778</t>
  </si>
  <si>
    <t>48,781</t>
  </si>
  <si>
    <t>48,783</t>
  </si>
  <si>
    <t>48,786</t>
  </si>
  <si>
    <t>48,789</t>
  </si>
  <si>
    <t>48,792</t>
  </si>
  <si>
    <t>48,794</t>
  </si>
  <si>
    <t>48,797</t>
  </si>
  <si>
    <t>48,800</t>
  </si>
  <si>
    <t>48,803</t>
  </si>
  <si>
    <t>48,806</t>
  </si>
  <si>
    <t>48,808</t>
  </si>
  <si>
    <t>48,811</t>
  </si>
  <si>
    <t>48,814</t>
  </si>
  <si>
    <t>48,817</t>
  </si>
  <si>
    <t>48,819</t>
  </si>
  <si>
    <t>48,822</t>
  </si>
  <si>
    <t>48,825</t>
  </si>
  <si>
    <t>48,828</t>
  </si>
  <si>
    <t>48,831</t>
  </si>
  <si>
    <t>48,833</t>
  </si>
  <si>
    <t>48,836</t>
  </si>
  <si>
    <t>48,839</t>
  </si>
  <si>
    <t>48,842</t>
  </si>
  <si>
    <t>48,844</t>
  </si>
  <si>
    <t>48,847</t>
  </si>
  <si>
    <t>48,850</t>
  </si>
  <si>
    <t>48,853</t>
  </si>
  <si>
    <t>48,856</t>
  </si>
  <si>
    <t>48,858</t>
  </si>
  <si>
    <t>48,861</t>
  </si>
  <si>
    <t>48,864</t>
  </si>
  <si>
    <t>48,867</t>
  </si>
  <si>
    <t>48,869</t>
  </si>
  <si>
    <t>48,872</t>
  </si>
  <si>
    <t>48,875</t>
  </si>
  <si>
    <t>48,878</t>
  </si>
  <si>
    <t>48,881</t>
  </si>
  <si>
    <t>48,883</t>
  </si>
  <si>
    <t>48,886</t>
  </si>
  <si>
    <t>48,889</t>
  </si>
  <si>
    <t>48,892</t>
  </si>
  <si>
    <t>48,894</t>
  </si>
  <si>
    <t>48,897</t>
  </si>
  <si>
    <t>48,900</t>
  </si>
  <si>
    <t>48,903</t>
  </si>
  <si>
    <t>48,906</t>
  </si>
  <si>
    <t>48,908</t>
  </si>
  <si>
    <t>48,911</t>
  </si>
  <si>
    <t>48,914</t>
  </si>
  <si>
    <t>48,917</t>
  </si>
  <si>
    <t>48,919</t>
  </si>
  <si>
    <t>48,922</t>
  </si>
  <si>
    <t>48,925</t>
  </si>
  <si>
    <t>48,928</t>
  </si>
  <si>
    <t>48,931</t>
  </si>
  <si>
    <t>48,933</t>
  </si>
  <si>
    <t>48,936</t>
  </si>
  <si>
    <t>48,939</t>
  </si>
  <si>
    <t>48,942</t>
  </si>
  <si>
    <t>48,944</t>
  </si>
  <si>
    <t>48,947</t>
  </si>
  <si>
    <t>48,950</t>
  </si>
  <si>
    <t>48,953</t>
  </si>
  <si>
    <t>48,956</t>
  </si>
  <si>
    <t>48,958</t>
  </si>
  <si>
    <t>48,961</t>
  </si>
  <si>
    <t>48,964</t>
  </si>
  <si>
    <t>48,967</t>
  </si>
  <si>
    <t>48,969</t>
  </si>
  <si>
    <t>48,972</t>
  </si>
  <si>
    <t>48,975</t>
  </si>
  <si>
    <t>48,978</t>
  </si>
  <si>
    <t>48,981</t>
  </si>
  <si>
    <t>48,983</t>
  </si>
  <si>
    <t>48,986</t>
  </si>
  <si>
    <t>48,989</t>
  </si>
  <si>
    <t>48,992</t>
  </si>
  <si>
    <t>48,994</t>
  </si>
  <si>
    <t>48,997</t>
  </si>
  <si>
    <t>49,000</t>
  </si>
  <si>
    <t>49,003</t>
  </si>
  <si>
    <t>49,006</t>
  </si>
  <si>
    <t>49,008</t>
  </si>
  <si>
    <t>49,011</t>
  </si>
  <si>
    <t>49,014</t>
  </si>
  <si>
    <t>49,017</t>
  </si>
  <si>
    <t>49,019</t>
  </si>
  <si>
    <t>49,022</t>
  </si>
  <si>
    <t>49,025</t>
  </si>
  <si>
    <t>49,028</t>
  </si>
  <si>
    <t>49,031</t>
  </si>
  <si>
    <t>49,033</t>
  </si>
  <si>
    <t>49,036</t>
  </si>
  <si>
    <t>49,039</t>
  </si>
  <si>
    <t>49,042</t>
  </si>
  <si>
    <t>49,044</t>
  </si>
  <si>
    <t>49,047</t>
  </si>
  <si>
    <t>49,050</t>
  </si>
  <si>
    <t>49,053</t>
  </si>
  <si>
    <t>49,056</t>
  </si>
  <si>
    <t>49,058</t>
  </si>
  <si>
    <t>49,061</t>
  </si>
  <si>
    <t>49,064</t>
  </si>
  <si>
    <t>49,067</t>
  </si>
  <si>
    <t>49,069</t>
  </si>
  <si>
    <t>49,072</t>
  </si>
  <si>
    <t>49,075</t>
  </si>
  <si>
    <t>49,078</t>
  </si>
  <si>
    <t>49,081</t>
  </si>
  <si>
    <t>49,083</t>
  </si>
  <si>
    <t>49,086</t>
  </si>
  <si>
    <t>49,089</t>
  </si>
  <si>
    <t>49,092</t>
  </si>
  <si>
    <t>49,094</t>
  </si>
  <si>
    <t>49,097</t>
  </si>
  <si>
    <t>49,100</t>
  </si>
  <si>
    <t>49,103</t>
  </si>
  <si>
    <t>49,106</t>
  </si>
  <si>
    <t>49,108</t>
  </si>
  <si>
    <t>49,111</t>
  </si>
  <si>
    <t>49,114</t>
  </si>
  <si>
    <t>49,117</t>
  </si>
  <si>
    <t>49,119</t>
  </si>
  <si>
    <t>49,122</t>
  </si>
  <si>
    <t>49,125</t>
  </si>
  <si>
    <t>49,128</t>
  </si>
  <si>
    <t>49,131</t>
  </si>
  <si>
    <t>49,133</t>
  </si>
  <si>
    <t>49,136</t>
  </si>
  <si>
    <t>49,139</t>
  </si>
  <si>
    <t>49,142</t>
  </si>
  <si>
    <t>49,144</t>
  </si>
  <si>
    <t>49,147</t>
  </si>
  <si>
    <t>49,150</t>
  </si>
  <si>
    <t>49,153</t>
  </si>
  <si>
    <t>49,156</t>
  </si>
  <si>
    <t>49,158</t>
  </si>
  <si>
    <t>49,161</t>
  </si>
  <si>
    <t>49,164</t>
  </si>
  <si>
    <t>49,167</t>
  </si>
  <si>
    <t>49,169</t>
  </si>
  <si>
    <t>49,172</t>
  </si>
  <si>
    <t>49,175</t>
  </si>
  <si>
    <t>49,178</t>
  </si>
  <si>
    <t>49,181</t>
  </si>
  <si>
    <t>49,183</t>
  </si>
  <si>
    <t>49,186</t>
  </si>
  <si>
    <t>49,189</t>
  </si>
  <si>
    <t>49,192</t>
  </si>
  <si>
    <t>49,194</t>
  </si>
  <si>
    <t>49,197</t>
  </si>
  <si>
    <t>49,200</t>
  </si>
  <si>
    <t>49,203</t>
  </si>
  <si>
    <t>49,206</t>
  </si>
  <si>
    <t>49,208</t>
  </si>
  <si>
    <t>49,211</t>
  </si>
  <si>
    <t>49,214</t>
  </si>
  <si>
    <t>49,217</t>
  </si>
  <si>
    <t>49,219</t>
  </si>
  <si>
    <t>49,222</t>
  </si>
  <si>
    <t>49,225</t>
  </si>
  <si>
    <t>49,228</t>
  </si>
  <si>
    <t>49,231</t>
  </si>
  <si>
    <t>49,233</t>
  </si>
  <si>
    <t>49,236</t>
  </si>
  <si>
    <t>49,239</t>
  </si>
  <si>
    <t>49,242</t>
  </si>
  <si>
    <t>49,244</t>
  </si>
  <si>
    <t>49,247</t>
  </si>
  <si>
    <t>49,250</t>
  </si>
  <si>
    <t>49,253</t>
  </si>
  <si>
    <t>49,256</t>
  </si>
  <si>
    <t>49,258</t>
  </si>
  <si>
    <t>49,261</t>
  </si>
  <si>
    <t>49,264</t>
  </si>
  <si>
    <t>49,267</t>
  </si>
  <si>
    <t>49,269</t>
  </si>
  <si>
    <t>49,272</t>
  </si>
  <si>
    <t>49,275</t>
  </si>
  <si>
    <t>49,278</t>
  </si>
  <si>
    <t>49,281</t>
  </si>
  <si>
    <t>49,283</t>
  </si>
  <si>
    <t>49,286</t>
  </si>
  <si>
    <t>49,289</t>
  </si>
  <si>
    <t>49,292</t>
  </si>
  <si>
    <t>49,294</t>
  </si>
  <si>
    <t>49,297</t>
  </si>
  <si>
    <t>49,300</t>
  </si>
  <si>
    <t>49,303</t>
  </si>
  <si>
    <t>49,306</t>
  </si>
  <si>
    <t>49,308</t>
  </si>
  <si>
    <t>49,311</t>
  </si>
  <si>
    <t>49,314</t>
  </si>
  <si>
    <t>49,317</t>
  </si>
  <si>
    <t>49,319</t>
  </si>
  <si>
    <t>49,322</t>
  </si>
  <si>
    <t>49,325</t>
  </si>
  <si>
    <t>49,328</t>
  </si>
  <si>
    <t>49,331</t>
  </si>
  <si>
    <t>49,333</t>
  </si>
  <si>
    <t>49,336</t>
  </si>
  <si>
    <t>49,339</t>
  </si>
  <si>
    <t>49,342</t>
  </si>
  <si>
    <t>49,344</t>
  </si>
  <si>
    <t>49,347</t>
  </si>
  <si>
    <t>49,350</t>
  </si>
  <si>
    <t>49,353</t>
  </si>
  <si>
    <t>49,356</t>
  </si>
  <si>
    <t>49,358</t>
  </si>
  <si>
    <t>49,361</t>
  </si>
  <si>
    <t>49,364</t>
  </si>
  <si>
    <t>49,367</t>
  </si>
  <si>
    <t>49,369</t>
  </si>
  <si>
    <t>49,372</t>
  </si>
  <si>
    <t>49,375</t>
  </si>
  <si>
    <t>49,378</t>
  </si>
  <si>
    <t>49,381</t>
  </si>
  <si>
    <t>49,383</t>
  </si>
  <si>
    <t>49,386</t>
  </si>
  <si>
    <t>49,389</t>
  </si>
  <si>
    <t>49,392</t>
  </si>
  <si>
    <t>49,394</t>
  </si>
  <si>
    <t>49,397</t>
  </si>
  <si>
    <t>49,400</t>
  </si>
  <si>
    <t>49,403</t>
  </si>
  <si>
    <t>49,406</t>
  </si>
  <si>
    <t>49,408</t>
  </si>
  <si>
    <t>49,411</t>
  </si>
  <si>
    <t>49,414</t>
  </si>
  <si>
    <t>49,417</t>
  </si>
  <si>
    <t>49,419</t>
  </si>
  <si>
    <t>49,422</t>
  </si>
  <si>
    <t>49,425</t>
  </si>
  <si>
    <t>49,428</t>
  </si>
  <si>
    <t>49,431</t>
  </si>
  <si>
    <t>49,433</t>
  </si>
  <si>
    <t>49,436</t>
  </si>
  <si>
    <t>49,439</t>
  </si>
  <si>
    <t>49,442</t>
  </si>
  <si>
    <t>49,444</t>
  </si>
  <si>
    <t>49,447</t>
  </si>
  <si>
    <t>49,450</t>
  </si>
  <si>
    <t>49,453</t>
  </si>
  <si>
    <t>49,456</t>
  </si>
  <si>
    <t>49,458</t>
  </si>
  <si>
    <t>49,461</t>
  </si>
  <si>
    <t>49,464</t>
  </si>
  <si>
    <t>49,467</t>
  </si>
  <si>
    <t>49,469</t>
  </si>
  <si>
    <t>49,472</t>
  </si>
  <si>
    <t>49,475</t>
  </si>
  <si>
    <t>49,478</t>
  </si>
  <si>
    <t>49,481</t>
  </si>
  <si>
    <t>49,483</t>
  </si>
  <si>
    <t>49,486</t>
  </si>
  <si>
    <t>49,489</t>
  </si>
  <si>
    <t>49,492</t>
  </si>
  <si>
    <t>49,494</t>
  </si>
  <si>
    <t>49,497</t>
  </si>
  <si>
    <t>49,500</t>
  </si>
  <si>
    <t>49,503</t>
  </si>
  <si>
    <t>49,506</t>
  </si>
  <si>
    <t>49,508</t>
  </si>
  <si>
    <t>49,511</t>
  </si>
  <si>
    <t>49,514</t>
  </si>
  <si>
    <t>49,517</t>
  </si>
  <si>
    <t>49,519</t>
  </si>
  <si>
    <t>49,522</t>
  </si>
  <si>
    <t>49,525</t>
  </si>
  <si>
    <t>49,528</t>
  </si>
  <si>
    <t>49,531</t>
  </si>
  <si>
    <t>49,533</t>
  </si>
  <si>
    <t>49,536</t>
  </si>
  <si>
    <t>49,539</t>
  </si>
  <si>
    <t>49,542</t>
  </si>
  <si>
    <t>49,544</t>
  </si>
  <si>
    <t>49,547</t>
  </si>
  <si>
    <t>49,550</t>
  </si>
  <si>
    <t>49,553</t>
  </si>
  <si>
    <t>49,556</t>
  </si>
  <si>
    <t>49,558</t>
  </si>
  <si>
    <t>49,561</t>
  </si>
  <si>
    <t>49,564</t>
  </si>
  <si>
    <t>49,567</t>
  </si>
  <si>
    <t>49,569</t>
  </si>
  <si>
    <t>49,572</t>
  </si>
  <si>
    <t>49,575</t>
  </si>
  <si>
    <t>49,578</t>
  </si>
  <si>
    <t>49,581</t>
  </si>
  <si>
    <t>49,583</t>
  </si>
  <si>
    <t>49,586</t>
  </si>
  <si>
    <t>49,589</t>
  </si>
  <si>
    <t>49,592</t>
  </si>
  <si>
    <t>49,594</t>
  </si>
  <si>
    <t>49,597</t>
  </si>
  <si>
    <t>49,600</t>
  </si>
  <si>
    <t>49,603</t>
  </si>
  <si>
    <t>49,606</t>
  </si>
  <si>
    <t>49,608</t>
  </si>
  <si>
    <t>49,611</t>
  </si>
  <si>
    <t>49,614</t>
  </si>
  <si>
    <t>49,617</t>
  </si>
  <si>
    <t>49,619</t>
  </si>
  <si>
    <t>49,622</t>
  </si>
  <si>
    <t>49,625</t>
  </si>
  <si>
    <t>49,628</t>
  </si>
  <si>
    <t>49,631</t>
  </si>
  <si>
    <t>49,633</t>
  </si>
  <si>
    <t>49,636</t>
  </si>
  <si>
    <t>49,639</t>
  </si>
  <si>
    <t>49,642</t>
  </si>
  <si>
    <t>49,644</t>
  </si>
  <si>
    <t>49,647</t>
  </si>
  <si>
    <t>49,650</t>
  </si>
  <si>
    <t>49,653</t>
  </si>
  <si>
    <t>49,656</t>
  </si>
  <si>
    <t>49,658</t>
  </si>
  <si>
    <t>49,661</t>
  </si>
  <si>
    <t>49,664</t>
  </si>
  <si>
    <t>49,667</t>
  </si>
  <si>
    <t>49,669</t>
  </si>
  <si>
    <t>49,672</t>
  </si>
  <si>
    <t>49,675</t>
  </si>
  <si>
    <t>49,678</t>
  </si>
  <si>
    <t>49,681</t>
  </si>
  <si>
    <t>49,683</t>
  </si>
  <si>
    <t>49,686</t>
  </si>
  <si>
    <t>49,689</t>
  </si>
  <si>
    <t>49,692</t>
  </si>
  <si>
    <t>49,694</t>
  </si>
  <si>
    <t>49,697</t>
  </si>
  <si>
    <t>49,700</t>
  </si>
  <si>
    <t>49,703</t>
  </si>
  <si>
    <t>49,706</t>
  </si>
  <si>
    <t>49,708</t>
  </si>
  <si>
    <t>49,711</t>
  </si>
  <si>
    <t>49,714</t>
  </si>
  <si>
    <t>49,717</t>
  </si>
  <si>
    <t>49,719</t>
  </si>
  <si>
    <t>49,722</t>
  </si>
  <si>
    <t>49,725</t>
  </si>
  <si>
    <t>49,728</t>
  </si>
  <si>
    <t>49,731</t>
  </si>
  <si>
    <t>49,733</t>
  </si>
  <si>
    <t>49,736</t>
  </si>
  <si>
    <t>49,739</t>
  </si>
  <si>
    <t>49,742</t>
  </si>
  <si>
    <t>49,744</t>
  </si>
  <si>
    <t>49,747</t>
  </si>
  <si>
    <t>49,750</t>
  </si>
  <si>
    <t>49,753</t>
  </si>
  <si>
    <t>49,756</t>
  </si>
  <si>
    <t>49,758</t>
  </si>
  <si>
    <t>49,761</t>
  </si>
  <si>
    <t>49,764</t>
  </si>
  <si>
    <t>49,767</t>
  </si>
  <si>
    <t>49,769</t>
  </si>
  <si>
    <t>49,772</t>
  </si>
  <si>
    <t>49,775</t>
  </si>
  <si>
    <t>49,778</t>
  </si>
  <si>
    <t>49,781</t>
  </si>
  <si>
    <t>49,783</t>
  </si>
  <si>
    <t>49,786</t>
  </si>
  <si>
    <t>49,789</t>
  </si>
  <si>
    <t>49,792</t>
  </si>
  <si>
    <t>49,794</t>
  </si>
  <si>
    <t>49,797</t>
  </si>
  <si>
    <t>49,800</t>
  </si>
  <si>
    <t>49,803</t>
  </si>
  <si>
    <t>49,806</t>
  </si>
  <si>
    <t>49,808</t>
  </si>
  <si>
    <t>49,811</t>
  </si>
  <si>
    <t>49,814</t>
  </si>
  <si>
    <t>49,817</t>
  </si>
  <si>
    <t>49,819</t>
  </si>
  <si>
    <t>49,822</t>
  </si>
  <si>
    <t>49,825</t>
  </si>
  <si>
    <t>49,828</t>
  </si>
  <si>
    <t>49,831</t>
  </si>
  <si>
    <t>49,833</t>
  </si>
  <si>
    <t>49,836</t>
  </si>
  <si>
    <t>49,839</t>
  </si>
  <si>
    <t>49,842</t>
  </si>
  <si>
    <t>49,844</t>
  </si>
  <si>
    <t>49,847</t>
  </si>
  <si>
    <t>49,850</t>
  </si>
  <si>
    <t>49,853</t>
  </si>
  <si>
    <t>49,856</t>
  </si>
  <si>
    <t>49,858</t>
  </si>
  <si>
    <t>49,861</t>
  </si>
  <si>
    <t>49,864</t>
  </si>
  <si>
    <t>49,867</t>
  </si>
  <si>
    <t>49,869</t>
  </si>
  <si>
    <t>49,872</t>
  </si>
  <si>
    <t>49,875</t>
  </si>
  <si>
    <t>49,878</t>
  </si>
  <si>
    <t>49,881</t>
  </si>
  <si>
    <t>49,883</t>
  </si>
  <si>
    <t>49,886</t>
  </si>
  <si>
    <t>49,889</t>
  </si>
  <si>
    <t>49,892</t>
  </si>
  <si>
    <t>49,894</t>
  </si>
  <si>
    <t>49,897</t>
  </si>
  <si>
    <t>49,900</t>
  </si>
  <si>
    <t>49,903</t>
  </si>
  <si>
    <t>49,906</t>
  </si>
  <si>
    <t>49,908</t>
  </si>
  <si>
    <t>49,911</t>
  </si>
  <si>
    <t>49,914</t>
  </si>
  <si>
    <t>49,917</t>
  </si>
  <si>
    <t>49,919</t>
  </si>
  <si>
    <t>49,922</t>
  </si>
  <si>
    <t>49,925</t>
  </si>
  <si>
    <t>49,928</t>
  </si>
  <si>
    <t>49,931</t>
  </si>
  <si>
    <t>49,933</t>
  </si>
  <si>
    <t>49,936</t>
  </si>
  <si>
    <t>49,939</t>
  </si>
  <si>
    <t>49,942</t>
  </si>
  <si>
    <t>49,944</t>
  </si>
  <si>
    <t>49,947</t>
  </si>
  <si>
    <t>49,950</t>
  </si>
  <si>
    <t>49,953</t>
  </si>
  <si>
    <t>49,956</t>
  </si>
  <si>
    <t>49,958</t>
  </si>
  <si>
    <t>49,961</t>
  </si>
  <si>
    <t>49,964</t>
  </si>
  <si>
    <t>49,967</t>
  </si>
  <si>
    <t>49,969</t>
  </si>
  <si>
    <t>49,972</t>
  </si>
  <si>
    <t>49,975</t>
  </si>
  <si>
    <t>49,978</t>
  </si>
  <si>
    <t>49,981</t>
  </si>
  <si>
    <t>49,983</t>
  </si>
  <si>
    <t>49,986</t>
  </si>
  <si>
    <t>49,989</t>
  </si>
  <si>
    <t>49,992</t>
  </si>
  <si>
    <t>49,994</t>
  </si>
  <si>
    <t>49,997</t>
  </si>
  <si>
    <t>50,000</t>
  </si>
  <si>
    <t>50,003</t>
  </si>
  <si>
    <t>50,006</t>
  </si>
  <si>
    <t>50,008</t>
  </si>
  <si>
    <t>50,011</t>
  </si>
  <si>
    <t>50,014</t>
  </si>
  <si>
    <t>50,017</t>
  </si>
  <si>
    <t>50,019</t>
  </si>
  <si>
    <t>50,022</t>
  </si>
  <si>
    <t>50,025</t>
  </si>
  <si>
    <t>50,028</t>
  </si>
  <si>
    <t>50,031</t>
  </si>
  <si>
    <t>50,033</t>
  </si>
  <si>
    <t>50,036</t>
  </si>
  <si>
    <t>50,039</t>
  </si>
  <si>
    <t>50,042</t>
  </si>
  <si>
    <t>50,044</t>
  </si>
  <si>
    <t>50,047</t>
  </si>
  <si>
    <t>50,050</t>
  </si>
  <si>
    <t>50,053</t>
  </si>
  <si>
    <t>50,056</t>
  </si>
  <si>
    <t>50,058</t>
  </si>
  <si>
    <t>50,061</t>
  </si>
  <si>
    <t>50,064</t>
  </si>
  <si>
    <t>50,067</t>
  </si>
  <si>
    <t>50,069</t>
  </si>
  <si>
    <t>50,072</t>
  </si>
  <si>
    <t>50,075</t>
  </si>
  <si>
    <t>50,078</t>
  </si>
  <si>
    <t>50,081</t>
  </si>
  <si>
    <t>50,083</t>
  </si>
  <si>
    <t>50,086</t>
  </si>
  <si>
    <t>50,089</t>
  </si>
  <si>
    <t>50,092</t>
  </si>
  <si>
    <t>50,094</t>
  </si>
  <si>
    <t>50,097</t>
  </si>
  <si>
    <t>50,100</t>
  </si>
  <si>
    <t>50,103</t>
  </si>
  <si>
    <t>50,106</t>
  </si>
  <si>
    <t>50,108</t>
  </si>
  <si>
    <t>50,111</t>
  </si>
  <si>
    <t>50,114</t>
  </si>
  <si>
    <t>50,117</t>
  </si>
  <si>
    <t>50,119</t>
  </si>
  <si>
    <t>50,122</t>
  </si>
  <si>
    <t>50,125</t>
  </si>
  <si>
    <t>50,128</t>
  </si>
  <si>
    <t>50,131</t>
  </si>
  <si>
    <t>50,133</t>
  </si>
  <si>
    <t>50,136</t>
  </si>
  <si>
    <t>50,139</t>
  </si>
  <si>
    <t>50,142</t>
  </si>
  <si>
    <t>50,144</t>
  </si>
  <si>
    <t>50,147</t>
  </si>
  <si>
    <t>50,150</t>
  </si>
  <si>
    <t>50,153</t>
  </si>
  <si>
    <t>50,156</t>
  </si>
  <si>
    <t>50,158</t>
  </si>
  <si>
    <t>50,161</t>
  </si>
  <si>
    <t>50,164</t>
  </si>
  <si>
    <t>50,167</t>
  </si>
  <si>
    <t>50,169</t>
  </si>
  <si>
    <t>50,172</t>
  </si>
  <si>
    <t>50,175</t>
  </si>
  <si>
    <t>50,178</t>
  </si>
  <si>
    <t>50,181</t>
  </si>
  <si>
    <t>50,183</t>
  </si>
  <si>
    <t>50,186</t>
  </si>
  <si>
    <t>50,189</t>
  </si>
  <si>
    <t>50,192</t>
  </si>
  <si>
    <t>50,194</t>
  </si>
  <si>
    <t>50,197</t>
  </si>
  <si>
    <t>50,200</t>
  </si>
  <si>
    <t>50,203</t>
  </si>
  <si>
    <t>50,206</t>
  </si>
  <si>
    <t>50,208</t>
  </si>
  <si>
    <t>50,211</t>
  </si>
  <si>
    <t>50,214</t>
  </si>
  <si>
    <t>50,217</t>
  </si>
  <si>
    <t>50,219</t>
  </si>
  <si>
    <t>50,222</t>
  </si>
  <si>
    <t>50,225</t>
  </si>
  <si>
    <t>50,228</t>
  </si>
  <si>
    <t>50,231</t>
  </si>
  <si>
    <t>50,233</t>
  </si>
  <si>
    <t>50,236</t>
  </si>
  <si>
    <t>50,239</t>
  </si>
  <si>
    <t>50,242</t>
  </si>
  <si>
    <t>50,244</t>
  </si>
  <si>
    <t>50,247</t>
  </si>
  <si>
    <t>50,250</t>
  </si>
  <si>
    <t>50,253</t>
  </si>
  <si>
    <t>50,256</t>
  </si>
  <si>
    <t>50,258</t>
  </si>
  <si>
    <t>50,261</t>
  </si>
  <si>
    <t>50,264</t>
  </si>
  <si>
    <t>50,267</t>
  </si>
  <si>
    <t>50,269</t>
  </si>
  <si>
    <t>50,272</t>
  </si>
  <si>
    <t>50,275</t>
  </si>
  <si>
    <t>50,278</t>
  </si>
  <si>
    <t>50,281</t>
  </si>
  <si>
    <t>50,283</t>
  </si>
  <si>
    <t>50,286</t>
  </si>
  <si>
    <t>50,289</t>
  </si>
  <si>
    <t>50,292</t>
  </si>
  <si>
    <t>50,294</t>
  </si>
  <si>
    <t>50,297</t>
  </si>
  <si>
    <t>50,300</t>
  </si>
  <si>
    <t>50,303</t>
  </si>
  <si>
    <t>50,306</t>
  </si>
  <si>
    <t>50,308</t>
  </si>
  <si>
    <t>50,311</t>
  </si>
  <si>
    <t>50,314</t>
  </si>
  <si>
    <t>50,317</t>
  </si>
  <si>
    <t>50,319</t>
  </si>
  <si>
    <t>50,322</t>
  </si>
  <si>
    <t>50,325</t>
  </si>
  <si>
    <t>50,328</t>
  </si>
  <si>
    <t>50,331</t>
  </si>
  <si>
    <t>50,333</t>
  </si>
  <si>
    <t>50,336</t>
  </si>
  <si>
    <t>50,339</t>
  </si>
  <si>
    <t>50,342</t>
  </si>
  <si>
    <t>50,344</t>
  </si>
  <si>
    <t>50,347</t>
  </si>
  <si>
    <t>50,350</t>
  </si>
  <si>
    <t>50,353</t>
  </si>
  <si>
    <t>50,356</t>
  </si>
  <si>
    <t>50,358</t>
  </si>
  <si>
    <t>50,361</t>
  </si>
  <si>
    <t>50,364</t>
  </si>
  <si>
    <t>50,367</t>
  </si>
  <si>
    <t>50,369</t>
  </si>
  <si>
    <t>50,372</t>
  </si>
  <si>
    <t>50,375</t>
  </si>
  <si>
    <t>50,378</t>
  </si>
  <si>
    <t>50,381</t>
  </si>
  <si>
    <t>50,383</t>
  </si>
  <si>
    <t>50,386</t>
  </si>
  <si>
    <t>50,389</t>
  </si>
  <si>
    <t>50,392</t>
  </si>
  <si>
    <t>50,394</t>
  </si>
  <si>
    <t>50,397</t>
  </si>
  <si>
    <t>50,400</t>
  </si>
  <si>
    <t>50,403</t>
  </si>
  <si>
    <t>50,406</t>
  </si>
  <si>
    <t>50,408</t>
  </si>
  <si>
    <t>50,411</t>
  </si>
  <si>
    <t>50,414</t>
  </si>
  <si>
    <t>50,417</t>
  </si>
  <si>
    <t>50,419</t>
  </si>
  <si>
    <t>50,422</t>
  </si>
  <si>
    <t>50,425</t>
  </si>
  <si>
    <t>50,428</t>
  </si>
  <si>
    <t>50,431</t>
  </si>
  <si>
    <t>50,433</t>
  </si>
  <si>
    <t>50,436</t>
  </si>
  <si>
    <t>50,439</t>
  </si>
  <si>
    <t>50,442</t>
  </si>
  <si>
    <t>50,444</t>
  </si>
  <si>
    <t>50,447</t>
  </si>
  <si>
    <t>50,450</t>
  </si>
  <si>
    <t>50,453</t>
  </si>
  <si>
    <t>50,456</t>
  </si>
  <si>
    <t>50,458</t>
  </si>
  <si>
    <t>50,461</t>
  </si>
  <si>
    <t>50,464</t>
  </si>
  <si>
    <t>50,467</t>
  </si>
  <si>
    <t>50,469</t>
  </si>
  <si>
    <t>50,472</t>
  </si>
  <si>
    <t>50,475</t>
  </si>
  <si>
    <t>50,478</t>
  </si>
  <si>
    <t>50,481</t>
  </si>
  <si>
    <t>50,483</t>
  </si>
  <si>
    <t>50,486</t>
  </si>
  <si>
    <t>50,489</t>
  </si>
  <si>
    <t>50,492</t>
  </si>
  <si>
    <t>50,494</t>
  </si>
  <si>
    <t>50,497</t>
  </si>
  <si>
    <t>50,500</t>
  </si>
  <si>
    <t>50,503</t>
  </si>
  <si>
    <t>50,506</t>
  </si>
  <si>
    <t>50,508</t>
  </si>
  <si>
    <t>50,511</t>
  </si>
  <si>
    <t>50,514</t>
  </si>
  <si>
    <t>50,517</t>
  </si>
  <si>
    <t>50,519</t>
  </si>
  <si>
    <t>50,522</t>
  </si>
  <si>
    <t>50,525</t>
  </si>
  <si>
    <t>50,528</t>
  </si>
  <si>
    <t>50,531</t>
  </si>
  <si>
    <t>50,533</t>
  </si>
  <si>
    <t>50,536</t>
  </si>
  <si>
    <t>50,539</t>
  </si>
  <si>
    <t>50,542</t>
  </si>
  <si>
    <t>50,544</t>
  </si>
  <si>
    <t>50,547</t>
  </si>
  <si>
    <t>50,550</t>
  </si>
  <si>
    <t>50,553</t>
  </si>
  <si>
    <t>50,556</t>
  </si>
  <si>
    <t>50,558</t>
  </si>
  <si>
    <t>50,561</t>
  </si>
  <si>
    <t>50,564</t>
  </si>
  <si>
    <t>50,567</t>
  </si>
  <si>
    <t>50,569</t>
  </si>
  <si>
    <t>50,572</t>
  </si>
  <si>
    <t>50,575</t>
  </si>
  <si>
    <t>50,578</t>
  </si>
  <si>
    <t>50,581</t>
  </si>
  <si>
    <t>50,583</t>
  </si>
  <si>
    <t>50,586</t>
  </si>
  <si>
    <t>50,589</t>
  </si>
  <si>
    <t>50,592</t>
  </si>
  <si>
    <t>50,594</t>
  </si>
  <si>
    <t>50,597</t>
  </si>
  <si>
    <t>50,600</t>
  </si>
  <si>
    <t>50,603</t>
  </si>
  <si>
    <t>50,606</t>
  </si>
  <si>
    <t>50,608</t>
  </si>
  <si>
    <t>50,611</t>
  </si>
  <si>
    <t>50,614</t>
  </si>
  <si>
    <t>50,617</t>
  </si>
  <si>
    <t>50,619</t>
  </si>
  <si>
    <t>50,622</t>
  </si>
  <si>
    <t>50,625</t>
  </si>
  <si>
    <t>50,628</t>
  </si>
  <si>
    <t>50,631</t>
  </si>
  <si>
    <t>50,633</t>
  </si>
  <si>
    <t>50,636</t>
  </si>
  <si>
    <t>50,639</t>
  </si>
  <si>
    <t>50,642</t>
  </si>
  <si>
    <t>50,644</t>
  </si>
  <si>
    <t>50,647</t>
  </si>
  <si>
    <t>50,650</t>
  </si>
  <si>
    <t>50,653</t>
  </si>
  <si>
    <t>50,656</t>
  </si>
  <si>
    <t>50,658</t>
  </si>
  <si>
    <t>50,661</t>
  </si>
  <si>
    <t>50,664</t>
  </si>
  <si>
    <t>50,667</t>
  </si>
  <si>
    <t>50,669</t>
  </si>
  <si>
    <t>50,672</t>
  </si>
  <si>
    <t>50,675</t>
  </si>
  <si>
    <t>50,678</t>
  </si>
  <si>
    <t>50,681</t>
  </si>
  <si>
    <t>50,683</t>
  </si>
  <si>
    <t>50,686</t>
  </si>
  <si>
    <t>50,689</t>
  </si>
  <si>
    <t>50,692</t>
  </si>
  <si>
    <t>50,694</t>
  </si>
  <si>
    <t>50,697</t>
  </si>
  <si>
    <t>50,700</t>
  </si>
  <si>
    <t>50,703</t>
  </si>
  <si>
    <t>50,706</t>
  </si>
  <si>
    <t>50,708</t>
  </si>
  <si>
    <t>50,711</t>
  </si>
  <si>
    <t>50,714</t>
  </si>
  <si>
    <t>50,717</t>
  </si>
  <si>
    <t>50,719</t>
  </si>
  <si>
    <t>50,722</t>
  </si>
  <si>
    <t>50,725</t>
  </si>
  <si>
    <t>50,728</t>
  </si>
  <si>
    <t>50,731</t>
  </si>
  <si>
    <t>50,733</t>
  </si>
  <si>
    <t>50,736</t>
  </si>
  <si>
    <t>50,739</t>
  </si>
  <si>
    <t>50,742</t>
  </si>
  <si>
    <t>50,744</t>
  </si>
  <si>
    <t>50,747</t>
  </si>
  <si>
    <t>50,750</t>
  </si>
  <si>
    <t>50,753</t>
  </si>
  <si>
    <t>50,756</t>
  </si>
  <si>
    <t>50,758</t>
  </si>
  <si>
    <t>50,761</t>
  </si>
  <si>
    <t>50,764</t>
  </si>
  <si>
    <t>50,767</t>
  </si>
  <si>
    <t>50,769</t>
  </si>
  <si>
    <t>50,772</t>
  </si>
  <si>
    <t>50,775</t>
  </si>
  <si>
    <t>50,778</t>
  </si>
  <si>
    <t>50,781</t>
  </si>
  <si>
    <t>50,783</t>
  </si>
  <si>
    <t>50,786</t>
  </si>
  <si>
    <t>50,789</t>
  </si>
  <si>
    <t>50,792</t>
  </si>
  <si>
    <t>50,794</t>
  </si>
  <si>
    <t>50,797</t>
  </si>
  <si>
    <t>50,800</t>
  </si>
  <si>
    <t>50,803</t>
  </si>
  <si>
    <t>50,806</t>
  </si>
  <si>
    <t>50,808</t>
  </si>
  <si>
    <t>50,811</t>
  </si>
  <si>
    <t>50,814</t>
  </si>
  <si>
    <t>50,817</t>
  </si>
  <si>
    <t>50,819</t>
  </si>
  <si>
    <t>50,822</t>
  </si>
  <si>
    <t>50,825</t>
  </si>
  <si>
    <t>50,828</t>
  </si>
  <si>
    <t>50,831</t>
  </si>
  <si>
    <t>50,833</t>
  </si>
  <si>
    <t>50,836</t>
  </si>
  <si>
    <t>50,839</t>
  </si>
  <si>
    <t>50,842</t>
  </si>
  <si>
    <t>50,844</t>
  </si>
  <si>
    <t>50,847</t>
  </si>
  <si>
    <t>50,850</t>
  </si>
  <si>
    <t>50,853</t>
  </si>
  <si>
    <t>50,856</t>
  </si>
  <si>
    <t>50,858</t>
  </si>
  <si>
    <t>50,861</t>
  </si>
  <si>
    <t>50,864</t>
  </si>
  <si>
    <t>50,867</t>
  </si>
  <si>
    <t>50,869</t>
  </si>
  <si>
    <t>50,872</t>
  </si>
  <si>
    <t>50,875</t>
  </si>
  <si>
    <t>50,878</t>
  </si>
  <si>
    <t>50,881</t>
  </si>
  <si>
    <t>50,883</t>
  </si>
  <si>
    <t>50,886</t>
  </si>
  <si>
    <t>50,889</t>
  </si>
  <si>
    <t>50,892</t>
  </si>
  <si>
    <t>50,894</t>
  </si>
  <si>
    <t>50,897</t>
  </si>
  <si>
    <t>50,900</t>
  </si>
  <si>
    <t>50,903</t>
  </si>
  <si>
    <t>50,906</t>
  </si>
  <si>
    <t>50,908</t>
  </si>
  <si>
    <t>50,911</t>
  </si>
  <si>
    <t>50,914</t>
  </si>
  <si>
    <t>50,917</t>
  </si>
  <si>
    <t>50,919</t>
  </si>
  <si>
    <t>50,922</t>
  </si>
  <si>
    <t>50,925</t>
  </si>
  <si>
    <t>50,928</t>
  </si>
  <si>
    <t>50,931</t>
  </si>
  <si>
    <t>50,933</t>
  </si>
  <si>
    <t>50,936</t>
  </si>
  <si>
    <t>50,939</t>
  </si>
  <si>
    <t>50,942</t>
  </si>
  <si>
    <t>50,944</t>
  </si>
  <si>
    <t>50,947</t>
  </si>
  <si>
    <t>50,950</t>
  </si>
  <si>
    <t>50,953</t>
  </si>
  <si>
    <t>50,956</t>
  </si>
  <si>
    <t>50,958</t>
  </si>
  <si>
    <t>50,961</t>
  </si>
  <si>
    <t>50,964</t>
  </si>
  <si>
    <t>50,967</t>
  </si>
  <si>
    <t>50,969</t>
  </si>
  <si>
    <t>50,972</t>
  </si>
  <si>
    <t>50,975</t>
  </si>
  <si>
    <t>50,978</t>
  </si>
  <si>
    <t>50,981</t>
  </si>
  <si>
    <t>50,983</t>
  </si>
  <si>
    <t>50,986</t>
  </si>
  <si>
    <t>50,989</t>
  </si>
  <si>
    <t>50,992</t>
  </si>
  <si>
    <t>50,994</t>
  </si>
  <si>
    <t>50,997</t>
  </si>
  <si>
    <t>51,000</t>
  </si>
  <si>
    <t>51,003</t>
  </si>
  <si>
    <t>51,006</t>
  </si>
  <si>
    <t>51,008</t>
  </si>
  <si>
    <t>51,011</t>
  </si>
  <si>
    <t>51,014</t>
  </si>
  <si>
    <t>51,017</t>
  </si>
  <si>
    <t>51,019</t>
  </si>
  <si>
    <t>51,022</t>
  </si>
  <si>
    <t>51,025</t>
  </si>
  <si>
    <t>51,028</t>
  </si>
  <si>
    <t>51,031</t>
  </si>
  <si>
    <t>51,033</t>
  </si>
  <si>
    <t>51,036</t>
  </si>
  <si>
    <t>51,039</t>
  </si>
  <si>
    <t>51,042</t>
  </si>
  <si>
    <t>51,044</t>
  </si>
  <si>
    <t>51,047</t>
  </si>
  <si>
    <t>51,050</t>
  </si>
  <si>
    <t>51,053</t>
  </si>
  <si>
    <t>51,056</t>
  </si>
  <si>
    <t>51,058</t>
  </si>
  <si>
    <t>51,061</t>
  </si>
  <si>
    <t>51,064</t>
  </si>
  <si>
    <t>51,067</t>
  </si>
  <si>
    <t>51,069</t>
  </si>
  <si>
    <t>51,072</t>
  </si>
  <si>
    <t>51,075</t>
  </si>
  <si>
    <t>51,078</t>
  </si>
  <si>
    <t>51,081</t>
  </si>
  <si>
    <t>51,083</t>
  </si>
  <si>
    <t>51,086</t>
  </si>
  <si>
    <t>51,089</t>
  </si>
  <si>
    <t>51,092</t>
  </si>
  <si>
    <t>51,094</t>
  </si>
  <si>
    <t>51,097</t>
  </si>
  <si>
    <t>51,100</t>
  </si>
  <si>
    <t>51,103</t>
  </si>
  <si>
    <t>51,106</t>
  </si>
  <si>
    <t>51,108</t>
  </si>
  <si>
    <t>51,111</t>
  </si>
  <si>
    <t>51,114</t>
  </si>
  <si>
    <t>51,117</t>
  </si>
  <si>
    <t>51,119</t>
  </si>
  <si>
    <t>51,122</t>
  </si>
  <si>
    <t>51,125</t>
  </si>
  <si>
    <t>51,128</t>
  </si>
  <si>
    <t>51,131</t>
  </si>
  <si>
    <t>51,133</t>
  </si>
  <si>
    <t>51,136</t>
  </si>
  <si>
    <t>51,139</t>
  </si>
  <si>
    <t>51,142</t>
  </si>
  <si>
    <t>51,144</t>
  </si>
  <si>
    <t>51,147</t>
  </si>
  <si>
    <t>51,150</t>
  </si>
  <si>
    <t>51,153</t>
  </si>
  <si>
    <t>51,156</t>
  </si>
  <si>
    <t>51,158</t>
  </si>
  <si>
    <t>51,161</t>
  </si>
  <si>
    <t>51,164</t>
  </si>
  <si>
    <t>51,167</t>
  </si>
  <si>
    <t>51,169</t>
  </si>
  <si>
    <t>51,172</t>
  </si>
  <si>
    <t>51,175</t>
  </si>
  <si>
    <t>51,178</t>
  </si>
  <si>
    <t>51,181</t>
  </si>
  <si>
    <t>51,183</t>
  </si>
  <si>
    <t>51,186</t>
  </si>
  <si>
    <t>51,189</t>
  </si>
  <si>
    <t>51,192</t>
  </si>
  <si>
    <t>51,194</t>
  </si>
  <si>
    <t>51,197</t>
  </si>
  <si>
    <t>51,200</t>
  </si>
  <si>
    <t>51,203</t>
  </si>
  <si>
    <t>51,206</t>
  </si>
  <si>
    <t>51,208</t>
  </si>
  <si>
    <t>51,211</t>
  </si>
  <si>
    <t>51,214</t>
  </si>
  <si>
    <t>51,217</t>
  </si>
  <si>
    <t>51,219</t>
  </si>
  <si>
    <t>51,222</t>
  </si>
  <si>
    <t>51,225</t>
  </si>
  <si>
    <t>51,228</t>
  </si>
  <si>
    <t>51,231</t>
  </si>
  <si>
    <t>51,233</t>
  </si>
  <si>
    <t>51,236</t>
  </si>
  <si>
    <t>51,239</t>
  </si>
  <si>
    <t>51,242</t>
  </si>
  <si>
    <t>51,244</t>
  </si>
  <si>
    <t>51,247</t>
  </si>
  <si>
    <t>51,250</t>
  </si>
  <si>
    <t>51,253</t>
  </si>
  <si>
    <t>51,256</t>
  </si>
  <si>
    <t>51,258</t>
  </si>
  <si>
    <t>51,261</t>
  </si>
  <si>
    <t>51,264</t>
  </si>
  <si>
    <t>51,267</t>
  </si>
  <si>
    <t>51,269</t>
  </si>
  <si>
    <t>51,272</t>
  </si>
  <si>
    <t>51,275</t>
  </si>
  <si>
    <t>51,278</t>
  </si>
  <si>
    <t>51,281</t>
  </si>
  <si>
    <t>51,283</t>
  </si>
  <si>
    <t>51,286</t>
  </si>
  <si>
    <t>51,289</t>
  </si>
  <si>
    <t>51,292</t>
  </si>
  <si>
    <t>51,294</t>
  </si>
  <si>
    <t>51,297</t>
  </si>
  <si>
    <t>51,300</t>
  </si>
  <si>
    <t>51,303</t>
  </si>
  <si>
    <t>51,306</t>
  </si>
  <si>
    <t>51,308</t>
  </si>
  <si>
    <t>51,311</t>
  </si>
  <si>
    <t>51,314</t>
  </si>
  <si>
    <t>51,317</t>
  </si>
  <si>
    <t>51,319</t>
  </si>
  <si>
    <t>51,322</t>
  </si>
  <si>
    <t>51,325</t>
  </si>
  <si>
    <t>51,328</t>
  </si>
  <si>
    <t>51,331</t>
  </si>
  <si>
    <t>51,333</t>
  </si>
  <si>
    <t>51,336</t>
  </si>
  <si>
    <t>51,339</t>
  </si>
  <si>
    <t>51,342</t>
  </si>
  <si>
    <t>51,344</t>
  </si>
  <si>
    <t>51,347</t>
  </si>
  <si>
    <t>51,350</t>
  </si>
  <si>
    <t>51,353</t>
  </si>
  <si>
    <t>51,356</t>
  </si>
  <si>
    <t>51,358</t>
  </si>
  <si>
    <t>51,361</t>
  </si>
  <si>
    <t>51,364</t>
  </si>
  <si>
    <t>51,367</t>
  </si>
  <si>
    <t>51,369</t>
  </si>
  <si>
    <t>51,372</t>
  </si>
  <si>
    <t>51,375</t>
  </si>
  <si>
    <t>51,378</t>
  </si>
  <si>
    <t>51,381</t>
  </si>
  <si>
    <t>51,383</t>
  </si>
  <si>
    <t>51,386</t>
  </si>
  <si>
    <t>51,389</t>
  </si>
  <si>
    <t>51,392</t>
  </si>
  <si>
    <t>51,394</t>
  </si>
  <si>
    <t>51,397</t>
  </si>
  <si>
    <t>51,400</t>
  </si>
  <si>
    <t>51,403</t>
  </si>
  <si>
    <t>51,406</t>
  </si>
  <si>
    <t>51,408</t>
  </si>
  <si>
    <t>51,411</t>
  </si>
  <si>
    <t>51,414</t>
  </si>
  <si>
    <t>51,417</t>
  </si>
  <si>
    <t>51,419</t>
  </si>
  <si>
    <t>51,422</t>
  </si>
  <si>
    <t>51,425</t>
  </si>
  <si>
    <t>51,428</t>
  </si>
  <si>
    <t>51,431</t>
  </si>
  <si>
    <t>51,433</t>
  </si>
  <si>
    <t>51,436</t>
  </si>
  <si>
    <t>51,439</t>
  </si>
  <si>
    <t>51,442</t>
  </si>
  <si>
    <t>51,444</t>
  </si>
  <si>
    <t>51,447</t>
  </si>
  <si>
    <t>51,450</t>
  </si>
  <si>
    <t>51,453</t>
  </si>
  <si>
    <t>51,456</t>
  </si>
  <si>
    <t>51,458</t>
  </si>
  <si>
    <t>51,461</t>
  </si>
  <si>
    <t>51,464</t>
  </si>
  <si>
    <t>51,467</t>
  </si>
  <si>
    <t>51,469</t>
  </si>
  <si>
    <t>51,472</t>
  </si>
  <si>
    <t>51,475</t>
  </si>
  <si>
    <t>51,478</t>
  </si>
  <si>
    <t>51,481</t>
  </si>
  <si>
    <t>51,483</t>
  </si>
  <si>
    <t>51,486</t>
  </si>
  <si>
    <t>51,489</t>
  </si>
  <si>
    <t>51,492</t>
  </si>
  <si>
    <t>51,494</t>
  </si>
  <si>
    <t>51,497</t>
  </si>
  <si>
    <t>51,500</t>
  </si>
  <si>
    <t>51,503</t>
  </si>
  <si>
    <t>51,506</t>
  </si>
  <si>
    <t>51,508</t>
  </si>
  <si>
    <t>51,511</t>
  </si>
  <si>
    <t>51,514</t>
  </si>
  <si>
    <t>51,517</t>
  </si>
  <si>
    <t>51,519</t>
  </si>
  <si>
    <t>51,522</t>
  </si>
  <si>
    <t>51,525</t>
  </si>
  <si>
    <t>51,528</t>
  </si>
  <si>
    <t>51,531</t>
  </si>
  <si>
    <t>51,533</t>
  </si>
  <si>
    <t>51,536</t>
  </si>
  <si>
    <t>51,539</t>
  </si>
  <si>
    <t>51,542</t>
  </si>
  <si>
    <t>51,544</t>
  </si>
  <si>
    <t>51,547</t>
  </si>
  <si>
    <t>51,550</t>
  </si>
  <si>
    <t>51,553</t>
  </si>
  <si>
    <t>51,556</t>
  </si>
  <si>
    <t>51,558</t>
  </si>
  <si>
    <t>51,561</t>
  </si>
  <si>
    <t>51,564</t>
  </si>
  <si>
    <t>51,567</t>
  </si>
  <si>
    <t>51,569</t>
  </si>
  <si>
    <t>51,572</t>
  </si>
  <si>
    <t>51,575</t>
  </si>
  <si>
    <t>51,578</t>
  </si>
  <si>
    <t>51,581</t>
  </si>
  <si>
    <t>51,583</t>
  </si>
  <si>
    <t>51,586</t>
  </si>
  <si>
    <t>51,589</t>
  </si>
  <si>
    <t>51,592</t>
  </si>
  <si>
    <t>51,594</t>
  </si>
  <si>
    <t>51,597</t>
  </si>
  <si>
    <t>51,600</t>
  </si>
  <si>
    <t>51,603</t>
  </si>
  <si>
    <t>51,606</t>
  </si>
  <si>
    <t>51,608</t>
  </si>
  <si>
    <t>51,611</t>
  </si>
  <si>
    <t>51,614</t>
  </si>
  <si>
    <t>51,617</t>
  </si>
  <si>
    <t>51,619</t>
  </si>
  <si>
    <t>51,622</t>
  </si>
  <si>
    <t>51,625</t>
  </si>
  <si>
    <t>51,628</t>
  </si>
  <si>
    <t>51,631</t>
  </si>
  <si>
    <t>51,633</t>
  </si>
  <si>
    <t>51,636</t>
  </si>
  <si>
    <t>51,639</t>
  </si>
  <si>
    <t>51,642</t>
  </si>
  <si>
    <t>51,644</t>
  </si>
  <si>
    <t>51,647</t>
  </si>
  <si>
    <t>51,650</t>
  </si>
  <si>
    <t>51,653</t>
  </si>
  <si>
    <t>51,656</t>
  </si>
  <si>
    <t>51,658</t>
  </si>
  <si>
    <t>51,661</t>
  </si>
  <si>
    <t>51,664</t>
  </si>
  <si>
    <t>51,667</t>
  </si>
  <si>
    <t>51,669</t>
  </si>
  <si>
    <t>51,672</t>
  </si>
  <si>
    <t>51,675</t>
  </si>
  <si>
    <t>51,678</t>
  </si>
  <si>
    <t>51,681</t>
  </si>
  <si>
    <t>51,683</t>
  </si>
  <si>
    <t>51,686</t>
  </si>
  <si>
    <t>51,689</t>
  </si>
  <si>
    <t>51,692</t>
  </si>
  <si>
    <t>51,694</t>
  </si>
  <si>
    <t>51,697</t>
  </si>
  <si>
    <t>51,700</t>
  </si>
  <si>
    <t>51,703</t>
  </si>
  <si>
    <t>51,706</t>
  </si>
  <si>
    <t>51,708</t>
  </si>
  <si>
    <t>51,711</t>
  </si>
  <si>
    <t>51,714</t>
  </si>
  <si>
    <t>51,717</t>
  </si>
  <si>
    <t>51,719</t>
  </si>
  <si>
    <t>51,722</t>
  </si>
  <si>
    <t>51,725</t>
  </si>
  <si>
    <t>51,728</t>
  </si>
  <si>
    <t>51,731</t>
  </si>
  <si>
    <t>51,733</t>
  </si>
  <si>
    <t>51,736</t>
  </si>
  <si>
    <t>51,739</t>
  </si>
  <si>
    <t>51,742</t>
  </si>
  <si>
    <t>51,744</t>
  </si>
  <si>
    <t>51,747</t>
  </si>
  <si>
    <t>51,750</t>
  </si>
  <si>
    <t>51,753</t>
  </si>
  <si>
    <t>51,756</t>
  </si>
  <si>
    <t>51,758</t>
  </si>
  <si>
    <t>51,761</t>
  </si>
  <si>
    <t>51,764</t>
  </si>
  <si>
    <t>51,767</t>
  </si>
  <si>
    <t>51,769</t>
  </si>
  <si>
    <t>51,772</t>
  </si>
  <si>
    <t>51,775</t>
  </si>
  <si>
    <t>51,778</t>
  </si>
  <si>
    <t>51,781</t>
  </si>
  <si>
    <t>51,783</t>
  </si>
  <si>
    <t>51,786</t>
  </si>
  <si>
    <t>51,789</t>
  </si>
  <si>
    <t>51,792</t>
  </si>
  <si>
    <t>51,794</t>
  </si>
  <si>
    <t>51,797</t>
  </si>
  <si>
    <t>51,800</t>
  </si>
  <si>
    <t>51,803</t>
  </si>
  <si>
    <t>51,806</t>
  </si>
  <si>
    <t>51,808</t>
  </si>
  <si>
    <t>51,811</t>
  </si>
  <si>
    <t>51,814</t>
  </si>
  <si>
    <t>51,817</t>
  </si>
  <si>
    <t>51,819</t>
  </si>
  <si>
    <t>51,822</t>
  </si>
  <si>
    <t>51,825</t>
  </si>
  <si>
    <t>51,828</t>
  </si>
  <si>
    <t>51,831</t>
  </si>
  <si>
    <t>51,833</t>
  </si>
  <si>
    <t>51,836</t>
  </si>
  <si>
    <t>51,839</t>
  </si>
  <si>
    <t>51,842</t>
  </si>
  <si>
    <t>51,844</t>
  </si>
  <si>
    <t>51,847</t>
  </si>
  <si>
    <t>51,850</t>
  </si>
  <si>
    <t>51,853</t>
  </si>
  <si>
    <t>51,856</t>
  </si>
  <si>
    <t>51,858</t>
  </si>
  <si>
    <t>51,861</t>
  </si>
  <si>
    <t>51,864</t>
  </si>
  <si>
    <t>51,867</t>
  </si>
  <si>
    <t>51,869</t>
  </si>
  <si>
    <t>51,872</t>
  </si>
  <si>
    <t>51,875</t>
  </si>
  <si>
    <t>51,878</t>
  </si>
  <si>
    <t>51,881</t>
  </si>
  <si>
    <t>51,883</t>
  </si>
  <si>
    <t>51,886</t>
  </si>
  <si>
    <t>51,889</t>
  </si>
  <si>
    <t>51,892</t>
  </si>
  <si>
    <t>51,894</t>
  </si>
  <si>
    <t>51,897</t>
  </si>
  <si>
    <t>51,900</t>
  </si>
  <si>
    <t>51,903</t>
  </si>
  <si>
    <t>51,906</t>
  </si>
  <si>
    <t>51,908</t>
  </si>
  <si>
    <t>51,911</t>
  </si>
  <si>
    <t>51,914</t>
  </si>
  <si>
    <t>51,917</t>
  </si>
  <si>
    <t>51,919</t>
  </si>
  <si>
    <t>51,922</t>
  </si>
  <si>
    <t>51,925</t>
  </si>
  <si>
    <t>51,928</t>
  </si>
  <si>
    <t>51,931</t>
  </si>
  <si>
    <t>51,933</t>
  </si>
  <si>
    <t>51,936</t>
  </si>
  <si>
    <t>51,939</t>
  </si>
  <si>
    <t>51,942</t>
  </si>
  <si>
    <t>51,944</t>
  </si>
  <si>
    <t>51,947</t>
  </si>
  <si>
    <t>51,950</t>
  </si>
  <si>
    <t>51,953</t>
  </si>
  <si>
    <t>51,956</t>
  </si>
  <si>
    <t>51,958</t>
  </si>
  <si>
    <t>51,961</t>
  </si>
  <si>
    <t>51,964</t>
  </si>
  <si>
    <t>51,967</t>
  </si>
  <si>
    <t>51,969</t>
  </si>
  <si>
    <t>51,972</t>
  </si>
  <si>
    <t>51,975</t>
  </si>
  <si>
    <t>51,978</t>
  </si>
  <si>
    <t>51,981</t>
  </si>
  <si>
    <t>51,983</t>
  </si>
  <si>
    <t>51,986</t>
  </si>
  <si>
    <t>51,989</t>
  </si>
  <si>
    <t>51,992</t>
  </si>
  <si>
    <t>51,994</t>
  </si>
  <si>
    <t>51,997</t>
  </si>
  <si>
    <t>52,000</t>
  </si>
  <si>
    <t>52,003</t>
  </si>
  <si>
    <t>52,006</t>
  </si>
  <si>
    <t>52,008</t>
  </si>
  <si>
    <t>52,011</t>
  </si>
  <si>
    <t>52,014</t>
  </si>
  <si>
    <t>52,017</t>
  </si>
  <si>
    <t>52,019</t>
  </si>
  <si>
    <t>52,022</t>
  </si>
  <si>
    <t>52,025</t>
  </si>
  <si>
    <t>52,028</t>
  </si>
  <si>
    <t>52,031</t>
  </si>
  <si>
    <t>52,033</t>
  </si>
  <si>
    <t>52,036</t>
  </si>
  <si>
    <t>52,039</t>
  </si>
  <si>
    <t>52,042</t>
  </si>
  <si>
    <t>52,044</t>
  </si>
  <si>
    <t>52,047</t>
  </si>
  <si>
    <t>52,050</t>
  </si>
  <si>
    <t>52,053</t>
  </si>
  <si>
    <t>52,056</t>
  </si>
  <si>
    <t>52,058</t>
  </si>
  <si>
    <t>52,061</t>
  </si>
  <si>
    <t>52,064</t>
  </si>
  <si>
    <t>52,067</t>
  </si>
  <si>
    <t>52,069</t>
  </si>
  <si>
    <t>52,072</t>
  </si>
  <si>
    <t>52,075</t>
  </si>
  <si>
    <t>52,078</t>
  </si>
  <si>
    <t>52,081</t>
  </si>
  <si>
    <t>52,083</t>
  </si>
  <si>
    <t>52,086</t>
  </si>
  <si>
    <t>52,089</t>
  </si>
  <si>
    <t>52,092</t>
  </si>
  <si>
    <t>52,094</t>
  </si>
  <si>
    <t>52,097</t>
  </si>
  <si>
    <t>52,100</t>
  </si>
  <si>
    <t>52,103</t>
  </si>
  <si>
    <t>52,106</t>
  </si>
  <si>
    <t>52,108</t>
  </si>
  <si>
    <t>52,111</t>
  </si>
  <si>
    <t>52,114</t>
  </si>
  <si>
    <t>52,117</t>
  </si>
  <si>
    <t>52,119</t>
  </si>
  <si>
    <t>52,122</t>
  </si>
  <si>
    <t>52,125</t>
  </si>
  <si>
    <t>52,128</t>
  </si>
  <si>
    <t>52,131</t>
  </si>
  <si>
    <t>52,133</t>
  </si>
  <si>
    <t>52,136</t>
  </si>
  <si>
    <t>52,139</t>
  </si>
  <si>
    <t>52,142</t>
  </si>
  <si>
    <t>52,144</t>
  </si>
  <si>
    <t>52,147</t>
  </si>
  <si>
    <t>52,150</t>
  </si>
  <si>
    <t>52,153</t>
  </si>
  <si>
    <t>52,156</t>
  </si>
  <si>
    <t>52,158</t>
  </si>
  <si>
    <t>52,161</t>
  </si>
  <si>
    <t>52,164</t>
  </si>
  <si>
    <t>52,167</t>
  </si>
  <si>
    <t>52,169</t>
  </si>
  <si>
    <t>52,172</t>
  </si>
  <si>
    <t>52,175</t>
  </si>
  <si>
    <t>52,178</t>
  </si>
  <si>
    <t>52,181</t>
  </si>
  <si>
    <t>52,183</t>
  </si>
  <si>
    <t>52,186</t>
  </si>
  <si>
    <t>52,189</t>
  </si>
  <si>
    <t>52,192</t>
  </si>
  <si>
    <t>52,194</t>
  </si>
  <si>
    <t>52,197</t>
  </si>
  <si>
    <t>52,200</t>
  </si>
  <si>
    <t>52,203</t>
  </si>
  <si>
    <t>52,206</t>
  </si>
  <si>
    <t>52,208</t>
  </si>
  <si>
    <t>52,211</t>
  </si>
  <si>
    <t>52,214</t>
  </si>
  <si>
    <t>52,217</t>
  </si>
  <si>
    <t>52,219</t>
  </si>
  <si>
    <t>52,222</t>
  </si>
  <si>
    <t>52,225</t>
  </si>
  <si>
    <t>52,228</t>
  </si>
  <si>
    <t>52,231</t>
  </si>
  <si>
    <t>52,233</t>
  </si>
  <si>
    <t>52,236</t>
  </si>
  <si>
    <t>52,239</t>
  </si>
  <si>
    <t>52,242</t>
  </si>
  <si>
    <t>52,244</t>
  </si>
  <si>
    <t>52,247</t>
  </si>
  <si>
    <t>52,250</t>
  </si>
  <si>
    <t>52,253</t>
  </si>
  <si>
    <t>52,256</t>
  </si>
  <si>
    <t>52,258</t>
  </si>
  <si>
    <t>52,261</t>
  </si>
  <si>
    <t>52,264</t>
  </si>
  <si>
    <t>52,267</t>
  </si>
  <si>
    <t>52,269</t>
  </si>
  <si>
    <t>52,272</t>
  </si>
  <si>
    <t>52,275</t>
  </si>
  <si>
    <t>52,278</t>
  </si>
  <si>
    <t>52,281</t>
  </si>
  <si>
    <t>52,283</t>
  </si>
  <si>
    <t>52,286</t>
  </si>
  <si>
    <t>52,289</t>
  </si>
  <si>
    <t>52,292</t>
  </si>
  <si>
    <t>52,294</t>
  </si>
  <si>
    <t>52,297</t>
  </si>
  <si>
    <t>52,300</t>
  </si>
  <si>
    <t>52,303</t>
  </si>
  <si>
    <t>52,306</t>
  </si>
  <si>
    <t>52,308</t>
  </si>
  <si>
    <t>52,311</t>
  </si>
  <si>
    <t>52,314</t>
  </si>
  <si>
    <t>52,317</t>
  </si>
  <si>
    <t>52,319</t>
  </si>
  <si>
    <t>52,322</t>
  </si>
  <si>
    <t>52,325</t>
  </si>
  <si>
    <t>52,328</t>
  </si>
  <si>
    <t>52,331</t>
  </si>
  <si>
    <t>52,333</t>
  </si>
  <si>
    <t>52,336</t>
  </si>
  <si>
    <t>52,339</t>
  </si>
  <si>
    <t>52,342</t>
  </si>
  <si>
    <t>52,344</t>
  </si>
  <si>
    <t>52,347</t>
  </si>
  <si>
    <t>52,350</t>
  </si>
  <si>
    <t>52,353</t>
  </si>
  <si>
    <t>52,356</t>
  </si>
  <si>
    <t>52,358</t>
  </si>
  <si>
    <t>52,361</t>
  </si>
  <si>
    <t>52,364</t>
  </si>
  <si>
    <t>52,367</t>
  </si>
  <si>
    <t>52,369</t>
  </si>
  <si>
    <t>52,372</t>
  </si>
  <si>
    <t>52,375</t>
  </si>
  <si>
    <t>52,378</t>
  </si>
  <si>
    <t>52,381</t>
  </si>
  <si>
    <t>52,383</t>
  </si>
  <si>
    <t>52,386</t>
  </si>
  <si>
    <t>52,389</t>
  </si>
  <si>
    <t>52,392</t>
  </si>
  <si>
    <t>52,394</t>
  </si>
  <si>
    <t>52,397</t>
  </si>
  <si>
    <t>52,400</t>
  </si>
  <si>
    <t>52,403</t>
  </si>
  <si>
    <t>52,406</t>
  </si>
  <si>
    <t>52,408</t>
  </si>
  <si>
    <t>52,411</t>
  </si>
  <si>
    <t>52,414</t>
  </si>
  <si>
    <t>52,417</t>
  </si>
  <si>
    <t>52,419</t>
  </si>
  <si>
    <t>52,422</t>
  </si>
  <si>
    <t>52,425</t>
  </si>
  <si>
    <t>52,428</t>
  </si>
  <si>
    <t>52,431</t>
  </si>
  <si>
    <t>52,433</t>
  </si>
  <si>
    <t>52,436</t>
  </si>
  <si>
    <t>52,439</t>
  </si>
  <si>
    <t>52,442</t>
  </si>
  <si>
    <t>52,444</t>
  </si>
  <si>
    <t>52,447</t>
  </si>
  <si>
    <t>52,450</t>
  </si>
  <si>
    <t>52,453</t>
  </si>
  <si>
    <t>52,456</t>
  </si>
  <si>
    <t>52,458</t>
  </si>
  <si>
    <t>52,461</t>
  </si>
  <si>
    <t>52,464</t>
  </si>
  <si>
    <t>52,467</t>
  </si>
  <si>
    <t>52,469</t>
  </si>
  <si>
    <t>52,472</t>
  </si>
  <si>
    <t>52,475</t>
  </si>
  <si>
    <t>52,478</t>
  </si>
  <si>
    <t>52,481</t>
  </si>
  <si>
    <t>52,483</t>
  </si>
  <si>
    <t>52,486</t>
  </si>
  <si>
    <t>52,489</t>
  </si>
  <si>
    <t>52,492</t>
  </si>
  <si>
    <t>52,494</t>
  </si>
  <si>
    <t>52,497</t>
  </si>
  <si>
    <t>52,500</t>
  </si>
  <si>
    <t>52,503</t>
  </si>
  <si>
    <t>52,506</t>
  </si>
  <si>
    <t>52,508</t>
  </si>
  <si>
    <t>52,511</t>
  </si>
  <si>
    <t>52,514</t>
  </si>
  <si>
    <t>52,517</t>
  </si>
  <si>
    <t>52,519</t>
  </si>
  <si>
    <t>52,522</t>
  </si>
  <si>
    <t>52,525</t>
  </si>
  <si>
    <t>52,528</t>
  </si>
  <si>
    <t>52,531</t>
  </si>
  <si>
    <t>52,533</t>
  </si>
  <si>
    <t>52,536</t>
  </si>
  <si>
    <t>52,539</t>
  </si>
  <si>
    <t>52,542</t>
  </si>
  <si>
    <t>52,544</t>
  </si>
  <si>
    <t>52,547</t>
  </si>
  <si>
    <t>52,550</t>
  </si>
  <si>
    <t>52,553</t>
  </si>
  <si>
    <t>52,556</t>
  </si>
  <si>
    <t>52,558</t>
  </si>
  <si>
    <t>52,561</t>
  </si>
  <si>
    <t>52,564</t>
  </si>
  <si>
    <t>52,567</t>
  </si>
  <si>
    <t>52,569</t>
  </si>
  <si>
    <t>52,572</t>
  </si>
  <si>
    <t>52,575</t>
  </si>
  <si>
    <t>52,578</t>
  </si>
  <si>
    <t>52,581</t>
  </si>
  <si>
    <t>52,583</t>
  </si>
  <si>
    <t>52,586</t>
  </si>
  <si>
    <t>52,589</t>
  </si>
  <si>
    <t>52,592</t>
  </si>
  <si>
    <t>52,594</t>
  </si>
  <si>
    <t>52,597</t>
  </si>
  <si>
    <t>52,600</t>
  </si>
  <si>
    <t>52,603</t>
  </si>
  <si>
    <t>52,606</t>
  </si>
  <si>
    <t>52,608</t>
  </si>
  <si>
    <t>52,611</t>
  </si>
  <si>
    <t>52,614</t>
  </si>
  <si>
    <t>52,617</t>
  </si>
  <si>
    <t>52,619</t>
  </si>
  <si>
    <t>52,622</t>
  </si>
  <si>
    <t>52,625</t>
  </si>
  <si>
    <t>52,628</t>
  </si>
  <si>
    <t>52,631</t>
  </si>
  <si>
    <t>52,633</t>
  </si>
  <si>
    <t>52,636</t>
  </si>
  <si>
    <t>52,639</t>
  </si>
  <si>
    <t>52,642</t>
  </si>
  <si>
    <t>52,644</t>
  </si>
  <si>
    <t>52,647</t>
  </si>
  <si>
    <t>52,650</t>
  </si>
  <si>
    <t>52,653</t>
  </si>
  <si>
    <t>52,656</t>
  </si>
  <si>
    <t>52,658</t>
  </si>
  <si>
    <t>52,661</t>
  </si>
  <si>
    <t>52,664</t>
  </si>
  <si>
    <t>52,667</t>
  </si>
  <si>
    <t>52,669</t>
  </si>
  <si>
    <t>52,672</t>
  </si>
  <si>
    <t>52,675</t>
  </si>
  <si>
    <t>52,678</t>
  </si>
  <si>
    <t>52,681</t>
  </si>
  <si>
    <t>52,683</t>
  </si>
  <si>
    <t>52,686</t>
  </si>
  <si>
    <t>52,689</t>
  </si>
  <si>
    <t>52,692</t>
  </si>
  <si>
    <t>52,694</t>
  </si>
  <si>
    <t>52,697</t>
  </si>
  <si>
    <t>52,700</t>
  </si>
  <si>
    <t>52,703</t>
  </si>
  <si>
    <t>52,706</t>
  </si>
  <si>
    <t>52,708</t>
  </si>
  <si>
    <t>52,711</t>
  </si>
  <si>
    <t>52,714</t>
  </si>
  <si>
    <t>52,717</t>
  </si>
  <si>
    <t>52,719</t>
  </si>
  <si>
    <t>52,722</t>
  </si>
  <si>
    <t>52,725</t>
  </si>
  <si>
    <t>52,728</t>
  </si>
  <si>
    <t>52,731</t>
  </si>
  <si>
    <t>52,733</t>
  </si>
  <si>
    <t>52,736</t>
  </si>
  <si>
    <t>52,739</t>
  </si>
  <si>
    <t>52,742</t>
  </si>
  <si>
    <t>52,744</t>
  </si>
  <si>
    <t>52,747</t>
  </si>
  <si>
    <t>52,750</t>
  </si>
  <si>
    <t>52,753</t>
  </si>
  <si>
    <t>52,756</t>
  </si>
  <si>
    <t>52,758</t>
  </si>
  <si>
    <t>52,761</t>
  </si>
  <si>
    <t>52,764</t>
  </si>
  <si>
    <t>52,767</t>
  </si>
  <si>
    <t>52,769</t>
  </si>
  <si>
    <t>52,772</t>
  </si>
  <si>
    <t>52,775</t>
  </si>
  <si>
    <t>52,778</t>
  </si>
  <si>
    <t>52,781</t>
  </si>
  <si>
    <t>52,783</t>
  </si>
  <si>
    <t>52,786</t>
  </si>
  <si>
    <t>52,789</t>
  </si>
  <si>
    <t>52,792</t>
  </si>
  <si>
    <t>52,794</t>
  </si>
  <si>
    <t>52,797</t>
  </si>
  <si>
    <t>52,800</t>
  </si>
  <si>
    <t>52,803</t>
  </si>
  <si>
    <t>52,806</t>
  </si>
  <si>
    <t>52,808</t>
  </si>
  <si>
    <t>52,811</t>
  </si>
  <si>
    <t>52,814</t>
  </si>
  <si>
    <t>52,817</t>
  </si>
  <si>
    <t>52,819</t>
  </si>
  <si>
    <t>52,822</t>
  </si>
  <si>
    <t>52,825</t>
  </si>
  <si>
    <t>52,828</t>
  </si>
  <si>
    <t>52,831</t>
  </si>
  <si>
    <t>52,833</t>
  </si>
  <si>
    <t>52,836</t>
  </si>
  <si>
    <t>52,839</t>
  </si>
  <si>
    <t>52,842</t>
  </si>
  <si>
    <t>52,844</t>
  </si>
  <si>
    <t>52,847</t>
  </si>
  <si>
    <t>52,850</t>
  </si>
  <si>
    <t>52,853</t>
  </si>
  <si>
    <t>52,856</t>
  </si>
  <si>
    <t>52,858</t>
  </si>
  <si>
    <t>52,861</t>
  </si>
  <si>
    <t>52,864</t>
  </si>
  <si>
    <t>52,867</t>
  </si>
  <si>
    <t>52,869</t>
  </si>
  <si>
    <t>52,872</t>
  </si>
  <si>
    <t>52,875</t>
  </si>
  <si>
    <t>52,878</t>
  </si>
  <si>
    <t>52,881</t>
  </si>
  <si>
    <t>52,883</t>
  </si>
  <si>
    <t>52,886</t>
  </si>
  <si>
    <t>52,889</t>
  </si>
  <si>
    <t>52,892</t>
  </si>
  <si>
    <t>52,894</t>
  </si>
  <si>
    <t>52,897</t>
  </si>
  <si>
    <t>52,900</t>
  </si>
  <si>
    <t>52,903</t>
  </si>
  <si>
    <t>52,906</t>
  </si>
  <si>
    <t>52,908</t>
  </si>
  <si>
    <t>52,911</t>
  </si>
  <si>
    <t>52,914</t>
  </si>
  <si>
    <t>52,917</t>
  </si>
  <si>
    <t>52,919</t>
  </si>
  <si>
    <t>52,922</t>
  </si>
  <si>
    <t>52,925</t>
  </si>
  <si>
    <t>52,928</t>
  </si>
  <si>
    <t>52,931</t>
  </si>
  <si>
    <t>52,933</t>
  </si>
  <si>
    <t>52,936</t>
  </si>
  <si>
    <t>52,939</t>
  </si>
  <si>
    <t>52,942</t>
  </si>
  <si>
    <t>52,944</t>
  </si>
  <si>
    <t>52,947</t>
  </si>
  <si>
    <t>52,950</t>
  </si>
  <si>
    <t>52,953</t>
  </si>
  <si>
    <t>52,956</t>
  </si>
  <si>
    <t>52,958</t>
  </si>
  <si>
    <t>52,961</t>
  </si>
  <si>
    <t>52,964</t>
  </si>
  <si>
    <t>52,967</t>
  </si>
  <si>
    <t>52,969</t>
  </si>
  <si>
    <t>52,972</t>
  </si>
  <si>
    <t>52,975</t>
  </si>
  <si>
    <t>52,978</t>
  </si>
  <si>
    <t>52,981</t>
  </si>
  <si>
    <t>52,983</t>
  </si>
  <si>
    <t>52,986</t>
  </si>
  <si>
    <t>52,989</t>
  </si>
  <si>
    <t>52,992</t>
  </si>
  <si>
    <t>52,994</t>
  </si>
  <si>
    <t>52,997</t>
  </si>
  <si>
    <t>53,000</t>
  </si>
  <si>
    <t>53,003</t>
  </si>
  <si>
    <t>53,006</t>
  </si>
  <si>
    <t>53,008</t>
  </si>
  <si>
    <t>53,011</t>
  </si>
  <si>
    <t>53,014</t>
  </si>
  <si>
    <t>53,017</t>
  </si>
  <si>
    <t>53,019</t>
  </si>
  <si>
    <t>53,022</t>
  </si>
  <si>
    <t>53,025</t>
  </si>
  <si>
    <t>53,028</t>
  </si>
  <si>
    <t>53,031</t>
  </si>
  <si>
    <t>53,033</t>
  </si>
  <si>
    <t>53,036</t>
  </si>
  <si>
    <t>53,039</t>
  </si>
  <si>
    <t>53,042</t>
  </si>
  <si>
    <t>53,044</t>
  </si>
  <si>
    <t>53,047</t>
  </si>
  <si>
    <t>53,050</t>
  </si>
  <si>
    <t>53,053</t>
  </si>
  <si>
    <t>53,056</t>
  </si>
  <si>
    <t>53,058</t>
  </si>
  <si>
    <t>53,061</t>
  </si>
  <si>
    <t>53,064</t>
  </si>
  <si>
    <t>53,067</t>
  </si>
  <si>
    <t>53,069</t>
  </si>
  <si>
    <t>53,072</t>
  </si>
  <si>
    <t>53,075</t>
  </si>
  <si>
    <t>53,078</t>
  </si>
  <si>
    <t>53,081</t>
  </si>
  <si>
    <t>53,083</t>
  </si>
  <si>
    <t>53,086</t>
  </si>
  <si>
    <t>53,089</t>
  </si>
  <si>
    <t>53,092</t>
  </si>
  <si>
    <t>53,094</t>
  </si>
  <si>
    <t>53,097</t>
  </si>
  <si>
    <t>53,100</t>
  </si>
  <si>
    <t>53,103</t>
  </si>
  <si>
    <t>53,106</t>
  </si>
  <si>
    <t>53,108</t>
  </si>
  <si>
    <t>53,111</t>
  </si>
  <si>
    <t>53,114</t>
  </si>
  <si>
    <t>53,117</t>
  </si>
  <si>
    <t>53,119</t>
  </si>
  <si>
    <t>53,122</t>
  </si>
  <si>
    <t>53,125</t>
  </si>
  <si>
    <t>53,128</t>
  </si>
  <si>
    <t>53,131</t>
  </si>
  <si>
    <t>53,133</t>
  </si>
  <si>
    <t>53,136</t>
  </si>
  <si>
    <t>53,139</t>
  </si>
  <si>
    <t>53,142</t>
  </si>
  <si>
    <t>53,144</t>
  </si>
  <si>
    <t>53,147</t>
  </si>
  <si>
    <t>53,150</t>
  </si>
  <si>
    <t>53,153</t>
  </si>
  <si>
    <t>53,156</t>
  </si>
  <si>
    <t>53,158</t>
  </si>
  <si>
    <t>53,161</t>
  </si>
  <si>
    <t>53,164</t>
  </si>
  <si>
    <t>53,167</t>
  </si>
  <si>
    <t>53,169</t>
  </si>
  <si>
    <t>53,172</t>
  </si>
  <si>
    <t>53,175</t>
  </si>
  <si>
    <t>53,178</t>
  </si>
  <si>
    <t>53,181</t>
  </si>
  <si>
    <t>53,183</t>
  </si>
  <si>
    <t>53,186</t>
  </si>
  <si>
    <t>53,189</t>
  </si>
  <si>
    <t>53,192</t>
  </si>
  <si>
    <t>53,194</t>
  </si>
  <si>
    <t>53,197</t>
  </si>
  <si>
    <t>53,200</t>
  </si>
  <si>
    <t>53,203</t>
  </si>
  <si>
    <t>53,206</t>
  </si>
  <si>
    <t>53,208</t>
  </si>
  <si>
    <t>53,211</t>
  </si>
  <si>
    <t>53,214</t>
  </si>
  <si>
    <t>53,217</t>
  </si>
  <si>
    <t>53,219</t>
  </si>
  <si>
    <t>53,222</t>
  </si>
  <si>
    <t>53,225</t>
  </si>
  <si>
    <t>53,228</t>
  </si>
  <si>
    <t>53,231</t>
  </si>
  <si>
    <t>53,233</t>
  </si>
  <si>
    <t>53,236</t>
  </si>
  <si>
    <t>53,239</t>
  </si>
  <si>
    <t>53,242</t>
  </si>
  <si>
    <t>53,244</t>
  </si>
  <si>
    <t>53,247</t>
  </si>
  <si>
    <t>53,250</t>
  </si>
  <si>
    <t>53,253</t>
  </si>
  <si>
    <t>53,256</t>
  </si>
  <si>
    <t>53,258</t>
  </si>
  <si>
    <t>53,261</t>
  </si>
  <si>
    <t>53,264</t>
  </si>
  <si>
    <t>53,267</t>
  </si>
  <si>
    <t>53,269</t>
  </si>
  <si>
    <t>53,272</t>
  </si>
  <si>
    <t>53,275</t>
  </si>
  <si>
    <t>53,278</t>
  </si>
  <si>
    <t>53,281</t>
  </si>
  <si>
    <t>53,283</t>
  </si>
  <si>
    <t>53,286</t>
  </si>
  <si>
    <t>53,289</t>
  </si>
  <si>
    <t>53,292</t>
  </si>
  <si>
    <t>53,294</t>
  </si>
  <si>
    <t>53,297</t>
  </si>
  <si>
    <t>53,300</t>
  </si>
  <si>
    <t>53,303</t>
  </si>
  <si>
    <t>53,306</t>
  </si>
  <si>
    <t>53,308</t>
  </si>
  <si>
    <t>53,311</t>
  </si>
  <si>
    <t>53,314</t>
  </si>
  <si>
    <t>53,317</t>
  </si>
  <si>
    <t>53,319</t>
  </si>
  <si>
    <t>53,322</t>
  </si>
  <si>
    <t>53,325</t>
  </si>
  <si>
    <t>53,328</t>
  </si>
  <si>
    <t>53,331</t>
  </si>
  <si>
    <t>53,333</t>
  </si>
  <si>
    <t>53,336</t>
  </si>
  <si>
    <t>53,339</t>
  </si>
  <si>
    <t>53,342</t>
  </si>
  <si>
    <t>53,344</t>
  </si>
  <si>
    <t>53,347</t>
  </si>
  <si>
    <t>53,350</t>
  </si>
  <si>
    <t>53,353</t>
  </si>
  <si>
    <t>53,356</t>
  </si>
  <si>
    <t>53,358</t>
  </si>
  <si>
    <t>53,361</t>
  </si>
  <si>
    <t>53,364</t>
  </si>
  <si>
    <t>53,367</t>
  </si>
  <si>
    <t>53,369</t>
  </si>
  <si>
    <t>53,372</t>
  </si>
  <si>
    <t>53,375</t>
  </si>
  <si>
    <t>53,378</t>
  </si>
  <si>
    <t>53,381</t>
  </si>
  <si>
    <t>53,383</t>
  </si>
  <si>
    <t>53,386</t>
  </si>
  <si>
    <t>53,389</t>
  </si>
  <si>
    <t>53,392</t>
  </si>
  <si>
    <t>53,394</t>
  </si>
  <si>
    <t>53,397</t>
  </si>
  <si>
    <t>53,400</t>
  </si>
  <si>
    <t>53,403</t>
  </si>
  <si>
    <t>53,406</t>
  </si>
  <si>
    <t>53,408</t>
  </si>
  <si>
    <t>53,411</t>
  </si>
  <si>
    <t>53,414</t>
  </si>
  <si>
    <t>53,417</t>
  </si>
  <si>
    <t>53,419</t>
  </si>
  <si>
    <t>53,422</t>
  </si>
  <si>
    <t>53,425</t>
  </si>
  <si>
    <t>53,428</t>
  </si>
  <si>
    <t>53,431</t>
  </si>
  <si>
    <t>53,433</t>
  </si>
  <si>
    <t>53,436</t>
  </si>
  <si>
    <t>53,439</t>
  </si>
  <si>
    <t>53,442</t>
  </si>
  <si>
    <t>53,444</t>
  </si>
  <si>
    <t>53,447</t>
  </si>
  <si>
    <t>53,450</t>
  </si>
  <si>
    <t>53,453</t>
  </si>
  <si>
    <t>53,456</t>
  </si>
  <si>
    <t>53,458</t>
  </si>
  <si>
    <t>53,461</t>
  </si>
  <si>
    <t>53,464</t>
  </si>
  <si>
    <t>53,467</t>
  </si>
  <si>
    <t>53,469</t>
  </si>
  <si>
    <t>53,472</t>
  </si>
  <si>
    <t>53,475</t>
  </si>
  <si>
    <t>53,478</t>
  </si>
  <si>
    <t>53,481</t>
  </si>
  <si>
    <t>53,483</t>
  </si>
  <si>
    <t>53,486</t>
  </si>
  <si>
    <t>53,489</t>
  </si>
  <si>
    <t>53,492</t>
  </si>
  <si>
    <t>53,494</t>
  </si>
  <si>
    <t>53,497</t>
  </si>
  <si>
    <t>53,500</t>
  </si>
  <si>
    <t>53,503</t>
  </si>
  <si>
    <t>53,506</t>
  </si>
  <si>
    <t>53,508</t>
  </si>
  <si>
    <t>53,511</t>
  </si>
  <si>
    <t>53,514</t>
  </si>
  <si>
    <t>53,517</t>
  </si>
  <si>
    <t>53,519</t>
  </si>
  <si>
    <t>53,522</t>
  </si>
  <si>
    <t>53,525</t>
  </si>
  <si>
    <t>53,528</t>
  </si>
  <si>
    <t>53,531</t>
  </si>
  <si>
    <t>53,533</t>
  </si>
  <si>
    <t>53,536</t>
  </si>
  <si>
    <t>53,539</t>
  </si>
  <si>
    <t>53,542</t>
  </si>
  <si>
    <t>53,544</t>
  </si>
  <si>
    <t>53,547</t>
  </si>
  <si>
    <t>53,550</t>
  </si>
  <si>
    <t>53,553</t>
  </si>
  <si>
    <t>53,556</t>
  </si>
  <si>
    <t>53,558</t>
  </si>
  <si>
    <t>53,561</t>
  </si>
  <si>
    <t>53,564</t>
  </si>
  <si>
    <t>53,567</t>
  </si>
  <si>
    <t>53,569</t>
  </si>
  <si>
    <t>53,572</t>
  </si>
  <si>
    <t>53,575</t>
  </si>
  <si>
    <t>53,578</t>
  </si>
  <si>
    <t>53,581</t>
  </si>
  <si>
    <t>53,583</t>
  </si>
  <si>
    <t>53,586</t>
  </si>
  <si>
    <t>53,589</t>
  </si>
  <si>
    <t>53,592</t>
  </si>
  <si>
    <t>53,594</t>
  </si>
  <si>
    <t>53,597</t>
  </si>
  <si>
    <t>53,600</t>
  </si>
  <si>
    <t>53,603</t>
  </si>
  <si>
    <t>53,606</t>
  </si>
  <si>
    <t>53,608</t>
  </si>
  <si>
    <t>53,611</t>
  </si>
  <si>
    <t>53,614</t>
  </si>
  <si>
    <t>53,617</t>
  </si>
  <si>
    <t>53,619</t>
  </si>
  <si>
    <t>53,622</t>
  </si>
  <si>
    <t>53,625</t>
  </si>
  <si>
    <t>53,628</t>
  </si>
  <si>
    <t>53,631</t>
  </si>
  <si>
    <t>53,633</t>
  </si>
  <si>
    <t>53,636</t>
  </si>
  <si>
    <t>53,639</t>
  </si>
  <si>
    <t>53,642</t>
  </si>
  <si>
    <t>53,644</t>
  </si>
  <si>
    <t>53,647</t>
  </si>
  <si>
    <t>53,650</t>
  </si>
  <si>
    <t>53,653</t>
  </si>
  <si>
    <t>53,656</t>
  </si>
  <si>
    <t>53,658</t>
  </si>
  <si>
    <t>53,661</t>
  </si>
  <si>
    <t>53,664</t>
  </si>
  <si>
    <t>53,667</t>
  </si>
  <si>
    <t>53,669</t>
  </si>
  <si>
    <t>53,672</t>
  </si>
  <si>
    <t>53,675</t>
  </si>
  <si>
    <t>53,678</t>
  </si>
  <si>
    <t>53,681</t>
  </si>
  <si>
    <t>53,683</t>
  </si>
  <si>
    <t>53,686</t>
  </si>
  <si>
    <t>53,689</t>
  </si>
  <si>
    <t>53,692</t>
  </si>
  <si>
    <t>53,694</t>
  </si>
  <si>
    <t>53,697</t>
  </si>
  <si>
    <t>53,700</t>
  </si>
  <si>
    <t>53,703</t>
  </si>
  <si>
    <t>53,706</t>
  </si>
  <si>
    <t>53,708</t>
  </si>
  <si>
    <t>53,711</t>
  </si>
  <si>
    <t>53,714</t>
  </si>
  <si>
    <t>53,717</t>
  </si>
  <si>
    <t>53,719</t>
  </si>
  <si>
    <t>53,722</t>
  </si>
  <si>
    <t>53,725</t>
  </si>
  <si>
    <t>53,728</t>
  </si>
  <si>
    <t>53,731</t>
  </si>
  <si>
    <t>53,733</t>
  </si>
  <si>
    <t>53,736</t>
  </si>
  <si>
    <t>53,739</t>
  </si>
  <si>
    <t>53,742</t>
  </si>
  <si>
    <t>53,744</t>
  </si>
  <si>
    <t>53,747</t>
  </si>
  <si>
    <t>53,750</t>
  </si>
  <si>
    <t>53,753</t>
  </si>
  <si>
    <t>53,756</t>
  </si>
  <si>
    <t>53,758</t>
  </si>
  <si>
    <t>53,761</t>
  </si>
  <si>
    <t>53,764</t>
  </si>
  <si>
    <t>53,767</t>
  </si>
  <si>
    <t>53,769</t>
  </si>
  <si>
    <t>53,772</t>
  </si>
  <si>
    <t>53,775</t>
  </si>
  <si>
    <t>53,778</t>
  </si>
  <si>
    <t>53,781</t>
  </si>
  <si>
    <t>53,783</t>
  </si>
  <si>
    <t>53,786</t>
  </si>
  <si>
    <t>53,789</t>
  </si>
  <si>
    <t>53,792</t>
  </si>
  <si>
    <t>53,794</t>
  </si>
  <si>
    <t>53,797</t>
  </si>
  <si>
    <t>53,800</t>
  </si>
  <si>
    <t>53,803</t>
  </si>
  <si>
    <t>53,806</t>
  </si>
  <si>
    <t>53,808</t>
  </si>
  <si>
    <t>53,811</t>
  </si>
  <si>
    <t>53,814</t>
  </si>
  <si>
    <t>53,817</t>
  </si>
  <si>
    <t>53,819</t>
  </si>
  <si>
    <t>53,822</t>
  </si>
  <si>
    <t>53,825</t>
  </si>
  <si>
    <t>53,828</t>
  </si>
  <si>
    <t>53,831</t>
  </si>
  <si>
    <t>53,833</t>
  </si>
  <si>
    <t>53,836</t>
  </si>
  <si>
    <t>53,839</t>
  </si>
  <si>
    <t>53,842</t>
  </si>
  <si>
    <t>53,844</t>
  </si>
  <si>
    <t>53,847</t>
  </si>
  <si>
    <t>53,850</t>
  </si>
  <si>
    <t>53,853</t>
  </si>
  <si>
    <t>53,856</t>
  </si>
  <si>
    <t>53,858</t>
  </si>
  <si>
    <t>53,861</t>
  </si>
  <si>
    <t>53,864</t>
  </si>
  <si>
    <t>53,867</t>
  </si>
  <si>
    <t>53,869</t>
  </si>
  <si>
    <t>53,872</t>
  </si>
  <si>
    <t>53,875</t>
  </si>
  <si>
    <t>53,878</t>
  </si>
  <si>
    <t>53,881</t>
  </si>
  <si>
    <t>53,883</t>
  </si>
  <si>
    <t>53,886</t>
  </si>
  <si>
    <t>53,889</t>
  </si>
  <si>
    <t>53,892</t>
  </si>
  <si>
    <t>53,894</t>
  </si>
  <si>
    <t>53,897</t>
  </si>
  <si>
    <t>53,900</t>
  </si>
  <si>
    <t>53,903</t>
  </si>
  <si>
    <t>53,906</t>
  </si>
  <si>
    <t>53,908</t>
  </si>
  <si>
    <t>53,911</t>
  </si>
  <si>
    <t>53,914</t>
  </si>
  <si>
    <t>53,917</t>
  </si>
  <si>
    <t>53,919</t>
  </si>
  <si>
    <t>53,922</t>
  </si>
  <si>
    <t>53,925</t>
  </si>
  <si>
    <t>53,928</t>
  </si>
  <si>
    <t>53,931</t>
  </si>
  <si>
    <t>53,933</t>
  </si>
  <si>
    <t>53,936</t>
  </si>
  <si>
    <t>53,939</t>
  </si>
  <si>
    <t>53,942</t>
  </si>
  <si>
    <t>53,944</t>
  </si>
  <si>
    <t>53,947</t>
  </si>
  <si>
    <t>53,950</t>
  </si>
  <si>
    <t>53,953</t>
  </si>
  <si>
    <t>53,956</t>
  </si>
  <si>
    <t>53,958</t>
  </si>
  <si>
    <t>53,961</t>
  </si>
  <si>
    <t>53,964</t>
  </si>
  <si>
    <t>53,967</t>
  </si>
  <si>
    <t>53,969</t>
  </si>
  <si>
    <t>53,972</t>
  </si>
  <si>
    <t>53,975</t>
  </si>
  <si>
    <t>53,978</t>
  </si>
  <si>
    <t>53,981</t>
  </si>
  <si>
    <t>53,983</t>
  </si>
  <si>
    <t>53,986</t>
  </si>
  <si>
    <t>53,989</t>
  </si>
  <si>
    <t>53,992</t>
  </si>
  <si>
    <t>53,994</t>
  </si>
  <si>
    <t>53,997</t>
  </si>
  <si>
    <t>54,000</t>
  </si>
  <si>
    <t>54,003</t>
  </si>
  <si>
    <t>54,006</t>
  </si>
  <si>
    <t>54,008</t>
  </si>
  <si>
    <t>54,011</t>
  </si>
  <si>
    <t>54,014</t>
  </si>
  <si>
    <t>54,017</t>
  </si>
  <si>
    <t>54,019</t>
  </si>
  <si>
    <t>54,022</t>
  </si>
  <si>
    <t>54,025</t>
  </si>
  <si>
    <t>54,028</t>
  </si>
  <si>
    <t>54,031</t>
  </si>
  <si>
    <t>54,033</t>
  </si>
  <si>
    <t>54,036</t>
  </si>
  <si>
    <t>54,039</t>
  </si>
  <si>
    <t>54,042</t>
  </si>
  <si>
    <t>54,044</t>
  </si>
  <si>
    <t>54,047</t>
  </si>
  <si>
    <t>54,050</t>
  </si>
  <si>
    <t>54,053</t>
  </si>
  <si>
    <t>54,056</t>
  </si>
  <si>
    <t>54,058</t>
  </si>
  <si>
    <t>54,061</t>
  </si>
  <si>
    <t>54,064</t>
  </si>
  <si>
    <t>54,067</t>
  </si>
  <si>
    <t>54,069</t>
  </si>
  <si>
    <t>54,072</t>
  </si>
  <si>
    <t>54,075</t>
  </si>
  <si>
    <t>54,078</t>
  </si>
  <si>
    <t>54,081</t>
  </si>
  <si>
    <t>54,083</t>
  </si>
  <si>
    <t>54,086</t>
  </si>
  <si>
    <t>54,089</t>
  </si>
  <si>
    <t>54,092</t>
  </si>
  <si>
    <t>54,094</t>
  </si>
  <si>
    <t>54,097</t>
  </si>
  <si>
    <t>54,100</t>
  </si>
  <si>
    <t>54,103</t>
  </si>
  <si>
    <t>54,106</t>
  </si>
  <si>
    <t>54,108</t>
  </si>
  <si>
    <t>54,111</t>
  </si>
  <si>
    <t>54,114</t>
  </si>
  <si>
    <t>54,117</t>
  </si>
  <si>
    <t>54,119</t>
  </si>
  <si>
    <t>54,122</t>
  </si>
  <si>
    <t>54,125</t>
  </si>
  <si>
    <t>54,128</t>
  </si>
  <si>
    <t>54,131</t>
  </si>
  <si>
    <t>54,133</t>
  </si>
  <si>
    <t>54,136</t>
  </si>
  <si>
    <t>54,139</t>
  </si>
  <si>
    <t>54,142</t>
  </si>
  <si>
    <t>54,144</t>
  </si>
  <si>
    <t>54,147</t>
  </si>
  <si>
    <t>54,150</t>
  </si>
  <si>
    <t>54,153</t>
  </si>
  <si>
    <t>54,156</t>
  </si>
  <si>
    <t>54,158</t>
  </si>
  <si>
    <t>54,161</t>
  </si>
  <si>
    <t>54,164</t>
  </si>
  <si>
    <t>54,167</t>
  </si>
  <si>
    <t>54,169</t>
  </si>
  <si>
    <t>54,172</t>
  </si>
  <si>
    <t>54,175</t>
  </si>
  <si>
    <t>54,178</t>
  </si>
  <si>
    <t>54,181</t>
  </si>
  <si>
    <t>54,183</t>
  </si>
  <si>
    <t>54,186</t>
  </si>
  <si>
    <t>54,189</t>
  </si>
  <si>
    <t>54,192</t>
  </si>
  <si>
    <t>54,194</t>
  </si>
  <si>
    <t>54,197</t>
  </si>
  <si>
    <t>54,200</t>
  </si>
  <si>
    <t>54,203</t>
  </si>
  <si>
    <t>54,206</t>
  </si>
  <si>
    <t>54,208</t>
  </si>
  <si>
    <t>54,211</t>
  </si>
  <si>
    <t>54,214</t>
  </si>
  <si>
    <t>54,217</t>
  </si>
  <si>
    <t>54,219</t>
  </si>
  <si>
    <t>54,222</t>
  </si>
  <si>
    <t>54,225</t>
  </si>
  <si>
    <t>54,228</t>
  </si>
  <si>
    <t>54,231</t>
  </si>
  <si>
    <t>54,233</t>
  </si>
  <si>
    <t>54,236</t>
  </si>
  <si>
    <t>54,239</t>
  </si>
  <si>
    <t>54,242</t>
  </si>
  <si>
    <t>54,244</t>
  </si>
  <si>
    <t>54,247</t>
  </si>
  <si>
    <t>54,250</t>
  </si>
  <si>
    <t>54,253</t>
  </si>
  <si>
    <t>54,256</t>
  </si>
  <si>
    <t>54,258</t>
  </si>
  <si>
    <t>54,261</t>
  </si>
  <si>
    <t>54,264</t>
  </si>
  <si>
    <t>54,267</t>
  </si>
  <si>
    <t>54,269</t>
  </si>
  <si>
    <t>54,272</t>
  </si>
  <si>
    <t>54,275</t>
  </si>
  <si>
    <t>54,278</t>
  </si>
  <si>
    <t>54,281</t>
  </si>
  <si>
    <t>54,283</t>
  </si>
  <si>
    <t>54,286</t>
  </si>
  <si>
    <t>54,289</t>
  </si>
  <si>
    <t>54,292</t>
  </si>
  <si>
    <t>54,294</t>
  </si>
  <si>
    <t>54,297</t>
  </si>
  <si>
    <t>54,300</t>
  </si>
  <si>
    <t>54,303</t>
  </si>
  <si>
    <t>54,306</t>
  </si>
  <si>
    <t>54,308</t>
  </si>
  <si>
    <t>54,311</t>
  </si>
  <si>
    <t>54,314</t>
  </si>
  <si>
    <t>54,317</t>
  </si>
  <si>
    <t>54,319</t>
  </si>
  <si>
    <t>54,322</t>
  </si>
  <si>
    <t>54,325</t>
  </si>
  <si>
    <t>54,328</t>
  </si>
  <si>
    <t>54,331</t>
  </si>
  <si>
    <t>54,333</t>
  </si>
  <si>
    <t>54,336</t>
  </si>
  <si>
    <t>54,339</t>
  </si>
  <si>
    <t>54,342</t>
  </si>
  <si>
    <t>54,344</t>
  </si>
  <si>
    <t>54,347</t>
  </si>
  <si>
    <t>54,350</t>
  </si>
  <si>
    <t>54,353</t>
  </si>
  <si>
    <t>54,356</t>
  </si>
  <si>
    <t>54,358</t>
  </si>
  <si>
    <t>54,361</t>
  </si>
  <si>
    <t>54,364</t>
  </si>
  <si>
    <t>54,367</t>
  </si>
  <si>
    <t>54,369</t>
  </si>
  <si>
    <t>54,372</t>
  </si>
  <si>
    <t>54,375</t>
  </si>
  <si>
    <t>54,378</t>
  </si>
  <si>
    <t>54,381</t>
  </si>
  <si>
    <t>54,383</t>
  </si>
  <si>
    <t>54,386</t>
  </si>
  <si>
    <t>54,389</t>
  </si>
  <si>
    <t>54,392</t>
  </si>
  <si>
    <t>54,394</t>
  </si>
  <si>
    <t>54,397</t>
  </si>
  <si>
    <t>54,400</t>
  </si>
  <si>
    <t>54,403</t>
  </si>
  <si>
    <t>54,406</t>
  </si>
  <si>
    <t>54,408</t>
  </si>
  <si>
    <t>54,411</t>
  </si>
  <si>
    <t>54,414</t>
  </si>
  <si>
    <t>54,417</t>
  </si>
  <si>
    <t>54,419</t>
  </si>
  <si>
    <t>54,422</t>
  </si>
  <si>
    <t>54,425</t>
  </si>
  <si>
    <t>54,428</t>
  </si>
  <si>
    <t>54,431</t>
  </si>
  <si>
    <t>54,433</t>
  </si>
  <si>
    <t>54,436</t>
  </si>
  <si>
    <t>54,439</t>
  </si>
  <si>
    <t>54,442</t>
  </si>
  <si>
    <t>54,444</t>
  </si>
  <si>
    <t>54,447</t>
  </si>
  <si>
    <t>54,450</t>
  </si>
  <si>
    <t>54,453</t>
  </si>
  <si>
    <t>54,456</t>
  </si>
  <si>
    <t>54,458</t>
  </si>
  <si>
    <t>54,461</t>
  </si>
  <si>
    <t>54,464</t>
  </si>
  <si>
    <t>54,467</t>
  </si>
  <si>
    <t>54,469</t>
  </si>
  <si>
    <t>54,472</t>
  </si>
  <si>
    <t>54,475</t>
  </si>
  <si>
    <t>54,478</t>
  </si>
  <si>
    <t>54,481</t>
  </si>
  <si>
    <t>54,483</t>
  </si>
  <si>
    <t>54,486</t>
  </si>
  <si>
    <t>54,489</t>
  </si>
  <si>
    <t>54,492</t>
  </si>
  <si>
    <t>54,494</t>
  </si>
  <si>
    <t>54,497</t>
  </si>
  <si>
    <t>54,500</t>
  </si>
  <si>
    <t>54,503</t>
  </si>
  <si>
    <t>54,506</t>
  </si>
  <si>
    <t>54,508</t>
  </si>
  <si>
    <t>54,511</t>
  </si>
  <si>
    <t>54,514</t>
  </si>
  <si>
    <t>54,517</t>
  </si>
  <si>
    <t>54,519</t>
  </si>
  <si>
    <t>54,522</t>
  </si>
  <si>
    <t>54,525</t>
  </si>
  <si>
    <t>54,528</t>
  </si>
  <si>
    <t>54,531</t>
  </si>
  <si>
    <t>54,533</t>
  </si>
  <si>
    <t>54,536</t>
  </si>
  <si>
    <t>54,539</t>
  </si>
  <si>
    <t>54,542</t>
  </si>
  <si>
    <t>54,544</t>
  </si>
  <si>
    <t>54,547</t>
  </si>
  <si>
    <t>54,550</t>
  </si>
  <si>
    <t>54,553</t>
  </si>
  <si>
    <t>54,556</t>
  </si>
  <si>
    <t>54,558</t>
  </si>
  <si>
    <t>54,561</t>
  </si>
  <si>
    <t>54,564</t>
  </si>
  <si>
    <t>54,567</t>
  </si>
  <si>
    <t>54,569</t>
  </si>
  <si>
    <t>54,572</t>
  </si>
  <si>
    <t>54,575</t>
  </si>
  <si>
    <t>54,578</t>
  </si>
  <si>
    <t>54,581</t>
  </si>
  <si>
    <t>54,583</t>
  </si>
  <si>
    <t>54,586</t>
  </si>
  <si>
    <t>54,589</t>
  </si>
  <si>
    <t>54,592</t>
  </si>
  <si>
    <t>54,594</t>
  </si>
  <si>
    <t>54,597</t>
  </si>
  <si>
    <t>54,600</t>
  </si>
  <si>
    <t>54,603</t>
  </si>
  <si>
    <t>54,606</t>
  </si>
  <si>
    <t>54,608</t>
  </si>
  <si>
    <t>54,611</t>
  </si>
  <si>
    <t>54,614</t>
  </si>
  <si>
    <t>54,617</t>
  </si>
  <si>
    <t>54,619</t>
  </si>
  <si>
    <t>54,622</t>
  </si>
  <si>
    <t>54,625</t>
  </si>
  <si>
    <t>54,628</t>
  </si>
  <si>
    <t>54,631</t>
  </si>
  <si>
    <t>54,633</t>
  </si>
  <si>
    <t>54,636</t>
  </si>
  <si>
    <t>54,639</t>
  </si>
  <si>
    <t>54,642</t>
  </si>
  <si>
    <t>54,644</t>
  </si>
  <si>
    <t>54,647</t>
  </si>
  <si>
    <t>54,650</t>
  </si>
  <si>
    <t>54,653</t>
  </si>
  <si>
    <t>54,656</t>
  </si>
  <si>
    <t>54,658</t>
  </si>
  <si>
    <t>54,661</t>
  </si>
  <si>
    <t>54,664</t>
  </si>
  <si>
    <t>54,667</t>
  </si>
  <si>
    <t>54,669</t>
  </si>
  <si>
    <t>54,672</t>
  </si>
  <si>
    <t>54,675</t>
  </si>
  <si>
    <t>54,678</t>
  </si>
  <si>
    <t>54,681</t>
  </si>
  <si>
    <t>54,683</t>
  </si>
  <si>
    <t>54,686</t>
  </si>
  <si>
    <t>54,689</t>
  </si>
  <si>
    <t>54,692</t>
  </si>
  <si>
    <t>54,694</t>
  </si>
  <si>
    <t>54,697</t>
  </si>
  <si>
    <t>54,700</t>
  </si>
  <si>
    <t>54,703</t>
  </si>
  <si>
    <t>54,706</t>
  </si>
  <si>
    <t>54,708</t>
  </si>
  <si>
    <t>54,711</t>
  </si>
  <si>
    <t>54,714</t>
  </si>
  <si>
    <t>54,717</t>
  </si>
  <si>
    <t>54,719</t>
  </si>
  <si>
    <t>54,722</t>
  </si>
  <si>
    <t>54,725</t>
  </si>
  <si>
    <t>54,728</t>
  </si>
  <si>
    <t>54,731</t>
  </si>
  <si>
    <t>54,733</t>
  </si>
  <si>
    <t>54,736</t>
  </si>
  <si>
    <t>54,739</t>
  </si>
  <si>
    <t>54,742</t>
  </si>
  <si>
    <t>54,744</t>
  </si>
  <si>
    <t>54,747</t>
  </si>
  <si>
    <t>54,750</t>
  </si>
  <si>
    <t>54,753</t>
  </si>
  <si>
    <t>54,756</t>
  </si>
  <si>
    <t>54,758</t>
  </si>
  <si>
    <t>54,761</t>
  </si>
  <si>
    <t>54,764</t>
  </si>
  <si>
    <t>54,767</t>
  </si>
  <si>
    <t>54,769</t>
  </si>
  <si>
    <t>54,772</t>
  </si>
  <si>
    <t>54,775</t>
  </si>
  <si>
    <t>54,778</t>
  </si>
  <si>
    <t>54,781</t>
  </si>
  <si>
    <t>54,783</t>
  </si>
  <si>
    <t>54,786</t>
  </si>
  <si>
    <t>54,789</t>
  </si>
  <si>
    <t>54,792</t>
  </si>
  <si>
    <t>54,794</t>
  </si>
  <si>
    <t>54,797</t>
  </si>
  <si>
    <t>54,800</t>
  </si>
  <si>
    <t>54,803</t>
  </si>
  <si>
    <t>54,806</t>
  </si>
  <si>
    <t>54,808</t>
  </si>
  <si>
    <t>54,811</t>
  </si>
  <si>
    <t>54,814</t>
  </si>
  <si>
    <t>54,817</t>
  </si>
  <si>
    <t>54,819</t>
  </si>
  <si>
    <t>54,822</t>
  </si>
  <si>
    <t>54,825</t>
  </si>
  <si>
    <t>54,828</t>
  </si>
  <si>
    <t>54,831</t>
  </si>
  <si>
    <t>54,833</t>
  </si>
  <si>
    <t>54,836</t>
  </si>
  <si>
    <t>54,839</t>
  </si>
  <si>
    <t>54,842</t>
  </si>
  <si>
    <t>54,844</t>
  </si>
  <si>
    <t>54,847</t>
  </si>
  <si>
    <t>54,850</t>
  </si>
  <si>
    <t>54,853</t>
  </si>
  <si>
    <t>54,856</t>
  </si>
  <si>
    <t>54,858</t>
  </si>
  <si>
    <t>54,861</t>
  </si>
  <si>
    <t>54,864</t>
  </si>
  <si>
    <t>54,867</t>
  </si>
  <si>
    <t>54,869</t>
  </si>
  <si>
    <t>54,872</t>
  </si>
  <si>
    <t>54,875</t>
  </si>
  <si>
    <t>54,878</t>
  </si>
  <si>
    <t>54,881</t>
  </si>
  <si>
    <t>54,883</t>
  </si>
  <si>
    <t>54,886</t>
  </si>
  <si>
    <t>54,889</t>
  </si>
  <si>
    <t>54,892</t>
  </si>
  <si>
    <t>54,894</t>
  </si>
  <si>
    <t>54,897</t>
  </si>
  <si>
    <t>54,900</t>
  </si>
  <si>
    <t>54,903</t>
  </si>
  <si>
    <t>54,906</t>
  </si>
  <si>
    <t>54,908</t>
  </si>
  <si>
    <t>54,911</t>
  </si>
  <si>
    <t>54,914</t>
  </si>
  <si>
    <t>54,917</t>
  </si>
  <si>
    <t>54,919</t>
  </si>
  <si>
    <t>54,922</t>
  </si>
  <si>
    <t>54,925</t>
  </si>
  <si>
    <t>54,928</t>
  </si>
  <si>
    <t>54,931</t>
  </si>
  <si>
    <t>54,933</t>
  </si>
  <si>
    <t>54,936</t>
  </si>
  <si>
    <t>54,939</t>
  </si>
  <si>
    <t>54,942</t>
  </si>
  <si>
    <t>54,944</t>
  </si>
  <si>
    <t>54,947</t>
  </si>
  <si>
    <t>54,950</t>
  </si>
  <si>
    <t>54,953</t>
  </si>
  <si>
    <t>54,956</t>
  </si>
  <si>
    <t>54,958</t>
  </si>
  <si>
    <t>54,961</t>
  </si>
  <si>
    <t>54,964</t>
  </si>
  <si>
    <t>54,967</t>
  </si>
  <si>
    <t>54,969</t>
  </si>
  <si>
    <t>54,972</t>
  </si>
  <si>
    <t>54,975</t>
  </si>
  <si>
    <t>54,978</t>
  </si>
  <si>
    <t>54,981</t>
  </si>
  <si>
    <t>54,983</t>
  </si>
  <si>
    <t>54,986</t>
  </si>
  <si>
    <t>54,989</t>
  </si>
  <si>
    <t>54,992</t>
  </si>
  <si>
    <t>54,994</t>
  </si>
  <si>
    <t>54,997</t>
  </si>
  <si>
    <t>55,000</t>
  </si>
  <si>
    <t>55,003</t>
  </si>
  <si>
    <t>55,006</t>
  </si>
  <si>
    <t>55,008</t>
  </si>
  <si>
    <t>55,011</t>
  </si>
  <si>
    <t>55,014</t>
  </si>
  <si>
    <t>55,017</t>
  </si>
  <si>
    <t>55,019</t>
  </si>
  <si>
    <t>55,022</t>
  </si>
  <si>
    <t>55,025</t>
  </si>
  <si>
    <t>55,028</t>
  </si>
  <si>
    <t>55,031</t>
  </si>
  <si>
    <t>55,033</t>
  </si>
  <si>
    <t>55,036</t>
  </si>
  <si>
    <t>55,039</t>
  </si>
  <si>
    <t>55,042</t>
  </si>
  <si>
    <t>55,044</t>
  </si>
  <si>
    <t>55,047</t>
  </si>
  <si>
    <t>55,050</t>
  </si>
  <si>
    <t>55,053</t>
  </si>
  <si>
    <t>55,056</t>
  </si>
  <si>
    <t>55,058</t>
  </si>
  <si>
    <t>55,061</t>
  </si>
  <si>
    <t>55,064</t>
  </si>
  <si>
    <t>55,067</t>
  </si>
  <si>
    <t>55,069</t>
  </si>
  <si>
    <t>55,072</t>
  </si>
  <si>
    <t>55,075</t>
  </si>
  <si>
    <t>55,078</t>
  </si>
  <si>
    <t>55,081</t>
  </si>
  <si>
    <t>55,083</t>
  </si>
  <si>
    <t>55,086</t>
  </si>
  <si>
    <t>55,089</t>
  </si>
  <si>
    <t>55,092</t>
  </si>
  <si>
    <t>55,094</t>
  </si>
  <si>
    <t>55,097</t>
  </si>
  <si>
    <t>55,100</t>
  </si>
  <si>
    <t>55,103</t>
  </si>
  <si>
    <t>55,106</t>
  </si>
  <si>
    <t>55,108</t>
  </si>
  <si>
    <t>55,111</t>
  </si>
  <si>
    <t>55,114</t>
  </si>
  <si>
    <t>55,117</t>
  </si>
  <si>
    <t>55,119</t>
  </si>
  <si>
    <t>55,122</t>
  </si>
  <si>
    <t>55,125</t>
  </si>
  <si>
    <t>55,128</t>
  </si>
  <si>
    <t>55,131</t>
  </si>
  <si>
    <t>55,133</t>
  </si>
  <si>
    <t>55,136</t>
  </si>
  <si>
    <t>55,139</t>
  </si>
  <si>
    <t>55,142</t>
  </si>
  <si>
    <t>55,144</t>
  </si>
  <si>
    <t>55,147</t>
  </si>
  <si>
    <t>55,150</t>
  </si>
  <si>
    <t>55,153</t>
  </si>
  <si>
    <t>55,156</t>
  </si>
  <si>
    <t>55,158</t>
  </si>
  <si>
    <t>55,161</t>
  </si>
  <si>
    <t>55,164</t>
  </si>
  <si>
    <t>55,167</t>
  </si>
  <si>
    <t>55,169</t>
  </si>
  <si>
    <t>55,172</t>
  </si>
  <si>
    <t>55,175</t>
  </si>
  <si>
    <t>55,178</t>
  </si>
  <si>
    <t>55,181</t>
  </si>
  <si>
    <t>55,183</t>
  </si>
  <si>
    <t>55,186</t>
  </si>
  <si>
    <t>55,189</t>
  </si>
  <si>
    <t>55,192</t>
  </si>
  <si>
    <t>55,194</t>
  </si>
  <si>
    <t>55,197</t>
  </si>
  <si>
    <t>55,200</t>
  </si>
  <si>
    <t>55,203</t>
  </si>
  <si>
    <t>55,206</t>
  </si>
  <si>
    <t>55,208</t>
  </si>
  <si>
    <t>55,211</t>
  </si>
  <si>
    <t>55,214</t>
  </si>
  <si>
    <t>55,217</t>
  </si>
  <si>
    <t>55,219</t>
  </si>
  <si>
    <t>55,222</t>
  </si>
  <si>
    <t>55,225</t>
  </si>
  <si>
    <t>55,228</t>
  </si>
  <si>
    <t>55,231</t>
  </si>
  <si>
    <t>55,233</t>
  </si>
  <si>
    <t>55,236</t>
  </si>
  <si>
    <t>55,239</t>
  </si>
  <si>
    <t>55,242</t>
  </si>
  <si>
    <t>55,244</t>
  </si>
  <si>
    <t>55,247</t>
  </si>
  <si>
    <t>55,250</t>
  </si>
  <si>
    <t>55,253</t>
  </si>
  <si>
    <t>55,256</t>
  </si>
  <si>
    <t>55,258</t>
  </si>
  <si>
    <t>55,261</t>
  </si>
  <si>
    <t>55,264</t>
  </si>
  <si>
    <t>55,267</t>
  </si>
  <si>
    <t>55,269</t>
  </si>
  <si>
    <t>55,272</t>
  </si>
  <si>
    <t>55,275</t>
  </si>
  <si>
    <t>55,278</t>
  </si>
  <si>
    <t>55,281</t>
  </si>
  <si>
    <t>55,283</t>
  </si>
  <si>
    <t>55,286</t>
  </si>
  <si>
    <t>55,289</t>
  </si>
  <si>
    <t>55,292</t>
  </si>
  <si>
    <t>55,294</t>
  </si>
  <si>
    <t>55,297</t>
  </si>
  <si>
    <t>55,300</t>
  </si>
  <si>
    <t>55,303</t>
  </si>
  <si>
    <t>55,306</t>
  </si>
  <si>
    <t>55,308</t>
  </si>
  <si>
    <t>55,311</t>
  </si>
  <si>
    <t>55,314</t>
  </si>
  <si>
    <t>55,317</t>
  </si>
  <si>
    <t>55,319</t>
  </si>
  <si>
    <t>55,322</t>
  </si>
  <si>
    <t>55,325</t>
  </si>
  <si>
    <t>55,328</t>
  </si>
  <si>
    <t>55,331</t>
  </si>
  <si>
    <t>55,333</t>
  </si>
  <si>
    <t>55,336</t>
  </si>
  <si>
    <t>55,339</t>
  </si>
  <si>
    <t>55,342</t>
  </si>
  <si>
    <t>55,344</t>
  </si>
  <si>
    <t>55,347</t>
  </si>
  <si>
    <t>55,350</t>
  </si>
  <si>
    <t>55,353</t>
  </si>
  <si>
    <t>55,356</t>
  </si>
  <si>
    <t>55,358</t>
  </si>
  <si>
    <t>55,361</t>
  </si>
  <si>
    <t>55,364</t>
  </si>
  <si>
    <t>55,367</t>
  </si>
  <si>
    <t>55,369</t>
  </si>
  <si>
    <t>55,372</t>
  </si>
  <si>
    <t>55,375</t>
  </si>
  <si>
    <t>55,378</t>
  </si>
  <si>
    <t>55,381</t>
  </si>
  <si>
    <t>55,383</t>
  </si>
  <si>
    <t>55,386</t>
  </si>
  <si>
    <t>55,389</t>
  </si>
  <si>
    <t>55,392</t>
  </si>
  <si>
    <t>55,394</t>
  </si>
  <si>
    <t>55,397</t>
  </si>
  <si>
    <t>55,400</t>
  </si>
  <si>
    <t>55,403</t>
  </si>
  <si>
    <t>55,406</t>
  </si>
  <si>
    <t>55,408</t>
  </si>
  <si>
    <t>55,411</t>
  </si>
  <si>
    <t>55,414</t>
  </si>
  <si>
    <t>55,417</t>
  </si>
  <si>
    <t>55,419</t>
  </si>
  <si>
    <t>55,422</t>
  </si>
  <si>
    <t>55,425</t>
  </si>
  <si>
    <t>55,428</t>
  </si>
  <si>
    <t>55,431</t>
  </si>
  <si>
    <t>55,433</t>
  </si>
  <si>
    <t>55,436</t>
  </si>
  <si>
    <t>55,439</t>
  </si>
  <si>
    <t>55,442</t>
  </si>
  <si>
    <t>55,444</t>
  </si>
  <si>
    <t>55,447</t>
  </si>
  <si>
    <t>55,450</t>
  </si>
  <si>
    <t>55,453</t>
  </si>
  <si>
    <t>55,456</t>
  </si>
  <si>
    <t>55,458</t>
  </si>
  <si>
    <t>55,461</t>
  </si>
  <si>
    <t>55,464</t>
  </si>
  <si>
    <t>55,467</t>
  </si>
  <si>
    <t>55,469</t>
  </si>
  <si>
    <t>55,472</t>
  </si>
  <si>
    <t>55,475</t>
  </si>
  <si>
    <t>55,478</t>
  </si>
  <si>
    <t>55,481</t>
  </si>
  <si>
    <t>55,483</t>
  </si>
  <si>
    <t>55,486</t>
  </si>
  <si>
    <t>55,489</t>
  </si>
  <si>
    <t>55,492</t>
  </si>
  <si>
    <t>55,494</t>
  </si>
  <si>
    <t>55,497</t>
  </si>
  <si>
    <t>55,500</t>
  </si>
  <si>
    <t>55,503</t>
  </si>
  <si>
    <t>55,506</t>
  </si>
  <si>
    <t>55,508</t>
  </si>
  <si>
    <t>55,511</t>
  </si>
  <si>
    <t>55,514</t>
  </si>
  <si>
    <t>55,517</t>
  </si>
  <si>
    <t>55,519</t>
  </si>
  <si>
    <t>55,522</t>
  </si>
  <si>
    <t>55,525</t>
  </si>
  <si>
    <t>55,528</t>
  </si>
  <si>
    <t>55,531</t>
  </si>
  <si>
    <t>55,533</t>
  </si>
  <si>
    <t>55,536</t>
  </si>
  <si>
    <t>55,539</t>
  </si>
  <si>
    <t>55,542</t>
  </si>
  <si>
    <t>55,544</t>
  </si>
  <si>
    <t>55,547</t>
  </si>
  <si>
    <t>55,550</t>
  </si>
  <si>
    <t>55,553</t>
  </si>
  <si>
    <t>55,556</t>
  </si>
  <si>
    <t>55,558</t>
  </si>
  <si>
    <t>55,561</t>
  </si>
  <si>
    <t>55,564</t>
  </si>
  <si>
    <t>55,567</t>
  </si>
  <si>
    <t>55,569</t>
  </si>
  <si>
    <t>55,572</t>
  </si>
  <si>
    <t>55,575</t>
  </si>
  <si>
    <t>55,578</t>
  </si>
  <si>
    <t>55,581</t>
  </si>
  <si>
    <t>55,583</t>
  </si>
  <si>
    <t>55,586</t>
  </si>
  <si>
    <t>55,589</t>
  </si>
  <si>
    <t>55,592</t>
  </si>
  <si>
    <t>55,594</t>
  </si>
  <si>
    <t>55,597</t>
  </si>
  <si>
    <t>55,600</t>
  </si>
  <si>
    <t>55,603</t>
  </si>
  <si>
    <t>55,606</t>
  </si>
  <si>
    <t>55,608</t>
  </si>
  <si>
    <t>55,611</t>
  </si>
  <si>
    <t>55,614</t>
  </si>
  <si>
    <t>55,617</t>
  </si>
  <si>
    <t>55,619</t>
  </si>
  <si>
    <t>55,622</t>
  </si>
  <si>
    <t>55,625</t>
  </si>
  <si>
    <t>55,628</t>
  </si>
  <si>
    <t>55,631</t>
  </si>
  <si>
    <t>55,633</t>
  </si>
  <si>
    <t>55,636</t>
  </si>
  <si>
    <t>55,639</t>
  </si>
  <si>
    <t>55,642</t>
  </si>
  <si>
    <t>55,644</t>
  </si>
  <si>
    <t>55,647</t>
  </si>
  <si>
    <t>55,650</t>
  </si>
  <si>
    <t>55,653</t>
  </si>
  <si>
    <t>55,656</t>
  </si>
  <si>
    <t>55,658</t>
  </si>
  <si>
    <t>55,661</t>
  </si>
  <si>
    <t>55,664</t>
  </si>
  <si>
    <t>55,667</t>
  </si>
  <si>
    <t>55,669</t>
  </si>
  <si>
    <t>55,672</t>
  </si>
  <si>
    <t>55,675</t>
  </si>
  <si>
    <t>55,678</t>
  </si>
  <si>
    <t>55,681</t>
  </si>
  <si>
    <t>55,683</t>
  </si>
  <si>
    <t>55,686</t>
  </si>
  <si>
    <t>55,689</t>
  </si>
  <si>
    <t>55,692</t>
  </si>
  <si>
    <t>55,694</t>
  </si>
  <si>
    <t>55,697</t>
  </si>
  <si>
    <t>55,700</t>
  </si>
  <si>
    <t>55,703</t>
  </si>
  <si>
    <t>55,706</t>
  </si>
  <si>
    <t>55,708</t>
  </si>
  <si>
    <t>55,711</t>
  </si>
  <si>
    <t>55,714</t>
  </si>
  <si>
    <t>55,717</t>
  </si>
  <si>
    <t>55,719</t>
  </si>
  <si>
    <t>55,722</t>
  </si>
  <si>
    <t>55,725</t>
  </si>
  <si>
    <t>55,728</t>
  </si>
  <si>
    <t>55,731</t>
  </si>
  <si>
    <t>55,733</t>
  </si>
  <si>
    <t>55,736</t>
  </si>
  <si>
    <t>55,739</t>
  </si>
  <si>
    <t>55,742</t>
  </si>
  <si>
    <t>55,744</t>
  </si>
  <si>
    <t>55,747</t>
  </si>
  <si>
    <t>55,750</t>
  </si>
  <si>
    <t>55,753</t>
  </si>
  <si>
    <t>55,756</t>
  </si>
  <si>
    <t>55,758</t>
  </si>
  <si>
    <t>55,761</t>
  </si>
  <si>
    <t>55,764</t>
  </si>
  <si>
    <t>55,767</t>
  </si>
  <si>
    <t>55,769</t>
  </si>
  <si>
    <t>55,772</t>
  </si>
  <si>
    <t>55,775</t>
  </si>
  <si>
    <t>55,778</t>
  </si>
  <si>
    <t>55,781</t>
  </si>
  <si>
    <t>55,783</t>
  </si>
  <si>
    <t>55,786</t>
  </si>
  <si>
    <t>55,789</t>
  </si>
  <si>
    <t>55,792</t>
  </si>
  <si>
    <t>55,794</t>
  </si>
  <si>
    <t>55,797</t>
  </si>
  <si>
    <t>55,800</t>
  </si>
  <si>
    <t>55,803</t>
  </si>
  <si>
    <t>55,806</t>
  </si>
  <si>
    <t>55,808</t>
  </si>
  <si>
    <t>55,811</t>
  </si>
  <si>
    <t>55,814</t>
  </si>
  <si>
    <t>55,817</t>
  </si>
  <si>
    <t>55,819</t>
  </si>
  <si>
    <t>55,822</t>
  </si>
  <si>
    <t>55,825</t>
  </si>
  <si>
    <t>55,828</t>
  </si>
  <si>
    <t>55,831</t>
  </si>
  <si>
    <t>55,833</t>
  </si>
  <si>
    <t>55,836</t>
  </si>
  <si>
    <t>55,839</t>
  </si>
  <si>
    <t>55,842</t>
  </si>
  <si>
    <t>55,844</t>
  </si>
  <si>
    <t>55,847</t>
  </si>
  <si>
    <t>55,850</t>
  </si>
  <si>
    <t>55,853</t>
  </si>
  <si>
    <t>55,856</t>
  </si>
  <si>
    <t>55,858</t>
  </si>
  <si>
    <t>55,861</t>
  </si>
  <si>
    <t>55,864</t>
  </si>
  <si>
    <t>55,867</t>
  </si>
  <si>
    <t>55,869</t>
  </si>
  <si>
    <t>55,872</t>
  </si>
  <si>
    <t>55,875</t>
  </si>
  <si>
    <t>55,878</t>
  </si>
  <si>
    <t>55,881</t>
  </si>
  <si>
    <t>55,883</t>
  </si>
  <si>
    <t>55,886</t>
  </si>
  <si>
    <t>55,889</t>
  </si>
  <si>
    <t>55,892</t>
  </si>
  <si>
    <t>55,894</t>
  </si>
  <si>
    <t>55,897</t>
  </si>
  <si>
    <t>55,900</t>
  </si>
  <si>
    <t>55,903</t>
  </si>
  <si>
    <t>55,906</t>
  </si>
  <si>
    <t>55,908</t>
  </si>
  <si>
    <t>55,911</t>
  </si>
  <si>
    <t>55,914</t>
  </si>
  <si>
    <t>55,917</t>
  </si>
  <si>
    <t>55,919</t>
  </si>
  <si>
    <t>55,922</t>
  </si>
  <si>
    <t>55,925</t>
  </si>
  <si>
    <t>55,928</t>
  </si>
  <si>
    <t>55,931</t>
  </si>
  <si>
    <t>55,933</t>
  </si>
  <si>
    <t>55,936</t>
  </si>
  <si>
    <t>55,939</t>
  </si>
  <si>
    <t>55,942</t>
  </si>
  <si>
    <t>55,944</t>
  </si>
  <si>
    <t>55,947</t>
  </si>
  <si>
    <t>55,950</t>
  </si>
  <si>
    <t>55,953</t>
  </si>
  <si>
    <t>55,956</t>
  </si>
  <si>
    <t>55,958</t>
  </si>
  <si>
    <t>55,961</t>
  </si>
  <si>
    <t>55,964</t>
  </si>
  <si>
    <t>55,967</t>
  </si>
  <si>
    <t>55,969</t>
  </si>
  <si>
    <t>55,972</t>
  </si>
  <si>
    <t>55,975</t>
  </si>
  <si>
    <t>55,978</t>
  </si>
  <si>
    <t>55,981</t>
  </si>
  <si>
    <t>55,983</t>
  </si>
  <si>
    <t>55,986</t>
  </si>
  <si>
    <t>55,989</t>
  </si>
  <si>
    <t>55,992</t>
  </si>
  <si>
    <t>55,994</t>
  </si>
  <si>
    <t>55,997</t>
  </si>
  <si>
    <t>56,000</t>
  </si>
  <si>
    <t>56,003</t>
  </si>
  <si>
    <t>56,006</t>
  </si>
  <si>
    <t>56,008</t>
  </si>
  <si>
    <t>56,011</t>
  </si>
  <si>
    <t>56,014</t>
  </si>
  <si>
    <t>56,017</t>
  </si>
  <si>
    <t>56,019</t>
  </si>
  <si>
    <t>56,022</t>
  </si>
  <si>
    <t>56,025</t>
  </si>
  <si>
    <t>56,028</t>
  </si>
  <si>
    <t>56,031</t>
  </si>
  <si>
    <t>56,033</t>
  </si>
  <si>
    <t>56,036</t>
  </si>
  <si>
    <t>56,039</t>
  </si>
  <si>
    <t>56,042</t>
  </si>
  <si>
    <t>56,044</t>
  </si>
  <si>
    <t>56,047</t>
  </si>
  <si>
    <t>56,050</t>
  </si>
  <si>
    <t>56,053</t>
  </si>
  <si>
    <t>56,056</t>
  </si>
  <si>
    <t>56,058</t>
  </si>
  <si>
    <t>56,061</t>
  </si>
  <si>
    <t>56,064</t>
  </si>
  <si>
    <t>56,067</t>
  </si>
  <si>
    <t>56,069</t>
  </si>
  <si>
    <t>56,072</t>
  </si>
  <si>
    <t>56,075</t>
  </si>
  <si>
    <t>56,078</t>
  </si>
  <si>
    <t>56,081</t>
  </si>
  <si>
    <t>56,083</t>
  </si>
  <si>
    <t>56,086</t>
  </si>
  <si>
    <t>56,089</t>
  </si>
  <si>
    <t>56,092</t>
  </si>
  <si>
    <t>56,094</t>
  </si>
  <si>
    <t>56,097</t>
  </si>
  <si>
    <t>56,100</t>
  </si>
  <si>
    <t>56,103</t>
  </si>
  <si>
    <t>56,106</t>
  </si>
  <si>
    <t>56,108</t>
  </si>
  <si>
    <t>56,111</t>
  </si>
  <si>
    <t>56,114</t>
  </si>
  <si>
    <t>56,117</t>
  </si>
  <si>
    <t>56,119</t>
  </si>
  <si>
    <t>56,122</t>
  </si>
  <si>
    <t>56,125</t>
  </si>
  <si>
    <t>56,128</t>
  </si>
  <si>
    <t>56,131</t>
  </si>
  <si>
    <t>56,133</t>
  </si>
  <si>
    <t>56,136</t>
  </si>
  <si>
    <t>56,139</t>
  </si>
  <si>
    <t>56,142</t>
  </si>
  <si>
    <t>56,144</t>
  </si>
  <si>
    <t>56,147</t>
  </si>
  <si>
    <t>56,150</t>
  </si>
  <si>
    <t>56,153</t>
  </si>
  <si>
    <t>56,156</t>
  </si>
  <si>
    <t>56,158</t>
  </si>
  <si>
    <t>56,161</t>
  </si>
  <si>
    <t>56,164</t>
  </si>
  <si>
    <t>56,167</t>
  </si>
  <si>
    <t>56,169</t>
  </si>
  <si>
    <t>56,172</t>
  </si>
  <si>
    <t>56,175</t>
  </si>
  <si>
    <t>56,178</t>
  </si>
  <si>
    <t>56,181</t>
  </si>
  <si>
    <t>56,183</t>
  </si>
  <si>
    <t>56,186</t>
  </si>
  <si>
    <t>56,189</t>
  </si>
  <si>
    <t>56,192</t>
  </si>
  <si>
    <t>56,194</t>
  </si>
  <si>
    <t>56,197</t>
  </si>
  <si>
    <t>56,200</t>
  </si>
  <si>
    <t>56,203</t>
  </si>
  <si>
    <t>56,206</t>
  </si>
  <si>
    <t>56,208</t>
  </si>
  <si>
    <t>56,211</t>
  </si>
  <si>
    <t>56,214</t>
  </si>
  <si>
    <t>56,217</t>
  </si>
  <si>
    <t>56,219</t>
  </si>
  <si>
    <t>56,222</t>
  </si>
  <si>
    <t>56,225</t>
  </si>
  <si>
    <t>56,228</t>
  </si>
  <si>
    <t>56,231</t>
  </si>
  <si>
    <t>56,233</t>
  </si>
  <si>
    <t>56,236</t>
  </si>
  <si>
    <t>56,239</t>
  </si>
  <si>
    <t>56,242</t>
  </si>
  <si>
    <t>56,244</t>
  </si>
  <si>
    <t>56,247</t>
  </si>
  <si>
    <t>56,250</t>
  </si>
  <si>
    <t>56,253</t>
  </si>
  <si>
    <t>56,256</t>
  </si>
  <si>
    <t>56,258</t>
  </si>
  <si>
    <t>56,261</t>
  </si>
  <si>
    <t>56,264</t>
  </si>
  <si>
    <t>56,267</t>
  </si>
  <si>
    <t>56,269</t>
  </si>
  <si>
    <t>56,272</t>
  </si>
  <si>
    <t>56,275</t>
  </si>
  <si>
    <t>56,278</t>
  </si>
  <si>
    <t>56,281</t>
  </si>
  <si>
    <t>56,283</t>
  </si>
  <si>
    <t>56,286</t>
  </si>
  <si>
    <t>56,289</t>
  </si>
  <si>
    <t>56,292</t>
  </si>
  <si>
    <t>56,294</t>
  </si>
  <si>
    <t>56,297</t>
  </si>
  <si>
    <t>56,300</t>
  </si>
  <si>
    <t>56,303</t>
  </si>
  <si>
    <t>56,306</t>
  </si>
  <si>
    <t>56,308</t>
  </si>
  <si>
    <t>56,311</t>
  </si>
  <si>
    <t>56,314</t>
  </si>
  <si>
    <t>56,317</t>
  </si>
  <si>
    <t>56,319</t>
  </si>
  <si>
    <t>56,322</t>
  </si>
  <si>
    <t>56,325</t>
  </si>
  <si>
    <t>56,328</t>
  </si>
  <si>
    <t>56,331</t>
  </si>
  <si>
    <t>56,333</t>
  </si>
  <si>
    <t>56,336</t>
  </si>
  <si>
    <t>56,339</t>
  </si>
  <si>
    <t>56,342</t>
  </si>
  <si>
    <t>56,344</t>
  </si>
  <si>
    <t>56,347</t>
  </si>
  <si>
    <t>56,350</t>
  </si>
  <si>
    <t>56,353</t>
  </si>
  <si>
    <t>56,356</t>
  </si>
  <si>
    <t>56,358</t>
  </si>
  <si>
    <t>56,361</t>
  </si>
  <si>
    <t>56,364</t>
  </si>
  <si>
    <t>56,367</t>
  </si>
  <si>
    <t>56,369</t>
  </si>
  <si>
    <t>56,372</t>
  </si>
  <si>
    <t>56,375</t>
  </si>
  <si>
    <t>56,378</t>
  </si>
  <si>
    <t>56,381</t>
  </si>
  <si>
    <t>56,383</t>
  </si>
  <si>
    <t>56,386</t>
  </si>
  <si>
    <t>56,389</t>
  </si>
  <si>
    <t>56,392</t>
  </si>
  <si>
    <t>56,394</t>
  </si>
  <si>
    <t>56,397</t>
  </si>
  <si>
    <t>56,400</t>
  </si>
  <si>
    <t>56,403</t>
  </si>
  <si>
    <t>56,406</t>
  </si>
  <si>
    <t>56,408</t>
  </si>
  <si>
    <t>56,411</t>
  </si>
  <si>
    <t>56,414</t>
  </si>
  <si>
    <t>56,417</t>
  </si>
  <si>
    <t>56,419</t>
  </si>
  <si>
    <t>56,422</t>
  </si>
  <si>
    <t>56,425</t>
  </si>
  <si>
    <t>56,428</t>
  </si>
  <si>
    <t>56,431</t>
  </si>
  <si>
    <t>56,433</t>
  </si>
  <si>
    <t>56,436</t>
  </si>
  <si>
    <t>56,439</t>
  </si>
  <si>
    <t>56,442</t>
  </si>
  <si>
    <t>56,444</t>
  </si>
  <si>
    <t>56,447</t>
  </si>
  <si>
    <t>56,450</t>
  </si>
  <si>
    <t>56,453</t>
  </si>
  <si>
    <t>56,456</t>
  </si>
  <si>
    <t>56,458</t>
  </si>
  <si>
    <t>56,461</t>
  </si>
  <si>
    <t>56,464</t>
  </si>
  <si>
    <t>56,467</t>
  </si>
  <si>
    <t>56,469</t>
  </si>
  <si>
    <t>56,472</t>
  </si>
  <si>
    <t>56,475</t>
  </si>
  <si>
    <t>56,478</t>
  </si>
  <si>
    <t>56,481</t>
  </si>
  <si>
    <t>56,483</t>
  </si>
  <si>
    <t>56,486</t>
  </si>
  <si>
    <t>56,489</t>
  </si>
  <si>
    <t>56,492</t>
  </si>
  <si>
    <t>56,494</t>
  </si>
  <si>
    <t>56,497</t>
  </si>
  <si>
    <t>56,500</t>
  </si>
  <si>
    <t>56,503</t>
  </si>
  <si>
    <t>56,506</t>
  </si>
  <si>
    <t>56,508</t>
  </si>
  <si>
    <t>56,511</t>
  </si>
  <si>
    <t>56,514</t>
  </si>
  <si>
    <t>56,517</t>
  </si>
  <si>
    <t>56,519</t>
  </si>
  <si>
    <t>56,522</t>
  </si>
  <si>
    <t>56,525</t>
  </si>
  <si>
    <t>56,528</t>
  </si>
  <si>
    <t>56,531</t>
  </si>
  <si>
    <t>56,533</t>
  </si>
  <si>
    <t>56,536</t>
  </si>
  <si>
    <t>56,539</t>
  </si>
  <si>
    <t>56,542</t>
  </si>
  <si>
    <t>56,544</t>
  </si>
  <si>
    <t>56,547</t>
  </si>
  <si>
    <t>56,550</t>
  </si>
  <si>
    <t>56,553</t>
  </si>
  <si>
    <t>56,556</t>
  </si>
  <si>
    <t>56,558</t>
  </si>
  <si>
    <t>56,561</t>
  </si>
  <si>
    <t>56,564</t>
  </si>
  <si>
    <t>56,567</t>
  </si>
  <si>
    <t>56,569</t>
  </si>
  <si>
    <t>56,572</t>
  </si>
  <si>
    <t>56,575</t>
  </si>
  <si>
    <t>56,578</t>
  </si>
  <si>
    <t>56,581</t>
  </si>
  <si>
    <t>56,583</t>
  </si>
  <si>
    <t>56,586</t>
  </si>
  <si>
    <t>56,589</t>
  </si>
  <si>
    <t>56,592</t>
  </si>
  <si>
    <t>56,594</t>
  </si>
  <si>
    <t>56,597</t>
  </si>
  <si>
    <t>56,600</t>
  </si>
  <si>
    <t>56,603</t>
  </si>
  <si>
    <t>56,606</t>
  </si>
  <si>
    <t>56,608</t>
  </si>
  <si>
    <t>56,611</t>
  </si>
  <si>
    <t>56,614</t>
  </si>
  <si>
    <t>56,617</t>
  </si>
  <si>
    <t>56,619</t>
  </si>
  <si>
    <t>56,622</t>
  </si>
  <si>
    <t>56,625</t>
  </si>
  <si>
    <t>56,628</t>
  </si>
  <si>
    <t>56,631</t>
  </si>
  <si>
    <t>56,633</t>
  </si>
  <si>
    <t>56,636</t>
  </si>
  <si>
    <t>56,639</t>
  </si>
  <si>
    <t>56,642</t>
  </si>
  <si>
    <t>56,644</t>
  </si>
  <si>
    <t>56,647</t>
  </si>
  <si>
    <t>56,650</t>
  </si>
  <si>
    <t>56,653</t>
  </si>
  <si>
    <t>56,656</t>
  </si>
  <si>
    <t>56,658</t>
  </si>
  <si>
    <t>56,661</t>
  </si>
  <si>
    <t>56,664</t>
  </si>
  <si>
    <t>56,667</t>
  </si>
  <si>
    <t>56,669</t>
  </si>
  <si>
    <t>56,672</t>
  </si>
  <si>
    <t>56,675</t>
  </si>
  <si>
    <t>56,678</t>
  </si>
  <si>
    <t>56,681</t>
  </si>
  <si>
    <t>56,683</t>
  </si>
  <si>
    <t>56,686</t>
  </si>
  <si>
    <t>56,689</t>
  </si>
  <si>
    <t>56,692</t>
  </si>
  <si>
    <t>56,694</t>
  </si>
  <si>
    <t>56,697</t>
  </si>
  <si>
    <t>56,700</t>
  </si>
  <si>
    <t>56,703</t>
  </si>
  <si>
    <t>56,706</t>
  </si>
  <si>
    <t>56,708</t>
  </si>
  <si>
    <t>56,711</t>
  </si>
  <si>
    <t>56,714</t>
  </si>
  <si>
    <t>56,717</t>
  </si>
  <si>
    <t>56,719</t>
  </si>
  <si>
    <t>56,722</t>
  </si>
  <si>
    <t>56,725</t>
  </si>
  <si>
    <t>56,728</t>
  </si>
  <si>
    <t>56,731</t>
  </si>
  <si>
    <t>56,733</t>
  </si>
  <si>
    <t>56,736</t>
  </si>
  <si>
    <t>56,739</t>
  </si>
  <si>
    <t>56,742</t>
  </si>
  <si>
    <t>56,744</t>
  </si>
  <si>
    <t>56,747</t>
  </si>
  <si>
    <t>56,750</t>
  </si>
  <si>
    <t>56,753</t>
  </si>
  <si>
    <t>56,756</t>
  </si>
  <si>
    <t>56,758</t>
  </si>
  <si>
    <t>56,761</t>
  </si>
  <si>
    <t>56,764</t>
  </si>
  <si>
    <t>56,767</t>
  </si>
  <si>
    <t>56,769</t>
  </si>
  <si>
    <t>56,772</t>
  </si>
  <si>
    <t>56,775</t>
  </si>
  <si>
    <t>56,778</t>
  </si>
  <si>
    <t>56,781</t>
  </si>
  <si>
    <t>56,783</t>
  </si>
  <si>
    <t>56,786</t>
  </si>
  <si>
    <t>56,789</t>
  </si>
  <si>
    <t>56,792</t>
  </si>
  <si>
    <t>56,794</t>
  </si>
  <si>
    <t>56,797</t>
  </si>
  <si>
    <t>56,800</t>
  </si>
  <si>
    <t>56,803</t>
  </si>
  <si>
    <t>56,806</t>
  </si>
  <si>
    <t>56,808</t>
  </si>
  <si>
    <t>56,811</t>
  </si>
  <si>
    <t>56,814</t>
  </si>
  <si>
    <t>56,817</t>
  </si>
  <si>
    <t>56,819</t>
  </si>
  <si>
    <t>56,822</t>
  </si>
  <si>
    <t>56,825</t>
  </si>
  <si>
    <t>56,828</t>
  </si>
  <si>
    <t>56,831</t>
  </si>
  <si>
    <t>56,833</t>
  </si>
  <si>
    <t>56,836</t>
  </si>
  <si>
    <t>56,839</t>
  </si>
  <si>
    <t>56,842</t>
  </si>
  <si>
    <t>56,844</t>
  </si>
  <si>
    <t>56,847</t>
  </si>
  <si>
    <t>56,850</t>
  </si>
  <si>
    <t>56,853</t>
  </si>
  <si>
    <t>56,856</t>
  </si>
  <si>
    <t>56,858</t>
  </si>
  <si>
    <t>56,861</t>
  </si>
  <si>
    <t>56,864</t>
  </si>
  <si>
    <t>56,867</t>
  </si>
  <si>
    <t>56,869</t>
  </si>
  <si>
    <t>56,872</t>
  </si>
  <si>
    <t>56,875</t>
  </si>
  <si>
    <t>56,878</t>
  </si>
  <si>
    <t>56,881</t>
  </si>
  <si>
    <t>56,883</t>
  </si>
  <si>
    <t>56,886</t>
  </si>
  <si>
    <t>56,889</t>
  </si>
  <si>
    <t>56,892</t>
  </si>
  <si>
    <t>56,894</t>
  </si>
  <si>
    <t>56,897</t>
  </si>
  <si>
    <t>56,900</t>
  </si>
  <si>
    <t>56,903</t>
  </si>
  <si>
    <t>56,906</t>
  </si>
  <si>
    <t>56,908</t>
  </si>
  <si>
    <t>56,911</t>
  </si>
  <si>
    <t>56,914</t>
  </si>
  <si>
    <t>56,917</t>
  </si>
  <si>
    <t>56,919</t>
  </si>
  <si>
    <t>56,922</t>
  </si>
  <si>
    <t>56,925</t>
  </si>
  <si>
    <t>56,928</t>
  </si>
  <si>
    <t>56,931</t>
  </si>
  <si>
    <t>56,933</t>
  </si>
  <si>
    <t>56,936</t>
  </si>
  <si>
    <t>56,939</t>
  </si>
  <si>
    <t>56,942</t>
  </si>
  <si>
    <t>56,944</t>
  </si>
  <si>
    <t>56,947</t>
  </si>
  <si>
    <t>56,950</t>
  </si>
  <si>
    <t>56,953</t>
  </si>
  <si>
    <t>56,956</t>
  </si>
  <si>
    <t>56,958</t>
  </si>
  <si>
    <t>56,961</t>
  </si>
  <si>
    <t>56,964</t>
  </si>
  <si>
    <t>56,967</t>
  </si>
  <si>
    <t>56,969</t>
  </si>
  <si>
    <t>56,972</t>
  </si>
  <si>
    <t>56,975</t>
  </si>
  <si>
    <t>56,978</t>
  </si>
  <si>
    <t>56,981</t>
  </si>
  <si>
    <t>56,983</t>
  </si>
  <si>
    <t>56,986</t>
  </si>
  <si>
    <t>56,989</t>
  </si>
  <si>
    <t>56,992</t>
  </si>
  <si>
    <t>56,994</t>
  </si>
  <si>
    <t>56,997</t>
  </si>
  <si>
    <t>57,000</t>
  </si>
  <si>
    <t>57,003</t>
  </si>
  <si>
    <t>57,006</t>
  </si>
  <si>
    <t>57,008</t>
  </si>
  <si>
    <t>57,011</t>
  </si>
  <si>
    <t>57,014</t>
  </si>
  <si>
    <t>57,017</t>
  </si>
  <si>
    <t>57,019</t>
  </si>
  <si>
    <t>57,022</t>
  </si>
  <si>
    <t>57,025</t>
  </si>
  <si>
    <t>57,028</t>
  </si>
  <si>
    <t>57,031</t>
  </si>
  <si>
    <t>57,033</t>
  </si>
  <si>
    <t>57,036</t>
  </si>
  <si>
    <t>57,039</t>
  </si>
  <si>
    <t>57,042</t>
  </si>
  <si>
    <t>57,044</t>
  </si>
  <si>
    <t>57,047</t>
  </si>
  <si>
    <t>57,050</t>
  </si>
  <si>
    <t>57,053</t>
  </si>
  <si>
    <t>57,056</t>
  </si>
  <si>
    <t>57,058</t>
  </si>
  <si>
    <t>57,061</t>
  </si>
  <si>
    <t>57,064</t>
  </si>
  <si>
    <t>57,067</t>
  </si>
  <si>
    <t>57,069</t>
  </si>
  <si>
    <t>57,072</t>
  </si>
  <si>
    <t>57,075</t>
  </si>
  <si>
    <t>57,078</t>
  </si>
  <si>
    <t>57,081</t>
  </si>
  <si>
    <t>57,083</t>
  </si>
  <si>
    <t>57,086</t>
  </si>
  <si>
    <t>57,089</t>
  </si>
  <si>
    <t>57,092</t>
  </si>
  <si>
    <t>57,094</t>
  </si>
  <si>
    <t>57,097</t>
  </si>
  <si>
    <t>57,100</t>
  </si>
  <si>
    <t>57,103</t>
  </si>
  <si>
    <t>57,106</t>
  </si>
  <si>
    <t>57,108</t>
  </si>
  <si>
    <t>57,111</t>
  </si>
  <si>
    <t>57,114</t>
  </si>
  <si>
    <t>57,117</t>
  </si>
  <si>
    <t>57,119</t>
  </si>
  <si>
    <t>57,122</t>
  </si>
  <si>
    <t>57,125</t>
  </si>
  <si>
    <t>57,128</t>
  </si>
  <si>
    <t>57,131</t>
  </si>
  <si>
    <t>57,133</t>
  </si>
  <si>
    <t>57,136</t>
  </si>
  <si>
    <t>57,139</t>
  </si>
  <si>
    <t>57,142</t>
  </si>
  <si>
    <t>57,144</t>
  </si>
  <si>
    <t>57,147</t>
  </si>
  <si>
    <t>57,150</t>
  </si>
  <si>
    <t>57,153</t>
  </si>
  <si>
    <t>57,156</t>
  </si>
  <si>
    <t>57,158</t>
  </si>
  <si>
    <t>57,161</t>
  </si>
  <si>
    <t>57,164</t>
  </si>
  <si>
    <t>57,167</t>
  </si>
  <si>
    <t>57,169</t>
  </si>
  <si>
    <t>57,172</t>
  </si>
  <si>
    <t>57,175</t>
  </si>
  <si>
    <t>57,178</t>
  </si>
  <si>
    <t>57,181</t>
  </si>
  <si>
    <t>57,183</t>
  </si>
  <si>
    <t>57,186</t>
  </si>
  <si>
    <t>57,189</t>
  </si>
  <si>
    <t>57,192</t>
  </si>
  <si>
    <t>57,194</t>
  </si>
  <si>
    <t>57,197</t>
  </si>
  <si>
    <t>57,200</t>
  </si>
  <si>
    <t>57,203</t>
  </si>
  <si>
    <t>57,206</t>
  </si>
  <si>
    <t>57,208</t>
  </si>
  <si>
    <t>57,211</t>
  </si>
  <si>
    <t>57,214</t>
  </si>
  <si>
    <t>57,217</t>
  </si>
  <si>
    <t>57,219</t>
  </si>
  <si>
    <t>57,222</t>
  </si>
  <si>
    <t>57,225</t>
  </si>
  <si>
    <t>57,228</t>
  </si>
  <si>
    <t>57,231</t>
  </si>
  <si>
    <t>57,233</t>
  </si>
  <si>
    <t>57,236</t>
  </si>
  <si>
    <t>57,239</t>
  </si>
  <si>
    <t>57,242</t>
  </si>
  <si>
    <t>57,244</t>
  </si>
  <si>
    <t>57,247</t>
  </si>
  <si>
    <t>57,250</t>
  </si>
  <si>
    <t>57,253</t>
  </si>
  <si>
    <t>57,256</t>
  </si>
  <si>
    <t>57,258</t>
  </si>
  <si>
    <t>57,261</t>
  </si>
  <si>
    <t>57,264</t>
  </si>
  <si>
    <t>57,267</t>
  </si>
  <si>
    <t>57,269</t>
  </si>
  <si>
    <t>57,272</t>
  </si>
  <si>
    <t>57,275</t>
  </si>
  <si>
    <t>57,278</t>
  </si>
  <si>
    <t>57,281</t>
  </si>
  <si>
    <t>57,283</t>
  </si>
  <si>
    <t>57,286</t>
  </si>
  <si>
    <t>57,289</t>
  </si>
  <si>
    <t>57,292</t>
  </si>
  <si>
    <t>57,294</t>
  </si>
  <si>
    <t>57,297</t>
  </si>
  <si>
    <t>57,300</t>
  </si>
  <si>
    <t>57,303</t>
  </si>
  <si>
    <t>57,306</t>
  </si>
  <si>
    <t>57,308</t>
  </si>
  <si>
    <t>57,311</t>
  </si>
  <si>
    <t>57,314</t>
  </si>
  <si>
    <t>57,317</t>
  </si>
  <si>
    <t>57,319</t>
  </si>
  <si>
    <t>57,322</t>
  </si>
  <si>
    <t>57,325</t>
  </si>
  <si>
    <t>57,328</t>
  </si>
  <si>
    <t>57,331</t>
  </si>
  <si>
    <t>57,333</t>
  </si>
  <si>
    <t>57,336</t>
  </si>
  <si>
    <t>57,339</t>
  </si>
  <si>
    <t>57,342</t>
  </si>
  <si>
    <t>57,344</t>
  </si>
  <si>
    <t>57,347</t>
  </si>
  <si>
    <t>57,350</t>
  </si>
  <si>
    <t>57,353</t>
  </si>
  <si>
    <t>57,356</t>
  </si>
  <si>
    <t>57,358</t>
  </si>
  <si>
    <t>57,361</t>
  </si>
  <si>
    <t>57,364</t>
  </si>
  <si>
    <t>57,367</t>
  </si>
  <si>
    <t>57,369</t>
  </si>
  <si>
    <t>57,372</t>
  </si>
  <si>
    <t>57,375</t>
  </si>
  <si>
    <t>57,378</t>
  </si>
  <si>
    <t>57,381</t>
  </si>
  <si>
    <t>57,383</t>
  </si>
  <si>
    <t>57,386</t>
  </si>
  <si>
    <t>57,389</t>
  </si>
  <si>
    <t>57,392</t>
  </si>
  <si>
    <t>57,394</t>
  </si>
  <si>
    <t>57,397</t>
  </si>
  <si>
    <t>57,400</t>
  </si>
  <si>
    <t>57,403</t>
  </si>
  <si>
    <t>57,406</t>
  </si>
  <si>
    <t>57,408</t>
  </si>
  <si>
    <t>57,411</t>
  </si>
  <si>
    <t>57,414</t>
  </si>
  <si>
    <t>57,417</t>
  </si>
  <si>
    <t>57,419</t>
  </si>
  <si>
    <t>57,422</t>
  </si>
  <si>
    <t>57,425</t>
  </si>
  <si>
    <t>57,428</t>
  </si>
  <si>
    <t>57,431</t>
  </si>
  <si>
    <t>57,433</t>
  </si>
  <si>
    <t>57,436</t>
  </si>
  <si>
    <t>57,439</t>
  </si>
  <si>
    <t>57,442</t>
  </si>
  <si>
    <t>57,444</t>
  </si>
  <si>
    <t>57,447</t>
  </si>
  <si>
    <t>57,450</t>
  </si>
  <si>
    <t>57,453</t>
  </si>
  <si>
    <t>57,456</t>
  </si>
  <si>
    <t>57,458</t>
  </si>
  <si>
    <t>57,461</t>
  </si>
  <si>
    <t>57,464</t>
  </si>
  <si>
    <t>57,467</t>
  </si>
  <si>
    <t>57,469</t>
  </si>
  <si>
    <t>57,472</t>
  </si>
  <si>
    <t>57,475</t>
  </si>
  <si>
    <t>57,478</t>
  </si>
  <si>
    <t>57,481</t>
  </si>
  <si>
    <t>57,483</t>
  </si>
  <si>
    <t>57,486</t>
  </si>
  <si>
    <t>57,489</t>
  </si>
  <si>
    <t>57,492</t>
  </si>
  <si>
    <t>57,494</t>
  </si>
  <si>
    <t>57,497</t>
  </si>
  <si>
    <t>57,500</t>
  </si>
  <si>
    <t>57,503</t>
  </si>
  <si>
    <t>57,506</t>
  </si>
  <si>
    <t>57,508</t>
  </si>
  <si>
    <t>57,511</t>
  </si>
  <si>
    <t>57,514</t>
  </si>
  <si>
    <t>57,517</t>
  </si>
  <si>
    <t>57,519</t>
  </si>
  <si>
    <t>57,522</t>
  </si>
  <si>
    <t>57,525</t>
  </si>
  <si>
    <t>57,528</t>
  </si>
  <si>
    <t>57,531</t>
  </si>
  <si>
    <t>57,533</t>
  </si>
  <si>
    <t>57,536</t>
  </si>
  <si>
    <t>57,539</t>
  </si>
  <si>
    <t>57,542</t>
  </si>
  <si>
    <t>57,544</t>
  </si>
  <si>
    <t>57,547</t>
  </si>
  <si>
    <t>57,550</t>
  </si>
  <si>
    <t>57,553</t>
  </si>
  <si>
    <t>57,556</t>
  </si>
  <si>
    <t>57,558</t>
  </si>
  <si>
    <t>57,561</t>
  </si>
  <si>
    <t>57,564</t>
  </si>
  <si>
    <t>57,567</t>
  </si>
  <si>
    <t>57,569</t>
  </si>
  <si>
    <t>57,572</t>
  </si>
  <si>
    <t>57,575</t>
  </si>
  <si>
    <t>57,578</t>
  </si>
  <si>
    <t>57,581</t>
  </si>
  <si>
    <t>57,583</t>
  </si>
  <si>
    <t>57,586</t>
  </si>
  <si>
    <t>57,589</t>
  </si>
  <si>
    <t>57,592</t>
  </si>
  <si>
    <t>57,594</t>
  </si>
  <si>
    <t>57,597</t>
  </si>
  <si>
    <t>57,600</t>
  </si>
  <si>
    <t>57,603</t>
  </si>
  <si>
    <t>57,606</t>
  </si>
  <si>
    <t>57,608</t>
  </si>
  <si>
    <t>57,611</t>
  </si>
  <si>
    <t>57,614</t>
  </si>
  <si>
    <t>57,617</t>
  </si>
  <si>
    <t>57,619</t>
  </si>
  <si>
    <t>57,622</t>
  </si>
  <si>
    <t>57,625</t>
  </si>
  <si>
    <t>57,628</t>
  </si>
  <si>
    <t>57,631</t>
  </si>
  <si>
    <t>57,633</t>
  </si>
  <si>
    <t>57,636</t>
  </si>
  <si>
    <t>57,639</t>
  </si>
  <si>
    <t>57,642</t>
  </si>
  <si>
    <t>57,644</t>
  </si>
  <si>
    <t>57,647</t>
  </si>
  <si>
    <t>57,650</t>
  </si>
  <si>
    <t>57,653</t>
  </si>
  <si>
    <t>57,656</t>
  </si>
  <si>
    <t>57,658</t>
  </si>
  <si>
    <t>57,661</t>
  </si>
  <si>
    <t>57,664</t>
  </si>
  <si>
    <t>57,667</t>
  </si>
  <si>
    <t>57,669</t>
  </si>
  <si>
    <t>57,672</t>
  </si>
  <si>
    <t>57,675</t>
  </si>
  <si>
    <t>57,678</t>
  </si>
  <si>
    <t>57,681</t>
  </si>
  <si>
    <t>57,683</t>
  </si>
  <si>
    <t>57,686</t>
  </si>
  <si>
    <t>57,689</t>
  </si>
  <si>
    <t>57,692</t>
  </si>
  <si>
    <t>57,694</t>
  </si>
  <si>
    <t>57,697</t>
  </si>
  <si>
    <t>57,700</t>
  </si>
  <si>
    <t>57,703</t>
  </si>
  <si>
    <t>57,706</t>
  </si>
  <si>
    <t>57,708</t>
  </si>
  <si>
    <t>57,711</t>
  </si>
  <si>
    <t>57,714</t>
  </si>
  <si>
    <t>57,717</t>
  </si>
  <si>
    <t>57,719</t>
  </si>
  <si>
    <t>57,722</t>
  </si>
  <si>
    <t>57,725</t>
  </si>
  <si>
    <t>57,728</t>
  </si>
  <si>
    <t>57,731</t>
  </si>
  <si>
    <t>57,733</t>
  </si>
  <si>
    <t>57,736</t>
  </si>
  <si>
    <t>57,739</t>
  </si>
  <si>
    <t>57,742</t>
  </si>
  <si>
    <t>57,744</t>
  </si>
  <si>
    <t>57,747</t>
  </si>
  <si>
    <t>57,750</t>
  </si>
  <si>
    <t>57,753</t>
  </si>
  <si>
    <t>57,756</t>
  </si>
  <si>
    <t>57,758</t>
  </si>
  <si>
    <t>57,761</t>
  </si>
  <si>
    <t>57,764</t>
  </si>
  <si>
    <t>57,767</t>
  </si>
  <si>
    <t>57,769</t>
  </si>
  <si>
    <t>57,772</t>
  </si>
  <si>
    <t>57,775</t>
  </si>
  <si>
    <t>57,778</t>
  </si>
  <si>
    <t>57,781</t>
  </si>
  <si>
    <t>57,783</t>
  </si>
  <si>
    <t>57,786</t>
  </si>
  <si>
    <t>57,789</t>
  </si>
  <si>
    <t>57,792</t>
  </si>
  <si>
    <t>57,794</t>
  </si>
  <si>
    <t>57,797</t>
  </si>
  <si>
    <t>57,800</t>
  </si>
  <si>
    <t>57,803</t>
  </si>
  <si>
    <t>57,806</t>
  </si>
  <si>
    <t>57,808</t>
  </si>
  <si>
    <t>57,811</t>
  </si>
  <si>
    <t>57,814</t>
  </si>
  <si>
    <t>57,817</t>
  </si>
  <si>
    <t>57,819</t>
  </si>
  <si>
    <t>57,822</t>
  </si>
  <si>
    <t>57,825</t>
  </si>
  <si>
    <t>57,828</t>
  </si>
  <si>
    <t>57,831</t>
  </si>
  <si>
    <t>57,833</t>
  </si>
  <si>
    <t>57,836</t>
  </si>
  <si>
    <t>57,839</t>
  </si>
  <si>
    <t>57,842</t>
  </si>
  <si>
    <t>57,844</t>
  </si>
  <si>
    <t>57,847</t>
  </si>
  <si>
    <t>57,850</t>
  </si>
  <si>
    <t>57,853</t>
  </si>
  <si>
    <t>57,856</t>
  </si>
  <si>
    <t>57,858</t>
  </si>
  <si>
    <t>57,861</t>
  </si>
  <si>
    <t>57,864</t>
  </si>
  <si>
    <t>57,867</t>
  </si>
  <si>
    <t>57,869</t>
  </si>
  <si>
    <t>57,872</t>
  </si>
  <si>
    <t>57,875</t>
  </si>
  <si>
    <t>57,878</t>
  </si>
  <si>
    <t>57,881</t>
  </si>
  <si>
    <t>57,883</t>
  </si>
  <si>
    <t>57,886</t>
  </si>
  <si>
    <t>57,889</t>
  </si>
  <si>
    <t>57,892</t>
  </si>
  <si>
    <t>57,894</t>
  </si>
  <si>
    <t>57,897</t>
  </si>
  <si>
    <t>57,900</t>
  </si>
  <si>
    <t>57,903</t>
  </si>
  <si>
    <t>57,906</t>
  </si>
  <si>
    <t>57,908</t>
  </si>
  <si>
    <t>57,911</t>
  </si>
  <si>
    <t>57,914</t>
  </si>
  <si>
    <t>57,917</t>
  </si>
  <si>
    <t>57,919</t>
  </si>
  <si>
    <t>57,922</t>
  </si>
  <si>
    <t>57,925</t>
  </si>
  <si>
    <t>57,928</t>
  </si>
  <si>
    <t>57,931</t>
  </si>
  <si>
    <t>57,933</t>
  </si>
  <si>
    <t>57,936</t>
  </si>
  <si>
    <t>57,939</t>
  </si>
  <si>
    <t>57,942</t>
  </si>
  <si>
    <t>57,944</t>
  </si>
  <si>
    <t>57,947</t>
  </si>
  <si>
    <t>57,950</t>
  </si>
  <si>
    <t>57,953</t>
  </si>
  <si>
    <t>57,956</t>
  </si>
  <si>
    <t>57,958</t>
  </si>
  <si>
    <t>57,961</t>
  </si>
  <si>
    <t>57,964</t>
  </si>
  <si>
    <t>57,967</t>
  </si>
  <si>
    <t>57,969</t>
  </si>
  <si>
    <t>57,972</t>
  </si>
  <si>
    <t>57,975</t>
  </si>
  <si>
    <t>57,978</t>
  </si>
  <si>
    <t>57,981</t>
  </si>
  <si>
    <t>57,983</t>
  </si>
  <si>
    <t>57,986</t>
  </si>
  <si>
    <t>57,989</t>
  </si>
  <si>
    <t>57,992</t>
  </si>
  <si>
    <t>57,994</t>
  </si>
  <si>
    <t>57,997</t>
  </si>
  <si>
    <t>58,000</t>
  </si>
  <si>
    <t>58,003</t>
  </si>
  <si>
    <t>58,006</t>
  </si>
  <si>
    <t>58,008</t>
  </si>
  <si>
    <t>58,011</t>
  </si>
  <si>
    <t>58,014</t>
  </si>
  <si>
    <t>58,017</t>
  </si>
  <si>
    <t>58,019</t>
  </si>
  <si>
    <t>58,022</t>
  </si>
  <si>
    <t>58,025</t>
  </si>
  <si>
    <t>58,028</t>
  </si>
  <si>
    <t>58,031</t>
  </si>
  <si>
    <t>58,033</t>
  </si>
  <si>
    <t>58,036</t>
  </si>
  <si>
    <t>58,039</t>
  </si>
  <si>
    <t>58,042</t>
  </si>
  <si>
    <t>58,044</t>
  </si>
  <si>
    <t>58,047</t>
  </si>
  <si>
    <t>58,050</t>
  </si>
  <si>
    <t>58,053</t>
  </si>
  <si>
    <t>58,056</t>
  </si>
  <si>
    <t>58,058</t>
  </si>
  <si>
    <t>58,061</t>
  </si>
  <si>
    <t>58,064</t>
  </si>
  <si>
    <t>58,067</t>
  </si>
  <si>
    <t>58,069</t>
  </si>
  <si>
    <t>58,072</t>
  </si>
  <si>
    <t>58,075</t>
  </si>
  <si>
    <t>58,078</t>
  </si>
  <si>
    <t>58,081</t>
  </si>
  <si>
    <t>58,083</t>
  </si>
  <si>
    <t>58,086</t>
  </si>
  <si>
    <t>58,089</t>
  </si>
  <si>
    <t>58,092</t>
  </si>
  <si>
    <t>58,094</t>
  </si>
  <si>
    <t>58,097</t>
  </si>
  <si>
    <t>58,100</t>
  </si>
  <si>
    <t>58,103</t>
  </si>
  <si>
    <t>58,106</t>
  </si>
  <si>
    <t>58,108</t>
  </si>
  <si>
    <t>58,111</t>
  </si>
  <si>
    <t>58,114</t>
  </si>
  <si>
    <t>58,117</t>
  </si>
  <si>
    <t>58,119</t>
  </si>
  <si>
    <t>58,122</t>
  </si>
  <si>
    <t>58,125</t>
  </si>
  <si>
    <t>58,128</t>
  </si>
  <si>
    <t>58,131</t>
  </si>
  <si>
    <t>58,133</t>
  </si>
  <si>
    <t>58,136</t>
  </si>
  <si>
    <t>58,139</t>
  </si>
  <si>
    <t>58,142</t>
  </si>
  <si>
    <t>58,144</t>
  </si>
  <si>
    <t>58,147</t>
  </si>
  <si>
    <t>58,150</t>
  </si>
  <si>
    <t>58,153</t>
  </si>
  <si>
    <t>58,156</t>
  </si>
  <si>
    <t>58,158</t>
  </si>
  <si>
    <t>58,161</t>
  </si>
  <si>
    <t>58,164</t>
  </si>
  <si>
    <t>58,167</t>
  </si>
  <si>
    <t>58,169</t>
  </si>
  <si>
    <t>58,172</t>
  </si>
  <si>
    <t>58,175</t>
  </si>
  <si>
    <t>58,178</t>
  </si>
  <si>
    <t>58,181</t>
  </si>
  <si>
    <t>58,183</t>
  </si>
  <si>
    <t>58,186</t>
  </si>
  <si>
    <t>58,189</t>
  </si>
  <si>
    <t>58,192</t>
  </si>
  <si>
    <t>58,194</t>
  </si>
  <si>
    <t>58,197</t>
  </si>
  <si>
    <t>58,200</t>
  </si>
  <si>
    <t>58,203</t>
  </si>
  <si>
    <t>58,206</t>
  </si>
  <si>
    <t>58,208</t>
  </si>
  <si>
    <t>58,211</t>
  </si>
  <si>
    <t>58,214</t>
  </si>
  <si>
    <t>58,217</t>
  </si>
  <si>
    <t>58,219</t>
  </si>
  <si>
    <t>58,222</t>
  </si>
  <si>
    <t>58,225</t>
  </si>
  <si>
    <t>58,228</t>
  </si>
  <si>
    <t>58,231</t>
  </si>
  <si>
    <t>58,233</t>
  </si>
  <si>
    <t>58,236</t>
  </si>
  <si>
    <t>58,239</t>
  </si>
  <si>
    <t>58,242</t>
  </si>
  <si>
    <t>58,244</t>
  </si>
  <si>
    <t>58,247</t>
  </si>
  <si>
    <t>58,250</t>
  </si>
  <si>
    <t>58,253</t>
  </si>
  <si>
    <t>58,256</t>
  </si>
  <si>
    <t>58,258</t>
  </si>
  <si>
    <t>58,261</t>
  </si>
  <si>
    <t>58,264</t>
  </si>
  <si>
    <t>58,267</t>
  </si>
  <si>
    <t>58,269</t>
  </si>
  <si>
    <t>58,272</t>
  </si>
  <si>
    <t>58,275</t>
  </si>
  <si>
    <t>58,278</t>
  </si>
  <si>
    <t>58,281</t>
  </si>
  <si>
    <t>58,283</t>
  </si>
  <si>
    <t>58,286</t>
  </si>
  <si>
    <t>58,289</t>
  </si>
  <si>
    <t>58,292</t>
  </si>
  <si>
    <t>58,294</t>
  </si>
  <si>
    <t>58,297</t>
  </si>
  <si>
    <t>58,300</t>
  </si>
  <si>
    <t>58,303</t>
  </si>
  <si>
    <t>58,306</t>
  </si>
  <si>
    <t>58,308</t>
  </si>
  <si>
    <t>58,311</t>
  </si>
  <si>
    <t>58,314</t>
  </si>
  <si>
    <t>58,317</t>
  </si>
  <si>
    <t>58,319</t>
  </si>
  <si>
    <t>58,322</t>
  </si>
  <si>
    <t>58,325</t>
  </si>
  <si>
    <t>58,328</t>
  </si>
  <si>
    <t>58,331</t>
  </si>
  <si>
    <t>58,333</t>
  </si>
  <si>
    <t>58,336</t>
  </si>
  <si>
    <t>58,339</t>
  </si>
  <si>
    <t>58,342</t>
  </si>
  <si>
    <t>58,344</t>
  </si>
  <si>
    <t>58,347</t>
  </si>
  <si>
    <t>58,350</t>
  </si>
  <si>
    <t>58,353</t>
  </si>
  <si>
    <t>58,356</t>
  </si>
  <si>
    <t>58,358</t>
  </si>
  <si>
    <t>58,361</t>
  </si>
  <si>
    <t>58,364</t>
  </si>
  <si>
    <t>58,367</t>
  </si>
  <si>
    <t>58,369</t>
  </si>
  <si>
    <t>58,372</t>
  </si>
  <si>
    <t>58,375</t>
  </si>
  <si>
    <t>58,378</t>
  </si>
  <si>
    <t>58,381</t>
  </si>
  <si>
    <t>58,383</t>
  </si>
  <si>
    <t>58,386</t>
  </si>
  <si>
    <t>58,389</t>
  </si>
  <si>
    <t>58,392</t>
  </si>
  <si>
    <t>58,394</t>
  </si>
  <si>
    <t>58,397</t>
  </si>
  <si>
    <t>58,400</t>
  </si>
  <si>
    <t>58,403</t>
  </si>
  <si>
    <t>58,406</t>
  </si>
  <si>
    <t>58,408</t>
  </si>
  <si>
    <t>58,411</t>
  </si>
  <si>
    <t>58,414</t>
  </si>
  <si>
    <t>58,417</t>
  </si>
  <si>
    <t>58,419</t>
  </si>
  <si>
    <t>58,422</t>
  </si>
  <si>
    <t>58,425</t>
  </si>
  <si>
    <t>58,428</t>
  </si>
  <si>
    <t>58,431</t>
  </si>
  <si>
    <t>58,433</t>
  </si>
  <si>
    <t>58,436</t>
  </si>
  <si>
    <t>58,439</t>
  </si>
  <si>
    <t>58,442</t>
  </si>
  <si>
    <t>58,444</t>
  </si>
  <si>
    <t>58,447</t>
  </si>
  <si>
    <t>58,450</t>
  </si>
  <si>
    <t>58,453</t>
  </si>
  <si>
    <t>58,456</t>
  </si>
  <si>
    <t>58,458</t>
  </si>
  <si>
    <t>58,461</t>
  </si>
  <si>
    <t>58,464</t>
  </si>
  <si>
    <t>58,467</t>
  </si>
  <si>
    <t>58,469</t>
  </si>
  <si>
    <t>58,472</t>
  </si>
  <si>
    <t>58,475</t>
  </si>
  <si>
    <t>58,478</t>
  </si>
  <si>
    <t>58,481</t>
  </si>
  <si>
    <t>58,483</t>
  </si>
  <si>
    <t>58,486</t>
  </si>
  <si>
    <t>58,489</t>
  </si>
  <si>
    <t>58,492</t>
  </si>
  <si>
    <t>58,494</t>
  </si>
  <si>
    <t>58,497</t>
  </si>
  <si>
    <t>58,500</t>
  </si>
  <si>
    <t>58,503</t>
  </si>
  <si>
    <t>58,506</t>
  </si>
  <si>
    <t>58,508</t>
  </si>
  <si>
    <t>58,511</t>
  </si>
  <si>
    <t>58,514</t>
  </si>
  <si>
    <t>58,517</t>
  </si>
  <si>
    <t>58,519</t>
  </si>
  <si>
    <t>58,522</t>
  </si>
  <si>
    <t>58,525</t>
  </si>
  <si>
    <t>58,528</t>
  </si>
  <si>
    <t>58,531</t>
  </si>
  <si>
    <t>58,533</t>
  </si>
  <si>
    <t>58,536</t>
  </si>
  <si>
    <t>58,539</t>
  </si>
  <si>
    <t>58,542</t>
  </si>
  <si>
    <t>58,544</t>
  </si>
  <si>
    <t>58,547</t>
  </si>
  <si>
    <t>58,550</t>
  </si>
  <si>
    <t>58,553</t>
  </si>
  <si>
    <t>58,556</t>
  </si>
  <si>
    <t>58,558</t>
  </si>
  <si>
    <t>58,561</t>
  </si>
  <si>
    <t>58,564</t>
  </si>
  <si>
    <t>58,567</t>
  </si>
  <si>
    <t>58,569</t>
  </si>
  <si>
    <t>58,572</t>
  </si>
  <si>
    <t>58,575</t>
  </si>
  <si>
    <t>58,578</t>
  </si>
  <si>
    <t>58,581</t>
  </si>
  <si>
    <t>58,583</t>
  </si>
  <si>
    <t>58,586</t>
  </si>
  <si>
    <t>58,589</t>
  </si>
  <si>
    <t>58,592</t>
  </si>
  <si>
    <t>58,594</t>
  </si>
  <si>
    <t>58,597</t>
  </si>
  <si>
    <t>58,600</t>
  </si>
  <si>
    <t>58,603</t>
  </si>
  <si>
    <t>58,606</t>
  </si>
  <si>
    <t>58,608</t>
  </si>
  <si>
    <t>58,611</t>
  </si>
  <si>
    <t>58,614</t>
  </si>
  <si>
    <t>58,617</t>
  </si>
  <si>
    <t>58,619</t>
  </si>
  <si>
    <t>58,622</t>
  </si>
  <si>
    <t>58,625</t>
  </si>
  <si>
    <t>58,628</t>
  </si>
  <si>
    <t>58,631</t>
  </si>
  <si>
    <t>58,633</t>
  </si>
  <si>
    <t>58,636</t>
  </si>
  <si>
    <t>58,639</t>
  </si>
  <si>
    <t>58,642</t>
  </si>
  <si>
    <t>58,644</t>
  </si>
  <si>
    <t>58,647</t>
  </si>
  <si>
    <t>58,650</t>
  </si>
  <si>
    <t>58,653</t>
  </si>
  <si>
    <t>58,656</t>
  </si>
  <si>
    <t>58,658</t>
  </si>
  <si>
    <t>58,661</t>
  </si>
  <si>
    <t>58,664</t>
  </si>
  <si>
    <t>58,667</t>
  </si>
  <si>
    <t>58,669</t>
  </si>
  <si>
    <t>58,672</t>
  </si>
  <si>
    <t>58,675</t>
  </si>
  <si>
    <t>58,678</t>
  </si>
  <si>
    <t>58,681</t>
  </si>
  <si>
    <t>58,683</t>
  </si>
  <si>
    <t>58,686</t>
  </si>
  <si>
    <t>58,689</t>
  </si>
  <si>
    <t>58,692</t>
  </si>
  <si>
    <t>58,694</t>
  </si>
  <si>
    <t>58,697</t>
  </si>
  <si>
    <t>58,700</t>
  </si>
  <si>
    <t>58,703</t>
  </si>
  <si>
    <t>58,706</t>
  </si>
  <si>
    <t>58,708</t>
  </si>
  <si>
    <t>58,711</t>
  </si>
  <si>
    <t>58,714</t>
  </si>
  <si>
    <t>58,717</t>
  </si>
  <si>
    <t>58,719</t>
  </si>
  <si>
    <t>58,722</t>
  </si>
  <si>
    <t>58,725</t>
  </si>
  <si>
    <t>58,728</t>
  </si>
  <si>
    <t>58,731</t>
  </si>
  <si>
    <t>58,733</t>
  </si>
  <si>
    <t>58,736</t>
  </si>
  <si>
    <t>58,739</t>
  </si>
  <si>
    <t>58,742</t>
  </si>
  <si>
    <t>58,744</t>
  </si>
  <si>
    <t>58,747</t>
  </si>
  <si>
    <t>58,750</t>
  </si>
  <si>
    <t>58,753</t>
  </si>
  <si>
    <t>58,756</t>
  </si>
  <si>
    <t>58,758</t>
  </si>
  <si>
    <t>58,761</t>
  </si>
  <si>
    <t>58,764</t>
  </si>
  <si>
    <t>58,767</t>
  </si>
  <si>
    <t>58,769</t>
  </si>
  <si>
    <t>58,772</t>
  </si>
  <si>
    <t>58,775</t>
  </si>
  <si>
    <t>58,778</t>
  </si>
  <si>
    <t>58,781</t>
  </si>
  <si>
    <t>58,783</t>
  </si>
  <si>
    <t>58,786</t>
  </si>
  <si>
    <t>58,789</t>
  </si>
  <si>
    <t>58,792</t>
  </si>
  <si>
    <t>58,794</t>
  </si>
  <si>
    <t>58,797</t>
  </si>
  <si>
    <t>58,800</t>
  </si>
  <si>
    <t>58,803</t>
  </si>
  <si>
    <t>58,806</t>
  </si>
  <si>
    <t>58,808</t>
  </si>
  <si>
    <t>58,811</t>
  </si>
  <si>
    <t>58,814</t>
  </si>
  <si>
    <t>58,817</t>
  </si>
  <si>
    <t>58,819</t>
  </si>
  <si>
    <t>58,822</t>
  </si>
  <si>
    <t>58,825</t>
  </si>
  <si>
    <t>58,828</t>
  </si>
  <si>
    <t>58,831</t>
  </si>
  <si>
    <t>58,833</t>
  </si>
  <si>
    <t>58,836</t>
  </si>
  <si>
    <t>58,839</t>
  </si>
  <si>
    <t>58,842</t>
  </si>
  <si>
    <t>58,844</t>
  </si>
  <si>
    <t>58,847</t>
  </si>
  <si>
    <t>58,850</t>
  </si>
  <si>
    <t>58,853</t>
  </si>
  <si>
    <t>58,856</t>
  </si>
  <si>
    <t>58,858</t>
  </si>
  <si>
    <t>58,861</t>
  </si>
  <si>
    <t>58,864</t>
  </si>
  <si>
    <t>58,867</t>
  </si>
  <si>
    <t>58,869</t>
  </si>
  <si>
    <t>58,872</t>
  </si>
  <si>
    <t>58,875</t>
  </si>
  <si>
    <t>58,878</t>
  </si>
  <si>
    <t>58,881</t>
  </si>
  <si>
    <t>58,883</t>
  </si>
  <si>
    <t>58,886</t>
  </si>
  <si>
    <t>58,889</t>
  </si>
  <si>
    <t>58,892</t>
  </si>
  <si>
    <t>58,894</t>
  </si>
  <si>
    <t>58,897</t>
  </si>
  <si>
    <t>58,900</t>
  </si>
  <si>
    <t>58,903</t>
  </si>
  <si>
    <t>58,906</t>
  </si>
  <si>
    <t>58,908</t>
  </si>
  <si>
    <t>58,911</t>
  </si>
  <si>
    <t>58,914</t>
  </si>
  <si>
    <t>58,917</t>
  </si>
  <si>
    <t>58,919</t>
  </si>
  <si>
    <t>58,922</t>
  </si>
  <si>
    <t>58,925</t>
  </si>
  <si>
    <t>58,928</t>
  </si>
  <si>
    <t>58,931</t>
  </si>
  <si>
    <t>58,933</t>
  </si>
  <si>
    <t>58,936</t>
  </si>
  <si>
    <t>58,939</t>
  </si>
  <si>
    <t>58,942</t>
  </si>
  <si>
    <t>58,944</t>
  </si>
  <si>
    <t>58,947</t>
  </si>
  <si>
    <t>58,950</t>
  </si>
  <si>
    <t>58,953</t>
  </si>
  <si>
    <t>58,956</t>
  </si>
  <si>
    <t>58,958</t>
  </si>
  <si>
    <t>58,961</t>
  </si>
  <si>
    <t>58,964</t>
  </si>
  <si>
    <t>58,967</t>
  </si>
  <si>
    <t>58,969</t>
  </si>
  <si>
    <t>58,972</t>
  </si>
  <si>
    <t>58,975</t>
  </si>
  <si>
    <t>58,978</t>
  </si>
  <si>
    <t>58,981</t>
  </si>
  <si>
    <t>58,983</t>
  </si>
  <si>
    <t>58,986</t>
  </si>
  <si>
    <t>58,989</t>
  </si>
  <si>
    <t>58,992</t>
  </si>
  <si>
    <t>58,994</t>
  </si>
  <si>
    <t>58,997</t>
  </si>
  <si>
    <t>59,000</t>
  </si>
  <si>
    <t>59,003</t>
  </si>
  <si>
    <t>59,006</t>
  </si>
  <si>
    <t>59,008</t>
  </si>
  <si>
    <t>59,011</t>
  </si>
  <si>
    <t>59,014</t>
  </si>
  <si>
    <t>59,017</t>
  </si>
  <si>
    <t>59,019</t>
  </si>
  <si>
    <t>59,022</t>
  </si>
  <si>
    <t>59,025</t>
  </si>
  <si>
    <t>59,028</t>
  </si>
  <si>
    <t>59,031</t>
  </si>
  <si>
    <t>59,033</t>
  </si>
  <si>
    <t>59,036</t>
  </si>
  <si>
    <t>59,039</t>
  </si>
  <si>
    <t>59,042</t>
  </si>
  <si>
    <t>59,044</t>
  </si>
  <si>
    <t>59,047</t>
  </si>
  <si>
    <t>59,050</t>
  </si>
  <si>
    <t>59,053</t>
  </si>
  <si>
    <t>59,056</t>
  </si>
  <si>
    <t>59,058</t>
  </si>
  <si>
    <t>59,061</t>
  </si>
  <si>
    <t>59,064</t>
  </si>
  <si>
    <t>59,067</t>
  </si>
  <si>
    <t>59,069</t>
  </si>
  <si>
    <t>59,072</t>
  </si>
  <si>
    <t>59,075</t>
  </si>
  <si>
    <t>59,078</t>
  </si>
  <si>
    <t>59,081</t>
  </si>
  <si>
    <t>59,083</t>
  </si>
  <si>
    <t>59,086</t>
  </si>
  <si>
    <t>59,089</t>
  </si>
  <si>
    <t>59,092</t>
  </si>
  <si>
    <t>59,094</t>
  </si>
  <si>
    <t>59,097</t>
  </si>
  <si>
    <t>59,100</t>
  </si>
  <si>
    <t>59,103</t>
  </si>
  <si>
    <t>59,106</t>
  </si>
  <si>
    <t>59,108</t>
  </si>
  <si>
    <t>59,111</t>
  </si>
  <si>
    <t>59,114</t>
  </si>
  <si>
    <t>59,117</t>
  </si>
  <si>
    <t>59,119</t>
  </si>
  <si>
    <t>59,122</t>
  </si>
  <si>
    <t>59,125</t>
  </si>
  <si>
    <t>59,128</t>
  </si>
  <si>
    <t>59,131</t>
  </si>
  <si>
    <t>59,133</t>
  </si>
  <si>
    <t>59,136</t>
  </si>
  <si>
    <t>59,139</t>
  </si>
  <si>
    <t>59,142</t>
  </si>
  <si>
    <t>59,144</t>
  </si>
  <si>
    <t>59,147</t>
  </si>
  <si>
    <t>59,150</t>
  </si>
  <si>
    <t>59,153</t>
  </si>
  <si>
    <t>59,156</t>
  </si>
  <si>
    <t>59,158</t>
  </si>
  <si>
    <t>59,161</t>
  </si>
  <si>
    <t>59,164</t>
  </si>
  <si>
    <t>59,167</t>
  </si>
  <si>
    <t>59,169</t>
  </si>
  <si>
    <t>59,172</t>
  </si>
  <si>
    <t>59,175</t>
  </si>
  <si>
    <t>59,178</t>
  </si>
  <si>
    <t>59,181</t>
  </si>
  <si>
    <t>59,183</t>
  </si>
  <si>
    <t>59,186</t>
  </si>
  <si>
    <t>59,189</t>
  </si>
  <si>
    <t>59,192</t>
  </si>
  <si>
    <t>59,194</t>
  </si>
  <si>
    <t>59,197</t>
  </si>
  <si>
    <t>59,200</t>
  </si>
  <si>
    <t>59,203</t>
  </si>
  <si>
    <t>59,206</t>
  </si>
  <si>
    <t>59,208</t>
  </si>
  <si>
    <t>59,211</t>
  </si>
  <si>
    <t>59,214</t>
  </si>
  <si>
    <t>59,217</t>
  </si>
  <si>
    <t>59,219</t>
  </si>
  <si>
    <t>59,222</t>
  </si>
  <si>
    <t>59,225</t>
  </si>
  <si>
    <t>59,228</t>
  </si>
  <si>
    <t>59,231</t>
  </si>
  <si>
    <t>59,233</t>
  </si>
  <si>
    <t>59,236</t>
  </si>
  <si>
    <t>59,239</t>
  </si>
  <si>
    <t>59,242</t>
  </si>
  <si>
    <t>59,244</t>
  </si>
  <si>
    <t>59,247</t>
  </si>
  <si>
    <t>59,250</t>
  </si>
  <si>
    <t>59,253</t>
  </si>
  <si>
    <t>59,256</t>
  </si>
  <si>
    <t>59,258</t>
  </si>
  <si>
    <t>59,261</t>
  </si>
  <si>
    <t>59,264</t>
  </si>
  <si>
    <t>59,267</t>
  </si>
  <si>
    <t>59,269</t>
  </si>
  <si>
    <t>59,272</t>
  </si>
  <si>
    <t>59,275</t>
  </si>
  <si>
    <t>59,278</t>
  </si>
  <si>
    <t>59,281</t>
  </si>
  <si>
    <t>59,283</t>
  </si>
  <si>
    <t>59,286</t>
  </si>
  <si>
    <t>59,289</t>
  </si>
  <si>
    <t>59,292</t>
  </si>
  <si>
    <t>59,294</t>
  </si>
  <si>
    <t>59,297</t>
  </si>
  <si>
    <t>59,300</t>
  </si>
  <si>
    <t>59,303</t>
  </si>
  <si>
    <t>59,306</t>
  </si>
  <si>
    <t>59,308</t>
  </si>
  <si>
    <t>59,311</t>
  </si>
  <si>
    <t>59,314</t>
  </si>
  <si>
    <t>59,317</t>
  </si>
  <si>
    <t>59,319</t>
  </si>
  <si>
    <t>59,322</t>
  </si>
  <si>
    <t>59,325</t>
  </si>
  <si>
    <t>59,328</t>
  </si>
  <si>
    <t>59,331</t>
  </si>
  <si>
    <t>59,333</t>
  </si>
  <si>
    <t>59,336</t>
  </si>
  <si>
    <t>59,339</t>
  </si>
  <si>
    <t>59,342</t>
  </si>
  <si>
    <t>59,344</t>
  </si>
  <si>
    <t>59,347</t>
  </si>
  <si>
    <t>59,350</t>
  </si>
  <si>
    <t>59,353</t>
  </si>
  <si>
    <t>59,356</t>
  </si>
  <si>
    <t>59,358</t>
  </si>
  <si>
    <t>59,361</t>
  </si>
  <si>
    <t>59,364</t>
  </si>
  <si>
    <t>59,367</t>
  </si>
  <si>
    <t>59,369</t>
  </si>
  <si>
    <t>59,372</t>
  </si>
  <si>
    <t>59,375</t>
  </si>
  <si>
    <t>59,378</t>
  </si>
  <si>
    <t>59,381</t>
  </si>
  <si>
    <t>59,383</t>
  </si>
  <si>
    <t>59,386</t>
  </si>
  <si>
    <t>59,389</t>
  </si>
  <si>
    <t>59,392</t>
  </si>
  <si>
    <t>59,394</t>
  </si>
  <si>
    <t>59,397</t>
  </si>
  <si>
    <t>59,400</t>
  </si>
  <si>
    <t>59,403</t>
  </si>
  <si>
    <t>59,406</t>
  </si>
  <si>
    <t>59,408</t>
  </si>
  <si>
    <t>59,411</t>
  </si>
  <si>
    <t>59,414</t>
  </si>
  <si>
    <t>59,417</t>
  </si>
  <si>
    <t>59,419</t>
  </si>
  <si>
    <t>59,422</t>
  </si>
  <si>
    <t>59,425</t>
  </si>
  <si>
    <t>59,428</t>
  </si>
  <si>
    <t>59,431</t>
  </si>
  <si>
    <t>59,433</t>
  </si>
  <si>
    <t>59,436</t>
  </si>
  <si>
    <t>59,439</t>
  </si>
  <si>
    <t>59,442</t>
  </si>
  <si>
    <t>59,444</t>
  </si>
  <si>
    <t>59,447</t>
  </si>
  <si>
    <t>59,450</t>
  </si>
  <si>
    <t>59,453</t>
  </si>
  <si>
    <t>59,456</t>
  </si>
  <si>
    <t>59,458</t>
  </si>
  <si>
    <t>59,461</t>
  </si>
  <si>
    <t>59,464</t>
  </si>
  <si>
    <t>59,467</t>
  </si>
  <si>
    <t>59,469</t>
  </si>
  <si>
    <t>59,472</t>
  </si>
  <si>
    <t>59,475</t>
  </si>
  <si>
    <t>59,478</t>
  </si>
  <si>
    <t>59,481</t>
  </si>
  <si>
    <t>59,483</t>
  </si>
  <si>
    <t>59,486</t>
  </si>
  <si>
    <t>59,489</t>
  </si>
  <si>
    <t>59,492</t>
  </si>
  <si>
    <t>59,494</t>
  </si>
  <si>
    <t>59,497</t>
  </si>
  <si>
    <t>59,500</t>
  </si>
  <si>
    <t>59,503</t>
  </si>
  <si>
    <t>59,506</t>
  </si>
  <si>
    <t>59,508</t>
  </si>
  <si>
    <t>59,511</t>
  </si>
  <si>
    <t>59,514</t>
  </si>
  <si>
    <t>59,517</t>
  </si>
  <si>
    <t>59,519</t>
  </si>
  <si>
    <t>59,522</t>
  </si>
  <si>
    <t>59,525</t>
  </si>
  <si>
    <t>59,528</t>
  </si>
  <si>
    <t>59,531</t>
  </si>
  <si>
    <t>59,533</t>
  </si>
  <si>
    <t>59,536</t>
  </si>
  <si>
    <t>59,539</t>
  </si>
  <si>
    <t>59,542</t>
  </si>
  <si>
    <t>59,544</t>
  </si>
  <si>
    <t>59,547</t>
  </si>
  <si>
    <t>59,550</t>
  </si>
  <si>
    <t>59,553</t>
  </si>
  <si>
    <t>59,556</t>
  </si>
  <si>
    <t>59,558</t>
  </si>
  <si>
    <t>59,561</t>
  </si>
  <si>
    <t>59,564</t>
  </si>
  <si>
    <t>59,567</t>
  </si>
  <si>
    <t>59,569</t>
  </si>
  <si>
    <t>59,572</t>
  </si>
  <si>
    <t>59,575</t>
  </si>
  <si>
    <t>59,578</t>
  </si>
  <si>
    <t>59,581</t>
  </si>
  <si>
    <t>59,583</t>
  </si>
  <si>
    <t>59,586</t>
  </si>
  <si>
    <t>59,589</t>
  </si>
  <si>
    <t>59,592</t>
  </si>
  <si>
    <t>59,594</t>
  </si>
  <si>
    <t>59,597</t>
  </si>
  <si>
    <t>59,600</t>
  </si>
  <si>
    <t>59,603</t>
  </si>
  <si>
    <t>59,606</t>
  </si>
  <si>
    <t>59,608</t>
  </si>
  <si>
    <t>59,611</t>
  </si>
  <si>
    <t>59,614</t>
  </si>
  <si>
    <t>59,617</t>
  </si>
  <si>
    <t>59,619</t>
  </si>
  <si>
    <t>59,622</t>
  </si>
  <si>
    <t>59,625</t>
  </si>
  <si>
    <t>59,628</t>
  </si>
  <si>
    <t>59,631</t>
  </si>
  <si>
    <t>59,633</t>
  </si>
  <si>
    <t>59,636</t>
  </si>
  <si>
    <t>59,639</t>
  </si>
  <si>
    <t>59,642</t>
  </si>
  <si>
    <t>59,644</t>
  </si>
  <si>
    <t>59,647</t>
  </si>
  <si>
    <t>59,650</t>
  </si>
  <si>
    <t>59,653</t>
  </si>
  <si>
    <t>59,656</t>
  </si>
  <si>
    <t>59,658</t>
  </si>
  <si>
    <t>59,661</t>
  </si>
  <si>
    <t>59,664</t>
  </si>
  <si>
    <t>59,667</t>
  </si>
  <si>
    <t>59,669</t>
  </si>
  <si>
    <t>59,672</t>
  </si>
  <si>
    <t>59,675</t>
  </si>
  <si>
    <t>59,678</t>
  </si>
  <si>
    <t>59,681</t>
  </si>
  <si>
    <t>59,683</t>
  </si>
  <si>
    <t>59,686</t>
  </si>
  <si>
    <t>59,689</t>
  </si>
  <si>
    <t>59,692</t>
  </si>
  <si>
    <t>59,694</t>
  </si>
  <si>
    <t>59,697</t>
  </si>
  <si>
    <t>59,700</t>
  </si>
  <si>
    <t>59,703</t>
  </si>
  <si>
    <t>59,706</t>
  </si>
  <si>
    <t>59,708</t>
  </si>
  <si>
    <t>59,711</t>
  </si>
  <si>
    <t>59,714</t>
  </si>
  <si>
    <t>59,717</t>
  </si>
  <si>
    <t>59,719</t>
  </si>
  <si>
    <t>59,722</t>
  </si>
  <si>
    <t>59,725</t>
  </si>
  <si>
    <t>59,728</t>
  </si>
  <si>
    <t>59,731</t>
  </si>
  <si>
    <t>59,733</t>
  </si>
  <si>
    <t>59,736</t>
  </si>
  <si>
    <t>59,739</t>
  </si>
  <si>
    <t>59,742</t>
  </si>
  <si>
    <t>59,744</t>
  </si>
  <si>
    <t>59,747</t>
  </si>
  <si>
    <t>59,750</t>
  </si>
  <si>
    <t>59,753</t>
  </si>
  <si>
    <t>59,756</t>
  </si>
  <si>
    <t>59,758</t>
  </si>
  <si>
    <t>59,761</t>
  </si>
  <si>
    <t>59,764</t>
  </si>
  <si>
    <t>59,767</t>
  </si>
  <si>
    <t>59,769</t>
  </si>
  <si>
    <t>59,772</t>
  </si>
  <si>
    <t>59,775</t>
  </si>
  <si>
    <t>59,778</t>
  </si>
  <si>
    <t>59,781</t>
  </si>
  <si>
    <t>59,783</t>
  </si>
  <si>
    <t>59,786</t>
  </si>
  <si>
    <t>59,789</t>
  </si>
  <si>
    <t>59,792</t>
  </si>
  <si>
    <t>59,794</t>
  </si>
  <si>
    <t>59,797</t>
  </si>
  <si>
    <t>59,800</t>
  </si>
  <si>
    <t>59,803</t>
  </si>
  <si>
    <t>59,806</t>
  </si>
  <si>
    <t>59,808</t>
  </si>
  <si>
    <t>59,811</t>
  </si>
  <si>
    <t>59,814</t>
  </si>
  <si>
    <t>59,817</t>
  </si>
  <si>
    <t>59,819</t>
  </si>
  <si>
    <t>59,822</t>
  </si>
  <si>
    <t>59,825</t>
  </si>
  <si>
    <t>59,828</t>
  </si>
  <si>
    <t>59,831</t>
  </si>
  <si>
    <t>59,833</t>
  </si>
  <si>
    <t>59,836</t>
  </si>
  <si>
    <t>59,839</t>
  </si>
  <si>
    <t>59,842</t>
  </si>
  <si>
    <t>59,844</t>
  </si>
  <si>
    <t>59,847</t>
  </si>
  <si>
    <t>59,850</t>
  </si>
  <si>
    <t>59,853</t>
  </si>
  <si>
    <t>59,856</t>
  </si>
  <si>
    <t>59,858</t>
  </si>
  <si>
    <t>59,861</t>
  </si>
  <si>
    <t>59,864</t>
  </si>
  <si>
    <t>59,867</t>
  </si>
  <si>
    <t>59,869</t>
  </si>
  <si>
    <t>59,872</t>
  </si>
  <si>
    <t>59,875</t>
  </si>
  <si>
    <t>59,878</t>
  </si>
  <si>
    <t>59,881</t>
  </si>
  <si>
    <t>59,883</t>
  </si>
  <si>
    <t>59,886</t>
  </si>
  <si>
    <t>59,889</t>
  </si>
  <si>
    <t>59,892</t>
  </si>
  <si>
    <t>59,894</t>
  </si>
  <si>
    <t>59,897</t>
  </si>
  <si>
    <t>59,900</t>
  </si>
  <si>
    <t>59,903</t>
  </si>
  <si>
    <t>59,906</t>
  </si>
  <si>
    <t>59,908</t>
  </si>
  <si>
    <t>59,911</t>
  </si>
  <si>
    <t>59,914</t>
  </si>
  <si>
    <t>59,917</t>
  </si>
  <si>
    <t>59,919</t>
  </si>
  <si>
    <t>59,922</t>
  </si>
  <si>
    <t>59,925</t>
  </si>
  <si>
    <t>59,928</t>
  </si>
  <si>
    <t>59,931</t>
  </si>
  <si>
    <t>59,933</t>
  </si>
  <si>
    <t>59,936</t>
  </si>
  <si>
    <t>59,939</t>
  </si>
  <si>
    <t>59,942</t>
  </si>
  <si>
    <t>59,944</t>
  </si>
  <si>
    <t>59,947</t>
  </si>
  <si>
    <t>59,950</t>
  </si>
  <si>
    <t>59,953</t>
  </si>
  <si>
    <t>59,956</t>
  </si>
  <si>
    <t>59,958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</si>
</sst>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'samples - Copy'!$C$1</c:f>
              <c:strCache>
                <c:ptCount val="1"/>
                <c:pt idx="0">
                  <c:v>Wartości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035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'samples - Copy'!$B$2:$B$21587</c:f>
              <c:strCache>
                <c:ptCount val="21586"/>
                <c:pt idx="0">
                  <c:v>00,000</c:v>
                </c:pt>
                <c:pt idx="1">
                  <c:v>00,003</c:v>
                </c:pt>
                <c:pt idx="2">
                  <c:v>00,006</c:v>
                </c:pt>
                <c:pt idx="3">
                  <c:v>00,008</c:v>
                </c:pt>
                <c:pt idx="4">
                  <c:v>00,011</c:v>
                </c:pt>
                <c:pt idx="5">
                  <c:v>00,014</c:v>
                </c:pt>
                <c:pt idx="6">
                  <c:v>00,017</c:v>
                </c:pt>
                <c:pt idx="7">
                  <c:v>00,019</c:v>
                </c:pt>
                <c:pt idx="8">
                  <c:v>00,022</c:v>
                </c:pt>
                <c:pt idx="9">
                  <c:v>00,025</c:v>
                </c:pt>
                <c:pt idx="10">
                  <c:v>00,028</c:v>
                </c:pt>
                <c:pt idx="11">
                  <c:v>00,031</c:v>
                </c:pt>
                <c:pt idx="12">
                  <c:v>00,033</c:v>
                </c:pt>
                <c:pt idx="13">
                  <c:v>00,036</c:v>
                </c:pt>
                <c:pt idx="14">
                  <c:v>00,039</c:v>
                </c:pt>
                <c:pt idx="15">
                  <c:v>00,042</c:v>
                </c:pt>
                <c:pt idx="16">
                  <c:v>00,044</c:v>
                </c:pt>
                <c:pt idx="17">
                  <c:v>00,047</c:v>
                </c:pt>
                <c:pt idx="18">
                  <c:v>00,050</c:v>
                </c:pt>
                <c:pt idx="19">
                  <c:v>00,053</c:v>
                </c:pt>
                <c:pt idx="20">
                  <c:v>00,056</c:v>
                </c:pt>
                <c:pt idx="21">
                  <c:v>00,058</c:v>
                </c:pt>
                <c:pt idx="22">
                  <c:v>00,061</c:v>
                </c:pt>
                <c:pt idx="23">
                  <c:v>00,064</c:v>
                </c:pt>
                <c:pt idx="24">
                  <c:v>00,067</c:v>
                </c:pt>
                <c:pt idx="25">
                  <c:v>00,069</c:v>
                </c:pt>
                <c:pt idx="26">
                  <c:v>00,072</c:v>
                </c:pt>
                <c:pt idx="27">
                  <c:v>00,075</c:v>
                </c:pt>
                <c:pt idx="28">
                  <c:v>00,078</c:v>
                </c:pt>
                <c:pt idx="29">
                  <c:v>00,081</c:v>
                </c:pt>
                <c:pt idx="30">
                  <c:v>00,083</c:v>
                </c:pt>
                <c:pt idx="31">
                  <c:v>00,086</c:v>
                </c:pt>
                <c:pt idx="32">
                  <c:v>00,089</c:v>
                </c:pt>
                <c:pt idx="33">
                  <c:v>00,092</c:v>
                </c:pt>
                <c:pt idx="34">
                  <c:v>00,094</c:v>
                </c:pt>
                <c:pt idx="35">
                  <c:v>00,097</c:v>
                </c:pt>
                <c:pt idx="36">
                  <c:v>00,100</c:v>
                </c:pt>
                <c:pt idx="37">
                  <c:v>00,103</c:v>
                </c:pt>
                <c:pt idx="38">
                  <c:v>00,106</c:v>
                </c:pt>
                <c:pt idx="39">
                  <c:v>00,108</c:v>
                </c:pt>
                <c:pt idx="40">
                  <c:v>00,111</c:v>
                </c:pt>
                <c:pt idx="41">
                  <c:v>00,114</c:v>
                </c:pt>
                <c:pt idx="42">
                  <c:v>00,117</c:v>
                </c:pt>
                <c:pt idx="43">
                  <c:v>00,119</c:v>
                </c:pt>
                <c:pt idx="44">
                  <c:v>00,122</c:v>
                </c:pt>
                <c:pt idx="45">
                  <c:v>00,125</c:v>
                </c:pt>
                <c:pt idx="46">
                  <c:v>00,128</c:v>
                </c:pt>
                <c:pt idx="47">
                  <c:v>00,131</c:v>
                </c:pt>
                <c:pt idx="48">
                  <c:v>00,133</c:v>
                </c:pt>
                <c:pt idx="49">
                  <c:v>00,136</c:v>
                </c:pt>
                <c:pt idx="50">
                  <c:v>00,139</c:v>
                </c:pt>
                <c:pt idx="51">
                  <c:v>00,142</c:v>
                </c:pt>
                <c:pt idx="52">
                  <c:v>00,144</c:v>
                </c:pt>
                <c:pt idx="53">
                  <c:v>00,147</c:v>
                </c:pt>
                <c:pt idx="54">
                  <c:v>00,150</c:v>
                </c:pt>
                <c:pt idx="55">
                  <c:v>00,153</c:v>
                </c:pt>
                <c:pt idx="56">
                  <c:v>00,156</c:v>
                </c:pt>
                <c:pt idx="57">
                  <c:v>00,158</c:v>
                </c:pt>
                <c:pt idx="58">
                  <c:v>00,161</c:v>
                </c:pt>
                <c:pt idx="59">
                  <c:v>00,164</c:v>
                </c:pt>
                <c:pt idx="60">
                  <c:v>00,167</c:v>
                </c:pt>
                <c:pt idx="61">
                  <c:v>00,169</c:v>
                </c:pt>
                <c:pt idx="62">
                  <c:v>00,172</c:v>
                </c:pt>
                <c:pt idx="63">
                  <c:v>00,175</c:v>
                </c:pt>
                <c:pt idx="64">
                  <c:v>00,178</c:v>
                </c:pt>
                <c:pt idx="65">
                  <c:v>00,181</c:v>
                </c:pt>
                <c:pt idx="66">
                  <c:v>00,183</c:v>
                </c:pt>
                <c:pt idx="67">
                  <c:v>00,186</c:v>
                </c:pt>
                <c:pt idx="68">
                  <c:v>00,189</c:v>
                </c:pt>
                <c:pt idx="69">
                  <c:v>00,192</c:v>
                </c:pt>
                <c:pt idx="70">
                  <c:v>00,194</c:v>
                </c:pt>
                <c:pt idx="71">
                  <c:v>00,197</c:v>
                </c:pt>
                <c:pt idx="72">
                  <c:v>00,200</c:v>
                </c:pt>
                <c:pt idx="73">
                  <c:v>00,203</c:v>
                </c:pt>
                <c:pt idx="74">
                  <c:v>00,206</c:v>
                </c:pt>
                <c:pt idx="75">
                  <c:v>00,208</c:v>
                </c:pt>
                <c:pt idx="76">
                  <c:v>00,211</c:v>
                </c:pt>
                <c:pt idx="77">
                  <c:v>00,214</c:v>
                </c:pt>
                <c:pt idx="78">
                  <c:v>00,217</c:v>
                </c:pt>
                <c:pt idx="79">
                  <c:v>00,219</c:v>
                </c:pt>
                <c:pt idx="80">
                  <c:v>00,222</c:v>
                </c:pt>
                <c:pt idx="81">
                  <c:v>00,225</c:v>
                </c:pt>
                <c:pt idx="82">
                  <c:v>00,228</c:v>
                </c:pt>
                <c:pt idx="83">
                  <c:v>00,231</c:v>
                </c:pt>
                <c:pt idx="84">
                  <c:v>00,233</c:v>
                </c:pt>
                <c:pt idx="85">
                  <c:v>00,236</c:v>
                </c:pt>
                <c:pt idx="86">
                  <c:v>00,239</c:v>
                </c:pt>
                <c:pt idx="87">
                  <c:v>00,242</c:v>
                </c:pt>
                <c:pt idx="88">
                  <c:v>00,244</c:v>
                </c:pt>
                <c:pt idx="89">
                  <c:v>00,247</c:v>
                </c:pt>
                <c:pt idx="90">
                  <c:v>00,250</c:v>
                </c:pt>
                <c:pt idx="91">
                  <c:v>00,253</c:v>
                </c:pt>
                <c:pt idx="92">
                  <c:v>00,256</c:v>
                </c:pt>
                <c:pt idx="93">
                  <c:v>00,258</c:v>
                </c:pt>
                <c:pt idx="94">
                  <c:v>00,261</c:v>
                </c:pt>
                <c:pt idx="95">
                  <c:v>00,264</c:v>
                </c:pt>
                <c:pt idx="96">
                  <c:v>00,267</c:v>
                </c:pt>
                <c:pt idx="97">
                  <c:v>00,269</c:v>
                </c:pt>
                <c:pt idx="98">
                  <c:v>00,272</c:v>
                </c:pt>
                <c:pt idx="99">
                  <c:v>00,275</c:v>
                </c:pt>
                <c:pt idx="100">
                  <c:v>00,278</c:v>
                </c:pt>
                <c:pt idx="101">
                  <c:v>00,281</c:v>
                </c:pt>
                <c:pt idx="102">
                  <c:v>00,283</c:v>
                </c:pt>
                <c:pt idx="103">
                  <c:v>00,286</c:v>
                </c:pt>
                <c:pt idx="104">
                  <c:v>00,289</c:v>
                </c:pt>
                <c:pt idx="105">
                  <c:v>00,292</c:v>
                </c:pt>
                <c:pt idx="106">
                  <c:v>00,294</c:v>
                </c:pt>
                <c:pt idx="107">
                  <c:v>00,297</c:v>
                </c:pt>
                <c:pt idx="108">
                  <c:v>00,300</c:v>
                </c:pt>
                <c:pt idx="109">
                  <c:v>00,303</c:v>
                </c:pt>
                <c:pt idx="110">
                  <c:v>00,306</c:v>
                </c:pt>
                <c:pt idx="111">
                  <c:v>00,308</c:v>
                </c:pt>
                <c:pt idx="112">
                  <c:v>00,311</c:v>
                </c:pt>
                <c:pt idx="113">
                  <c:v>00,314</c:v>
                </c:pt>
                <c:pt idx="114">
                  <c:v>00,317</c:v>
                </c:pt>
                <c:pt idx="115">
                  <c:v>00,319</c:v>
                </c:pt>
                <c:pt idx="116">
                  <c:v>00,322</c:v>
                </c:pt>
                <c:pt idx="117">
                  <c:v>00,325</c:v>
                </c:pt>
                <c:pt idx="118">
                  <c:v>00,328</c:v>
                </c:pt>
                <c:pt idx="119">
                  <c:v>00,331</c:v>
                </c:pt>
                <c:pt idx="120">
                  <c:v>00,333</c:v>
                </c:pt>
                <c:pt idx="121">
                  <c:v>00,336</c:v>
                </c:pt>
                <c:pt idx="122">
                  <c:v>00,339</c:v>
                </c:pt>
                <c:pt idx="123">
                  <c:v>00,342</c:v>
                </c:pt>
                <c:pt idx="124">
                  <c:v>00,344</c:v>
                </c:pt>
                <c:pt idx="125">
                  <c:v>00,347</c:v>
                </c:pt>
                <c:pt idx="126">
                  <c:v>00,350</c:v>
                </c:pt>
                <c:pt idx="127">
                  <c:v>00,353</c:v>
                </c:pt>
                <c:pt idx="128">
                  <c:v>00,356</c:v>
                </c:pt>
                <c:pt idx="129">
                  <c:v>00,358</c:v>
                </c:pt>
                <c:pt idx="130">
                  <c:v>00,361</c:v>
                </c:pt>
                <c:pt idx="131">
                  <c:v>00,364</c:v>
                </c:pt>
                <c:pt idx="132">
                  <c:v>00,367</c:v>
                </c:pt>
                <c:pt idx="133">
                  <c:v>00,369</c:v>
                </c:pt>
                <c:pt idx="134">
                  <c:v>00,372</c:v>
                </c:pt>
                <c:pt idx="135">
                  <c:v>00,375</c:v>
                </c:pt>
                <c:pt idx="136">
                  <c:v>00,378</c:v>
                </c:pt>
                <c:pt idx="137">
                  <c:v>00,381</c:v>
                </c:pt>
                <c:pt idx="138">
                  <c:v>00,383</c:v>
                </c:pt>
                <c:pt idx="139">
                  <c:v>00,386</c:v>
                </c:pt>
                <c:pt idx="140">
                  <c:v>00,389</c:v>
                </c:pt>
                <c:pt idx="141">
                  <c:v>00,392</c:v>
                </c:pt>
                <c:pt idx="142">
                  <c:v>00,394</c:v>
                </c:pt>
                <c:pt idx="143">
                  <c:v>00,397</c:v>
                </c:pt>
                <c:pt idx="144">
                  <c:v>00,400</c:v>
                </c:pt>
                <c:pt idx="145">
                  <c:v>00,403</c:v>
                </c:pt>
                <c:pt idx="146">
                  <c:v>00,406</c:v>
                </c:pt>
                <c:pt idx="147">
                  <c:v>00,408</c:v>
                </c:pt>
                <c:pt idx="148">
                  <c:v>00,411</c:v>
                </c:pt>
                <c:pt idx="149">
                  <c:v>00,414</c:v>
                </c:pt>
                <c:pt idx="150">
                  <c:v>00,417</c:v>
                </c:pt>
                <c:pt idx="151">
                  <c:v>00,419</c:v>
                </c:pt>
                <c:pt idx="152">
                  <c:v>00,422</c:v>
                </c:pt>
                <c:pt idx="153">
                  <c:v>00,425</c:v>
                </c:pt>
                <c:pt idx="154">
                  <c:v>00,428</c:v>
                </c:pt>
                <c:pt idx="155">
                  <c:v>00,431</c:v>
                </c:pt>
                <c:pt idx="156">
                  <c:v>00,433</c:v>
                </c:pt>
                <c:pt idx="157">
                  <c:v>00,436</c:v>
                </c:pt>
                <c:pt idx="158">
                  <c:v>00,439</c:v>
                </c:pt>
                <c:pt idx="159">
                  <c:v>00,442</c:v>
                </c:pt>
                <c:pt idx="160">
                  <c:v>00,444</c:v>
                </c:pt>
                <c:pt idx="161">
                  <c:v>00,447</c:v>
                </c:pt>
                <c:pt idx="162">
                  <c:v>00,450</c:v>
                </c:pt>
                <c:pt idx="163">
                  <c:v>00,453</c:v>
                </c:pt>
                <c:pt idx="164">
                  <c:v>00,456</c:v>
                </c:pt>
                <c:pt idx="165">
                  <c:v>00,458</c:v>
                </c:pt>
                <c:pt idx="166">
                  <c:v>00,461</c:v>
                </c:pt>
                <c:pt idx="167">
                  <c:v>00,464</c:v>
                </c:pt>
                <c:pt idx="168">
                  <c:v>00,467</c:v>
                </c:pt>
                <c:pt idx="169">
                  <c:v>00,469</c:v>
                </c:pt>
                <c:pt idx="170">
                  <c:v>00,472</c:v>
                </c:pt>
                <c:pt idx="171">
                  <c:v>00,475</c:v>
                </c:pt>
                <c:pt idx="172">
                  <c:v>00,478</c:v>
                </c:pt>
                <c:pt idx="173">
                  <c:v>00,481</c:v>
                </c:pt>
                <c:pt idx="174">
                  <c:v>00,483</c:v>
                </c:pt>
                <c:pt idx="175">
                  <c:v>00,486</c:v>
                </c:pt>
                <c:pt idx="176">
                  <c:v>00,489</c:v>
                </c:pt>
                <c:pt idx="177">
                  <c:v>00,492</c:v>
                </c:pt>
                <c:pt idx="178">
                  <c:v>00,494</c:v>
                </c:pt>
                <c:pt idx="179">
                  <c:v>00,497</c:v>
                </c:pt>
                <c:pt idx="180">
                  <c:v>00,500</c:v>
                </c:pt>
                <c:pt idx="181">
                  <c:v>00,503</c:v>
                </c:pt>
                <c:pt idx="182">
                  <c:v>00,506</c:v>
                </c:pt>
                <c:pt idx="183">
                  <c:v>00,508</c:v>
                </c:pt>
                <c:pt idx="184">
                  <c:v>00,511</c:v>
                </c:pt>
                <c:pt idx="185">
                  <c:v>00,514</c:v>
                </c:pt>
                <c:pt idx="186">
                  <c:v>00,517</c:v>
                </c:pt>
                <c:pt idx="187">
                  <c:v>00,519</c:v>
                </c:pt>
                <c:pt idx="188">
                  <c:v>00,522</c:v>
                </c:pt>
                <c:pt idx="189">
                  <c:v>00,525</c:v>
                </c:pt>
                <c:pt idx="190">
                  <c:v>00,528</c:v>
                </c:pt>
                <c:pt idx="191">
                  <c:v>00,531</c:v>
                </c:pt>
                <c:pt idx="192">
                  <c:v>00,533</c:v>
                </c:pt>
                <c:pt idx="193">
                  <c:v>00,536</c:v>
                </c:pt>
                <c:pt idx="194">
                  <c:v>00,539</c:v>
                </c:pt>
                <c:pt idx="195">
                  <c:v>00,542</c:v>
                </c:pt>
                <c:pt idx="196">
                  <c:v>00,544</c:v>
                </c:pt>
                <c:pt idx="197">
                  <c:v>00,547</c:v>
                </c:pt>
                <c:pt idx="198">
                  <c:v>00,550</c:v>
                </c:pt>
                <c:pt idx="199">
                  <c:v>00,553</c:v>
                </c:pt>
                <c:pt idx="200">
                  <c:v>00,556</c:v>
                </c:pt>
                <c:pt idx="201">
                  <c:v>00,558</c:v>
                </c:pt>
                <c:pt idx="202">
                  <c:v>00,561</c:v>
                </c:pt>
                <c:pt idx="203">
                  <c:v>00,564</c:v>
                </c:pt>
                <c:pt idx="204">
                  <c:v>00,567</c:v>
                </c:pt>
                <c:pt idx="205">
                  <c:v>00,569</c:v>
                </c:pt>
                <c:pt idx="206">
                  <c:v>00,572</c:v>
                </c:pt>
                <c:pt idx="207">
                  <c:v>00,575</c:v>
                </c:pt>
                <c:pt idx="208">
                  <c:v>00,578</c:v>
                </c:pt>
                <c:pt idx="209">
                  <c:v>00,581</c:v>
                </c:pt>
                <c:pt idx="210">
                  <c:v>00,583</c:v>
                </c:pt>
                <c:pt idx="211">
                  <c:v>00,586</c:v>
                </c:pt>
                <c:pt idx="212">
                  <c:v>00,589</c:v>
                </c:pt>
                <c:pt idx="213">
                  <c:v>00,592</c:v>
                </c:pt>
                <c:pt idx="214">
                  <c:v>00,594</c:v>
                </c:pt>
                <c:pt idx="215">
                  <c:v>00,597</c:v>
                </c:pt>
                <c:pt idx="216">
                  <c:v>00,600</c:v>
                </c:pt>
                <c:pt idx="217">
                  <c:v>00,603</c:v>
                </c:pt>
                <c:pt idx="218">
                  <c:v>00,606</c:v>
                </c:pt>
                <c:pt idx="219">
                  <c:v>00,608</c:v>
                </c:pt>
                <c:pt idx="220">
                  <c:v>00,611</c:v>
                </c:pt>
                <c:pt idx="221">
                  <c:v>00,614</c:v>
                </c:pt>
                <c:pt idx="222">
                  <c:v>00,617</c:v>
                </c:pt>
                <c:pt idx="223">
                  <c:v>00,619</c:v>
                </c:pt>
                <c:pt idx="224">
                  <c:v>00,622</c:v>
                </c:pt>
                <c:pt idx="225">
                  <c:v>00,625</c:v>
                </c:pt>
                <c:pt idx="226">
                  <c:v>00,628</c:v>
                </c:pt>
                <c:pt idx="227">
                  <c:v>00,631</c:v>
                </c:pt>
                <c:pt idx="228">
                  <c:v>00,633</c:v>
                </c:pt>
                <c:pt idx="229">
                  <c:v>00,636</c:v>
                </c:pt>
                <c:pt idx="230">
                  <c:v>00,639</c:v>
                </c:pt>
                <c:pt idx="231">
                  <c:v>00,642</c:v>
                </c:pt>
                <c:pt idx="232">
                  <c:v>00,644</c:v>
                </c:pt>
                <c:pt idx="233">
                  <c:v>00,647</c:v>
                </c:pt>
                <c:pt idx="234">
                  <c:v>00,650</c:v>
                </c:pt>
                <c:pt idx="235">
                  <c:v>00,653</c:v>
                </c:pt>
                <c:pt idx="236">
                  <c:v>00,656</c:v>
                </c:pt>
                <c:pt idx="237">
                  <c:v>00,658</c:v>
                </c:pt>
                <c:pt idx="238">
                  <c:v>00,661</c:v>
                </c:pt>
                <c:pt idx="239">
                  <c:v>00,664</c:v>
                </c:pt>
                <c:pt idx="240">
                  <c:v>00,667</c:v>
                </c:pt>
                <c:pt idx="241">
                  <c:v>00,669</c:v>
                </c:pt>
                <c:pt idx="242">
                  <c:v>00,672</c:v>
                </c:pt>
                <c:pt idx="243">
                  <c:v>00,675</c:v>
                </c:pt>
                <c:pt idx="244">
                  <c:v>00,678</c:v>
                </c:pt>
                <c:pt idx="245">
                  <c:v>00,681</c:v>
                </c:pt>
                <c:pt idx="246">
                  <c:v>00,683</c:v>
                </c:pt>
                <c:pt idx="247">
                  <c:v>00,686</c:v>
                </c:pt>
                <c:pt idx="248">
                  <c:v>00,689</c:v>
                </c:pt>
                <c:pt idx="249">
                  <c:v>00,692</c:v>
                </c:pt>
                <c:pt idx="250">
                  <c:v>00,694</c:v>
                </c:pt>
                <c:pt idx="251">
                  <c:v>00,697</c:v>
                </c:pt>
                <c:pt idx="252">
                  <c:v>00,700</c:v>
                </c:pt>
                <c:pt idx="253">
                  <c:v>00,703</c:v>
                </c:pt>
                <c:pt idx="254">
                  <c:v>00,706</c:v>
                </c:pt>
                <c:pt idx="255">
                  <c:v>00,708</c:v>
                </c:pt>
                <c:pt idx="256">
                  <c:v>00,711</c:v>
                </c:pt>
                <c:pt idx="257">
                  <c:v>00,714</c:v>
                </c:pt>
                <c:pt idx="258">
                  <c:v>00,717</c:v>
                </c:pt>
                <c:pt idx="259">
                  <c:v>00,719</c:v>
                </c:pt>
                <c:pt idx="260">
                  <c:v>00,722</c:v>
                </c:pt>
                <c:pt idx="261">
                  <c:v>00,725</c:v>
                </c:pt>
                <c:pt idx="262">
                  <c:v>00,728</c:v>
                </c:pt>
                <c:pt idx="263">
                  <c:v>00,731</c:v>
                </c:pt>
                <c:pt idx="264">
                  <c:v>00,733</c:v>
                </c:pt>
                <c:pt idx="265">
                  <c:v>00,736</c:v>
                </c:pt>
                <c:pt idx="266">
                  <c:v>00,739</c:v>
                </c:pt>
                <c:pt idx="267">
                  <c:v>00,742</c:v>
                </c:pt>
                <c:pt idx="268">
                  <c:v>00,744</c:v>
                </c:pt>
                <c:pt idx="269">
                  <c:v>00,747</c:v>
                </c:pt>
                <c:pt idx="270">
                  <c:v>00,750</c:v>
                </c:pt>
                <c:pt idx="271">
                  <c:v>00,753</c:v>
                </c:pt>
                <c:pt idx="272">
                  <c:v>00,756</c:v>
                </c:pt>
                <c:pt idx="273">
                  <c:v>00,758</c:v>
                </c:pt>
                <c:pt idx="274">
                  <c:v>00,761</c:v>
                </c:pt>
                <c:pt idx="275">
                  <c:v>00,764</c:v>
                </c:pt>
                <c:pt idx="276">
                  <c:v>00,767</c:v>
                </c:pt>
                <c:pt idx="277">
                  <c:v>00,769</c:v>
                </c:pt>
                <c:pt idx="278">
                  <c:v>00,772</c:v>
                </c:pt>
                <c:pt idx="279">
                  <c:v>00,775</c:v>
                </c:pt>
                <c:pt idx="280">
                  <c:v>00,778</c:v>
                </c:pt>
                <c:pt idx="281">
                  <c:v>00,781</c:v>
                </c:pt>
                <c:pt idx="282">
                  <c:v>00,783</c:v>
                </c:pt>
                <c:pt idx="283">
                  <c:v>00,786</c:v>
                </c:pt>
                <c:pt idx="284">
                  <c:v>00,789</c:v>
                </c:pt>
                <c:pt idx="285">
                  <c:v>00,792</c:v>
                </c:pt>
                <c:pt idx="286">
                  <c:v>00,794</c:v>
                </c:pt>
                <c:pt idx="287">
                  <c:v>00,797</c:v>
                </c:pt>
                <c:pt idx="288">
                  <c:v>00,800</c:v>
                </c:pt>
                <c:pt idx="289">
                  <c:v>00,803</c:v>
                </c:pt>
                <c:pt idx="290">
                  <c:v>00,806</c:v>
                </c:pt>
                <c:pt idx="291">
                  <c:v>00,808</c:v>
                </c:pt>
                <c:pt idx="292">
                  <c:v>00,811</c:v>
                </c:pt>
                <c:pt idx="293">
                  <c:v>00,814</c:v>
                </c:pt>
                <c:pt idx="294">
                  <c:v>00,817</c:v>
                </c:pt>
                <c:pt idx="295">
                  <c:v>00,819</c:v>
                </c:pt>
                <c:pt idx="296">
                  <c:v>00,822</c:v>
                </c:pt>
                <c:pt idx="297">
                  <c:v>00,825</c:v>
                </c:pt>
                <c:pt idx="298">
                  <c:v>00,828</c:v>
                </c:pt>
                <c:pt idx="299">
                  <c:v>00,831</c:v>
                </c:pt>
                <c:pt idx="300">
                  <c:v>00,833</c:v>
                </c:pt>
                <c:pt idx="301">
                  <c:v>00,836</c:v>
                </c:pt>
                <c:pt idx="302">
                  <c:v>00,839</c:v>
                </c:pt>
                <c:pt idx="303">
                  <c:v>00,842</c:v>
                </c:pt>
                <c:pt idx="304">
                  <c:v>00,844</c:v>
                </c:pt>
                <c:pt idx="305">
                  <c:v>00,847</c:v>
                </c:pt>
                <c:pt idx="306">
                  <c:v>00,850</c:v>
                </c:pt>
                <c:pt idx="307">
                  <c:v>00,853</c:v>
                </c:pt>
                <c:pt idx="308">
                  <c:v>00,856</c:v>
                </c:pt>
                <c:pt idx="309">
                  <c:v>00,858</c:v>
                </c:pt>
                <c:pt idx="310">
                  <c:v>00,861</c:v>
                </c:pt>
                <c:pt idx="311">
                  <c:v>00,864</c:v>
                </c:pt>
                <c:pt idx="312">
                  <c:v>00,867</c:v>
                </c:pt>
                <c:pt idx="313">
                  <c:v>00,869</c:v>
                </c:pt>
                <c:pt idx="314">
                  <c:v>00,872</c:v>
                </c:pt>
                <c:pt idx="315">
                  <c:v>00,875</c:v>
                </c:pt>
                <c:pt idx="316">
                  <c:v>00,878</c:v>
                </c:pt>
                <c:pt idx="317">
                  <c:v>00,881</c:v>
                </c:pt>
                <c:pt idx="318">
                  <c:v>00,883</c:v>
                </c:pt>
                <c:pt idx="319">
                  <c:v>00,886</c:v>
                </c:pt>
                <c:pt idx="320">
                  <c:v>00,889</c:v>
                </c:pt>
                <c:pt idx="321">
                  <c:v>00,892</c:v>
                </c:pt>
                <c:pt idx="322">
                  <c:v>00,894</c:v>
                </c:pt>
                <c:pt idx="323">
                  <c:v>00,897</c:v>
                </c:pt>
                <c:pt idx="324">
                  <c:v>00,900</c:v>
                </c:pt>
                <c:pt idx="325">
                  <c:v>00,903</c:v>
                </c:pt>
                <c:pt idx="326">
                  <c:v>00,906</c:v>
                </c:pt>
                <c:pt idx="327">
                  <c:v>00,908</c:v>
                </c:pt>
                <c:pt idx="328">
                  <c:v>00,911</c:v>
                </c:pt>
                <c:pt idx="329">
                  <c:v>00,914</c:v>
                </c:pt>
                <c:pt idx="330">
                  <c:v>00,917</c:v>
                </c:pt>
                <c:pt idx="331">
                  <c:v>00,919</c:v>
                </c:pt>
                <c:pt idx="332">
                  <c:v>00,922</c:v>
                </c:pt>
                <c:pt idx="333">
                  <c:v>00,925</c:v>
                </c:pt>
                <c:pt idx="334">
                  <c:v>00,928</c:v>
                </c:pt>
                <c:pt idx="335">
                  <c:v>00,931</c:v>
                </c:pt>
                <c:pt idx="336">
                  <c:v>00,933</c:v>
                </c:pt>
                <c:pt idx="337">
                  <c:v>00,936</c:v>
                </c:pt>
                <c:pt idx="338">
                  <c:v>00,939</c:v>
                </c:pt>
                <c:pt idx="339">
                  <c:v>00,942</c:v>
                </c:pt>
                <c:pt idx="340">
                  <c:v>00,944</c:v>
                </c:pt>
                <c:pt idx="341">
                  <c:v>00,947</c:v>
                </c:pt>
                <c:pt idx="342">
                  <c:v>00,950</c:v>
                </c:pt>
                <c:pt idx="343">
                  <c:v>00,953</c:v>
                </c:pt>
                <c:pt idx="344">
                  <c:v>00,956</c:v>
                </c:pt>
                <c:pt idx="345">
                  <c:v>00,958</c:v>
                </c:pt>
                <c:pt idx="346">
                  <c:v>00,961</c:v>
                </c:pt>
                <c:pt idx="347">
                  <c:v>00,964</c:v>
                </c:pt>
                <c:pt idx="348">
                  <c:v>00,967</c:v>
                </c:pt>
                <c:pt idx="349">
                  <c:v>00,969</c:v>
                </c:pt>
                <c:pt idx="350">
                  <c:v>00,972</c:v>
                </c:pt>
                <c:pt idx="351">
                  <c:v>00,975</c:v>
                </c:pt>
                <c:pt idx="352">
                  <c:v>00,978</c:v>
                </c:pt>
                <c:pt idx="353">
                  <c:v>00,981</c:v>
                </c:pt>
                <c:pt idx="354">
                  <c:v>00,983</c:v>
                </c:pt>
                <c:pt idx="355">
                  <c:v>00,986</c:v>
                </c:pt>
                <c:pt idx="356">
                  <c:v>00,989</c:v>
                </c:pt>
                <c:pt idx="357">
                  <c:v>00,992</c:v>
                </c:pt>
                <c:pt idx="358">
                  <c:v>00,994</c:v>
                </c:pt>
                <c:pt idx="359">
                  <c:v>00,997</c:v>
                </c:pt>
                <c:pt idx="360">
                  <c:v>01,000</c:v>
                </c:pt>
                <c:pt idx="361">
                  <c:v>01,003</c:v>
                </c:pt>
                <c:pt idx="362">
                  <c:v>01,006</c:v>
                </c:pt>
                <c:pt idx="363">
                  <c:v>01,008</c:v>
                </c:pt>
                <c:pt idx="364">
                  <c:v>01,011</c:v>
                </c:pt>
                <c:pt idx="365">
                  <c:v>01,014</c:v>
                </c:pt>
                <c:pt idx="366">
                  <c:v>01,017</c:v>
                </c:pt>
                <c:pt idx="367">
                  <c:v>01,019</c:v>
                </c:pt>
                <c:pt idx="368">
                  <c:v>01,022</c:v>
                </c:pt>
                <c:pt idx="369">
                  <c:v>01,025</c:v>
                </c:pt>
                <c:pt idx="370">
                  <c:v>01,028</c:v>
                </c:pt>
                <c:pt idx="371">
                  <c:v>01,031</c:v>
                </c:pt>
                <c:pt idx="372">
                  <c:v>01,033</c:v>
                </c:pt>
                <c:pt idx="373">
                  <c:v>01,036</c:v>
                </c:pt>
                <c:pt idx="374">
                  <c:v>01,039</c:v>
                </c:pt>
                <c:pt idx="375">
                  <c:v>01,042</c:v>
                </c:pt>
                <c:pt idx="376">
                  <c:v>01,044</c:v>
                </c:pt>
                <c:pt idx="377">
                  <c:v>01,047</c:v>
                </c:pt>
                <c:pt idx="378">
                  <c:v>01,050</c:v>
                </c:pt>
                <c:pt idx="379">
                  <c:v>01,053</c:v>
                </c:pt>
                <c:pt idx="380">
                  <c:v>01,056</c:v>
                </c:pt>
                <c:pt idx="381">
                  <c:v>01,058</c:v>
                </c:pt>
                <c:pt idx="382">
                  <c:v>01,061</c:v>
                </c:pt>
                <c:pt idx="383">
                  <c:v>01,064</c:v>
                </c:pt>
                <c:pt idx="384">
                  <c:v>01,067</c:v>
                </c:pt>
                <c:pt idx="385">
                  <c:v>01,069</c:v>
                </c:pt>
                <c:pt idx="386">
                  <c:v>01,072</c:v>
                </c:pt>
                <c:pt idx="387">
                  <c:v>01,075</c:v>
                </c:pt>
                <c:pt idx="388">
                  <c:v>01,078</c:v>
                </c:pt>
                <c:pt idx="389">
                  <c:v>01,081</c:v>
                </c:pt>
                <c:pt idx="390">
                  <c:v>01,083</c:v>
                </c:pt>
                <c:pt idx="391">
                  <c:v>01,086</c:v>
                </c:pt>
                <c:pt idx="392">
                  <c:v>01,089</c:v>
                </c:pt>
                <c:pt idx="393">
                  <c:v>01,092</c:v>
                </c:pt>
                <c:pt idx="394">
                  <c:v>01,094</c:v>
                </c:pt>
                <c:pt idx="395">
                  <c:v>01,097</c:v>
                </c:pt>
                <c:pt idx="396">
                  <c:v>01,100</c:v>
                </c:pt>
                <c:pt idx="397">
                  <c:v>01,103</c:v>
                </c:pt>
                <c:pt idx="398">
                  <c:v>01,106</c:v>
                </c:pt>
                <c:pt idx="399">
                  <c:v>01,108</c:v>
                </c:pt>
                <c:pt idx="400">
                  <c:v>01,111</c:v>
                </c:pt>
                <c:pt idx="401">
                  <c:v>01,114</c:v>
                </c:pt>
                <c:pt idx="402">
                  <c:v>01,117</c:v>
                </c:pt>
                <c:pt idx="403">
                  <c:v>01,119</c:v>
                </c:pt>
                <c:pt idx="404">
                  <c:v>01,122</c:v>
                </c:pt>
                <c:pt idx="405">
                  <c:v>01,125</c:v>
                </c:pt>
                <c:pt idx="406">
                  <c:v>01,128</c:v>
                </c:pt>
                <c:pt idx="407">
                  <c:v>01,131</c:v>
                </c:pt>
                <c:pt idx="408">
                  <c:v>01,133</c:v>
                </c:pt>
                <c:pt idx="409">
                  <c:v>01,136</c:v>
                </c:pt>
                <c:pt idx="410">
                  <c:v>01,139</c:v>
                </c:pt>
                <c:pt idx="411">
                  <c:v>01,142</c:v>
                </c:pt>
                <c:pt idx="412">
                  <c:v>01,144</c:v>
                </c:pt>
                <c:pt idx="413">
                  <c:v>01,147</c:v>
                </c:pt>
                <c:pt idx="414">
                  <c:v>01,150</c:v>
                </c:pt>
                <c:pt idx="415">
                  <c:v>01,153</c:v>
                </c:pt>
                <c:pt idx="416">
                  <c:v>01,156</c:v>
                </c:pt>
                <c:pt idx="417">
                  <c:v>01,158</c:v>
                </c:pt>
                <c:pt idx="418">
                  <c:v>01,161</c:v>
                </c:pt>
                <c:pt idx="419">
                  <c:v>01,164</c:v>
                </c:pt>
                <c:pt idx="420">
                  <c:v>01,167</c:v>
                </c:pt>
                <c:pt idx="421">
                  <c:v>01,169</c:v>
                </c:pt>
                <c:pt idx="422">
                  <c:v>01,172</c:v>
                </c:pt>
                <c:pt idx="423">
                  <c:v>01,175</c:v>
                </c:pt>
                <c:pt idx="424">
                  <c:v>01,178</c:v>
                </c:pt>
                <c:pt idx="425">
                  <c:v>01,181</c:v>
                </c:pt>
                <c:pt idx="426">
                  <c:v>01,183</c:v>
                </c:pt>
                <c:pt idx="427">
                  <c:v>01,186</c:v>
                </c:pt>
                <c:pt idx="428">
                  <c:v>01,189</c:v>
                </c:pt>
                <c:pt idx="429">
                  <c:v>01,192</c:v>
                </c:pt>
                <c:pt idx="430">
                  <c:v>01,194</c:v>
                </c:pt>
                <c:pt idx="431">
                  <c:v>01,197</c:v>
                </c:pt>
                <c:pt idx="432">
                  <c:v>01,200</c:v>
                </c:pt>
                <c:pt idx="433">
                  <c:v>01,203</c:v>
                </c:pt>
                <c:pt idx="434">
                  <c:v>01,206</c:v>
                </c:pt>
                <c:pt idx="435">
                  <c:v>01,208</c:v>
                </c:pt>
                <c:pt idx="436">
                  <c:v>01,211</c:v>
                </c:pt>
                <c:pt idx="437">
                  <c:v>01,214</c:v>
                </c:pt>
                <c:pt idx="438">
                  <c:v>01,217</c:v>
                </c:pt>
                <c:pt idx="439">
                  <c:v>01,219</c:v>
                </c:pt>
                <c:pt idx="440">
                  <c:v>01,222</c:v>
                </c:pt>
                <c:pt idx="441">
                  <c:v>01,225</c:v>
                </c:pt>
                <c:pt idx="442">
                  <c:v>01,228</c:v>
                </c:pt>
                <c:pt idx="443">
                  <c:v>01,231</c:v>
                </c:pt>
                <c:pt idx="444">
                  <c:v>01,233</c:v>
                </c:pt>
                <c:pt idx="445">
                  <c:v>01,236</c:v>
                </c:pt>
                <c:pt idx="446">
                  <c:v>01,239</c:v>
                </c:pt>
                <c:pt idx="447">
                  <c:v>01,242</c:v>
                </c:pt>
                <c:pt idx="448">
                  <c:v>01,244</c:v>
                </c:pt>
                <c:pt idx="449">
                  <c:v>01,247</c:v>
                </c:pt>
                <c:pt idx="450">
                  <c:v>01,250</c:v>
                </c:pt>
                <c:pt idx="451">
                  <c:v>01,253</c:v>
                </c:pt>
                <c:pt idx="452">
                  <c:v>01,256</c:v>
                </c:pt>
                <c:pt idx="453">
                  <c:v>01,258</c:v>
                </c:pt>
                <c:pt idx="454">
                  <c:v>01,261</c:v>
                </c:pt>
                <c:pt idx="455">
                  <c:v>01,264</c:v>
                </c:pt>
                <c:pt idx="456">
                  <c:v>01,267</c:v>
                </c:pt>
                <c:pt idx="457">
                  <c:v>01,269</c:v>
                </c:pt>
                <c:pt idx="458">
                  <c:v>01,272</c:v>
                </c:pt>
                <c:pt idx="459">
                  <c:v>01,275</c:v>
                </c:pt>
                <c:pt idx="460">
                  <c:v>01,278</c:v>
                </c:pt>
                <c:pt idx="461">
                  <c:v>01,281</c:v>
                </c:pt>
                <c:pt idx="462">
                  <c:v>01,283</c:v>
                </c:pt>
                <c:pt idx="463">
                  <c:v>01,286</c:v>
                </c:pt>
                <c:pt idx="464">
                  <c:v>01,289</c:v>
                </c:pt>
                <c:pt idx="465">
                  <c:v>01,292</c:v>
                </c:pt>
                <c:pt idx="466">
                  <c:v>01,294</c:v>
                </c:pt>
                <c:pt idx="467">
                  <c:v>01,297</c:v>
                </c:pt>
                <c:pt idx="468">
                  <c:v>01,300</c:v>
                </c:pt>
                <c:pt idx="469">
                  <c:v>01,303</c:v>
                </c:pt>
                <c:pt idx="470">
                  <c:v>01,306</c:v>
                </c:pt>
                <c:pt idx="471">
                  <c:v>01,308</c:v>
                </c:pt>
                <c:pt idx="472">
                  <c:v>01,311</c:v>
                </c:pt>
                <c:pt idx="473">
                  <c:v>01,314</c:v>
                </c:pt>
                <c:pt idx="474">
                  <c:v>01,317</c:v>
                </c:pt>
                <c:pt idx="475">
                  <c:v>01,319</c:v>
                </c:pt>
                <c:pt idx="476">
                  <c:v>01,322</c:v>
                </c:pt>
                <c:pt idx="477">
                  <c:v>01,325</c:v>
                </c:pt>
                <c:pt idx="478">
                  <c:v>01,328</c:v>
                </c:pt>
                <c:pt idx="479">
                  <c:v>01,331</c:v>
                </c:pt>
                <c:pt idx="480">
                  <c:v>01,333</c:v>
                </c:pt>
                <c:pt idx="481">
                  <c:v>01,336</c:v>
                </c:pt>
                <c:pt idx="482">
                  <c:v>01,339</c:v>
                </c:pt>
                <c:pt idx="483">
                  <c:v>01,342</c:v>
                </c:pt>
                <c:pt idx="484">
                  <c:v>01,344</c:v>
                </c:pt>
                <c:pt idx="485">
                  <c:v>01,347</c:v>
                </c:pt>
                <c:pt idx="486">
                  <c:v>01,350</c:v>
                </c:pt>
                <c:pt idx="487">
                  <c:v>01,353</c:v>
                </c:pt>
                <c:pt idx="488">
                  <c:v>01,356</c:v>
                </c:pt>
                <c:pt idx="489">
                  <c:v>01,358</c:v>
                </c:pt>
                <c:pt idx="490">
                  <c:v>01,361</c:v>
                </c:pt>
                <c:pt idx="491">
                  <c:v>01,364</c:v>
                </c:pt>
                <c:pt idx="492">
                  <c:v>01,367</c:v>
                </c:pt>
                <c:pt idx="493">
                  <c:v>01,369</c:v>
                </c:pt>
                <c:pt idx="494">
                  <c:v>01,372</c:v>
                </c:pt>
                <c:pt idx="495">
                  <c:v>01,375</c:v>
                </c:pt>
                <c:pt idx="496">
                  <c:v>01,378</c:v>
                </c:pt>
                <c:pt idx="497">
                  <c:v>01,381</c:v>
                </c:pt>
                <c:pt idx="498">
                  <c:v>01,383</c:v>
                </c:pt>
                <c:pt idx="499">
                  <c:v>01,386</c:v>
                </c:pt>
                <c:pt idx="500">
                  <c:v>01,389</c:v>
                </c:pt>
                <c:pt idx="501">
                  <c:v>01,392</c:v>
                </c:pt>
                <c:pt idx="502">
                  <c:v>01,394</c:v>
                </c:pt>
                <c:pt idx="503">
                  <c:v>01,397</c:v>
                </c:pt>
                <c:pt idx="504">
                  <c:v>01,400</c:v>
                </c:pt>
                <c:pt idx="505">
                  <c:v>01,403</c:v>
                </c:pt>
                <c:pt idx="506">
                  <c:v>01,406</c:v>
                </c:pt>
                <c:pt idx="507">
                  <c:v>01,408</c:v>
                </c:pt>
                <c:pt idx="508">
                  <c:v>01,411</c:v>
                </c:pt>
                <c:pt idx="509">
                  <c:v>01,414</c:v>
                </c:pt>
                <c:pt idx="510">
                  <c:v>01,417</c:v>
                </c:pt>
                <c:pt idx="511">
                  <c:v>01,419</c:v>
                </c:pt>
                <c:pt idx="512">
                  <c:v>01,422</c:v>
                </c:pt>
                <c:pt idx="513">
                  <c:v>01,425</c:v>
                </c:pt>
                <c:pt idx="514">
                  <c:v>01,428</c:v>
                </c:pt>
                <c:pt idx="515">
                  <c:v>01,431</c:v>
                </c:pt>
                <c:pt idx="516">
                  <c:v>01,433</c:v>
                </c:pt>
                <c:pt idx="517">
                  <c:v>01,436</c:v>
                </c:pt>
                <c:pt idx="518">
                  <c:v>01,439</c:v>
                </c:pt>
                <c:pt idx="519">
                  <c:v>01,442</c:v>
                </c:pt>
                <c:pt idx="520">
                  <c:v>01,444</c:v>
                </c:pt>
                <c:pt idx="521">
                  <c:v>01,447</c:v>
                </c:pt>
                <c:pt idx="522">
                  <c:v>01,450</c:v>
                </c:pt>
                <c:pt idx="523">
                  <c:v>01,453</c:v>
                </c:pt>
                <c:pt idx="524">
                  <c:v>01,456</c:v>
                </c:pt>
                <c:pt idx="525">
                  <c:v>01,458</c:v>
                </c:pt>
                <c:pt idx="526">
                  <c:v>01,461</c:v>
                </c:pt>
                <c:pt idx="527">
                  <c:v>01,464</c:v>
                </c:pt>
                <c:pt idx="528">
                  <c:v>01,467</c:v>
                </c:pt>
                <c:pt idx="529">
                  <c:v>01,469</c:v>
                </c:pt>
                <c:pt idx="530">
                  <c:v>01,472</c:v>
                </c:pt>
                <c:pt idx="531">
                  <c:v>01,475</c:v>
                </c:pt>
                <c:pt idx="532">
                  <c:v>01,478</c:v>
                </c:pt>
                <c:pt idx="533">
                  <c:v>01,481</c:v>
                </c:pt>
                <c:pt idx="534">
                  <c:v>01,483</c:v>
                </c:pt>
                <c:pt idx="535">
                  <c:v>01,486</c:v>
                </c:pt>
                <c:pt idx="536">
                  <c:v>01,489</c:v>
                </c:pt>
                <c:pt idx="537">
                  <c:v>01,492</c:v>
                </c:pt>
                <c:pt idx="538">
                  <c:v>01,494</c:v>
                </c:pt>
                <c:pt idx="539">
                  <c:v>01,497</c:v>
                </c:pt>
                <c:pt idx="540">
                  <c:v>01,500</c:v>
                </c:pt>
                <c:pt idx="541">
                  <c:v>01,503</c:v>
                </c:pt>
                <c:pt idx="542">
                  <c:v>01,506</c:v>
                </c:pt>
                <c:pt idx="543">
                  <c:v>01,508</c:v>
                </c:pt>
                <c:pt idx="544">
                  <c:v>01,511</c:v>
                </c:pt>
                <c:pt idx="545">
                  <c:v>01,514</c:v>
                </c:pt>
                <c:pt idx="546">
                  <c:v>01,517</c:v>
                </c:pt>
                <c:pt idx="547">
                  <c:v>01,519</c:v>
                </c:pt>
                <c:pt idx="548">
                  <c:v>01,522</c:v>
                </c:pt>
                <c:pt idx="549">
                  <c:v>01,525</c:v>
                </c:pt>
                <c:pt idx="550">
                  <c:v>01,528</c:v>
                </c:pt>
                <c:pt idx="551">
                  <c:v>01,531</c:v>
                </c:pt>
                <c:pt idx="552">
                  <c:v>01,533</c:v>
                </c:pt>
                <c:pt idx="553">
                  <c:v>01,536</c:v>
                </c:pt>
                <c:pt idx="554">
                  <c:v>01,539</c:v>
                </c:pt>
                <c:pt idx="555">
                  <c:v>01,542</c:v>
                </c:pt>
                <c:pt idx="556">
                  <c:v>01,544</c:v>
                </c:pt>
                <c:pt idx="557">
                  <c:v>01,547</c:v>
                </c:pt>
                <c:pt idx="558">
                  <c:v>01,550</c:v>
                </c:pt>
                <c:pt idx="559">
                  <c:v>01,553</c:v>
                </c:pt>
                <c:pt idx="560">
                  <c:v>01,556</c:v>
                </c:pt>
                <c:pt idx="561">
                  <c:v>01,558</c:v>
                </c:pt>
                <c:pt idx="562">
                  <c:v>01,561</c:v>
                </c:pt>
                <c:pt idx="563">
                  <c:v>01,564</c:v>
                </c:pt>
                <c:pt idx="564">
                  <c:v>01,567</c:v>
                </c:pt>
                <c:pt idx="565">
                  <c:v>01,569</c:v>
                </c:pt>
                <c:pt idx="566">
                  <c:v>01,572</c:v>
                </c:pt>
                <c:pt idx="567">
                  <c:v>01,575</c:v>
                </c:pt>
                <c:pt idx="568">
                  <c:v>01,578</c:v>
                </c:pt>
                <c:pt idx="569">
                  <c:v>01,581</c:v>
                </c:pt>
                <c:pt idx="570">
                  <c:v>01,583</c:v>
                </c:pt>
                <c:pt idx="571">
                  <c:v>01,586</c:v>
                </c:pt>
                <c:pt idx="572">
                  <c:v>01,589</c:v>
                </c:pt>
                <c:pt idx="573">
                  <c:v>01,592</c:v>
                </c:pt>
                <c:pt idx="574">
                  <c:v>01,594</c:v>
                </c:pt>
                <c:pt idx="575">
                  <c:v>01,597</c:v>
                </c:pt>
                <c:pt idx="576">
                  <c:v>01,600</c:v>
                </c:pt>
                <c:pt idx="577">
                  <c:v>01,603</c:v>
                </c:pt>
                <c:pt idx="578">
                  <c:v>01,606</c:v>
                </c:pt>
                <c:pt idx="579">
                  <c:v>01,608</c:v>
                </c:pt>
                <c:pt idx="580">
                  <c:v>01,611</c:v>
                </c:pt>
                <c:pt idx="581">
                  <c:v>01,614</c:v>
                </c:pt>
                <c:pt idx="582">
                  <c:v>01,617</c:v>
                </c:pt>
                <c:pt idx="583">
                  <c:v>01,619</c:v>
                </c:pt>
                <c:pt idx="584">
                  <c:v>01,622</c:v>
                </c:pt>
                <c:pt idx="585">
                  <c:v>01,625</c:v>
                </c:pt>
                <c:pt idx="586">
                  <c:v>01,628</c:v>
                </c:pt>
                <c:pt idx="587">
                  <c:v>01,631</c:v>
                </c:pt>
                <c:pt idx="588">
                  <c:v>01,633</c:v>
                </c:pt>
                <c:pt idx="589">
                  <c:v>01,636</c:v>
                </c:pt>
                <c:pt idx="590">
                  <c:v>01,639</c:v>
                </c:pt>
                <c:pt idx="591">
                  <c:v>01,642</c:v>
                </c:pt>
                <c:pt idx="592">
                  <c:v>01,644</c:v>
                </c:pt>
                <c:pt idx="593">
                  <c:v>01,647</c:v>
                </c:pt>
                <c:pt idx="594">
                  <c:v>01,650</c:v>
                </c:pt>
                <c:pt idx="595">
                  <c:v>01,653</c:v>
                </c:pt>
                <c:pt idx="596">
                  <c:v>01,656</c:v>
                </c:pt>
                <c:pt idx="597">
                  <c:v>01,658</c:v>
                </c:pt>
                <c:pt idx="598">
                  <c:v>01,661</c:v>
                </c:pt>
                <c:pt idx="599">
                  <c:v>01,664</c:v>
                </c:pt>
                <c:pt idx="600">
                  <c:v>01,667</c:v>
                </c:pt>
                <c:pt idx="601">
                  <c:v>01,669</c:v>
                </c:pt>
                <c:pt idx="602">
                  <c:v>01,672</c:v>
                </c:pt>
                <c:pt idx="603">
                  <c:v>01,675</c:v>
                </c:pt>
                <c:pt idx="604">
                  <c:v>01,678</c:v>
                </c:pt>
                <c:pt idx="605">
                  <c:v>01,681</c:v>
                </c:pt>
                <c:pt idx="606">
                  <c:v>01,683</c:v>
                </c:pt>
                <c:pt idx="607">
                  <c:v>01,686</c:v>
                </c:pt>
                <c:pt idx="608">
                  <c:v>01,689</c:v>
                </c:pt>
                <c:pt idx="609">
                  <c:v>01,692</c:v>
                </c:pt>
                <c:pt idx="610">
                  <c:v>01,694</c:v>
                </c:pt>
                <c:pt idx="611">
                  <c:v>01,697</c:v>
                </c:pt>
                <c:pt idx="612">
                  <c:v>01,700</c:v>
                </c:pt>
                <c:pt idx="613">
                  <c:v>01,703</c:v>
                </c:pt>
                <c:pt idx="614">
                  <c:v>01,706</c:v>
                </c:pt>
                <c:pt idx="615">
                  <c:v>01,708</c:v>
                </c:pt>
                <c:pt idx="616">
                  <c:v>01,711</c:v>
                </c:pt>
                <c:pt idx="617">
                  <c:v>01,714</c:v>
                </c:pt>
                <c:pt idx="618">
                  <c:v>01,717</c:v>
                </c:pt>
                <c:pt idx="619">
                  <c:v>01,719</c:v>
                </c:pt>
                <c:pt idx="620">
                  <c:v>01,722</c:v>
                </c:pt>
                <c:pt idx="621">
                  <c:v>01,725</c:v>
                </c:pt>
                <c:pt idx="622">
                  <c:v>01,728</c:v>
                </c:pt>
                <c:pt idx="623">
                  <c:v>01,731</c:v>
                </c:pt>
                <c:pt idx="624">
                  <c:v>01,733</c:v>
                </c:pt>
                <c:pt idx="625">
                  <c:v>01,736</c:v>
                </c:pt>
                <c:pt idx="626">
                  <c:v>01,739</c:v>
                </c:pt>
                <c:pt idx="627">
                  <c:v>01,742</c:v>
                </c:pt>
                <c:pt idx="628">
                  <c:v>01,744</c:v>
                </c:pt>
                <c:pt idx="629">
                  <c:v>01,747</c:v>
                </c:pt>
                <c:pt idx="630">
                  <c:v>01,750</c:v>
                </c:pt>
                <c:pt idx="631">
                  <c:v>01,753</c:v>
                </c:pt>
                <c:pt idx="632">
                  <c:v>01,756</c:v>
                </c:pt>
                <c:pt idx="633">
                  <c:v>01,758</c:v>
                </c:pt>
                <c:pt idx="634">
                  <c:v>01,761</c:v>
                </c:pt>
                <c:pt idx="635">
                  <c:v>01,764</c:v>
                </c:pt>
                <c:pt idx="636">
                  <c:v>01,767</c:v>
                </c:pt>
                <c:pt idx="637">
                  <c:v>01,769</c:v>
                </c:pt>
                <c:pt idx="638">
                  <c:v>01,772</c:v>
                </c:pt>
                <c:pt idx="639">
                  <c:v>01,775</c:v>
                </c:pt>
                <c:pt idx="640">
                  <c:v>01,778</c:v>
                </c:pt>
                <c:pt idx="641">
                  <c:v>01,781</c:v>
                </c:pt>
                <c:pt idx="642">
                  <c:v>01,783</c:v>
                </c:pt>
                <c:pt idx="643">
                  <c:v>01,786</c:v>
                </c:pt>
                <c:pt idx="644">
                  <c:v>01,789</c:v>
                </c:pt>
                <c:pt idx="645">
                  <c:v>01,792</c:v>
                </c:pt>
                <c:pt idx="646">
                  <c:v>01,794</c:v>
                </c:pt>
                <c:pt idx="647">
                  <c:v>01,797</c:v>
                </c:pt>
                <c:pt idx="648">
                  <c:v>01,800</c:v>
                </c:pt>
                <c:pt idx="649">
                  <c:v>01,803</c:v>
                </c:pt>
                <c:pt idx="650">
                  <c:v>01,806</c:v>
                </c:pt>
                <c:pt idx="651">
                  <c:v>01,808</c:v>
                </c:pt>
                <c:pt idx="652">
                  <c:v>01,811</c:v>
                </c:pt>
                <c:pt idx="653">
                  <c:v>01,814</c:v>
                </c:pt>
                <c:pt idx="654">
                  <c:v>01,817</c:v>
                </c:pt>
                <c:pt idx="655">
                  <c:v>01,819</c:v>
                </c:pt>
                <c:pt idx="656">
                  <c:v>01,822</c:v>
                </c:pt>
                <c:pt idx="657">
                  <c:v>01,825</c:v>
                </c:pt>
                <c:pt idx="658">
                  <c:v>01,828</c:v>
                </c:pt>
                <c:pt idx="659">
                  <c:v>01,831</c:v>
                </c:pt>
                <c:pt idx="660">
                  <c:v>01,833</c:v>
                </c:pt>
                <c:pt idx="661">
                  <c:v>01,836</c:v>
                </c:pt>
                <c:pt idx="662">
                  <c:v>01,839</c:v>
                </c:pt>
                <c:pt idx="663">
                  <c:v>01,842</c:v>
                </c:pt>
                <c:pt idx="664">
                  <c:v>01,844</c:v>
                </c:pt>
                <c:pt idx="665">
                  <c:v>01,847</c:v>
                </c:pt>
                <c:pt idx="666">
                  <c:v>01,850</c:v>
                </c:pt>
                <c:pt idx="667">
                  <c:v>01,853</c:v>
                </c:pt>
                <c:pt idx="668">
                  <c:v>01,856</c:v>
                </c:pt>
                <c:pt idx="669">
                  <c:v>01,858</c:v>
                </c:pt>
                <c:pt idx="670">
                  <c:v>01,861</c:v>
                </c:pt>
                <c:pt idx="671">
                  <c:v>01,864</c:v>
                </c:pt>
                <c:pt idx="672">
                  <c:v>01,867</c:v>
                </c:pt>
                <c:pt idx="673">
                  <c:v>01,869</c:v>
                </c:pt>
                <c:pt idx="674">
                  <c:v>01,872</c:v>
                </c:pt>
                <c:pt idx="675">
                  <c:v>01,875</c:v>
                </c:pt>
                <c:pt idx="676">
                  <c:v>01,878</c:v>
                </c:pt>
                <c:pt idx="677">
                  <c:v>01,881</c:v>
                </c:pt>
                <c:pt idx="678">
                  <c:v>01,883</c:v>
                </c:pt>
                <c:pt idx="679">
                  <c:v>01,886</c:v>
                </c:pt>
                <c:pt idx="680">
                  <c:v>01,889</c:v>
                </c:pt>
                <c:pt idx="681">
                  <c:v>01,892</c:v>
                </c:pt>
                <c:pt idx="682">
                  <c:v>01,894</c:v>
                </c:pt>
                <c:pt idx="683">
                  <c:v>01,897</c:v>
                </c:pt>
                <c:pt idx="684">
                  <c:v>01,900</c:v>
                </c:pt>
                <c:pt idx="685">
                  <c:v>01,903</c:v>
                </c:pt>
                <c:pt idx="686">
                  <c:v>01,906</c:v>
                </c:pt>
                <c:pt idx="687">
                  <c:v>01,908</c:v>
                </c:pt>
                <c:pt idx="688">
                  <c:v>01,911</c:v>
                </c:pt>
                <c:pt idx="689">
                  <c:v>01,914</c:v>
                </c:pt>
                <c:pt idx="690">
                  <c:v>01,917</c:v>
                </c:pt>
                <c:pt idx="691">
                  <c:v>01,919</c:v>
                </c:pt>
                <c:pt idx="692">
                  <c:v>01,922</c:v>
                </c:pt>
                <c:pt idx="693">
                  <c:v>01,925</c:v>
                </c:pt>
                <c:pt idx="694">
                  <c:v>01,928</c:v>
                </c:pt>
                <c:pt idx="695">
                  <c:v>01,931</c:v>
                </c:pt>
                <c:pt idx="696">
                  <c:v>01,933</c:v>
                </c:pt>
                <c:pt idx="697">
                  <c:v>01,936</c:v>
                </c:pt>
                <c:pt idx="698">
                  <c:v>01,939</c:v>
                </c:pt>
                <c:pt idx="699">
                  <c:v>01,942</c:v>
                </c:pt>
                <c:pt idx="700">
                  <c:v>01,944</c:v>
                </c:pt>
                <c:pt idx="701">
                  <c:v>01,947</c:v>
                </c:pt>
                <c:pt idx="702">
                  <c:v>01,950</c:v>
                </c:pt>
                <c:pt idx="703">
                  <c:v>01,953</c:v>
                </c:pt>
                <c:pt idx="704">
                  <c:v>01,956</c:v>
                </c:pt>
                <c:pt idx="705">
                  <c:v>01,958</c:v>
                </c:pt>
                <c:pt idx="706">
                  <c:v>01,961</c:v>
                </c:pt>
                <c:pt idx="707">
                  <c:v>01,964</c:v>
                </c:pt>
                <c:pt idx="708">
                  <c:v>01,967</c:v>
                </c:pt>
                <c:pt idx="709">
                  <c:v>01,969</c:v>
                </c:pt>
                <c:pt idx="710">
                  <c:v>01,972</c:v>
                </c:pt>
                <c:pt idx="711">
                  <c:v>01,975</c:v>
                </c:pt>
                <c:pt idx="712">
                  <c:v>01,978</c:v>
                </c:pt>
                <c:pt idx="713">
                  <c:v>01,981</c:v>
                </c:pt>
                <c:pt idx="714">
                  <c:v>01,983</c:v>
                </c:pt>
                <c:pt idx="715">
                  <c:v>01,986</c:v>
                </c:pt>
                <c:pt idx="716">
                  <c:v>01,989</c:v>
                </c:pt>
                <c:pt idx="717">
                  <c:v>01,992</c:v>
                </c:pt>
                <c:pt idx="718">
                  <c:v>01,994</c:v>
                </c:pt>
                <c:pt idx="719">
                  <c:v>01,997</c:v>
                </c:pt>
                <c:pt idx="720">
                  <c:v>02,000</c:v>
                </c:pt>
                <c:pt idx="721">
                  <c:v>02,003</c:v>
                </c:pt>
                <c:pt idx="722">
                  <c:v>02,006</c:v>
                </c:pt>
                <c:pt idx="723">
                  <c:v>02,008</c:v>
                </c:pt>
                <c:pt idx="724">
                  <c:v>02,011</c:v>
                </c:pt>
                <c:pt idx="725">
                  <c:v>02,014</c:v>
                </c:pt>
                <c:pt idx="726">
                  <c:v>02,017</c:v>
                </c:pt>
                <c:pt idx="727">
                  <c:v>02,019</c:v>
                </c:pt>
                <c:pt idx="728">
                  <c:v>02,022</c:v>
                </c:pt>
                <c:pt idx="729">
                  <c:v>02,025</c:v>
                </c:pt>
                <c:pt idx="730">
                  <c:v>02,028</c:v>
                </c:pt>
                <c:pt idx="731">
                  <c:v>02,031</c:v>
                </c:pt>
                <c:pt idx="732">
                  <c:v>02,033</c:v>
                </c:pt>
                <c:pt idx="733">
                  <c:v>02,036</c:v>
                </c:pt>
                <c:pt idx="734">
                  <c:v>02,039</c:v>
                </c:pt>
                <c:pt idx="735">
                  <c:v>02,042</c:v>
                </c:pt>
                <c:pt idx="736">
                  <c:v>02,044</c:v>
                </c:pt>
                <c:pt idx="737">
                  <c:v>02,047</c:v>
                </c:pt>
                <c:pt idx="738">
                  <c:v>02,050</c:v>
                </c:pt>
                <c:pt idx="739">
                  <c:v>02,053</c:v>
                </c:pt>
                <c:pt idx="740">
                  <c:v>02,056</c:v>
                </c:pt>
                <c:pt idx="741">
                  <c:v>02,058</c:v>
                </c:pt>
                <c:pt idx="742">
                  <c:v>02,061</c:v>
                </c:pt>
                <c:pt idx="743">
                  <c:v>02,064</c:v>
                </c:pt>
                <c:pt idx="744">
                  <c:v>02,067</c:v>
                </c:pt>
                <c:pt idx="745">
                  <c:v>02,069</c:v>
                </c:pt>
                <c:pt idx="746">
                  <c:v>02,072</c:v>
                </c:pt>
                <c:pt idx="747">
                  <c:v>02,075</c:v>
                </c:pt>
                <c:pt idx="748">
                  <c:v>02,078</c:v>
                </c:pt>
                <c:pt idx="749">
                  <c:v>02,081</c:v>
                </c:pt>
                <c:pt idx="750">
                  <c:v>02,083</c:v>
                </c:pt>
                <c:pt idx="751">
                  <c:v>02,086</c:v>
                </c:pt>
                <c:pt idx="752">
                  <c:v>02,089</c:v>
                </c:pt>
                <c:pt idx="753">
                  <c:v>02,092</c:v>
                </c:pt>
                <c:pt idx="754">
                  <c:v>02,094</c:v>
                </c:pt>
                <c:pt idx="755">
                  <c:v>02,097</c:v>
                </c:pt>
                <c:pt idx="756">
                  <c:v>02,100</c:v>
                </c:pt>
                <c:pt idx="757">
                  <c:v>02,103</c:v>
                </c:pt>
                <c:pt idx="758">
                  <c:v>02,106</c:v>
                </c:pt>
                <c:pt idx="759">
                  <c:v>02,108</c:v>
                </c:pt>
                <c:pt idx="760">
                  <c:v>02,111</c:v>
                </c:pt>
                <c:pt idx="761">
                  <c:v>02,114</c:v>
                </c:pt>
                <c:pt idx="762">
                  <c:v>02,117</c:v>
                </c:pt>
                <c:pt idx="763">
                  <c:v>02,119</c:v>
                </c:pt>
                <c:pt idx="764">
                  <c:v>02,122</c:v>
                </c:pt>
                <c:pt idx="765">
                  <c:v>02,125</c:v>
                </c:pt>
                <c:pt idx="766">
                  <c:v>02,128</c:v>
                </c:pt>
                <c:pt idx="767">
                  <c:v>02,131</c:v>
                </c:pt>
                <c:pt idx="768">
                  <c:v>02,133</c:v>
                </c:pt>
                <c:pt idx="769">
                  <c:v>02,136</c:v>
                </c:pt>
                <c:pt idx="770">
                  <c:v>02,139</c:v>
                </c:pt>
                <c:pt idx="771">
                  <c:v>02,142</c:v>
                </c:pt>
                <c:pt idx="772">
                  <c:v>02,144</c:v>
                </c:pt>
                <c:pt idx="773">
                  <c:v>02,147</c:v>
                </c:pt>
                <c:pt idx="774">
                  <c:v>02,150</c:v>
                </c:pt>
                <c:pt idx="775">
                  <c:v>02,153</c:v>
                </c:pt>
                <c:pt idx="776">
                  <c:v>02,156</c:v>
                </c:pt>
                <c:pt idx="777">
                  <c:v>02,158</c:v>
                </c:pt>
                <c:pt idx="778">
                  <c:v>02,161</c:v>
                </c:pt>
                <c:pt idx="779">
                  <c:v>02,164</c:v>
                </c:pt>
                <c:pt idx="780">
                  <c:v>02,167</c:v>
                </c:pt>
                <c:pt idx="781">
                  <c:v>02,169</c:v>
                </c:pt>
                <c:pt idx="782">
                  <c:v>02,172</c:v>
                </c:pt>
                <c:pt idx="783">
                  <c:v>02,175</c:v>
                </c:pt>
                <c:pt idx="784">
                  <c:v>02,178</c:v>
                </c:pt>
                <c:pt idx="785">
                  <c:v>02,181</c:v>
                </c:pt>
                <c:pt idx="786">
                  <c:v>02,183</c:v>
                </c:pt>
                <c:pt idx="787">
                  <c:v>02,186</c:v>
                </c:pt>
                <c:pt idx="788">
                  <c:v>02,189</c:v>
                </c:pt>
                <c:pt idx="789">
                  <c:v>02,192</c:v>
                </c:pt>
                <c:pt idx="790">
                  <c:v>02,194</c:v>
                </c:pt>
                <c:pt idx="791">
                  <c:v>02,197</c:v>
                </c:pt>
                <c:pt idx="792">
                  <c:v>02,200</c:v>
                </c:pt>
                <c:pt idx="793">
                  <c:v>02,203</c:v>
                </c:pt>
                <c:pt idx="794">
                  <c:v>02,206</c:v>
                </c:pt>
                <c:pt idx="795">
                  <c:v>02,208</c:v>
                </c:pt>
                <c:pt idx="796">
                  <c:v>02,211</c:v>
                </c:pt>
                <c:pt idx="797">
                  <c:v>02,214</c:v>
                </c:pt>
                <c:pt idx="798">
                  <c:v>02,217</c:v>
                </c:pt>
                <c:pt idx="799">
                  <c:v>02,219</c:v>
                </c:pt>
                <c:pt idx="800">
                  <c:v>02,222</c:v>
                </c:pt>
                <c:pt idx="801">
                  <c:v>02,225</c:v>
                </c:pt>
                <c:pt idx="802">
                  <c:v>02,228</c:v>
                </c:pt>
                <c:pt idx="803">
                  <c:v>02,231</c:v>
                </c:pt>
                <c:pt idx="804">
                  <c:v>02,233</c:v>
                </c:pt>
                <c:pt idx="805">
                  <c:v>02,236</c:v>
                </c:pt>
                <c:pt idx="806">
                  <c:v>02,239</c:v>
                </c:pt>
                <c:pt idx="807">
                  <c:v>02,242</c:v>
                </c:pt>
                <c:pt idx="808">
                  <c:v>02,244</c:v>
                </c:pt>
                <c:pt idx="809">
                  <c:v>02,247</c:v>
                </c:pt>
                <c:pt idx="810">
                  <c:v>02,250</c:v>
                </c:pt>
                <c:pt idx="811">
                  <c:v>02,253</c:v>
                </c:pt>
                <c:pt idx="812">
                  <c:v>02,256</c:v>
                </c:pt>
                <c:pt idx="813">
                  <c:v>02,258</c:v>
                </c:pt>
                <c:pt idx="814">
                  <c:v>02,261</c:v>
                </c:pt>
                <c:pt idx="815">
                  <c:v>02,264</c:v>
                </c:pt>
                <c:pt idx="816">
                  <c:v>02,267</c:v>
                </c:pt>
                <c:pt idx="817">
                  <c:v>02,269</c:v>
                </c:pt>
                <c:pt idx="818">
                  <c:v>02,272</c:v>
                </c:pt>
                <c:pt idx="819">
                  <c:v>02,275</c:v>
                </c:pt>
                <c:pt idx="820">
                  <c:v>02,278</c:v>
                </c:pt>
                <c:pt idx="821">
                  <c:v>02,281</c:v>
                </c:pt>
                <c:pt idx="822">
                  <c:v>02,283</c:v>
                </c:pt>
                <c:pt idx="823">
                  <c:v>02,286</c:v>
                </c:pt>
                <c:pt idx="824">
                  <c:v>02,289</c:v>
                </c:pt>
                <c:pt idx="825">
                  <c:v>02,292</c:v>
                </c:pt>
                <c:pt idx="826">
                  <c:v>02,294</c:v>
                </c:pt>
                <c:pt idx="827">
                  <c:v>02,297</c:v>
                </c:pt>
                <c:pt idx="828">
                  <c:v>02,300</c:v>
                </c:pt>
                <c:pt idx="829">
                  <c:v>02,303</c:v>
                </c:pt>
                <c:pt idx="830">
                  <c:v>02,306</c:v>
                </c:pt>
                <c:pt idx="831">
                  <c:v>02,308</c:v>
                </c:pt>
                <c:pt idx="832">
                  <c:v>02,311</c:v>
                </c:pt>
                <c:pt idx="833">
                  <c:v>02,314</c:v>
                </c:pt>
                <c:pt idx="834">
                  <c:v>02,317</c:v>
                </c:pt>
                <c:pt idx="835">
                  <c:v>02,319</c:v>
                </c:pt>
                <c:pt idx="836">
                  <c:v>02,322</c:v>
                </c:pt>
                <c:pt idx="837">
                  <c:v>02,325</c:v>
                </c:pt>
                <c:pt idx="838">
                  <c:v>02,328</c:v>
                </c:pt>
                <c:pt idx="839">
                  <c:v>02,331</c:v>
                </c:pt>
                <c:pt idx="840">
                  <c:v>02,333</c:v>
                </c:pt>
                <c:pt idx="841">
                  <c:v>02,336</c:v>
                </c:pt>
                <c:pt idx="842">
                  <c:v>02,339</c:v>
                </c:pt>
                <c:pt idx="843">
                  <c:v>02,342</c:v>
                </c:pt>
                <c:pt idx="844">
                  <c:v>02,344</c:v>
                </c:pt>
                <c:pt idx="845">
                  <c:v>02,347</c:v>
                </c:pt>
                <c:pt idx="846">
                  <c:v>02,350</c:v>
                </c:pt>
                <c:pt idx="847">
                  <c:v>02,353</c:v>
                </c:pt>
                <c:pt idx="848">
                  <c:v>02,356</c:v>
                </c:pt>
                <c:pt idx="849">
                  <c:v>02,358</c:v>
                </c:pt>
                <c:pt idx="850">
                  <c:v>02,361</c:v>
                </c:pt>
                <c:pt idx="851">
                  <c:v>02,364</c:v>
                </c:pt>
                <c:pt idx="852">
                  <c:v>02,367</c:v>
                </c:pt>
                <c:pt idx="853">
                  <c:v>02,369</c:v>
                </c:pt>
                <c:pt idx="854">
                  <c:v>02,372</c:v>
                </c:pt>
                <c:pt idx="855">
                  <c:v>02,375</c:v>
                </c:pt>
                <c:pt idx="856">
                  <c:v>02,378</c:v>
                </c:pt>
                <c:pt idx="857">
                  <c:v>02,381</c:v>
                </c:pt>
                <c:pt idx="858">
                  <c:v>02,383</c:v>
                </c:pt>
                <c:pt idx="859">
                  <c:v>02,386</c:v>
                </c:pt>
                <c:pt idx="860">
                  <c:v>02,389</c:v>
                </c:pt>
                <c:pt idx="861">
                  <c:v>02,392</c:v>
                </c:pt>
                <c:pt idx="862">
                  <c:v>02,394</c:v>
                </c:pt>
                <c:pt idx="863">
                  <c:v>02,397</c:v>
                </c:pt>
                <c:pt idx="864">
                  <c:v>02,400</c:v>
                </c:pt>
                <c:pt idx="865">
                  <c:v>02,403</c:v>
                </c:pt>
                <c:pt idx="866">
                  <c:v>02,406</c:v>
                </c:pt>
                <c:pt idx="867">
                  <c:v>02,408</c:v>
                </c:pt>
                <c:pt idx="868">
                  <c:v>02,411</c:v>
                </c:pt>
                <c:pt idx="869">
                  <c:v>02,414</c:v>
                </c:pt>
                <c:pt idx="870">
                  <c:v>02,417</c:v>
                </c:pt>
                <c:pt idx="871">
                  <c:v>02,419</c:v>
                </c:pt>
                <c:pt idx="872">
                  <c:v>02,422</c:v>
                </c:pt>
                <c:pt idx="873">
                  <c:v>02,425</c:v>
                </c:pt>
                <c:pt idx="874">
                  <c:v>02,428</c:v>
                </c:pt>
                <c:pt idx="875">
                  <c:v>02,431</c:v>
                </c:pt>
                <c:pt idx="876">
                  <c:v>02,433</c:v>
                </c:pt>
                <c:pt idx="877">
                  <c:v>02,436</c:v>
                </c:pt>
                <c:pt idx="878">
                  <c:v>02,439</c:v>
                </c:pt>
                <c:pt idx="879">
                  <c:v>02,442</c:v>
                </c:pt>
                <c:pt idx="880">
                  <c:v>02,444</c:v>
                </c:pt>
                <c:pt idx="881">
                  <c:v>02,447</c:v>
                </c:pt>
                <c:pt idx="882">
                  <c:v>02,450</c:v>
                </c:pt>
                <c:pt idx="883">
                  <c:v>02,453</c:v>
                </c:pt>
                <c:pt idx="884">
                  <c:v>02,456</c:v>
                </c:pt>
                <c:pt idx="885">
                  <c:v>02,458</c:v>
                </c:pt>
                <c:pt idx="886">
                  <c:v>02,461</c:v>
                </c:pt>
                <c:pt idx="887">
                  <c:v>02,464</c:v>
                </c:pt>
                <c:pt idx="888">
                  <c:v>02,467</c:v>
                </c:pt>
                <c:pt idx="889">
                  <c:v>02,469</c:v>
                </c:pt>
                <c:pt idx="890">
                  <c:v>02,472</c:v>
                </c:pt>
                <c:pt idx="891">
                  <c:v>02,475</c:v>
                </c:pt>
                <c:pt idx="892">
                  <c:v>02,478</c:v>
                </c:pt>
                <c:pt idx="893">
                  <c:v>02,481</c:v>
                </c:pt>
                <c:pt idx="894">
                  <c:v>02,483</c:v>
                </c:pt>
                <c:pt idx="895">
                  <c:v>02,486</c:v>
                </c:pt>
                <c:pt idx="896">
                  <c:v>02,489</c:v>
                </c:pt>
                <c:pt idx="897">
                  <c:v>02,492</c:v>
                </c:pt>
                <c:pt idx="898">
                  <c:v>02,494</c:v>
                </c:pt>
                <c:pt idx="899">
                  <c:v>02,497</c:v>
                </c:pt>
                <c:pt idx="900">
                  <c:v>02,500</c:v>
                </c:pt>
                <c:pt idx="901">
                  <c:v>02,503</c:v>
                </c:pt>
                <c:pt idx="902">
                  <c:v>02,506</c:v>
                </c:pt>
                <c:pt idx="903">
                  <c:v>02,508</c:v>
                </c:pt>
                <c:pt idx="904">
                  <c:v>02,511</c:v>
                </c:pt>
                <c:pt idx="905">
                  <c:v>02,514</c:v>
                </c:pt>
                <c:pt idx="906">
                  <c:v>02,517</c:v>
                </c:pt>
                <c:pt idx="907">
                  <c:v>02,519</c:v>
                </c:pt>
                <c:pt idx="908">
                  <c:v>02,522</c:v>
                </c:pt>
                <c:pt idx="909">
                  <c:v>02,525</c:v>
                </c:pt>
                <c:pt idx="910">
                  <c:v>02,528</c:v>
                </c:pt>
                <c:pt idx="911">
                  <c:v>02,531</c:v>
                </c:pt>
                <c:pt idx="912">
                  <c:v>02,533</c:v>
                </c:pt>
                <c:pt idx="913">
                  <c:v>02,536</c:v>
                </c:pt>
                <c:pt idx="914">
                  <c:v>02,539</c:v>
                </c:pt>
                <c:pt idx="915">
                  <c:v>02,542</c:v>
                </c:pt>
                <c:pt idx="916">
                  <c:v>02,544</c:v>
                </c:pt>
                <c:pt idx="917">
                  <c:v>02,547</c:v>
                </c:pt>
                <c:pt idx="918">
                  <c:v>02,550</c:v>
                </c:pt>
                <c:pt idx="919">
                  <c:v>02,553</c:v>
                </c:pt>
                <c:pt idx="920">
                  <c:v>02,556</c:v>
                </c:pt>
                <c:pt idx="921">
                  <c:v>02,558</c:v>
                </c:pt>
                <c:pt idx="922">
                  <c:v>02,561</c:v>
                </c:pt>
                <c:pt idx="923">
                  <c:v>02,564</c:v>
                </c:pt>
                <c:pt idx="924">
                  <c:v>02,567</c:v>
                </c:pt>
                <c:pt idx="925">
                  <c:v>02,569</c:v>
                </c:pt>
                <c:pt idx="926">
                  <c:v>02,572</c:v>
                </c:pt>
                <c:pt idx="927">
                  <c:v>02,575</c:v>
                </c:pt>
                <c:pt idx="928">
                  <c:v>02,578</c:v>
                </c:pt>
                <c:pt idx="929">
                  <c:v>02,581</c:v>
                </c:pt>
                <c:pt idx="930">
                  <c:v>02,583</c:v>
                </c:pt>
                <c:pt idx="931">
                  <c:v>02,586</c:v>
                </c:pt>
                <c:pt idx="932">
                  <c:v>02,589</c:v>
                </c:pt>
                <c:pt idx="933">
                  <c:v>02,592</c:v>
                </c:pt>
                <c:pt idx="934">
                  <c:v>02,594</c:v>
                </c:pt>
                <c:pt idx="935">
                  <c:v>02,597</c:v>
                </c:pt>
                <c:pt idx="936">
                  <c:v>02,600</c:v>
                </c:pt>
                <c:pt idx="937">
                  <c:v>02,603</c:v>
                </c:pt>
                <c:pt idx="938">
                  <c:v>02,606</c:v>
                </c:pt>
                <c:pt idx="939">
                  <c:v>02,608</c:v>
                </c:pt>
                <c:pt idx="940">
                  <c:v>02,611</c:v>
                </c:pt>
                <c:pt idx="941">
                  <c:v>02,614</c:v>
                </c:pt>
                <c:pt idx="942">
                  <c:v>02,617</c:v>
                </c:pt>
                <c:pt idx="943">
                  <c:v>02,619</c:v>
                </c:pt>
                <c:pt idx="944">
                  <c:v>02,622</c:v>
                </c:pt>
                <c:pt idx="945">
                  <c:v>02,625</c:v>
                </c:pt>
                <c:pt idx="946">
                  <c:v>02,628</c:v>
                </c:pt>
                <c:pt idx="947">
                  <c:v>02,631</c:v>
                </c:pt>
                <c:pt idx="948">
                  <c:v>02,633</c:v>
                </c:pt>
                <c:pt idx="949">
                  <c:v>02,636</c:v>
                </c:pt>
                <c:pt idx="950">
                  <c:v>02,639</c:v>
                </c:pt>
                <c:pt idx="951">
                  <c:v>02,642</c:v>
                </c:pt>
                <c:pt idx="952">
                  <c:v>02,644</c:v>
                </c:pt>
                <c:pt idx="953">
                  <c:v>02,647</c:v>
                </c:pt>
                <c:pt idx="954">
                  <c:v>02,650</c:v>
                </c:pt>
                <c:pt idx="955">
                  <c:v>02,653</c:v>
                </c:pt>
                <c:pt idx="956">
                  <c:v>02,656</c:v>
                </c:pt>
                <c:pt idx="957">
                  <c:v>02,658</c:v>
                </c:pt>
                <c:pt idx="958">
                  <c:v>02,661</c:v>
                </c:pt>
                <c:pt idx="959">
                  <c:v>02,664</c:v>
                </c:pt>
                <c:pt idx="960">
                  <c:v>02,667</c:v>
                </c:pt>
                <c:pt idx="961">
                  <c:v>02,669</c:v>
                </c:pt>
                <c:pt idx="962">
                  <c:v>02,672</c:v>
                </c:pt>
                <c:pt idx="963">
                  <c:v>02,675</c:v>
                </c:pt>
                <c:pt idx="964">
                  <c:v>02,678</c:v>
                </c:pt>
                <c:pt idx="965">
                  <c:v>02,681</c:v>
                </c:pt>
                <c:pt idx="966">
                  <c:v>02,683</c:v>
                </c:pt>
                <c:pt idx="967">
                  <c:v>02,686</c:v>
                </c:pt>
                <c:pt idx="968">
                  <c:v>02,689</c:v>
                </c:pt>
                <c:pt idx="969">
                  <c:v>02,692</c:v>
                </c:pt>
                <c:pt idx="970">
                  <c:v>02,694</c:v>
                </c:pt>
                <c:pt idx="971">
                  <c:v>02,697</c:v>
                </c:pt>
                <c:pt idx="972">
                  <c:v>02,700</c:v>
                </c:pt>
                <c:pt idx="973">
                  <c:v>02,703</c:v>
                </c:pt>
                <c:pt idx="974">
                  <c:v>02,706</c:v>
                </c:pt>
                <c:pt idx="975">
                  <c:v>02,708</c:v>
                </c:pt>
                <c:pt idx="976">
                  <c:v>02,711</c:v>
                </c:pt>
                <c:pt idx="977">
                  <c:v>02,714</c:v>
                </c:pt>
                <c:pt idx="978">
                  <c:v>02,717</c:v>
                </c:pt>
                <c:pt idx="979">
                  <c:v>02,719</c:v>
                </c:pt>
                <c:pt idx="980">
                  <c:v>02,722</c:v>
                </c:pt>
                <c:pt idx="981">
                  <c:v>02,725</c:v>
                </c:pt>
                <c:pt idx="982">
                  <c:v>02,728</c:v>
                </c:pt>
                <c:pt idx="983">
                  <c:v>02,731</c:v>
                </c:pt>
                <c:pt idx="984">
                  <c:v>02,733</c:v>
                </c:pt>
                <c:pt idx="985">
                  <c:v>02,736</c:v>
                </c:pt>
                <c:pt idx="986">
                  <c:v>02,739</c:v>
                </c:pt>
                <c:pt idx="987">
                  <c:v>02,742</c:v>
                </c:pt>
                <c:pt idx="988">
                  <c:v>02,744</c:v>
                </c:pt>
                <c:pt idx="989">
                  <c:v>02,747</c:v>
                </c:pt>
                <c:pt idx="990">
                  <c:v>02,750</c:v>
                </c:pt>
                <c:pt idx="991">
                  <c:v>02,753</c:v>
                </c:pt>
                <c:pt idx="992">
                  <c:v>02,756</c:v>
                </c:pt>
                <c:pt idx="993">
                  <c:v>02,758</c:v>
                </c:pt>
                <c:pt idx="994">
                  <c:v>02,761</c:v>
                </c:pt>
                <c:pt idx="995">
                  <c:v>02,764</c:v>
                </c:pt>
                <c:pt idx="996">
                  <c:v>02,767</c:v>
                </c:pt>
                <c:pt idx="997">
                  <c:v>02,769</c:v>
                </c:pt>
                <c:pt idx="998">
                  <c:v>02,772</c:v>
                </c:pt>
                <c:pt idx="999">
                  <c:v>02,775</c:v>
                </c:pt>
                <c:pt idx="1000">
                  <c:v>02,778</c:v>
                </c:pt>
                <c:pt idx="1001">
                  <c:v>02,781</c:v>
                </c:pt>
                <c:pt idx="1002">
                  <c:v>02,783</c:v>
                </c:pt>
                <c:pt idx="1003">
                  <c:v>02,786</c:v>
                </c:pt>
                <c:pt idx="1004">
                  <c:v>02,789</c:v>
                </c:pt>
                <c:pt idx="1005">
                  <c:v>02,792</c:v>
                </c:pt>
                <c:pt idx="1006">
                  <c:v>02,794</c:v>
                </c:pt>
                <c:pt idx="1007">
                  <c:v>02,797</c:v>
                </c:pt>
                <c:pt idx="1008">
                  <c:v>02,800</c:v>
                </c:pt>
                <c:pt idx="1009">
                  <c:v>02,803</c:v>
                </c:pt>
                <c:pt idx="1010">
                  <c:v>02,806</c:v>
                </c:pt>
                <c:pt idx="1011">
                  <c:v>02,808</c:v>
                </c:pt>
                <c:pt idx="1012">
                  <c:v>02,811</c:v>
                </c:pt>
                <c:pt idx="1013">
                  <c:v>02,814</c:v>
                </c:pt>
                <c:pt idx="1014">
                  <c:v>02,817</c:v>
                </c:pt>
                <c:pt idx="1015">
                  <c:v>02,819</c:v>
                </c:pt>
                <c:pt idx="1016">
                  <c:v>02,822</c:v>
                </c:pt>
                <c:pt idx="1017">
                  <c:v>02,825</c:v>
                </c:pt>
                <c:pt idx="1018">
                  <c:v>02,828</c:v>
                </c:pt>
                <c:pt idx="1019">
                  <c:v>02,831</c:v>
                </c:pt>
                <c:pt idx="1020">
                  <c:v>02,833</c:v>
                </c:pt>
                <c:pt idx="1021">
                  <c:v>02,836</c:v>
                </c:pt>
                <c:pt idx="1022">
                  <c:v>02,839</c:v>
                </c:pt>
                <c:pt idx="1023">
                  <c:v>02,842</c:v>
                </c:pt>
                <c:pt idx="1024">
                  <c:v>02,844</c:v>
                </c:pt>
                <c:pt idx="1025">
                  <c:v>02,847</c:v>
                </c:pt>
                <c:pt idx="1026">
                  <c:v>02,850</c:v>
                </c:pt>
                <c:pt idx="1027">
                  <c:v>02,853</c:v>
                </c:pt>
                <c:pt idx="1028">
                  <c:v>02,856</c:v>
                </c:pt>
                <c:pt idx="1029">
                  <c:v>02,858</c:v>
                </c:pt>
                <c:pt idx="1030">
                  <c:v>02,861</c:v>
                </c:pt>
                <c:pt idx="1031">
                  <c:v>02,864</c:v>
                </c:pt>
                <c:pt idx="1032">
                  <c:v>02,867</c:v>
                </c:pt>
                <c:pt idx="1033">
                  <c:v>02,869</c:v>
                </c:pt>
                <c:pt idx="1034">
                  <c:v>02,872</c:v>
                </c:pt>
                <c:pt idx="1035">
                  <c:v>02,875</c:v>
                </c:pt>
                <c:pt idx="1036">
                  <c:v>02,878</c:v>
                </c:pt>
                <c:pt idx="1037">
                  <c:v>02,881</c:v>
                </c:pt>
                <c:pt idx="1038">
                  <c:v>02,883</c:v>
                </c:pt>
                <c:pt idx="1039">
                  <c:v>02,886</c:v>
                </c:pt>
                <c:pt idx="1040">
                  <c:v>02,889</c:v>
                </c:pt>
                <c:pt idx="1041">
                  <c:v>02,892</c:v>
                </c:pt>
                <c:pt idx="1042">
                  <c:v>02,894</c:v>
                </c:pt>
                <c:pt idx="1043">
                  <c:v>02,897</c:v>
                </c:pt>
                <c:pt idx="1044">
                  <c:v>02,900</c:v>
                </c:pt>
                <c:pt idx="1045">
                  <c:v>02,903</c:v>
                </c:pt>
                <c:pt idx="1046">
                  <c:v>02,906</c:v>
                </c:pt>
                <c:pt idx="1047">
                  <c:v>02,908</c:v>
                </c:pt>
                <c:pt idx="1048">
                  <c:v>02,911</c:v>
                </c:pt>
                <c:pt idx="1049">
                  <c:v>02,914</c:v>
                </c:pt>
                <c:pt idx="1050">
                  <c:v>02,917</c:v>
                </c:pt>
                <c:pt idx="1051">
                  <c:v>02,919</c:v>
                </c:pt>
                <c:pt idx="1052">
                  <c:v>02,922</c:v>
                </c:pt>
                <c:pt idx="1053">
                  <c:v>02,925</c:v>
                </c:pt>
                <c:pt idx="1054">
                  <c:v>02,928</c:v>
                </c:pt>
                <c:pt idx="1055">
                  <c:v>02,931</c:v>
                </c:pt>
                <c:pt idx="1056">
                  <c:v>02,933</c:v>
                </c:pt>
                <c:pt idx="1057">
                  <c:v>02,936</c:v>
                </c:pt>
                <c:pt idx="1058">
                  <c:v>02,939</c:v>
                </c:pt>
                <c:pt idx="1059">
                  <c:v>02,942</c:v>
                </c:pt>
                <c:pt idx="1060">
                  <c:v>02,944</c:v>
                </c:pt>
                <c:pt idx="1061">
                  <c:v>02,947</c:v>
                </c:pt>
                <c:pt idx="1062">
                  <c:v>02,950</c:v>
                </c:pt>
                <c:pt idx="1063">
                  <c:v>02,953</c:v>
                </c:pt>
                <c:pt idx="1064">
                  <c:v>02,956</c:v>
                </c:pt>
                <c:pt idx="1065">
                  <c:v>02,958</c:v>
                </c:pt>
                <c:pt idx="1066">
                  <c:v>02,961</c:v>
                </c:pt>
                <c:pt idx="1067">
                  <c:v>02,964</c:v>
                </c:pt>
                <c:pt idx="1068">
                  <c:v>02,967</c:v>
                </c:pt>
                <c:pt idx="1069">
                  <c:v>02,969</c:v>
                </c:pt>
                <c:pt idx="1070">
                  <c:v>02,972</c:v>
                </c:pt>
                <c:pt idx="1071">
                  <c:v>02,975</c:v>
                </c:pt>
                <c:pt idx="1072">
                  <c:v>02,978</c:v>
                </c:pt>
                <c:pt idx="1073">
                  <c:v>02,981</c:v>
                </c:pt>
                <c:pt idx="1074">
                  <c:v>02,983</c:v>
                </c:pt>
                <c:pt idx="1075">
                  <c:v>02,986</c:v>
                </c:pt>
                <c:pt idx="1076">
                  <c:v>02,989</c:v>
                </c:pt>
                <c:pt idx="1077">
                  <c:v>02,992</c:v>
                </c:pt>
                <c:pt idx="1078">
                  <c:v>02,994</c:v>
                </c:pt>
                <c:pt idx="1079">
                  <c:v>02,997</c:v>
                </c:pt>
                <c:pt idx="1080">
                  <c:v>03,000</c:v>
                </c:pt>
                <c:pt idx="1081">
                  <c:v>03,003</c:v>
                </c:pt>
                <c:pt idx="1082">
                  <c:v>03,006</c:v>
                </c:pt>
                <c:pt idx="1083">
                  <c:v>03,008</c:v>
                </c:pt>
                <c:pt idx="1084">
                  <c:v>03,011</c:v>
                </c:pt>
                <c:pt idx="1085">
                  <c:v>03,014</c:v>
                </c:pt>
                <c:pt idx="1086">
                  <c:v>03,017</c:v>
                </c:pt>
                <c:pt idx="1087">
                  <c:v>03,019</c:v>
                </c:pt>
                <c:pt idx="1088">
                  <c:v>03,022</c:v>
                </c:pt>
                <c:pt idx="1089">
                  <c:v>03,025</c:v>
                </c:pt>
                <c:pt idx="1090">
                  <c:v>03,028</c:v>
                </c:pt>
                <c:pt idx="1091">
                  <c:v>03,031</c:v>
                </c:pt>
                <c:pt idx="1092">
                  <c:v>03,033</c:v>
                </c:pt>
                <c:pt idx="1093">
                  <c:v>03,036</c:v>
                </c:pt>
                <c:pt idx="1094">
                  <c:v>03,039</c:v>
                </c:pt>
                <c:pt idx="1095">
                  <c:v>03,042</c:v>
                </c:pt>
                <c:pt idx="1096">
                  <c:v>03,044</c:v>
                </c:pt>
                <c:pt idx="1097">
                  <c:v>03,047</c:v>
                </c:pt>
                <c:pt idx="1098">
                  <c:v>03,050</c:v>
                </c:pt>
                <c:pt idx="1099">
                  <c:v>03,053</c:v>
                </c:pt>
                <c:pt idx="1100">
                  <c:v>03,056</c:v>
                </c:pt>
                <c:pt idx="1101">
                  <c:v>03,058</c:v>
                </c:pt>
                <c:pt idx="1102">
                  <c:v>03,061</c:v>
                </c:pt>
                <c:pt idx="1103">
                  <c:v>03,064</c:v>
                </c:pt>
                <c:pt idx="1104">
                  <c:v>03,067</c:v>
                </c:pt>
                <c:pt idx="1105">
                  <c:v>03,069</c:v>
                </c:pt>
                <c:pt idx="1106">
                  <c:v>03,072</c:v>
                </c:pt>
                <c:pt idx="1107">
                  <c:v>03,075</c:v>
                </c:pt>
                <c:pt idx="1108">
                  <c:v>03,078</c:v>
                </c:pt>
                <c:pt idx="1109">
                  <c:v>03,081</c:v>
                </c:pt>
                <c:pt idx="1110">
                  <c:v>03,083</c:v>
                </c:pt>
                <c:pt idx="1111">
                  <c:v>03,086</c:v>
                </c:pt>
                <c:pt idx="1112">
                  <c:v>03,089</c:v>
                </c:pt>
                <c:pt idx="1113">
                  <c:v>03,092</c:v>
                </c:pt>
                <c:pt idx="1114">
                  <c:v>03,094</c:v>
                </c:pt>
                <c:pt idx="1115">
                  <c:v>03,097</c:v>
                </c:pt>
                <c:pt idx="1116">
                  <c:v>03,100</c:v>
                </c:pt>
                <c:pt idx="1117">
                  <c:v>03,103</c:v>
                </c:pt>
                <c:pt idx="1118">
                  <c:v>03,106</c:v>
                </c:pt>
                <c:pt idx="1119">
                  <c:v>03,108</c:v>
                </c:pt>
                <c:pt idx="1120">
                  <c:v>03,111</c:v>
                </c:pt>
                <c:pt idx="1121">
                  <c:v>03,114</c:v>
                </c:pt>
                <c:pt idx="1122">
                  <c:v>03,117</c:v>
                </c:pt>
                <c:pt idx="1123">
                  <c:v>03,119</c:v>
                </c:pt>
                <c:pt idx="1124">
                  <c:v>03,122</c:v>
                </c:pt>
                <c:pt idx="1125">
                  <c:v>03,125</c:v>
                </c:pt>
                <c:pt idx="1126">
                  <c:v>03,128</c:v>
                </c:pt>
                <c:pt idx="1127">
                  <c:v>03,131</c:v>
                </c:pt>
                <c:pt idx="1128">
                  <c:v>03,133</c:v>
                </c:pt>
                <c:pt idx="1129">
                  <c:v>03,136</c:v>
                </c:pt>
                <c:pt idx="1130">
                  <c:v>03,139</c:v>
                </c:pt>
                <c:pt idx="1131">
                  <c:v>03,142</c:v>
                </c:pt>
                <c:pt idx="1132">
                  <c:v>03,144</c:v>
                </c:pt>
                <c:pt idx="1133">
                  <c:v>03,147</c:v>
                </c:pt>
                <c:pt idx="1134">
                  <c:v>03,150</c:v>
                </c:pt>
                <c:pt idx="1135">
                  <c:v>03,153</c:v>
                </c:pt>
                <c:pt idx="1136">
                  <c:v>03,156</c:v>
                </c:pt>
                <c:pt idx="1137">
                  <c:v>03,158</c:v>
                </c:pt>
                <c:pt idx="1138">
                  <c:v>03,161</c:v>
                </c:pt>
                <c:pt idx="1139">
                  <c:v>03,164</c:v>
                </c:pt>
                <c:pt idx="1140">
                  <c:v>03,167</c:v>
                </c:pt>
                <c:pt idx="1141">
                  <c:v>03,169</c:v>
                </c:pt>
                <c:pt idx="1142">
                  <c:v>03,172</c:v>
                </c:pt>
                <c:pt idx="1143">
                  <c:v>03,175</c:v>
                </c:pt>
                <c:pt idx="1144">
                  <c:v>03,178</c:v>
                </c:pt>
                <c:pt idx="1145">
                  <c:v>03,181</c:v>
                </c:pt>
                <c:pt idx="1146">
                  <c:v>03,183</c:v>
                </c:pt>
                <c:pt idx="1147">
                  <c:v>03,186</c:v>
                </c:pt>
                <c:pt idx="1148">
                  <c:v>03,189</c:v>
                </c:pt>
                <c:pt idx="1149">
                  <c:v>03,192</c:v>
                </c:pt>
                <c:pt idx="1150">
                  <c:v>03,194</c:v>
                </c:pt>
                <c:pt idx="1151">
                  <c:v>03,197</c:v>
                </c:pt>
                <c:pt idx="1152">
                  <c:v>03,200</c:v>
                </c:pt>
                <c:pt idx="1153">
                  <c:v>03,203</c:v>
                </c:pt>
                <c:pt idx="1154">
                  <c:v>03,206</c:v>
                </c:pt>
                <c:pt idx="1155">
                  <c:v>03,208</c:v>
                </c:pt>
                <c:pt idx="1156">
                  <c:v>03,211</c:v>
                </c:pt>
                <c:pt idx="1157">
                  <c:v>03,214</c:v>
                </c:pt>
                <c:pt idx="1158">
                  <c:v>03,217</c:v>
                </c:pt>
                <c:pt idx="1159">
                  <c:v>03,219</c:v>
                </c:pt>
                <c:pt idx="1160">
                  <c:v>03,222</c:v>
                </c:pt>
                <c:pt idx="1161">
                  <c:v>03,225</c:v>
                </c:pt>
                <c:pt idx="1162">
                  <c:v>03,228</c:v>
                </c:pt>
                <c:pt idx="1163">
                  <c:v>03,231</c:v>
                </c:pt>
                <c:pt idx="1164">
                  <c:v>03,233</c:v>
                </c:pt>
                <c:pt idx="1165">
                  <c:v>03,236</c:v>
                </c:pt>
                <c:pt idx="1166">
                  <c:v>03,239</c:v>
                </c:pt>
                <c:pt idx="1167">
                  <c:v>03,242</c:v>
                </c:pt>
                <c:pt idx="1168">
                  <c:v>03,244</c:v>
                </c:pt>
                <c:pt idx="1169">
                  <c:v>03,247</c:v>
                </c:pt>
                <c:pt idx="1170">
                  <c:v>03,250</c:v>
                </c:pt>
                <c:pt idx="1171">
                  <c:v>03,253</c:v>
                </c:pt>
                <c:pt idx="1172">
                  <c:v>03,256</c:v>
                </c:pt>
                <c:pt idx="1173">
                  <c:v>03,258</c:v>
                </c:pt>
                <c:pt idx="1174">
                  <c:v>03,261</c:v>
                </c:pt>
                <c:pt idx="1175">
                  <c:v>03,264</c:v>
                </c:pt>
                <c:pt idx="1176">
                  <c:v>03,267</c:v>
                </c:pt>
                <c:pt idx="1177">
                  <c:v>03,269</c:v>
                </c:pt>
                <c:pt idx="1178">
                  <c:v>03,272</c:v>
                </c:pt>
                <c:pt idx="1179">
                  <c:v>03,275</c:v>
                </c:pt>
                <c:pt idx="1180">
                  <c:v>03,278</c:v>
                </c:pt>
                <c:pt idx="1181">
                  <c:v>03,281</c:v>
                </c:pt>
                <c:pt idx="1182">
                  <c:v>03,283</c:v>
                </c:pt>
                <c:pt idx="1183">
                  <c:v>03,286</c:v>
                </c:pt>
                <c:pt idx="1184">
                  <c:v>03,289</c:v>
                </c:pt>
                <c:pt idx="1185">
                  <c:v>03,292</c:v>
                </c:pt>
                <c:pt idx="1186">
                  <c:v>03,294</c:v>
                </c:pt>
                <c:pt idx="1187">
                  <c:v>03,297</c:v>
                </c:pt>
                <c:pt idx="1188">
                  <c:v>03,300</c:v>
                </c:pt>
                <c:pt idx="1189">
                  <c:v>03,303</c:v>
                </c:pt>
                <c:pt idx="1190">
                  <c:v>03,306</c:v>
                </c:pt>
                <c:pt idx="1191">
                  <c:v>03,308</c:v>
                </c:pt>
                <c:pt idx="1192">
                  <c:v>03,311</c:v>
                </c:pt>
                <c:pt idx="1193">
                  <c:v>03,314</c:v>
                </c:pt>
                <c:pt idx="1194">
                  <c:v>03,317</c:v>
                </c:pt>
                <c:pt idx="1195">
                  <c:v>03,319</c:v>
                </c:pt>
                <c:pt idx="1196">
                  <c:v>03,322</c:v>
                </c:pt>
                <c:pt idx="1197">
                  <c:v>03,325</c:v>
                </c:pt>
                <c:pt idx="1198">
                  <c:v>03,328</c:v>
                </c:pt>
                <c:pt idx="1199">
                  <c:v>03,331</c:v>
                </c:pt>
                <c:pt idx="1200">
                  <c:v>03,333</c:v>
                </c:pt>
                <c:pt idx="1201">
                  <c:v>03,336</c:v>
                </c:pt>
                <c:pt idx="1202">
                  <c:v>03,339</c:v>
                </c:pt>
                <c:pt idx="1203">
                  <c:v>03,342</c:v>
                </c:pt>
                <c:pt idx="1204">
                  <c:v>03,344</c:v>
                </c:pt>
                <c:pt idx="1205">
                  <c:v>03,347</c:v>
                </c:pt>
                <c:pt idx="1206">
                  <c:v>03,350</c:v>
                </c:pt>
                <c:pt idx="1207">
                  <c:v>03,353</c:v>
                </c:pt>
                <c:pt idx="1208">
                  <c:v>03,356</c:v>
                </c:pt>
                <c:pt idx="1209">
                  <c:v>03,358</c:v>
                </c:pt>
                <c:pt idx="1210">
                  <c:v>03,361</c:v>
                </c:pt>
                <c:pt idx="1211">
                  <c:v>03,364</c:v>
                </c:pt>
                <c:pt idx="1212">
                  <c:v>03,367</c:v>
                </c:pt>
                <c:pt idx="1213">
                  <c:v>03,369</c:v>
                </c:pt>
                <c:pt idx="1214">
                  <c:v>03,372</c:v>
                </c:pt>
                <c:pt idx="1215">
                  <c:v>03,375</c:v>
                </c:pt>
                <c:pt idx="1216">
                  <c:v>03,378</c:v>
                </c:pt>
                <c:pt idx="1217">
                  <c:v>03,381</c:v>
                </c:pt>
                <c:pt idx="1218">
                  <c:v>03,383</c:v>
                </c:pt>
                <c:pt idx="1219">
                  <c:v>03,386</c:v>
                </c:pt>
                <c:pt idx="1220">
                  <c:v>03,389</c:v>
                </c:pt>
                <c:pt idx="1221">
                  <c:v>03,392</c:v>
                </c:pt>
                <c:pt idx="1222">
                  <c:v>03,394</c:v>
                </c:pt>
                <c:pt idx="1223">
                  <c:v>03,397</c:v>
                </c:pt>
                <c:pt idx="1224">
                  <c:v>03,400</c:v>
                </c:pt>
                <c:pt idx="1225">
                  <c:v>03,403</c:v>
                </c:pt>
                <c:pt idx="1226">
                  <c:v>03,406</c:v>
                </c:pt>
                <c:pt idx="1227">
                  <c:v>03,408</c:v>
                </c:pt>
                <c:pt idx="1228">
                  <c:v>03,411</c:v>
                </c:pt>
                <c:pt idx="1229">
                  <c:v>03,414</c:v>
                </c:pt>
                <c:pt idx="1230">
                  <c:v>03,417</c:v>
                </c:pt>
                <c:pt idx="1231">
                  <c:v>03,419</c:v>
                </c:pt>
                <c:pt idx="1232">
                  <c:v>03,422</c:v>
                </c:pt>
                <c:pt idx="1233">
                  <c:v>03,425</c:v>
                </c:pt>
                <c:pt idx="1234">
                  <c:v>03,428</c:v>
                </c:pt>
                <c:pt idx="1235">
                  <c:v>03,431</c:v>
                </c:pt>
                <c:pt idx="1236">
                  <c:v>03,433</c:v>
                </c:pt>
                <c:pt idx="1237">
                  <c:v>03,436</c:v>
                </c:pt>
                <c:pt idx="1238">
                  <c:v>03,439</c:v>
                </c:pt>
                <c:pt idx="1239">
                  <c:v>03,442</c:v>
                </c:pt>
                <c:pt idx="1240">
                  <c:v>03,444</c:v>
                </c:pt>
                <c:pt idx="1241">
                  <c:v>03,447</c:v>
                </c:pt>
                <c:pt idx="1242">
                  <c:v>03,450</c:v>
                </c:pt>
                <c:pt idx="1243">
                  <c:v>03,453</c:v>
                </c:pt>
                <c:pt idx="1244">
                  <c:v>03,456</c:v>
                </c:pt>
                <c:pt idx="1245">
                  <c:v>03,458</c:v>
                </c:pt>
                <c:pt idx="1246">
                  <c:v>03,461</c:v>
                </c:pt>
                <c:pt idx="1247">
                  <c:v>03,464</c:v>
                </c:pt>
                <c:pt idx="1248">
                  <c:v>03,467</c:v>
                </c:pt>
                <c:pt idx="1249">
                  <c:v>03,469</c:v>
                </c:pt>
                <c:pt idx="1250">
                  <c:v>03,472</c:v>
                </c:pt>
                <c:pt idx="1251">
                  <c:v>03,475</c:v>
                </c:pt>
                <c:pt idx="1252">
                  <c:v>03,478</c:v>
                </c:pt>
                <c:pt idx="1253">
                  <c:v>03,481</c:v>
                </c:pt>
                <c:pt idx="1254">
                  <c:v>03,483</c:v>
                </c:pt>
                <c:pt idx="1255">
                  <c:v>03,486</c:v>
                </c:pt>
                <c:pt idx="1256">
                  <c:v>03,489</c:v>
                </c:pt>
                <c:pt idx="1257">
                  <c:v>03,492</c:v>
                </c:pt>
                <c:pt idx="1258">
                  <c:v>03,494</c:v>
                </c:pt>
                <c:pt idx="1259">
                  <c:v>03,497</c:v>
                </c:pt>
                <c:pt idx="1260">
                  <c:v>03,500</c:v>
                </c:pt>
                <c:pt idx="1261">
                  <c:v>03,503</c:v>
                </c:pt>
                <c:pt idx="1262">
                  <c:v>03,506</c:v>
                </c:pt>
                <c:pt idx="1263">
                  <c:v>03,508</c:v>
                </c:pt>
                <c:pt idx="1264">
                  <c:v>03,511</c:v>
                </c:pt>
                <c:pt idx="1265">
                  <c:v>03,514</c:v>
                </c:pt>
                <c:pt idx="1266">
                  <c:v>03,517</c:v>
                </c:pt>
                <c:pt idx="1267">
                  <c:v>03,519</c:v>
                </c:pt>
                <c:pt idx="1268">
                  <c:v>03,522</c:v>
                </c:pt>
                <c:pt idx="1269">
                  <c:v>03,525</c:v>
                </c:pt>
                <c:pt idx="1270">
                  <c:v>03,528</c:v>
                </c:pt>
                <c:pt idx="1271">
                  <c:v>03,531</c:v>
                </c:pt>
                <c:pt idx="1272">
                  <c:v>03,533</c:v>
                </c:pt>
                <c:pt idx="1273">
                  <c:v>03,536</c:v>
                </c:pt>
                <c:pt idx="1274">
                  <c:v>03,539</c:v>
                </c:pt>
                <c:pt idx="1275">
                  <c:v>03,542</c:v>
                </c:pt>
                <c:pt idx="1276">
                  <c:v>03,544</c:v>
                </c:pt>
                <c:pt idx="1277">
                  <c:v>03,547</c:v>
                </c:pt>
                <c:pt idx="1278">
                  <c:v>03,550</c:v>
                </c:pt>
                <c:pt idx="1279">
                  <c:v>03,553</c:v>
                </c:pt>
                <c:pt idx="1280">
                  <c:v>03,556</c:v>
                </c:pt>
                <c:pt idx="1281">
                  <c:v>03,558</c:v>
                </c:pt>
                <c:pt idx="1282">
                  <c:v>03,561</c:v>
                </c:pt>
                <c:pt idx="1283">
                  <c:v>03,564</c:v>
                </c:pt>
                <c:pt idx="1284">
                  <c:v>03,567</c:v>
                </c:pt>
                <c:pt idx="1285">
                  <c:v>03,569</c:v>
                </c:pt>
                <c:pt idx="1286">
                  <c:v>03,572</c:v>
                </c:pt>
                <c:pt idx="1287">
                  <c:v>03,575</c:v>
                </c:pt>
                <c:pt idx="1288">
                  <c:v>03,578</c:v>
                </c:pt>
                <c:pt idx="1289">
                  <c:v>03,581</c:v>
                </c:pt>
                <c:pt idx="1290">
                  <c:v>03,583</c:v>
                </c:pt>
                <c:pt idx="1291">
                  <c:v>03,586</c:v>
                </c:pt>
                <c:pt idx="1292">
                  <c:v>03,589</c:v>
                </c:pt>
                <c:pt idx="1293">
                  <c:v>03,592</c:v>
                </c:pt>
                <c:pt idx="1294">
                  <c:v>03,594</c:v>
                </c:pt>
                <c:pt idx="1295">
                  <c:v>03,597</c:v>
                </c:pt>
                <c:pt idx="1296">
                  <c:v>03,600</c:v>
                </c:pt>
                <c:pt idx="1297">
                  <c:v>03,603</c:v>
                </c:pt>
                <c:pt idx="1298">
                  <c:v>03,606</c:v>
                </c:pt>
                <c:pt idx="1299">
                  <c:v>03,608</c:v>
                </c:pt>
                <c:pt idx="1300">
                  <c:v>03,611</c:v>
                </c:pt>
                <c:pt idx="1301">
                  <c:v>03,614</c:v>
                </c:pt>
                <c:pt idx="1302">
                  <c:v>03,617</c:v>
                </c:pt>
                <c:pt idx="1303">
                  <c:v>03,619</c:v>
                </c:pt>
                <c:pt idx="1304">
                  <c:v>03,622</c:v>
                </c:pt>
                <c:pt idx="1305">
                  <c:v>03,625</c:v>
                </c:pt>
                <c:pt idx="1306">
                  <c:v>03,628</c:v>
                </c:pt>
                <c:pt idx="1307">
                  <c:v>03,631</c:v>
                </c:pt>
                <c:pt idx="1308">
                  <c:v>03,633</c:v>
                </c:pt>
                <c:pt idx="1309">
                  <c:v>03,636</c:v>
                </c:pt>
                <c:pt idx="1310">
                  <c:v>03,639</c:v>
                </c:pt>
                <c:pt idx="1311">
                  <c:v>03,642</c:v>
                </c:pt>
                <c:pt idx="1312">
                  <c:v>03,644</c:v>
                </c:pt>
                <c:pt idx="1313">
                  <c:v>03,647</c:v>
                </c:pt>
                <c:pt idx="1314">
                  <c:v>03,650</c:v>
                </c:pt>
                <c:pt idx="1315">
                  <c:v>03,653</c:v>
                </c:pt>
                <c:pt idx="1316">
                  <c:v>03,656</c:v>
                </c:pt>
                <c:pt idx="1317">
                  <c:v>03,658</c:v>
                </c:pt>
                <c:pt idx="1318">
                  <c:v>03,661</c:v>
                </c:pt>
                <c:pt idx="1319">
                  <c:v>03,664</c:v>
                </c:pt>
                <c:pt idx="1320">
                  <c:v>03,667</c:v>
                </c:pt>
                <c:pt idx="1321">
                  <c:v>03,669</c:v>
                </c:pt>
                <c:pt idx="1322">
                  <c:v>03,672</c:v>
                </c:pt>
                <c:pt idx="1323">
                  <c:v>03,675</c:v>
                </c:pt>
                <c:pt idx="1324">
                  <c:v>03,678</c:v>
                </c:pt>
                <c:pt idx="1325">
                  <c:v>03,681</c:v>
                </c:pt>
                <c:pt idx="1326">
                  <c:v>03,683</c:v>
                </c:pt>
                <c:pt idx="1327">
                  <c:v>03,686</c:v>
                </c:pt>
                <c:pt idx="1328">
                  <c:v>03,689</c:v>
                </c:pt>
                <c:pt idx="1329">
                  <c:v>03,692</c:v>
                </c:pt>
                <c:pt idx="1330">
                  <c:v>03,694</c:v>
                </c:pt>
                <c:pt idx="1331">
                  <c:v>03,697</c:v>
                </c:pt>
                <c:pt idx="1332">
                  <c:v>03,700</c:v>
                </c:pt>
                <c:pt idx="1333">
                  <c:v>03,703</c:v>
                </c:pt>
                <c:pt idx="1334">
                  <c:v>03,706</c:v>
                </c:pt>
                <c:pt idx="1335">
                  <c:v>03,708</c:v>
                </c:pt>
                <c:pt idx="1336">
                  <c:v>03,711</c:v>
                </c:pt>
                <c:pt idx="1337">
                  <c:v>03,714</c:v>
                </c:pt>
                <c:pt idx="1338">
                  <c:v>03,717</c:v>
                </c:pt>
                <c:pt idx="1339">
                  <c:v>03,719</c:v>
                </c:pt>
                <c:pt idx="1340">
                  <c:v>03,722</c:v>
                </c:pt>
                <c:pt idx="1341">
                  <c:v>03,725</c:v>
                </c:pt>
                <c:pt idx="1342">
                  <c:v>03,728</c:v>
                </c:pt>
                <c:pt idx="1343">
                  <c:v>03,731</c:v>
                </c:pt>
                <c:pt idx="1344">
                  <c:v>03,733</c:v>
                </c:pt>
                <c:pt idx="1345">
                  <c:v>03,736</c:v>
                </c:pt>
                <c:pt idx="1346">
                  <c:v>03,739</c:v>
                </c:pt>
                <c:pt idx="1347">
                  <c:v>03,742</c:v>
                </c:pt>
                <c:pt idx="1348">
                  <c:v>03,744</c:v>
                </c:pt>
                <c:pt idx="1349">
                  <c:v>03,747</c:v>
                </c:pt>
                <c:pt idx="1350">
                  <c:v>03,750</c:v>
                </c:pt>
                <c:pt idx="1351">
                  <c:v>03,753</c:v>
                </c:pt>
                <c:pt idx="1352">
                  <c:v>03,756</c:v>
                </c:pt>
                <c:pt idx="1353">
                  <c:v>03,758</c:v>
                </c:pt>
                <c:pt idx="1354">
                  <c:v>03,761</c:v>
                </c:pt>
                <c:pt idx="1355">
                  <c:v>03,764</c:v>
                </c:pt>
                <c:pt idx="1356">
                  <c:v>03,767</c:v>
                </c:pt>
                <c:pt idx="1357">
                  <c:v>03,769</c:v>
                </c:pt>
                <c:pt idx="1358">
                  <c:v>03,772</c:v>
                </c:pt>
                <c:pt idx="1359">
                  <c:v>03,775</c:v>
                </c:pt>
                <c:pt idx="1360">
                  <c:v>03,778</c:v>
                </c:pt>
                <c:pt idx="1361">
                  <c:v>03,781</c:v>
                </c:pt>
                <c:pt idx="1362">
                  <c:v>03,783</c:v>
                </c:pt>
                <c:pt idx="1363">
                  <c:v>03,786</c:v>
                </c:pt>
                <c:pt idx="1364">
                  <c:v>03,789</c:v>
                </c:pt>
                <c:pt idx="1365">
                  <c:v>03,792</c:v>
                </c:pt>
                <c:pt idx="1366">
                  <c:v>03,794</c:v>
                </c:pt>
                <c:pt idx="1367">
                  <c:v>03,797</c:v>
                </c:pt>
                <c:pt idx="1368">
                  <c:v>03,800</c:v>
                </c:pt>
                <c:pt idx="1369">
                  <c:v>03,803</c:v>
                </c:pt>
                <c:pt idx="1370">
                  <c:v>03,806</c:v>
                </c:pt>
                <c:pt idx="1371">
                  <c:v>03,808</c:v>
                </c:pt>
                <c:pt idx="1372">
                  <c:v>03,811</c:v>
                </c:pt>
                <c:pt idx="1373">
                  <c:v>03,814</c:v>
                </c:pt>
                <c:pt idx="1374">
                  <c:v>03,817</c:v>
                </c:pt>
                <c:pt idx="1375">
                  <c:v>03,819</c:v>
                </c:pt>
                <c:pt idx="1376">
                  <c:v>03,822</c:v>
                </c:pt>
                <c:pt idx="1377">
                  <c:v>03,825</c:v>
                </c:pt>
                <c:pt idx="1378">
                  <c:v>03,828</c:v>
                </c:pt>
                <c:pt idx="1379">
                  <c:v>03,831</c:v>
                </c:pt>
                <c:pt idx="1380">
                  <c:v>03,833</c:v>
                </c:pt>
                <c:pt idx="1381">
                  <c:v>03,836</c:v>
                </c:pt>
                <c:pt idx="1382">
                  <c:v>03,839</c:v>
                </c:pt>
                <c:pt idx="1383">
                  <c:v>03,842</c:v>
                </c:pt>
                <c:pt idx="1384">
                  <c:v>03,844</c:v>
                </c:pt>
                <c:pt idx="1385">
                  <c:v>03,847</c:v>
                </c:pt>
                <c:pt idx="1386">
                  <c:v>03,850</c:v>
                </c:pt>
                <c:pt idx="1387">
                  <c:v>03,853</c:v>
                </c:pt>
                <c:pt idx="1388">
                  <c:v>03,856</c:v>
                </c:pt>
                <c:pt idx="1389">
                  <c:v>03,858</c:v>
                </c:pt>
                <c:pt idx="1390">
                  <c:v>03,861</c:v>
                </c:pt>
                <c:pt idx="1391">
                  <c:v>03,864</c:v>
                </c:pt>
                <c:pt idx="1392">
                  <c:v>03,867</c:v>
                </c:pt>
                <c:pt idx="1393">
                  <c:v>03,869</c:v>
                </c:pt>
                <c:pt idx="1394">
                  <c:v>03,872</c:v>
                </c:pt>
                <c:pt idx="1395">
                  <c:v>03,875</c:v>
                </c:pt>
                <c:pt idx="1396">
                  <c:v>03,878</c:v>
                </c:pt>
                <c:pt idx="1397">
                  <c:v>03,881</c:v>
                </c:pt>
                <c:pt idx="1398">
                  <c:v>03,883</c:v>
                </c:pt>
                <c:pt idx="1399">
                  <c:v>03,886</c:v>
                </c:pt>
                <c:pt idx="1400">
                  <c:v>03,889</c:v>
                </c:pt>
                <c:pt idx="1401">
                  <c:v>03,892</c:v>
                </c:pt>
                <c:pt idx="1402">
                  <c:v>03,894</c:v>
                </c:pt>
                <c:pt idx="1403">
                  <c:v>03,897</c:v>
                </c:pt>
                <c:pt idx="1404">
                  <c:v>03,900</c:v>
                </c:pt>
                <c:pt idx="1405">
                  <c:v>03,903</c:v>
                </c:pt>
                <c:pt idx="1406">
                  <c:v>03,906</c:v>
                </c:pt>
                <c:pt idx="1407">
                  <c:v>03,908</c:v>
                </c:pt>
                <c:pt idx="1408">
                  <c:v>03,911</c:v>
                </c:pt>
                <c:pt idx="1409">
                  <c:v>03,914</c:v>
                </c:pt>
                <c:pt idx="1410">
                  <c:v>03,917</c:v>
                </c:pt>
                <c:pt idx="1411">
                  <c:v>03,919</c:v>
                </c:pt>
                <c:pt idx="1412">
                  <c:v>03,922</c:v>
                </c:pt>
                <c:pt idx="1413">
                  <c:v>03,925</c:v>
                </c:pt>
                <c:pt idx="1414">
                  <c:v>03,928</c:v>
                </c:pt>
                <c:pt idx="1415">
                  <c:v>03,931</c:v>
                </c:pt>
                <c:pt idx="1416">
                  <c:v>03,933</c:v>
                </c:pt>
                <c:pt idx="1417">
                  <c:v>03,936</c:v>
                </c:pt>
                <c:pt idx="1418">
                  <c:v>03,939</c:v>
                </c:pt>
                <c:pt idx="1419">
                  <c:v>03,942</c:v>
                </c:pt>
                <c:pt idx="1420">
                  <c:v>03,944</c:v>
                </c:pt>
                <c:pt idx="1421">
                  <c:v>03,947</c:v>
                </c:pt>
                <c:pt idx="1422">
                  <c:v>03,950</c:v>
                </c:pt>
                <c:pt idx="1423">
                  <c:v>03,953</c:v>
                </c:pt>
                <c:pt idx="1424">
                  <c:v>03,956</c:v>
                </c:pt>
                <c:pt idx="1425">
                  <c:v>03,958</c:v>
                </c:pt>
                <c:pt idx="1426">
                  <c:v>03,961</c:v>
                </c:pt>
                <c:pt idx="1427">
                  <c:v>03,964</c:v>
                </c:pt>
                <c:pt idx="1428">
                  <c:v>03,967</c:v>
                </c:pt>
                <c:pt idx="1429">
                  <c:v>03,969</c:v>
                </c:pt>
                <c:pt idx="1430">
                  <c:v>03,972</c:v>
                </c:pt>
                <c:pt idx="1431">
                  <c:v>03,975</c:v>
                </c:pt>
                <c:pt idx="1432">
                  <c:v>03,978</c:v>
                </c:pt>
                <c:pt idx="1433">
                  <c:v>03,981</c:v>
                </c:pt>
                <c:pt idx="1434">
                  <c:v>03,983</c:v>
                </c:pt>
                <c:pt idx="1435">
                  <c:v>03,986</c:v>
                </c:pt>
                <c:pt idx="1436">
                  <c:v>03,989</c:v>
                </c:pt>
                <c:pt idx="1437">
                  <c:v>03,992</c:v>
                </c:pt>
                <c:pt idx="1438">
                  <c:v>03,994</c:v>
                </c:pt>
                <c:pt idx="1439">
                  <c:v>03,997</c:v>
                </c:pt>
                <c:pt idx="1440">
                  <c:v>04,000</c:v>
                </c:pt>
                <c:pt idx="1441">
                  <c:v>04,003</c:v>
                </c:pt>
                <c:pt idx="1442">
                  <c:v>04,006</c:v>
                </c:pt>
                <c:pt idx="1443">
                  <c:v>04,008</c:v>
                </c:pt>
                <c:pt idx="1444">
                  <c:v>04,011</c:v>
                </c:pt>
                <c:pt idx="1445">
                  <c:v>04,014</c:v>
                </c:pt>
                <c:pt idx="1446">
                  <c:v>04,017</c:v>
                </c:pt>
                <c:pt idx="1447">
                  <c:v>04,019</c:v>
                </c:pt>
                <c:pt idx="1448">
                  <c:v>04,022</c:v>
                </c:pt>
                <c:pt idx="1449">
                  <c:v>04,025</c:v>
                </c:pt>
                <c:pt idx="1450">
                  <c:v>04,028</c:v>
                </c:pt>
                <c:pt idx="1451">
                  <c:v>04,031</c:v>
                </c:pt>
                <c:pt idx="1452">
                  <c:v>04,033</c:v>
                </c:pt>
                <c:pt idx="1453">
                  <c:v>04,036</c:v>
                </c:pt>
                <c:pt idx="1454">
                  <c:v>04,039</c:v>
                </c:pt>
                <c:pt idx="1455">
                  <c:v>04,042</c:v>
                </c:pt>
                <c:pt idx="1456">
                  <c:v>04,044</c:v>
                </c:pt>
                <c:pt idx="1457">
                  <c:v>04,047</c:v>
                </c:pt>
                <c:pt idx="1458">
                  <c:v>04,050</c:v>
                </c:pt>
                <c:pt idx="1459">
                  <c:v>04,053</c:v>
                </c:pt>
                <c:pt idx="1460">
                  <c:v>04,056</c:v>
                </c:pt>
                <c:pt idx="1461">
                  <c:v>04,058</c:v>
                </c:pt>
                <c:pt idx="1462">
                  <c:v>04,061</c:v>
                </c:pt>
                <c:pt idx="1463">
                  <c:v>04,064</c:v>
                </c:pt>
                <c:pt idx="1464">
                  <c:v>04,067</c:v>
                </c:pt>
                <c:pt idx="1465">
                  <c:v>04,069</c:v>
                </c:pt>
                <c:pt idx="1466">
                  <c:v>04,072</c:v>
                </c:pt>
                <c:pt idx="1467">
                  <c:v>04,075</c:v>
                </c:pt>
                <c:pt idx="1468">
                  <c:v>04,078</c:v>
                </c:pt>
                <c:pt idx="1469">
                  <c:v>04,081</c:v>
                </c:pt>
                <c:pt idx="1470">
                  <c:v>04,083</c:v>
                </c:pt>
                <c:pt idx="1471">
                  <c:v>04,086</c:v>
                </c:pt>
                <c:pt idx="1472">
                  <c:v>04,089</c:v>
                </c:pt>
                <c:pt idx="1473">
                  <c:v>04,092</c:v>
                </c:pt>
                <c:pt idx="1474">
                  <c:v>04,094</c:v>
                </c:pt>
                <c:pt idx="1475">
                  <c:v>04,097</c:v>
                </c:pt>
                <c:pt idx="1476">
                  <c:v>04,100</c:v>
                </c:pt>
                <c:pt idx="1477">
                  <c:v>04,103</c:v>
                </c:pt>
                <c:pt idx="1478">
                  <c:v>04,106</c:v>
                </c:pt>
                <c:pt idx="1479">
                  <c:v>04,108</c:v>
                </c:pt>
                <c:pt idx="1480">
                  <c:v>04,111</c:v>
                </c:pt>
                <c:pt idx="1481">
                  <c:v>04,114</c:v>
                </c:pt>
                <c:pt idx="1482">
                  <c:v>04,117</c:v>
                </c:pt>
                <c:pt idx="1483">
                  <c:v>04,119</c:v>
                </c:pt>
                <c:pt idx="1484">
                  <c:v>04,122</c:v>
                </c:pt>
                <c:pt idx="1485">
                  <c:v>04,125</c:v>
                </c:pt>
                <c:pt idx="1486">
                  <c:v>04,128</c:v>
                </c:pt>
                <c:pt idx="1487">
                  <c:v>04,131</c:v>
                </c:pt>
                <c:pt idx="1488">
                  <c:v>04,133</c:v>
                </c:pt>
                <c:pt idx="1489">
                  <c:v>04,136</c:v>
                </c:pt>
                <c:pt idx="1490">
                  <c:v>04,139</c:v>
                </c:pt>
                <c:pt idx="1491">
                  <c:v>04,142</c:v>
                </c:pt>
                <c:pt idx="1492">
                  <c:v>04,144</c:v>
                </c:pt>
                <c:pt idx="1493">
                  <c:v>04,147</c:v>
                </c:pt>
                <c:pt idx="1494">
                  <c:v>04,150</c:v>
                </c:pt>
                <c:pt idx="1495">
                  <c:v>04,153</c:v>
                </c:pt>
                <c:pt idx="1496">
                  <c:v>04,156</c:v>
                </c:pt>
                <c:pt idx="1497">
                  <c:v>04,158</c:v>
                </c:pt>
                <c:pt idx="1498">
                  <c:v>04,161</c:v>
                </c:pt>
                <c:pt idx="1499">
                  <c:v>04,164</c:v>
                </c:pt>
                <c:pt idx="1500">
                  <c:v>04,167</c:v>
                </c:pt>
                <c:pt idx="1501">
                  <c:v>04,169</c:v>
                </c:pt>
                <c:pt idx="1502">
                  <c:v>04,172</c:v>
                </c:pt>
                <c:pt idx="1503">
                  <c:v>04,175</c:v>
                </c:pt>
                <c:pt idx="1504">
                  <c:v>04,178</c:v>
                </c:pt>
                <c:pt idx="1505">
                  <c:v>04,181</c:v>
                </c:pt>
                <c:pt idx="1506">
                  <c:v>04,183</c:v>
                </c:pt>
                <c:pt idx="1507">
                  <c:v>04,186</c:v>
                </c:pt>
                <c:pt idx="1508">
                  <c:v>04,189</c:v>
                </c:pt>
                <c:pt idx="1509">
                  <c:v>04,192</c:v>
                </c:pt>
                <c:pt idx="1510">
                  <c:v>04,194</c:v>
                </c:pt>
                <c:pt idx="1511">
                  <c:v>04,197</c:v>
                </c:pt>
                <c:pt idx="1512">
                  <c:v>04,200</c:v>
                </c:pt>
                <c:pt idx="1513">
                  <c:v>04,203</c:v>
                </c:pt>
                <c:pt idx="1514">
                  <c:v>04,206</c:v>
                </c:pt>
                <c:pt idx="1515">
                  <c:v>04,208</c:v>
                </c:pt>
                <c:pt idx="1516">
                  <c:v>04,211</c:v>
                </c:pt>
                <c:pt idx="1517">
                  <c:v>04,214</c:v>
                </c:pt>
                <c:pt idx="1518">
                  <c:v>04,217</c:v>
                </c:pt>
                <c:pt idx="1519">
                  <c:v>04,219</c:v>
                </c:pt>
                <c:pt idx="1520">
                  <c:v>04,222</c:v>
                </c:pt>
                <c:pt idx="1521">
                  <c:v>04,225</c:v>
                </c:pt>
                <c:pt idx="1522">
                  <c:v>04,228</c:v>
                </c:pt>
                <c:pt idx="1523">
                  <c:v>04,231</c:v>
                </c:pt>
                <c:pt idx="1524">
                  <c:v>04,233</c:v>
                </c:pt>
                <c:pt idx="1525">
                  <c:v>04,236</c:v>
                </c:pt>
                <c:pt idx="1526">
                  <c:v>04,239</c:v>
                </c:pt>
                <c:pt idx="1527">
                  <c:v>04,242</c:v>
                </c:pt>
                <c:pt idx="1528">
                  <c:v>04,244</c:v>
                </c:pt>
                <c:pt idx="1529">
                  <c:v>04,247</c:v>
                </c:pt>
                <c:pt idx="1530">
                  <c:v>04,250</c:v>
                </c:pt>
                <c:pt idx="1531">
                  <c:v>04,253</c:v>
                </c:pt>
                <c:pt idx="1532">
                  <c:v>04,256</c:v>
                </c:pt>
                <c:pt idx="1533">
                  <c:v>04,258</c:v>
                </c:pt>
                <c:pt idx="1534">
                  <c:v>04,261</c:v>
                </c:pt>
                <c:pt idx="1535">
                  <c:v>04,264</c:v>
                </c:pt>
                <c:pt idx="1536">
                  <c:v>04,267</c:v>
                </c:pt>
                <c:pt idx="1537">
                  <c:v>04,269</c:v>
                </c:pt>
                <c:pt idx="1538">
                  <c:v>04,272</c:v>
                </c:pt>
                <c:pt idx="1539">
                  <c:v>04,275</c:v>
                </c:pt>
                <c:pt idx="1540">
                  <c:v>04,278</c:v>
                </c:pt>
                <c:pt idx="1541">
                  <c:v>04,281</c:v>
                </c:pt>
                <c:pt idx="1542">
                  <c:v>04,283</c:v>
                </c:pt>
                <c:pt idx="1543">
                  <c:v>04,286</c:v>
                </c:pt>
                <c:pt idx="1544">
                  <c:v>04,289</c:v>
                </c:pt>
                <c:pt idx="1545">
                  <c:v>04,292</c:v>
                </c:pt>
                <c:pt idx="1546">
                  <c:v>04,294</c:v>
                </c:pt>
                <c:pt idx="1547">
                  <c:v>04,297</c:v>
                </c:pt>
                <c:pt idx="1548">
                  <c:v>04,300</c:v>
                </c:pt>
                <c:pt idx="1549">
                  <c:v>04,303</c:v>
                </c:pt>
                <c:pt idx="1550">
                  <c:v>04,306</c:v>
                </c:pt>
                <c:pt idx="1551">
                  <c:v>04,308</c:v>
                </c:pt>
                <c:pt idx="1552">
                  <c:v>04,311</c:v>
                </c:pt>
                <c:pt idx="1553">
                  <c:v>04,314</c:v>
                </c:pt>
                <c:pt idx="1554">
                  <c:v>04,317</c:v>
                </c:pt>
                <c:pt idx="1555">
                  <c:v>04,319</c:v>
                </c:pt>
                <c:pt idx="1556">
                  <c:v>04,322</c:v>
                </c:pt>
                <c:pt idx="1557">
                  <c:v>04,325</c:v>
                </c:pt>
                <c:pt idx="1558">
                  <c:v>04,328</c:v>
                </c:pt>
                <c:pt idx="1559">
                  <c:v>04,331</c:v>
                </c:pt>
                <c:pt idx="1560">
                  <c:v>04,333</c:v>
                </c:pt>
                <c:pt idx="1561">
                  <c:v>04,336</c:v>
                </c:pt>
                <c:pt idx="1562">
                  <c:v>04,339</c:v>
                </c:pt>
                <c:pt idx="1563">
                  <c:v>04,342</c:v>
                </c:pt>
                <c:pt idx="1564">
                  <c:v>04,344</c:v>
                </c:pt>
                <c:pt idx="1565">
                  <c:v>04,347</c:v>
                </c:pt>
                <c:pt idx="1566">
                  <c:v>04,350</c:v>
                </c:pt>
                <c:pt idx="1567">
                  <c:v>04,353</c:v>
                </c:pt>
                <c:pt idx="1568">
                  <c:v>04,356</c:v>
                </c:pt>
                <c:pt idx="1569">
                  <c:v>04,358</c:v>
                </c:pt>
                <c:pt idx="1570">
                  <c:v>04,361</c:v>
                </c:pt>
                <c:pt idx="1571">
                  <c:v>04,364</c:v>
                </c:pt>
                <c:pt idx="1572">
                  <c:v>04,367</c:v>
                </c:pt>
                <c:pt idx="1573">
                  <c:v>04,369</c:v>
                </c:pt>
                <c:pt idx="1574">
                  <c:v>04,372</c:v>
                </c:pt>
                <c:pt idx="1575">
                  <c:v>04,375</c:v>
                </c:pt>
                <c:pt idx="1576">
                  <c:v>04,378</c:v>
                </c:pt>
                <c:pt idx="1577">
                  <c:v>04,381</c:v>
                </c:pt>
                <c:pt idx="1578">
                  <c:v>04,383</c:v>
                </c:pt>
                <c:pt idx="1579">
                  <c:v>04,386</c:v>
                </c:pt>
                <c:pt idx="1580">
                  <c:v>04,389</c:v>
                </c:pt>
                <c:pt idx="1581">
                  <c:v>04,392</c:v>
                </c:pt>
                <c:pt idx="1582">
                  <c:v>04,394</c:v>
                </c:pt>
                <c:pt idx="1583">
                  <c:v>04,397</c:v>
                </c:pt>
                <c:pt idx="1584">
                  <c:v>04,400</c:v>
                </c:pt>
                <c:pt idx="1585">
                  <c:v>04,403</c:v>
                </c:pt>
                <c:pt idx="1586">
                  <c:v>04,406</c:v>
                </c:pt>
                <c:pt idx="1587">
                  <c:v>04,408</c:v>
                </c:pt>
                <c:pt idx="1588">
                  <c:v>04,411</c:v>
                </c:pt>
                <c:pt idx="1589">
                  <c:v>04,414</c:v>
                </c:pt>
                <c:pt idx="1590">
                  <c:v>04,417</c:v>
                </c:pt>
                <c:pt idx="1591">
                  <c:v>04,419</c:v>
                </c:pt>
                <c:pt idx="1592">
                  <c:v>04,422</c:v>
                </c:pt>
                <c:pt idx="1593">
                  <c:v>04,425</c:v>
                </c:pt>
                <c:pt idx="1594">
                  <c:v>04,428</c:v>
                </c:pt>
                <c:pt idx="1595">
                  <c:v>04,431</c:v>
                </c:pt>
                <c:pt idx="1596">
                  <c:v>04,433</c:v>
                </c:pt>
                <c:pt idx="1597">
                  <c:v>04,436</c:v>
                </c:pt>
                <c:pt idx="1598">
                  <c:v>04,439</c:v>
                </c:pt>
                <c:pt idx="1599">
                  <c:v>04,442</c:v>
                </c:pt>
                <c:pt idx="1600">
                  <c:v>04,444</c:v>
                </c:pt>
                <c:pt idx="1601">
                  <c:v>04,447</c:v>
                </c:pt>
                <c:pt idx="1602">
                  <c:v>04,450</c:v>
                </c:pt>
                <c:pt idx="1603">
                  <c:v>04,453</c:v>
                </c:pt>
                <c:pt idx="1604">
                  <c:v>04,456</c:v>
                </c:pt>
                <c:pt idx="1605">
                  <c:v>04,458</c:v>
                </c:pt>
                <c:pt idx="1606">
                  <c:v>04,461</c:v>
                </c:pt>
                <c:pt idx="1607">
                  <c:v>04,464</c:v>
                </c:pt>
                <c:pt idx="1608">
                  <c:v>04,467</c:v>
                </c:pt>
                <c:pt idx="1609">
                  <c:v>04,469</c:v>
                </c:pt>
                <c:pt idx="1610">
                  <c:v>04,472</c:v>
                </c:pt>
                <c:pt idx="1611">
                  <c:v>04,475</c:v>
                </c:pt>
                <c:pt idx="1612">
                  <c:v>04,478</c:v>
                </c:pt>
                <c:pt idx="1613">
                  <c:v>04,481</c:v>
                </c:pt>
                <c:pt idx="1614">
                  <c:v>04,483</c:v>
                </c:pt>
                <c:pt idx="1615">
                  <c:v>04,486</c:v>
                </c:pt>
                <c:pt idx="1616">
                  <c:v>04,489</c:v>
                </c:pt>
                <c:pt idx="1617">
                  <c:v>04,492</c:v>
                </c:pt>
                <c:pt idx="1618">
                  <c:v>04,494</c:v>
                </c:pt>
                <c:pt idx="1619">
                  <c:v>04,497</c:v>
                </c:pt>
                <c:pt idx="1620">
                  <c:v>04,500</c:v>
                </c:pt>
                <c:pt idx="1621">
                  <c:v>04,503</c:v>
                </c:pt>
                <c:pt idx="1622">
                  <c:v>04,506</c:v>
                </c:pt>
                <c:pt idx="1623">
                  <c:v>04,508</c:v>
                </c:pt>
                <c:pt idx="1624">
                  <c:v>04,511</c:v>
                </c:pt>
                <c:pt idx="1625">
                  <c:v>04,514</c:v>
                </c:pt>
                <c:pt idx="1626">
                  <c:v>04,517</c:v>
                </c:pt>
                <c:pt idx="1627">
                  <c:v>04,519</c:v>
                </c:pt>
                <c:pt idx="1628">
                  <c:v>04,522</c:v>
                </c:pt>
                <c:pt idx="1629">
                  <c:v>04,525</c:v>
                </c:pt>
                <c:pt idx="1630">
                  <c:v>04,528</c:v>
                </c:pt>
                <c:pt idx="1631">
                  <c:v>04,531</c:v>
                </c:pt>
                <c:pt idx="1632">
                  <c:v>04,533</c:v>
                </c:pt>
                <c:pt idx="1633">
                  <c:v>04,536</c:v>
                </c:pt>
                <c:pt idx="1634">
                  <c:v>04,539</c:v>
                </c:pt>
                <c:pt idx="1635">
                  <c:v>04,542</c:v>
                </c:pt>
                <c:pt idx="1636">
                  <c:v>04,544</c:v>
                </c:pt>
                <c:pt idx="1637">
                  <c:v>04,547</c:v>
                </c:pt>
                <c:pt idx="1638">
                  <c:v>04,550</c:v>
                </c:pt>
                <c:pt idx="1639">
                  <c:v>04,553</c:v>
                </c:pt>
                <c:pt idx="1640">
                  <c:v>04,556</c:v>
                </c:pt>
                <c:pt idx="1641">
                  <c:v>04,558</c:v>
                </c:pt>
                <c:pt idx="1642">
                  <c:v>04,561</c:v>
                </c:pt>
                <c:pt idx="1643">
                  <c:v>04,564</c:v>
                </c:pt>
                <c:pt idx="1644">
                  <c:v>04,567</c:v>
                </c:pt>
                <c:pt idx="1645">
                  <c:v>04,569</c:v>
                </c:pt>
                <c:pt idx="1646">
                  <c:v>04,572</c:v>
                </c:pt>
                <c:pt idx="1647">
                  <c:v>04,575</c:v>
                </c:pt>
                <c:pt idx="1648">
                  <c:v>04,578</c:v>
                </c:pt>
                <c:pt idx="1649">
                  <c:v>04,581</c:v>
                </c:pt>
                <c:pt idx="1650">
                  <c:v>04,583</c:v>
                </c:pt>
                <c:pt idx="1651">
                  <c:v>04,586</c:v>
                </c:pt>
                <c:pt idx="1652">
                  <c:v>04,589</c:v>
                </c:pt>
                <c:pt idx="1653">
                  <c:v>04,592</c:v>
                </c:pt>
                <c:pt idx="1654">
                  <c:v>04,594</c:v>
                </c:pt>
                <c:pt idx="1655">
                  <c:v>04,597</c:v>
                </c:pt>
                <c:pt idx="1656">
                  <c:v>04,600</c:v>
                </c:pt>
                <c:pt idx="1657">
                  <c:v>04,603</c:v>
                </c:pt>
                <c:pt idx="1658">
                  <c:v>04,606</c:v>
                </c:pt>
                <c:pt idx="1659">
                  <c:v>04,608</c:v>
                </c:pt>
                <c:pt idx="1660">
                  <c:v>04,611</c:v>
                </c:pt>
                <c:pt idx="1661">
                  <c:v>04,614</c:v>
                </c:pt>
                <c:pt idx="1662">
                  <c:v>04,617</c:v>
                </c:pt>
                <c:pt idx="1663">
                  <c:v>04,619</c:v>
                </c:pt>
                <c:pt idx="1664">
                  <c:v>04,622</c:v>
                </c:pt>
                <c:pt idx="1665">
                  <c:v>04,625</c:v>
                </c:pt>
                <c:pt idx="1666">
                  <c:v>04,628</c:v>
                </c:pt>
                <c:pt idx="1667">
                  <c:v>04,631</c:v>
                </c:pt>
                <c:pt idx="1668">
                  <c:v>04,633</c:v>
                </c:pt>
                <c:pt idx="1669">
                  <c:v>04,636</c:v>
                </c:pt>
                <c:pt idx="1670">
                  <c:v>04,639</c:v>
                </c:pt>
                <c:pt idx="1671">
                  <c:v>04,642</c:v>
                </c:pt>
                <c:pt idx="1672">
                  <c:v>04,644</c:v>
                </c:pt>
                <c:pt idx="1673">
                  <c:v>04,647</c:v>
                </c:pt>
                <c:pt idx="1674">
                  <c:v>04,650</c:v>
                </c:pt>
                <c:pt idx="1675">
                  <c:v>04,653</c:v>
                </c:pt>
                <c:pt idx="1676">
                  <c:v>04,656</c:v>
                </c:pt>
                <c:pt idx="1677">
                  <c:v>04,658</c:v>
                </c:pt>
                <c:pt idx="1678">
                  <c:v>04,661</c:v>
                </c:pt>
                <c:pt idx="1679">
                  <c:v>04,664</c:v>
                </c:pt>
                <c:pt idx="1680">
                  <c:v>04,667</c:v>
                </c:pt>
                <c:pt idx="1681">
                  <c:v>04,669</c:v>
                </c:pt>
                <c:pt idx="1682">
                  <c:v>04,672</c:v>
                </c:pt>
                <c:pt idx="1683">
                  <c:v>04,675</c:v>
                </c:pt>
                <c:pt idx="1684">
                  <c:v>04,678</c:v>
                </c:pt>
                <c:pt idx="1685">
                  <c:v>04,681</c:v>
                </c:pt>
                <c:pt idx="1686">
                  <c:v>04,683</c:v>
                </c:pt>
                <c:pt idx="1687">
                  <c:v>04,686</c:v>
                </c:pt>
                <c:pt idx="1688">
                  <c:v>04,689</c:v>
                </c:pt>
                <c:pt idx="1689">
                  <c:v>04,692</c:v>
                </c:pt>
                <c:pt idx="1690">
                  <c:v>04,694</c:v>
                </c:pt>
                <c:pt idx="1691">
                  <c:v>04,697</c:v>
                </c:pt>
                <c:pt idx="1692">
                  <c:v>04,700</c:v>
                </c:pt>
                <c:pt idx="1693">
                  <c:v>04,703</c:v>
                </c:pt>
                <c:pt idx="1694">
                  <c:v>04,706</c:v>
                </c:pt>
                <c:pt idx="1695">
                  <c:v>04,708</c:v>
                </c:pt>
                <c:pt idx="1696">
                  <c:v>04,711</c:v>
                </c:pt>
                <c:pt idx="1697">
                  <c:v>04,714</c:v>
                </c:pt>
                <c:pt idx="1698">
                  <c:v>04,717</c:v>
                </c:pt>
                <c:pt idx="1699">
                  <c:v>04,719</c:v>
                </c:pt>
                <c:pt idx="1700">
                  <c:v>04,722</c:v>
                </c:pt>
                <c:pt idx="1701">
                  <c:v>04,725</c:v>
                </c:pt>
                <c:pt idx="1702">
                  <c:v>04,728</c:v>
                </c:pt>
                <c:pt idx="1703">
                  <c:v>04,731</c:v>
                </c:pt>
                <c:pt idx="1704">
                  <c:v>04,733</c:v>
                </c:pt>
                <c:pt idx="1705">
                  <c:v>04,736</c:v>
                </c:pt>
                <c:pt idx="1706">
                  <c:v>04,739</c:v>
                </c:pt>
                <c:pt idx="1707">
                  <c:v>04,742</c:v>
                </c:pt>
                <c:pt idx="1708">
                  <c:v>04,744</c:v>
                </c:pt>
                <c:pt idx="1709">
                  <c:v>04,747</c:v>
                </c:pt>
                <c:pt idx="1710">
                  <c:v>04,750</c:v>
                </c:pt>
                <c:pt idx="1711">
                  <c:v>04,753</c:v>
                </c:pt>
                <c:pt idx="1712">
                  <c:v>04,756</c:v>
                </c:pt>
                <c:pt idx="1713">
                  <c:v>04,758</c:v>
                </c:pt>
                <c:pt idx="1714">
                  <c:v>04,761</c:v>
                </c:pt>
                <c:pt idx="1715">
                  <c:v>04,764</c:v>
                </c:pt>
                <c:pt idx="1716">
                  <c:v>04,767</c:v>
                </c:pt>
                <c:pt idx="1717">
                  <c:v>04,769</c:v>
                </c:pt>
                <c:pt idx="1718">
                  <c:v>04,772</c:v>
                </c:pt>
                <c:pt idx="1719">
                  <c:v>04,775</c:v>
                </c:pt>
                <c:pt idx="1720">
                  <c:v>04,778</c:v>
                </c:pt>
                <c:pt idx="1721">
                  <c:v>04,781</c:v>
                </c:pt>
                <c:pt idx="1722">
                  <c:v>04,783</c:v>
                </c:pt>
                <c:pt idx="1723">
                  <c:v>04,786</c:v>
                </c:pt>
                <c:pt idx="1724">
                  <c:v>04,789</c:v>
                </c:pt>
                <c:pt idx="1725">
                  <c:v>04,792</c:v>
                </c:pt>
                <c:pt idx="1726">
                  <c:v>04,794</c:v>
                </c:pt>
                <c:pt idx="1727">
                  <c:v>04,797</c:v>
                </c:pt>
                <c:pt idx="1728">
                  <c:v>04,800</c:v>
                </c:pt>
                <c:pt idx="1729">
                  <c:v>04,803</c:v>
                </c:pt>
                <c:pt idx="1730">
                  <c:v>04,806</c:v>
                </c:pt>
                <c:pt idx="1731">
                  <c:v>04,808</c:v>
                </c:pt>
                <c:pt idx="1732">
                  <c:v>04,811</c:v>
                </c:pt>
                <c:pt idx="1733">
                  <c:v>04,814</c:v>
                </c:pt>
                <c:pt idx="1734">
                  <c:v>04,817</c:v>
                </c:pt>
                <c:pt idx="1735">
                  <c:v>04,819</c:v>
                </c:pt>
                <c:pt idx="1736">
                  <c:v>04,822</c:v>
                </c:pt>
                <c:pt idx="1737">
                  <c:v>04,825</c:v>
                </c:pt>
                <c:pt idx="1738">
                  <c:v>04,828</c:v>
                </c:pt>
                <c:pt idx="1739">
                  <c:v>04,831</c:v>
                </c:pt>
                <c:pt idx="1740">
                  <c:v>04,833</c:v>
                </c:pt>
                <c:pt idx="1741">
                  <c:v>04,836</c:v>
                </c:pt>
                <c:pt idx="1742">
                  <c:v>04,839</c:v>
                </c:pt>
                <c:pt idx="1743">
                  <c:v>04,842</c:v>
                </c:pt>
                <c:pt idx="1744">
                  <c:v>04,844</c:v>
                </c:pt>
                <c:pt idx="1745">
                  <c:v>04,847</c:v>
                </c:pt>
                <c:pt idx="1746">
                  <c:v>04,850</c:v>
                </c:pt>
                <c:pt idx="1747">
                  <c:v>04,853</c:v>
                </c:pt>
                <c:pt idx="1748">
                  <c:v>04,856</c:v>
                </c:pt>
                <c:pt idx="1749">
                  <c:v>04,858</c:v>
                </c:pt>
                <c:pt idx="1750">
                  <c:v>04,861</c:v>
                </c:pt>
                <c:pt idx="1751">
                  <c:v>04,864</c:v>
                </c:pt>
                <c:pt idx="1752">
                  <c:v>04,867</c:v>
                </c:pt>
                <c:pt idx="1753">
                  <c:v>04,869</c:v>
                </c:pt>
                <c:pt idx="1754">
                  <c:v>04,872</c:v>
                </c:pt>
                <c:pt idx="1755">
                  <c:v>04,875</c:v>
                </c:pt>
                <c:pt idx="1756">
                  <c:v>04,878</c:v>
                </c:pt>
                <c:pt idx="1757">
                  <c:v>04,881</c:v>
                </c:pt>
                <c:pt idx="1758">
                  <c:v>04,883</c:v>
                </c:pt>
                <c:pt idx="1759">
                  <c:v>04,886</c:v>
                </c:pt>
                <c:pt idx="1760">
                  <c:v>04,889</c:v>
                </c:pt>
                <c:pt idx="1761">
                  <c:v>04,892</c:v>
                </c:pt>
                <c:pt idx="1762">
                  <c:v>04,894</c:v>
                </c:pt>
                <c:pt idx="1763">
                  <c:v>04,897</c:v>
                </c:pt>
                <c:pt idx="1764">
                  <c:v>04,900</c:v>
                </c:pt>
                <c:pt idx="1765">
                  <c:v>04,903</c:v>
                </c:pt>
                <c:pt idx="1766">
                  <c:v>04,906</c:v>
                </c:pt>
                <c:pt idx="1767">
                  <c:v>04,908</c:v>
                </c:pt>
                <c:pt idx="1768">
                  <c:v>04,911</c:v>
                </c:pt>
                <c:pt idx="1769">
                  <c:v>04,914</c:v>
                </c:pt>
                <c:pt idx="1770">
                  <c:v>04,917</c:v>
                </c:pt>
                <c:pt idx="1771">
                  <c:v>04,919</c:v>
                </c:pt>
                <c:pt idx="1772">
                  <c:v>04,922</c:v>
                </c:pt>
                <c:pt idx="1773">
                  <c:v>04,925</c:v>
                </c:pt>
                <c:pt idx="1774">
                  <c:v>04,928</c:v>
                </c:pt>
                <c:pt idx="1775">
                  <c:v>04,931</c:v>
                </c:pt>
                <c:pt idx="1776">
                  <c:v>04,933</c:v>
                </c:pt>
                <c:pt idx="1777">
                  <c:v>04,936</c:v>
                </c:pt>
                <c:pt idx="1778">
                  <c:v>04,939</c:v>
                </c:pt>
                <c:pt idx="1779">
                  <c:v>04,942</c:v>
                </c:pt>
                <c:pt idx="1780">
                  <c:v>04,944</c:v>
                </c:pt>
                <c:pt idx="1781">
                  <c:v>04,947</c:v>
                </c:pt>
                <c:pt idx="1782">
                  <c:v>04,950</c:v>
                </c:pt>
                <c:pt idx="1783">
                  <c:v>04,953</c:v>
                </c:pt>
                <c:pt idx="1784">
                  <c:v>04,956</c:v>
                </c:pt>
                <c:pt idx="1785">
                  <c:v>04,958</c:v>
                </c:pt>
                <c:pt idx="1786">
                  <c:v>04,961</c:v>
                </c:pt>
                <c:pt idx="1787">
                  <c:v>04,964</c:v>
                </c:pt>
                <c:pt idx="1788">
                  <c:v>04,967</c:v>
                </c:pt>
                <c:pt idx="1789">
                  <c:v>04,969</c:v>
                </c:pt>
                <c:pt idx="1790">
                  <c:v>04,972</c:v>
                </c:pt>
                <c:pt idx="1791">
                  <c:v>04,975</c:v>
                </c:pt>
                <c:pt idx="1792">
                  <c:v>04,978</c:v>
                </c:pt>
                <c:pt idx="1793">
                  <c:v>04,981</c:v>
                </c:pt>
                <c:pt idx="1794">
                  <c:v>04,983</c:v>
                </c:pt>
                <c:pt idx="1795">
                  <c:v>04,986</c:v>
                </c:pt>
                <c:pt idx="1796">
                  <c:v>04,989</c:v>
                </c:pt>
                <c:pt idx="1797">
                  <c:v>04,992</c:v>
                </c:pt>
                <c:pt idx="1798">
                  <c:v>04,994</c:v>
                </c:pt>
                <c:pt idx="1799">
                  <c:v>04,997</c:v>
                </c:pt>
                <c:pt idx="1800">
                  <c:v>05,000</c:v>
                </c:pt>
                <c:pt idx="1801">
                  <c:v>05,003</c:v>
                </c:pt>
                <c:pt idx="1802">
                  <c:v>05,006</c:v>
                </c:pt>
                <c:pt idx="1803">
                  <c:v>05,008</c:v>
                </c:pt>
                <c:pt idx="1804">
                  <c:v>05,011</c:v>
                </c:pt>
                <c:pt idx="1805">
                  <c:v>05,014</c:v>
                </c:pt>
                <c:pt idx="1806">
                  <c:v>05,017</c:v>
                </c:pt>
                <c:pt idx="1807">
                  <c:v>05,019</c:v>
                </c:pt>
                <c:pt idx="1808">
                  <c:v>05,022</c:v>
                </c:pt>
                <c:pt idx="1809">
                  <c:v>05,025</c:v>
                </c:pt>
                <c:pt idx="1810">
                  <c:v>05,028</c:v>
                </c:pt>
                <c:pt idx="1811">
                  <c:v>05,031</c:v>
                </c:pt>
                <c:pt idx="1812">
                  <c:v>05,033</c:v>
                </c:pt>
                <c:pt idx="1813">
                  <c:v>05,036</c:v>
                </c:pt>
                <c:pt idx="1814">
                  <c:v>05,039</c:v>
                </c:pt>
                <c:pt idx="1815">
                  <c:v>05,042</c:v>
                </c:pt>
                <c:pt idx="1816">
                  <c:v>05,044</c:v>
                </c:pt>
                <c:pt idx="1817">
                  <c:v>05,047</c:v>
                </c:pt>
                <c:pt idx="1818">
                  <c:v>05,050</c:v>
                </c:pt>
                <c:pt idx="1819">
                  <c:v>05,053</c:v>
                </c:pt>
                <c:pt idx="1820">
                  <c:v>05,056</c:v>
                </c:pt>
                <c:pt idx="1821">
                  <c:v>05,058</c:v>
                </c:pt>
                <c:pt idx="1822">
                  <c:v>05,061</c:v>
                </c:pt>
                <c:pt idx="1823">
                  <c:v>05,064</c:v>
                </c:pt>
                <c:pt idx="1824">
                  <c:v>05,067</c:v>
                </c:pt>
                <c:pt idx="1825">
                  <c:v>05,069</c:v>
                </c:pt>
                <c:pt idx="1826">
                  <c:v>05,072</c:v>
                </c:pt>
                <c:pt idx="1827">
                  <c:v>05,075</c:v>
                </c:pt>
                <c:pt idx="1828">
                  <c:v>05,078</c:v>
                </c:pt>
                <c:pt idx="1829">
                  <c:v>05,081</c:v>
                </c:pt>
                <c:pt idx="1830">
                  <c:v>05,083</c:v>
                </c:pt>
                <c:pt idx="1831">
                  <c:v>05,086</c:v>
                </c:pt>
                <c:pt idx="1832">
                  <c:v>05,089</c:v>
                </c:pt>
                <c:pt idx="1833">
                  <c:v>05,092</c:v>
                </c:pt>
                <c:pt idx="1834">
                  <c:v>05,094</c:v>
                </c:pt>
                <c:pt idx="1835">
                  <c:v>05,097</c:v>
                </c:pt>
                <c:pt idx="1836">
                  <c:v>05,100</c:v>
                </c:pt>
                <c:pt idx="1837">
                  <c:v>05,103</c:v>
                </c:pt>
                <c:pt idx="1838">
                  <c:v>05,106</c:v>
                </c:pt>
                <c:pt idx="1839">
                  <c:v>05,108</c:v>
                </c:pt>
                <c:pt idx="1840">
                  <c:v>05,111</c:v>
                </c:pt>
                <c:pt idx="1841">
                  <c:v>05,114</c:v>
                </c:pt>
                <c:pt idx="1842">
                  <c:v>05,117</c:v>
                </c:pt>
                <c:pt idx="1843">
                  <c:v>05,119</c:v>
                </c:pt>
                <c:pt idx="1844">
                  <c:v>05,122</c:v>
                </c:pt>
                <c:pt idx="1845">
                  <c:v>05,125</c:v>
                </c:pt>
                <c:pt idx="1846">
                  <c:v>05,128</c:v>
                </c:pt>
                <c:pt idx="1847">
                  <c:v>05,131</c:v>
                </c:pt>
                <c:pt idx="1848">
                  <c:v>05,133</c:v>
                </c:pt>
                <c:pt idx="1849">
                  <c:v>05,136</c:v>
                </c:pt>
                <c:pt idx="1850">
                  <c:v>05,139</c:v>
                </c:pt>
                <c:pt idx="1851">
                  <c:v>05,142</c:v>
                </c:pt>
                <c:pt idx="1852">
                  <c:v>05,144</c:v>
                </c:pt>
                <c:pt idx="1853">
                  <c:v>05,147</c:v>
                </c:pt>
                <c:pt idx="1854">
                  <c:v>05,150</c:v>
                </c:pt>
                <c:pt idx="1855">
                  <c:v>05,153</c:v>
                </c:pt>
                <c:pt idx="1856">
                  <c:v>05,156</c:v>
                </c:pt>
                <c:pt idx="1857">
                  <c:v>05,158</c:v>
                </c:pt>
                <c:pt idx="1858">
                  <c:v>05,161</c:v>
                </c:pt>
                <c:pt idx="1859">
                  <c:v>05,164</c:v>
                </c:pt>
                <c:pt idx="1860">
                  <c:v>05,167</c:v>
                </c:pt>
                <c:pt idx="1861">
                  <c:v>05,169</c:v>
                </c:pt>
                <c:pt idx="1862">
                  <c:v>05,172</c:v>
                </c:pt>
                <c:pt idx="1863">
                  <c:v>05,175</c:v>
                </c:pt>
                <c:pt idx="1864">
                  <c:v>05,178</c:v>
                </c:pt>
                <c:pt idx="1865">
                  <c:v>05,181</c:v>
                </c:pt>
                <c:pt idx="1866">
                  <c:v>05,183</c:v>
                </c:pt>
                <c:pt idx="1867">
                  <c:v>05,186</c:v>
                </c:pt>
                <c:pt idx="1868">
                  <c:v>05,189</c:v>
                </c:pt>
                <c:pt idx="1869">
                  <c:v>05,192</c:v>
                </c:pt>
                <c:pt idx="1870">
                  <c:v>05,194</c:v>
                </c:pt>
                <c:pt idx="1871">
                  <c:v>05,197</c:v>
                </c:pt>
                <c:pt idx="1872">
                  <c:v>05,200</c:v>
                </c:pt>
                <c:pt idx="1873">
                  <c:v>05,203</c:v>
                </c:pt>
                <c:pt idx="1874">
                  <c:v>05,206</c:v>
                </c:pt>
                <c:pt idx="1875">
                  <c:v>05,208</c:v>
                </c:pt>
                <c:pt idx="1876">
                  <c:v>05,211</c:v>
                </c:pt>
                <c:pt idx="1877">
                  <c:v>05,214</c:v>
                </c:pt>
                <c:pt idx="1878">
                  <c:v>05,217</c:v>
                </c:pt>
                <c:pt idx="1879">
                  <c:v>05,219</c:v>
                </c:pt>
                <c:pt idx="1880">
                  <c:v>05,222</c:v>
                </c:pt>
                <c:pt idx="1881">
                  <c:v>05,225</c:v>
                </c:pt>
                <c:pt idx="1882">
                  <c:v>05,228</c:v>
                </c:pt>
                <c:pt idx="1883">
                  <c:v>05,231</c:v>
                </c:pt>
                <c:pt idx="1884">
                  <c:v>05,233</c:v>
                </c:pt>
                <c:pt idx="1885">
                  <c:v>05,236</c:v>
                </c:pt>
                <c:pt idx="1886">
                  <c:v>05,239</c:v>
                </c:pt>
                <c:pt idx="1887">
                  <c:v>05,242</c:v>
                </c:pt>
                <c:pt idx="1888">
                  <c:v>05,244</c:v>
                </c:pt>
                <c:pt idx="1889">
                  <c:v>05,247</c:v>
                </c:pt>
                <c:pt idx="1890">
                  <c:v>05,250</c:v>
                </c:pt>
                <c:pt idx="1891">
                  <c:v>05,253</c:v>
                </c:pt>
                <c:pt idx="1892">
                  <c:v>05,256</c:v>
                </c:pt>
                <c:pt idx="1893">
                  <c:v>05,258</c:v>
                </c:pt>
                <c:pt idx="1894">
                  <c:v>05,261</c:v>
                </c:pt>
                <c:pt idx="1895">
                  <c:v>05,264</c:v>
                </c:pt>
                <c:pt idx="1896">
                  <c:v>05,267</c:v>
                </c:pt>
                <c:pt idx="1897">
                  <c:v>05,269</c:v>
                </c:pt>
                <c:pt idx="1898">
                  <c:v>05,272</c:v>
                </c:pt>
                <c:pt idx="1899">
                  <c:v>05,275</c:v>
                </c:pt>
                <c:pt idx="1900">
                  <c:v>05,278</c:v>
                </c:pt>
                <c:pt idx="1901">
                  <c:v>05,281</c:v>
                </c:pt>
                <c:pt idx="1902">
                  <c:v>05,283</c:v>
                </c:pt>
                <c:pt idx="1903">
                  <c:v>05,286</c:v>
                </c:pt>
                <c:pt idx="1904">
                  <c:v>05,289</c:v>
                </c:pt>
                <c:pt idx="1905">
                  <c:v>05,292</c:v>
                </c:pt>
                <c:pt idx="1906">
                  <c:v>05,294</c:v>
                </c:pt>
                <c:pt idx="1907">
                  <c:v>05,297</c:v>
                </c:pt>
                <c:pt idx="1908">
                  <c:v>05,300</c:v>
                </c:pt>
                <c:pt idx="1909">
                  <c:v>05,303</c:v>
                </c:pt>
                <c:pt idx="1910">
                  <c:v>05,306</c:v>
                </c:pt>
                <c:pt idx="1911">
                  <c:v>05,308</c:v>
                </c:pt>
                <c:pt idx="1912">
                  <c:v>05,311</c:v>
                </c:pt>
                <c:pt idx="1913">
                  <c:v>05,314</c:v>
                </c:pt>
                <c:pt idx="1914">
                  <c:v>05,317</c:v>
                </c:pt>
                <c:pt idx="1915">
                  <c:v>05,319</c:v>
                </c:pt>
                <c:pt idx="1916">
                  <c:v>05,322</c:v>
                </c:pt>
                <c:pt idx="1917">
                  <c:v>05,325</c:v>
                </c:pt>
                <c:pt idx="1918">
                  <c:v>05,328</c:v>
                </c:pt>
                <c:pt idx="1919">
                  <c:v>05,331</c:v>
                </c:pt>
                <c:pt idx="1920">
                  <c:v>05,333</c:v>
                </c:pt>
                <c:pt idx="1921">
                  <c:v>05,336</c:v>
                </c:pt>
                <c:pt idx="1922">
                  <c:v>05,339</c:v>
                </c:pt>
                <c:pt idx="1923">
                  <c:v>05,342</c:v>
                </c:pt>
                <c:pt idx="1924">
                  <c:v>05,344</c:v>
                </c:pt>
                <c:pt idx="1925">
                  <c:v>05,347</c:v>
                </c:pt>
                <c:pt idx="1926">
                  <c:v>05,350</c:v>
                </c:pt>
                <c:pt idx="1927">
                  <c:v>05,353</c:v>
                </c:pt>
                <c:pt idx="1928">
                  <c:v>05,356</c:v>
                </c:pt>
                <c:pt idx="1929">
                  <c:v>05,358</c:v>
                </c:pt>
                <c:pt idx="1930">
                  <c:v>05,361</c:v>
                </c:pt>
                <c:pt idx="1931">
                  <c:v>05,364</c:v>
                </c:pt>
                <c:pt idx="1932">
                  <c:v>05,367</c:v>
                </c:pt>
                <c:pt idx="1933">
                  <c:v>05,369</c:v>
                </c:pt>
                <c:pt idx="1934">
                  <c:v>05,372</c:v>
                </c:pt>
                <c:pt idx="1935">
                  <c:v>05,375</c:v>
                </c:pt>
                <c:pt idx="1936">
                  <c:v>05,378</c:v>
                </c:pt>
                <c:pt idx="1937">
                  <c:v>05,381</c:v>
                </c:pt>
                <c:pt idx="1938">
                  <c:v>05,383</c:v>
                </c:pt>
                <c:pt idx="1939">
                  <c:v>05,386</c:v>
                </c:pt>
                <c:pt idx="1940">
                  <c:v>05,389</c:v>
                </c:pt>
                <c:pt idx="1941">
                  <c:v>05,392</c:v>
                </c:pt>
                <c:pt idx="1942">
                  <c:v>05,394</c:v>
                </c:pt>
                <c:pt idx="1943">
                  <c:v>05,397</c:v>
                </c:pt>
                <c:pt idx="1944">
                  <c:v>05,400</c:v>
                </c:pt>
                <c:pt idx="1945">
                  <c:v>05,403</c:v>
                </c:pt>
                <c:pt idx="1946">
                  <c:v>05,406</c:v>
                </c:pt>
                <c:pt idx="1947">
                  <c:v>05,408</c:v>
                </c:pt>
                <c:pt idx="1948">
                  <c:v>05,411</c:v>
                </c:pt>
                <c:pt idx="1949">
                  <c:v>05,414</c:v>
                </c:pt>
                <c:pt idx="1950">
                  <c:v>05,417</c:v>
                </c:pt>
                <c:pt idx="1951">
                  <c:v>05,419</c:v>
                </c:pt>
                <c:pt idx="1952">
                  <c:v>05,422</c:v>
                </c:pt>
                <c:pt idx="1953">
                  <c:v>05,425</c:v>
                </c:pt>
                <c:pt idx="1954">
                  <c:v>05,428</c:v>
                </c:pt>
                <c:pt idx="1955">
                  <c:v>05,431</c:v>
                </c:pt>
                <c:pt idx="1956">
                  <c:v>05,433</c:v>
                </c:pt>
                <c:pt idx="1957">
                  <c:v>05,436</c:v>
                </c:pt>
                <c:pt idx="1958">
                  <c:v>05,439</c:v>
                </c:pt>
                <c:pt idx="1959">
                  <c:v>05,442</c:v>
                </c:pt>
                <c:pt idx="1960">
                  <c:v>05,444</c:v>
                </c:pt>
                <c:pt idx="1961">
                  <c:v>05,447</c:v>
                </c:pt>
                <c:pt idx="1962">
                  <c:v>05,450</c:v>
                </c:pt>
                <c:pt idx="1963">
                  <c:v>05,453</c:v>
                </c:pt>
                <c:pt idx="1964">
                  <c:v>05,456</c:v>
                </c:pt>
                <c:pt idx="1965">
                  <c:v>05,458</c:v>
                </c:pt>
                <c:pt idx="1966">
                  <c:v>05,461</c:v>
                </c:pt>
                <c:pt idx="1967">
                  <c:v>05,464</c:v>
                </c:pt>
                <c:pt idx="1968">
                  <c:v>05,467</c:v>
                </c:pt>
                <c:pt idx="1969">
                  <c:v>05,469</c:v>
                </c:pt>
                <c:pt idx="1970">
                  <c:v>05,472</c:v>
                </c:pt>
                <c:pt idx="1971">
                  <c:v>05,475</c:v>
                </c:pt>
                <c:pt idx="1972">
                  <c:v>05,478</c:v>
                </c:pt>
                <c:pt idx="1973">
                  <c:v>05,481</c:v>
                </c:pt>
                <c:pt idx="1974">
                  <c:v>05,483</c:v>
                </c:pt>
                <c:pt idx="1975">
                  <c:v>05,486</c:v>
                </c:pt>
                <c:pt idx="1976">
                  <c:v>05,489</c:v>
                </c:pt>
                <c:pt idx="1977">
                  <c:v>05,492</c:v>
                </c:pt>
                <c:pt idx="1978">
                  <c:v>05,494</c:v>
                </c:pt>
                <c:pt idx="1979">
                  <c:v>05,497</c:v>
                </c:pt>
                <c:pt idx="1980">
                  <c:v>05,500</c:v>
                </c:pt>
                <c:pt idx="1981">
                  <c:v>05,503</c:v>
                </c:pt>
                <c:pt idx="1982">
                  <c:v>05,506</c:v>
                </c:pt>
                <c:pt idx="1983">
                  <c:v>05,508</c:v>
                </c:pt>
                <c:pt idx="1984">
                  <c:v>05,511</c:v>
                </c:pt>
                <c:pt idx="1985">
                  <c:v>05,514</c:v>
                </c:pt>
                <c:pt idx="1986">
                  <c:v>05,517</c:v>
                </c:pt>
                <c:pt idx="1987">
                  <c:v>05,519</c:v>
                </c:pt>
                <c:pt idx="1988">
                  <c:v>05,522</c:v>
                </c:pt>
                <c:pt idx="1989">
                  <c:v>05,525</c:v>
                </c:pt>
                <c:pt idx="1990">
                  <c:v>05,528</c:v>
                </c:pt>
                <c:pt idx="1991">
                  <c:v>05,531</c:v>
                </c:pt>
                <c:pt idx="1992">
                  <c:v>05,533</c:v>
                </c:pt>
                <c:pt idx="1993">
                  <c:v>05,536</c:v>
                </c:pt>
                <c:pt idx="1994">
                  <c:v>05,539</c:v>
                </c:pt>
                <c:pt idx="1995">
                  <c:v>05,542</c:v>
                </c:pt>
                <c:pt idx="1996">
                  <c:v>05,544</c:v>
                </c:pt>
                <c:pt idx="1997">
                  <c:v>05,547</c:v>
                </c:pt>
                <c:pt idx="1998">
                  <c:v>05,550</c:v>
                </c:pt>
                <c:pt idx="1999">
                  <c:v>05,553</c:v>
                </c:pt>
                <c:pt idx="2000">
                  <c:v>05,556</c:v>
                </c:pt>
                <c:pt idx="2001">
                  <c:v>05,558</c:v>
                </c:pt>
                <c:pt idx="2002">
                  <c:v>05,561</c:v>
                </c:pt>
                <c:pt idx="2003">
                  <c:v>05,564</c:v>
                </c:pt>
                <c:pt idx="2004">
                  <c:v>05,567</c:v>
                </c:pt>
                <c:pt idx="2005">
                  <c:v>05,569</c:v>
                </c:pt>
                <c:pt idx="2006">
                  <c:v>05,572</c:v>
                </c:pt>
                <c:pt idx="2007">
                  <c:v>05,575</c:v>
                </c:pt>
                <c:pt idx="2008">
                  <c:v>05,578</c:v>
                </c:pt>
                <c:pt idx="2009">
                  <c:v>05,581</c:v>
                </c:pt>
                <c:pt idx="2010">
                  <c:v>05,583</c:v>
                </c:pt>
                <c:pt idx="2011">
                  <c:v>05,586</c:v>
                </c:pt>
                <c:pt idx="2012">
                  <c:v>05,589</c:v>
                </c:pt>
                <c:pt idx="2013">
                  <c:v>05,592</c:v>
                </c:pt>
                <c:pt idx="2014">
                  <c:v>05,594</c:v>
                </c:pt>
                <c:pt idx="2015">
                  <c:v>05,597</c:v>
                </c:pt>
                <c:pt idx="2016">
                  <c:v>05,600</c:v>
                </c:pt>
                <c:pt idx="2017">
                  <c:v>05,603</c:v>
                </c:pt>
                <c:pt idx="2018">
                  <c:v>05,606</c:v>
                </c:pt>
                <c:pt idx="2019">
                  <c:v>05,608</c:v>
                </c:pt>
                <c:pt idx="2020">
                  <c:v>05,611</c:v>
                </c:pt>
                <c:pt idx="2021">
                  <c:v>05,614</c:v>
                </c:pt>
                <c:pt idx="2022">
                  <c:v>05,617</c:v>
                </c:pt>
                <c:pt idx="2023">
                  <c:v>05,619</c:v>
                </c:pt>
                <c:pt idx="2024">
                  <c:v>05,622</c:v>
                </c:pt>
                <c:pt idx="2025">
                  <c:v>05,625</c:v>
                </c:pt>
                <c:pt idx="2026">
                  <c:v>05,628</c:v>
                </c:pt>
                <c:pt idx="2027">
                  <c:v>05,631</c:v>
                </c:pt>
                <c:pt idx="2028">
                  <c:v>05,633</c:v>
                </c:pt>
                <c:pt idx="2029">
                  <c:v>05,636</c:v>
                </c:pt>
                <c:pt idx="2030">
                  <c:v>05,639</c:v>
                </c:pt>
                <c:pt idx="2031">
                  <c:v>05,642</c:v>
                </c:pt>
                <c:pt idx="2032">
                  <c:v>05,644</c:v>
                </c:pt>
                <c:pt idx="2033">
                  <c:v>05,647</c:v>
                </c:pt>
                <c:pt idx="2034">
                  <c:v>05,650</c:v>
                </c:pt>
                <c:pt idx="2035">
                  <c:v>05,653</c:v>
                </c:pt>
                <c:pt idx="2036">
                  <c:v>05,656</c:v>
                </c:pt>
                <c:pt idx="2037">
                  <c:v>05,658</c:v>
                </c:pt>
                <c:pt idx="2038">
                  <c:v>05,661</c:v>
                </c:pt>
                <c:pt idx="2039">
                  <c:v>05,664</c:v>
                </c:pt>
                <c:pt idx="2040">
                  <c:v>05,667</c:v>
                </c:pt>
                <c:pt idx="2041">
                  <c:v>05,669</c:v>
                </c:pt>
                <c:pt idx="2042">
                  <c:v>05,672</c:v>
                </c:pt>
                <c:pt idx="2043">
                  <c:v>05,675</c:v>
                </c:pt>
                <c:pt idx="2044">
                  <c:v>05,678</c:v>
                </c:pt>
                <c:pt idx="2045">
                  <c:v>05,681</c:v>
                </c:pt>
                <c:pt idx="2046">
                  <c:v>05,683</c:v>
                </c:pt>
                <c:pt idx="2047">
                  <c:v>05,686</c:v>
                </c:pt>
                <c:pt idx="2048">
                  <c:v>05,689</c:v>
                </c:pt>
                <c:pt idx="2049">
                  <c:v>05,692</c:v>
                </c:pt>
                <c:pt idx="2050">
                  <c:v>05,694</c:v>
                </c:pt>
                <c:pt idx="2051">
                  <c:v>05,697</c:v>
                </c:pt>
                <c:pt idx="2052">
                  <c:v>05,700</c:v>
                </c:pt>
                <c:pt idx="2053">
                  <c:v>05,703</c:v>
                </c:pt>
                <c:pt idx="2054">
                  <c:v>05,706</c:v>
                </c:pt>
                <c:pt idx="2055">
                  <c:v>05,708</c:v>
                </c:pt>
                <c:pt idx="2056">
                  <c:v>05,711</c:v>
                </c:pt>
                <c:pt idx="2057">
                  <c:v>05,714</c:v>
                </c:pt>
                <c:pt idx="2058">
                  <c:v>05,717</c:v>
                </c:pt>
                <c:pt idx="2059">
                  <c:v>05,719</c:v>
                </c:pt>
                <c:pt idx="2060">
                  <c:v>05,722</c:v>
                </c:pt>
                <c:pt idx="2061">
                  <c:v>05,725</c:v>
                </c:pt>
                <c:pt idx="2062">
                  <c:v>05,728</c:v>
                </c:pt>
                <c:pt idx="2063">
                  <c:v>05,731</c:v>
                </c:pt>
                <c:pt idx="2064">
                  <c:v>05,733</c:v>
                </c:pt>
                <c:pt idx="2065">
                  <c:v>05,736</c:v>
                </c:pt>
                <c:pt idx="2066">
                  <c:v>05,739</c:v>
                </c:pt>
                <c:pt idx="2067">
                  <c:v>05,742</c:v>
                </c:pt>
                <c:pt idx="2068">
                  <c:v>05,744</c:v>
                </c:pt>
                <c:pt idx="2069">
                  <c:v>05,747</c:v>
                </c:pt>
                <c:pt idx="2070">
                  <c:v>05,750</c:v>
                </c:pt>
                <c:pt idx="2071">
                  <c:v>05,753</c:v>
                </c:pt>
                <c:pt idx="2072">
                  <c:v>05,756</c:v>
                </c:pt>
                <c:pt idx="2073">
                  <c:v>05,758</c:v>
                </c:pt>
                <c:pt idx="2074">
                  <c:v>05,761</c:v>
                </c:pt>
                <c:pt idx="2075">
                  <c:v>05,764</c:v>
                </c:pt>
                <c:pt idx="2076">
                  <c:v>05,767</c:v>
                </c:pt>
                <c:pt idx="2077">
                  <c:v>05,769</c:v>
                </c:pt>
                <c:pt idx="2078">
                  <c:v>05,772</c:v>
                </c:pt>
                <c:pt idx="2079">
                  <c:v>05,775</c:v>
                </c:pt>
                <c:pt idx="2080">
                  <c:v>05,778</c:v>
                </c:pt>
                <c:pt idx="2081">
                  <c:v>05,781</c:v>
                </c:pt>
                <c:pt idx="2082">
                  <c:v>05,783</c:v>
                </c:pt>
                <c:pt idx="2083">
                  <c:v>05,786</c:v>
                </c:pt>
                <c:pt idx="2084">
                  <c:v>05,789</c:v>
                </c:pt>
                <c:pt idx="2085">
                  <c:v>05,792</c:v>
                </c:pt>
                <c:pt idx="2086">
                  <c:v>05,794</c:v>
                </c:pt>
                <c:pt idx="2087">
                  <c:v>05,797</c:v>
                </c:pt>
                <c:pt idx="2088">
                  <c:v>05,800</c:v>
                </c:pt>
                <c:pt idx="2089">
                  <c:v>05,803</c:v>
                </c:pt>
                <c:pt idx="2090">
                  <c:v>05,806</c:v>
                </c:pt>
                <c:pt idx="2091">
                  <c:v>05,808</c:v>
                </c:pt>
                <c:pt idx="2092">
                  <c:v>05,811</c:v>
                </c:pt>
                <c:pt idx="2093">
                  <c:v>05,814</c:v>
                </c:pt>
                <c:pt idx="2094">
                  <c:v>05,817</c:v>
                </c:pt>
                <c:pt idx="2095">
                  <c:v>05,819</c:v>
                </c:pt>
                <c:pt idx="2096">
                  <c:v>05,822</c:v>
                </c:pt>
                <c:pt idx="2097">
                  <c:v>05,825</c:v>
                </c:pt>
                <c:pt idx="2098">
                  <c:v>05,828</c:v>
                </c:pt>
                <c:pt idx="2099">
                  <c:v>05,831</c:v>
                </c:pt>
                <c:pt idx="2100">
                  <c:v>05,833</c:v>
                </c:pt>
                <c:pt idx="2101">
                  <c:v>05,836</c:v>
                </c:pt>
                <c:pt idx="2102">
                  <c:v>05,839</c:v>
                </c:pt>
                <c:pt idx="2103">
                  <c:v>05,842</c:v>
                </c:pt>
                <c:pt idx="2104">
                  <c:v>05,844</c:v>
                </c:pt>
                <c:pt idx="2105">
                  <c:v>05,847</c:v>
                </c:pt>
                <c:pt idx="2106">
                  <c:v>05,850</c:v>
                </c:pt>
                <c:pt idx="2107">
                  <c:v>05,853</c:v>
                </c:pt>
                <c:pt idx="2108">
                  <c:v>05,856</c:v>
                </c:pt>
                <c:pt idx="2109">
                  <c:v>05,858</c:v>
                </c:pt>
                <c:pt idx="2110">
                  <c:v>05,861</c:v>
                </c:pt>
                <c:pt idx="2111">
                  <c:v>05,864</c:v>
                </c:pt>
                <c:pt idx="2112">
                  <c:v>05,867</c:v>
                </c:pt>
                <c:pt idx="2113">
                  <c:v>05,869</c:v>
                </c:pt>
                <c:pt idx="2114">
                  <c:v>05,872</c:v>
                </c:pt>
                <c:pt idx="2115">
                  <c:v>05,875</c:v>
                </c:pt>
                <c:pt idx="2116">
                  <c:v>05,878</c:v>
                </c:pt>
                <c:pt idx="2117">
                  <c:v>05,881</c:v>
                </c:pt>
                <c:pt idx="2118">
                  <c:v>05,883</c:v>
                </c:pt>
                <c:pt idx="2119">
                  <c:v>05,886</c:v>
                </c:pt>
                <c:pt idx="2120">
                  <c:v>05,889</c:v>
                </c:pt>
                <c:pt idx="2121">
                  <c:v>05,892</c:v>
                </c:pt>
                <c:pt idx="2122">
                  <c:v>05,894</c:v>
                </c:pt>
                <c:pt idx="2123">
                  <c:v>05,897</c:v>
                </c:pt>
                <c:pt idx="2124">
                  <c:v>05,900</c:v>
                </c:pt>
                <c:pt idx="2125">
                  <c:v>05,903</c:v>
                </c:pt>
                <c:pt idx="2126">
                  <c:v>05,906</c:v>
                </c:pt>
                <c:pt idx="2127">
                  <c:v>05,908</c:v>
                </c:pt>
                <c:pt idx="2128">
                  <c:v>05,911</c:v>
                </c:pt>
                <c:pt idx="2129">
                  <c:v>05,914</c:v>
                </c:pt>
                <c:pt idx="2130">
                  <c:v>05,917</c:v>
                </c:pt>
                <c:pt idx="2131">
                  <c:v>05,919</c:v>
                </c:pt>
                <c:pt idx="2132">
                  <c:v>05,922</c:v>
                </c:pt>
                <c:pt idx="2133">
                  <c:v>05,925</c:v>
                </c:pt>
                <c:pt idx="2134">
                  <c:v>05,928</c:v>
                </c:pt>
                <c:pt idx="2135">
                  <c:v>05,931</c:v>
                </c:pt>
                <c:pt idx="2136">
                  <c:v>05,933</c:v>
                </c:pt>
                <c:pt idx="2137">
                  <c:v>05,936</c:v>
                </c:pt>
                <c:pt idx="2138">
                  <c:v>05,939</c:v>
                </c:pt>
                <c:pt idx="2139">
                  <c:v>05,942</c:v>
                </c:pt>
                <c:pt idx="2140">
                  <c:v>05,944</c:v>
                </c:pt>
                <c:pt idx="2141">
                  <c:v>05,947</c:v>
                </c:pt>
                <c:pt idx="2142">
                  <c:v>05,950</c:v>
                </c:pt>
                <c:pt idx="2143">
                  <c:v>05,953</c:v>
                </c:pt>
                <c:pt idx="2144">
                  <c:v>05,956</c:v>
                </c:pt>
                <c:pt idx="2145">
                  <c:v>05,958</c:v>
                </c:pt>
                <c:pt idx="2146">
                  <c:v>05,961</c:v>
                </c:pt>
                <c:pt idx="2147">
                  <c:v>05,964</c:v>
                </c:pt>
                <c:pt idx="2148">
                  <c:v>05,967</c:v>
                </c:pt>
                <c:pt idx="2149">
                  <c:v>05,969</c:v>
                </c:pt>
                <c:pt idx="2150">
                  <c:v>05,972</c:v>
                </c:pt>
                <c:pt idx="2151">
                  <c:v>05,975</c:v>
                </c:pt>
                <c:pt idx="2152">
                  <c:v>05,978</c:v>
                </c:pt>
                <c:pt idx="2153">
                  <c:v>05,981</c:v>
                </c:pt>
                <c:pt idx="2154">
                  <c:v>05,983</c:v>
                </c:pt>
                <c:pt idx="2155">
                  <c:v>05,986</c:v>
                </c:pt>
                <c:pt idx="2156">
                  <c:v>05,989</c:v>
                </c:pt>
                <c:pt idx="2157">
                  <c:v>05,992</c:v>
                </c:pt>
                <c:pt idx="2158">
                  <c:v>05,994</c:v>
                </c:pt>
                <c:pt idx="2159">
                  <c:v>05,997</c:v>
                </c:pt>
                <c:pt idx="2160">
                  <c:v>06,000</c:v>
                </c:pt>
                <c:pt idx="2161">
                  <c:v>06,003</c:v>
                </c:pt>
                <c:pt idx="2162">
                  <c:v>06,006</c:v>
                </c:pt>
                <c:pt idx="2163">
                  <c:v>06,008</c:v>
                </c:pt>
                <c:pt idx="2164">
                  <c:v>06,011</c:v>
                </c:pt>
                <c:pt idx="2165">
                  <c:v>06,014</c:v>
                </c:pt>
                <c:pt idx="2166">
                  <c:v>06,017</c:v>
                </c:pt>
                <c:pt idx="2167">
                  <c:v>06,019</c:v>
                </c:pt>
                <c:pt idx="2168">
                  <c:v>06,022</c:v>
                </c:pt>
                <c:pt idx="2169">
                  <c:v>06,025</c:v>
                </c:pt>
                <c:pt idx="2170">
                  <c:v>06,028</c:v>
                </c:pt>
                <c:pt idx="2171">
                  <c:v>06,031</c:v>
                </c:pt>
                <c:pt idx="2172">
                  <c:v>06,033</c:v>
                </c:pt>
                <c:pt idx="2173">
                  <c:v>06,036</c:v>
                </c:pt>
                <c:pt idx="2174">
                  <c:v>06,039</c:v>
                </c:pt>
                <c:pt idx="2175">
                  <c:v>06,042</c:v>
                </c:pt>
                <c:pt idx="2176">
                  <c:v>06,044</c:v>
                </c:pt>
                <c:pt idx="2177">
                  <c:v>06,047</c:v>
                </c:pt>
                <c:pt idx="2178">
                  <c:v>06,050</c:v>
                </c:pt>
                <c:pt idx="2179">
                  <c:v>06,053</c:v>
                </c:pt>
                <c:pt idx="2180">
                  <c:v>06,056</c:v>
                </c:pt>
                <c:pt idx="2181">
                  <c:v>06,058</c:v>
                </c:pt>
                <c:pt idx="2182">
                  <c:v>06,061</c:v>
                </c:pt>
                <c:pt idx="2183">
                  <c:v>06,064</c:v>
                </c:pt>
                <c:pt idx="2184">
                  <c:v>06,067</c:v>
                </c:pt>
                <c:pt idx="2185">
                  <c:v>06,069</c:v>
                </c:pt>
                <c:pt idx="2186">
                  <c:v>06,072</c:v>
                </c:pt>
                <c:pt idx="2187">
                  <c:v>06,075</c:v>
                </c:pt>
                <c:pt idx="2188">
                  <c:v>06,078</c:v>
                </c:pt>
                <c:pt idx="2189">
                  <c:v>06,081</c:v>
                </c:pt>
                <c:pt idx="2190">
                  <c:v>06,083</c:v>
                </c:pt>
                <c:pt idx="2191">
                  <c:v>06,086</c:v>
                </c:pt>
                <c:pt idx="2192">
                  <c:v>06,089</c:v>
                </c:pt>
                <c:pt idx="2193">
                  <c:v>06,092</c:v>
                </c:pt>
                <c:pt idx="2194">
                  <c:v>06,094</c:v>
                </c:pt>
                <c:pt idx="2195">
                  <c:v>06,097</c:v>
                </c:pt>
                <c:pt idx="2196">
                  <c:v>06,100</c:v>
                </c:pt>
                <c:pt idx="2197">
                  <c:v>06,103</c:v>
                </c:pt>
                <c:pt idx="2198">
                  <c:v>06,106</c:v>
                </c:pt>
                <c:pt idx="2199">
                  <c:v>06,108</c:v>
                </c:pt>
                <c:pt idx="2200">
                  <c:v>06,111</c:v>
                </c:pt>
                <c:pt idx="2201">
                  <c:v>06,114</c:v>
                </c:pt>
                <c:pt idx="2202">
                  <c:v>06,117</c:v>
                </c:pt>
                <c:pt idx="2203">
                  <c:v>06,119</c:v>
                </c:pt>
                <c:pt idx="2204">
                  <c:v>06,122</c:v>
                </c:pt>
                <c:pt idx="2205">
                  <c:v>06,125</c:v>
                </c:pt>
                <c:pt idx="2206">
                  <c:v>06,128</c:v>
                </c:pt>
                <c:pt idx="2207">
                  <c:v>06,131</c:v>
                </c:pt>
                <c:pt idx="2208">
                  <c:v>06,133</c:v>
                </c:pt>
                <c:pt idx="2209">
                  <c:v>06,136</c:v>
                </c:pt>
                <c:pt idx="2210">
                  <c:v>06,139</c:v>
                </c:pt>
                <c:pt idx="2211">
                  <c:v>06,142</c:v>
                </c:pt>
                <c:pt idx="2212">
                  <c:v>06,144</c:v>
                </c:pt>
                <c:pt idx="2213">
                  <c:v>06,147</c:v>
                </c:pt>
                <c:pt idx="2214">
                  <c:v>06,150</c:v>
                </c:pt>
                <c:pt idx="2215">
                  <c:v>06,153</c:v>
                </c:pt>
                <c:pt idx="2216">
                  <c:v>06,156</c:v>
                </c:pt>
                <c:pt idx="2217">
                  <c:v>06,158</c:v>
                </c:pt>
                <c:pt idx="2218">
                  <c:v>06,161</c:v>
                </c:pt>
                <c:pt idx="2219">
                  <c:v>06,164</c:v>
                </c:pt>
                <c:pt idx="2220">
                  <c:v>06,167</c:v>
                </c:pt>
                <c:pt idx="2221">
                  <c:v>06,169</c:v>
                </c:pt>
                <c:pt idx="2222">
                  <c:v>06,172</c:v>
                </c:pt>
                <c:pt idx="2223">
                  <c:v>06,175</c:v>
                </c:pt>
                <c:pt idx="2224">
                  <c:v>06,178</c:v>
                </c:pt>
                <c:pt idx="2225">
                  <c:v>06,181</c:v>
                </c:pt>
                <c:pt idx="2226">
                  <c:v>06,183</c:v>
                </c:pt>
                <c:pt idx="2227">
                  <c:v>06,186</c:v>
                </c:pt>
                <c:pt idx="2228">
                  <c:v>06,189</c:v>
                </c:pt>
                <c:pt idx="2229">
                  <c:v>06,192</c:v>
                </c:pt>
                <c:pt idx="2230">
                  <c:v>06,194</c:v>
                </c:pt>
                <c:pt idx="2231">
                  <c:v>06,197</c:v>
                </c:pt>
                <c:pt idx="2232">
                  <c:v>06,200</c:v>
                </c:pt>
                <c:pt idx="2233">
                  <c:v>06,203</c:v>
                </c:pt>
                <c:pt idx="2234">
                  <c:v>06,206</c:v>
                </c:pt>
                <c:pt idx="2235">
                  <c:v>06,208</c:v>
                </c:pt>
                <c:pt idx="2236">
                  <c:v>06,211</c:v>
                </c:pt>
                <c:pt idx="2237">
                  <c:v>06,214</c:v>
                </c:pt>
                <c:pt idx="2238">
                  <c:v>06,217</c:v>
                </c:pt>
                <c:pt idx="2239">
                  <c:v>06,219</c:v>
                </c:pt>
                <c:pt idx="2240">
                  <c:v>06,222</c:v>
                </c:pt>
                <c:pt idx="2241">
                  <c:v>06,225</c:v>
                </c:pt>
                <c:pt idx="2242">
                  <c:v>06,228</c:v>
                </c:pt>
                <c:pt idx="2243">
                  <c:v>06,231</c:v>
                </c:pt>
                <c:pt idx="2244">
                  <c:v>06,233</c:v>
                </c:pt>
                <c:pt idx="2245">
                  <c:v>06,236</c:v>
                </c:pt>
                <c:pt idx="2246">
                  <c:v>06,239</c:v>
                </c:pt>
                <c:pt idx="2247">
                  <c:v>06,242</c:v>
                </c:pt>
                <c:pt idx="2248">
                  <c:v>06,244</c:v>
                </c:pt>
                <c:pt idx="2249">
                  <c:v>06,247</c:v>
                </c:pt>
                <c:pt idx="2250">
                  <c:v>06,250</c:v>
                </c:pt>
                <c:pt idx="2251">
                  <c:v>06,253</c:v>
                </c:pt>
                <c:pt idx="2252">
                  <c:v>06,256</c:v>
                </c:pt>
                <c:pt idx="2253">
                  <c:v>06,258</c:v>
                </c:pt>
                <c:pt idx="2254">
                  <c:v>06,261</c:v>
                </c:pt>
                <c:pt idx="2255">
                  <c:v>06,264</c:v>
                </c:pt>
                <c:pt idx="2256">
                  <c:v>06,267</c:v>
                </c:pt>
                <c:pt idx="2257">
                  <c:v>06,269</c:v>
                </c:pt>
                <c:pt idx="2258">
                  <c:v>06,272</c:v>
                </c:pt>
                <c:pt idx="2259">
                  <c:v>06,275</c:v>
                </c:pt>
                <c:pt idx="2260">
                  <c:v>06,278</c:v>
                </c:pt>
                <c:pt idx="2261">
                  <c:v>06,281</c:v>
                </c:pt>
                <c:pt idx="2262">
                  <c:v>06,283</c:v>
                </c:pt>
                <c:pt idx="2263">
                  <c:v>06,286</c:v>
                </c:pt>
                <c:pt idx="2264">
                  <c:v>06,289</c:v>
                </c:pt>
                <c:pt idx="2265">
                  <c:v>06,292</c:v>
                </c:pt>
                <c:pt idx="2266">
                  <c:v>06,294</c:v>
                </c:pt>
                <c:pt idx="2267">
                  <c:v>06,297</c:v>
                </c:pt>
                <c:pt idx="2268">
                  <c:v>06,300</c:v>
                </c:pt>
                <c:pt idx="2269">
                  <c:v>06,303</c:v>
                </c:pt>
                <c:pt idx="2270">
                  <c:v>06,306</c:v>
                </c:pt>
                <c:pt idx="2271">
                  <c:v>06,308</c:v>
                </c:pt>
                <c:pt idx="2272">
                  <c:v>06,311</c:v>
                </c:pt>
                <c:pt idx="2273">
                  <c:v>06,314</c:v>
                </c:pt>
                <c:pt idx="2274">
                  <c:v>06,317</c:v>
                </c:pt>
                <c:pt idx="2275">
                  <c:v>06,319</c:v>
                </c:pt>
                <c:pt idx="2276">
                  <c:v>06,322</c:v>
                </c:pt>
                <c:pt idx="2277">
                  <c:v>06,325</c:v>
                </c:pt>
                <c:pt idx="2278">
                  <c:v>06,328</c:v>
                </c:pt>
                <c:pt idx="2279">
                  <c:v>06,331</c:v>
                </c:pt>
                <c:pt idx="2280">
                  <c:v>06,333</c:v>
                </c:pt>
                <c:pt idx="2281">
                  <c:v>06,336</c:v>
                </c:pt>
                <c:pt idx="2282">
                  <c:v>06,339</c:v>
                </c:pt>
                <c:pt idx="2283">
                  <c:v>06,342</c:v>
                </c:pt>
                <c:pt idx="2284">
                  <c:v>06,344</c:v>
                </c:pt>
                <c:pt idx="2285">
                  <c:v>06,347</c:v>
                </c:pt>
                <c:pt idx="2286">
                  <c:v>06,350</c:v>
                </c:pt>
                <c:pt idx="2287">
                  <c:v>06,353</c:v>
                </c:pt>
                <c:pt idx="2288">
                  <c:v>06,356</c:v>
                </c:pt>
                <c:pt idx="2289">
                  <c:v>06,358</c:v>
                </c:pt>
                <c:pt idx="2290">
                  <c:v>06,361</c:v>
                </c:pt>
                <c:pt idx="2291">
                  <c:v>06,364</c:v>
                </c:pt>
                <c:pt idx="2292">
                  <c:v>06,367</c:v>
                </c:pt>
                <c:pt idx="2293">
                  <c:v>06,369</c:v>
                </c:pt>
                <c:pt idx="2294">
                  <c:v>06,372</c:v>
                </c:pt>
                <c:pt idx="2295">
                  <c:v>06,375</c:v>
                </c:pt>
                <c:pt idx="2296">
                  <c:v>06,378</c:v>
                </c:pt>
                <c:pt idx="2297">
                  <c:v>06,381</c:v>
                </c:pt>
                <c:pt idx="2298">
                  <c:v>06,383</c:v>
                </c:pt>
                <c:pt idx="2299">
                  <c:v>06,386</c:v>
                </c:pt>
                <c:pt idx="2300">
                  <c:v>06,389</c:v>
                </c:pt>
                <c:pt idx="2301">
                  <c:v>06,392</c:v>
                </c:pt>
                <c:pt idx="2302">
                  <c:v>06,394</c:v>
                </c:pt>
                <c:pt idx="2303">
                  <c:v>06,397</c:v>
                </c:pt>
                <c:pt idx="2304">
                  <c:v>06,400</c:v>
                </c:pt>
                <c:pt idx="2305">
                  <c:v>06,403</c:v>
                </c:pt>
                <c:pt idx="2306">
                  <c:v>06,406</c:v>
                </c:pt>
                <c:pt idx="2307">
                  <c:v>06,408</c:v>
                </c:pt>
                <c:pt idx="2308">
                  <c:v>06,411</c:v>
                </c:pt>
                <c:pt idx="2309">
                  <c:v>06,414</c:v>
                </c:pt>
                <c:pt idx="2310">
                  <c:v>06,417</c:v>
                </c:pt>
                <c:pt idx="2311">
                  <c:v>06,419</c:v>
                </c:pt>
                <c:pt idx="2312">
                  <c:v>06,422</c:v>
                </c:pt>
                <c:pt idx="2313">
                  <c:v>06,425</c:v>
                </c:pt>
                <c:pt idx="2314">
                  <c:v>06,428</c:v>
                </c:pt>
                <c:pt idx="2315">
                  <c:v>06,431</c:v>
                </c:pt>
                <c:pt idx="2316">
                  <c:v>06,433</c:v>
                </c:pt>
                <c:pt idx="2317">
                  <c:v>06,436</c:v>
                </c:pt>
                <c:pt idx="2318">
                  <c:v>06,439</c:v>
                </c:pt>
                <c:pt idx="2319">
                  <c:v>06,442</c:v>
                </c:pt>
                <c:pt idx="2320">
                  <c:v>06,444</c:v>
                </c:pt>
                <c:pt idx="2321">
                  <c:v>06,447</c:v>
                </c:pt>
                <c:pt idx="2322">
                  <c:v>06,450</c:v>
                </c:pt>
                <c:pt idx="2323">
                  <c:v>06,453</c:v>
                </c:pt>
                <c:pt idx="2324">
                  <c:v>06,456</c:v>
                </c:pt>
                <c:pt idx="2325">
                  <c:v>06,458</c:v>
                </c:pt>
                <c:pt idx="2326">
                  <c:v>06,461</c:v>
                </c:pt>
                <c:pt idx="2327">
                  <c:v>06,464</c:v>
                </c:pt>
                <c:pt idx="2328">
                  <c:v>06,467</c:v>
                </c:pt>
                <c:pt idx="2329">
                  <c:v>06,469</c:v>
                </c:pt>
                <c:pt idx="2330">
                  <c:v>06,472</c:v>
                </c:pt>
                <c:pt idx="2331">
                  <c:v>06,475</c:v>
                </c:pt>
                <c:pt idx="2332">
                  <c:v>06,478</c:v>
                </c:pt>
                <c:pt idx="2333">
                  <c:v>06,481</c:v>
                </c:pt>
                <c:pt idx="2334">
                  <c:v>06,483</c:v>
                </c:pt>
                <c:pt idx="2335">
                  <c:v>06,486</c:v>
                </c:pt>
                <c:pt idx="2336">
                  <c:v>06,489</c:v>
                </c:pt>
                <c:pt idx="2337">
                  <c:v>06,492</c:v>
                </c:pt>
                <c:pt idx="2338">
                  <c:v>06,494</c:v>
                </c:pt>
                <c:pt idx="2339">
                  <c:v>06,497</c:v>
                </c:pt>
                <c:pt idx="2340">
                  <c:v>06,500</c:v>
                </c:pt>
                <c:pt idx="2341">
                  <c:v>06,503</c:v>
                </c:pt>
                <c:pt idx="2342">
                  <c:v>06,506</c:v>
                </c:pt>
                <c:pt idx="2343">
                  <c:v>06,508</c:v>
                </c:pt>
                <c:pt idx="2344">
                  <c:v>06,511</c:v>
                </c:pt>
                <c:pt idx="2345">
                  <c:v>06,514</c:v>
                </c:pt>
                <c:pt idx="2346">
                  <c:v>06,517</c:v>
                </c:pt>
                <c:pt idx="2347">
                  <c:v>06,519</c:v>
                </c:pt>
                <c:pt idx="2348">
                  <c:v>06,522</c:v>
                </c:pt>
                <c:pt idx="2349">
                  <c:v>06,525</c:v>
                </c:pt>
                <c:pt idx="2350">
                  <c:v>06,528</c:v>
                </c:pt>
                <c:pt idx="2351">
                  <c:v>06,531</c:v>
                </c:pt>
                <c:pt idx="2352">
                  <c:v>06,533</c:v>
                </c:pt>
                <c:pt idx="2353">
                  <c:v>06,536</c:v>
                </c:pt>
                <c:pt idx="2354">
                  <c:v>06,539</c:v>
                </c:pt>
                <c:pt idx="2355">
                  <c:v>06,542</c:v>
                </c:pt>
                <c:pt idx="2356">
                  <c:v>06,544</c:v>
                </c:pt>
                <c:pt idx="2357">
                  <c:v>06,547</c:v>
                </c:pt>
                <c:pt idx="2358">
                  <c:v>06,550</c:v>
                </c:pt>
                <c:pt idx="2359">
                  <c:v>06,553</c:v>
                </c:pt>
                <c:pt idx="2360">
                  <c:v>06,556</c:v>
                </c:pt>
                <c:pt idx="2361">
                  <c:v>06,558</c:v>
                </c:pt>
                <c:pt idx="2362">
                  <c:v>06,561</c:v>
                </c:pt>
                <c:pt idx="2363">
                  <c:v>06,564</c:v>
                </c:pt>
                <c:pt idx="2364">
                  <c:v>06,567</c:v>
                </c:pt>
                <c:pt idx="2365">
                  <c:v>06,569</c:v>
                </c:pt>
                <c:pt idx="2366">
                  <c:v>06,572</c:v>
                </c:pt>
                <c:pt idx="2367">
                  <c:v>06,575</c:v>
                </c:pt>
                <c:pt idx="2368">
                  <c:v>06,578</c:v>
                </c:pt>
                <c:pt idx="2369">
                  <c:v>06,581</c:v>
                </c:pt>
                <c:pt idx="2370">
                  <c:v>06,583</c:v>
                </c:pt>
                <c:pt idx="2371">
                  <c:v>06,586</c:v>
                </c:pt>
                <c:pt idx="2372">
                  <c:v>06,589</c:v>
                </c:pt>
                <c:pt idx="2373">
                  <c:v>06,592</c:v>
                </c:pt>
                <c:pt idx="2374">
                  <c:v>06,594</c:v>
                </c:pt>
                <c:pt idx="2375">
                  <c:v>06,597</c:v>
                </c:pt>
                <c:pt idx="2376">
                  <c:v>06,600</c:v>
                </c:pt>
                <c:pt idx="2377">
                  <c:v>06,603</c:v>
                </c:pt>
                <c:pt idx="2378">
                  <c:v>06,606</c:v>
                </c:pt>
                <c:pt idx="2379">
                  <c:v>06,608</c:v>
                </c:pt>
                <c:pt idx="2380">
                  <c:v>06,611</c:v>
                </c:pt>
                <c:pt idx="2381">
                  <c:v>06,614</c:v>
                </c:pt>
                <c:pt idx="2382">
                  <c:v>06,617</c:v>
                </c:pt>
                <c:pt idx="2383">
                  <c:v>06,619</c:v>
                </c:pt>
                <c:pt idx="2384">
                  <c:v>06,622</c:v>
                </c:pt>
                <c:pt idx="2385">
                  <c:v>06,625</c:v>
                </c:pt>
                <c:pt idx="2386">
                  <c:v>06,628</c:v>
                </c:pt>
                <c:pt idx="2387">
                  <c:v>06,631</c:v>
                </c:pt>
                <c:pt idx="2388">
                  <c:v>06,633</c:v>
                </c:pt>
                <c:pt idx="2389">
                  <c:v>06,636</c:v>
                </c:pt>
                <c:pt idx="2390">
                  <c:v>06,639</c:v>
                </c:pt>
                <c:pt idx="2391">
                  <c:v>06,642</c:v>
                </c:pt>
                <c:pt idx="2392">
                  <c:v>06,644</c:v>
                </c:pt>
                <c:pt idx="2393">
                  <c:v>06,647</c:v>
                </c:pt>
                <c:pt idx="2394">
                  <c:v>06,650</c:v>
                </c:pt>
                <c:pt idx="2395">
                  <c:v>06,653</c:v>
                </c:pt>
                <c:pt idx="2396">
                  <c:v>06,656</c:v>
                </c:pt>
                <c:pt idx="2397">
                  <c:v>06,658</c:v>
                </c:pt>
                <c:pt idx="2398">
                  <c:v>06,661</c:v>
                </c:pt>
                <c:pt idx="2399">
                  <c:v>06,664</c:v>
                </c:pt>
                <c:pt idx="2400">
                  <c:v>06,667</c:v>
                </c:pt>
                <c:pt idx="2401">
                  <c:v>06,669</c:v>
                </c:pt>
                <c:pt idx="2402">
                  <c:v>06,672</c:v>
                </c:pt>
                <c:pt idx="2403">
                  <c:v>06,675</c:v>
                </c:pt>
                <c:pt idx="2404">
                  <c:v>06,678</c:v>
                </c:pt>
                <c:pt idx="2405">
                  <c:v>06,681</c:v>
                </c:pt>
                <c:pt idx="2406">
                  <c:v>06,683</c:v>
                </c:pt>
                <c:pt idx="2407">
                  <c:v>06,686</c:v>
                </c:pt>
                <c:pt idx="2408">
                  <c:v>06,689</c:v>
                </c:pt>
                <c:pt idx="2409">
                  <c:v>06,692</c:v>
                </c:pt>
                <c:pt idx="2410">
                  <c:v>06,694</c:v>
                </c:pt>
                <c:pt idx="2411">
                  <c:v>06,697</c:v>
                </c:pt>
                <c:pt idx="2412">
                  <c:v>06,700</c:v>
                </c:pt>
                <c:pt idx="2413">
                  <c:v>06,703</c:v>
                </c:pt>
                <c:pt idx="2414">
                  <c:v>06,706</c:v>
                </c:pt>
                <c:pt idx="2415">
                  <c:v>06,708</c:v>
                </c:pt>
                <c:pt idx="2416">
                  <c:v>06,711</c:v>
                </c:pt>
                <c:pt idx="2417">
                  <c:v>06,714</c:v>
                </c:pt>
                <c:pt idx="2418">
                  <c:v>06,717</c:v>
                </c:pt>
                <c:pt idx="2419">
                  <c:v>06,719</c:v>
                </c:pt>
                <c:pt idx="2420">
                  <c:v>06,722</c:v>
                </c:pt>
                <c:pt idx="2421">
                  <c:v>06,725</c:v>
                </c:pt>
                <c:pt idx="2422">
                  <c:v>06,728</c:v>
                </c:pt>
                <c:pt idx="2423">
                  <c:v>06,731</c:v>
                </c:pt>
                <c:pt idx="2424">
                  <c:v>06,733</c:v>
                </c:pt>
                <c:pt idx="2425">
                  <c:v>06,736</c:v>
                </c:pt>
                <c:pt idx="2426">
                  <c:v>06,739</c:v>
                </c:pt>
                <c:pt idx="2427">
                  <c:v>06,742</c:v>
                </c:pt>
                <c:pt idx="2428">
                  <c:v>06,744</c:v>
                </c:pt>
                <c:pt idx="2429">
                  <c:v>06,747</c:v>
                </c:pt>
                <c:pt idx="2430">
                  <c:v>06,750</c:v>
                </c:pt>
                <c:pt idx="2431">
                  <c:v>06,753</c:v>
                </c:pt>
                <c:pt idx="2432">
                  <c:v>06,756</c:v>
                </c:pt>
                <c:pt idx="2433">
                  <c:v>06,758</c:v>
                </c:pt>
                <c:pt idx="2434">
                  <c:v>06,761</c:v>
                </c:pt>
                <c:pt idx="2435">
                  <c:v>06,764</c:v>
                </c:pt>
                <c:pt idx="2436">
                  <c:v>06,767</c:v>
                </c:pt>
                <c:pt idx="2437">
                  <c:v>06,769</c:v>
                </c:pt>
                <c:pt idx="2438">
                  <c:v>06,772</c:v>
                </c:pt>
                <c:pt idx="2439">
                  <c:v>06,775</c:v>
                </c:pt>
                <c:pt idx="2440">
                  <c:v>06,778</c:v>
                </c:pt>
                <c:pt idx="2441">
                  <c:v>06,781</c:v>
                </c:pt>
                <c:pt idx="2442">
                  <c:v>06,783</c:v>
                </c:pt>
                <c:pt idx="2443">
                  <c:v>06,786</c:v>
                </c:pt>
                <c:pt idx="2444">
                  <c:v>06,789</c:v>
                </c:pt>
                <c:pt idx="2445">
                  <c:v>06,792</c:v>
                </c:pt>
                <c:pt idx="2446">
                  <c:v>06,794</c:v>
                </c:pt>
                <c:pt idx="2447">
                  <c:v>06,797</c:v>
                </c:pt>
                <c:pt idx="2448">
                  <c:v>06,800</c:v>
                </c:pt>
                <c:pt idx="2449">
                  <c:v>06,803</c:v>
                </c:pt>
                <c:pt idx="2450">
                  <c:v>06,806</c:v>
                </c:pt>
                <c:pt idx="2451">
                  <c:v>06,808</c:v>
                </c:pt>
                <c:pt idx="2452">
                  <c:v>06,811</c:v>
                </c:pt>
                <c:pt idx="2453">
                  <c:v>06,814</c:v>
                </c:pt>
                <c:pt idx="2454">
                  <c:v>06,817</c:v>
                </c:pt>
                <c:pt idx="2455">
                  <c:v>06,819</c:v>
                </c:pt>
                <c:pt idx="2456">
                  <c:v>06,822</c:v>
                </c:pt>
                <c:pt idx="2457">
                  <c:v>06,825</c:v>
                </c:pt>
                <c:pt idx="2458">
                  <c:v>06,828</c:v>
                </c:pt>
                <c:pt idx="2459">
                  <c:v>06,831</c:v>
                </c:pt>
                <c:pt idx="2460">
                  <c:v>06,833</c:v>
                </c:pt>
                <c:pt idx="2461">
                  <c:v>06,836</c:v>
                </c:pt>
                <c:pt idx="2462">
                  <c:v>06,839</c:v>
                </c:pt>
                <c:pt idx="2463">
                  <c:v>06,842</c:v>
                </c:pt>
                <c:pt idx="2464">
                  <c:v>06,844</c:v>
                </c:pt>
                <c:pt idx="2465">
                  <c:v>06,847</c:v>
                </c:pt>
                <c:pt idx="2466">
                  <c:v>06,850</c:v>
                </c:pt>
                <c:pt idx="2467">
                  <c:v>06,853</c:v>
                </c:pt>
                <c:pt idx="2468">
                  <c:v>06,856</c:v>
                </c:pt>
                <c:pt idx="2469">
                  <c:v>06,858</c:v>
                </c:pt>
                <c:pt idx="2470">
                  <c:v>06,861</c:v>
                </c:pt>
                <c:pt idx="2471">
                  <c:v>06,864</c:v>
                </c:pt>
                <c:pt idx="2472">
                  <c:v>06,867</c:v>
                </c:pt>
                <c:pt idx="2473">
                  <c:v>06,869</c:v>
                </c:pt>
                <c:pt idx="2474">
                  <c:v>06,872</c:v>
                </c:pt>
                <c:pt idx="2475">
                  <c:v>06,875</c:v>
                </c:pt>
                <c:pt idx="2476">
                  <c:v>06,878</c:v>
                </c:pt>
                <c:pt idx="2477">
                  <c:v>06,881</c:v>
                </c:pt>
                <c:pt idx="2478">
                  <c:v>06,883</c:v>
                </c:pt>
                <c:pt idx="2479">
                  <c:v>06,886</c:v>
                </c:pt>
                <c:pt idx="2480">
                  <c:v>06,889</c:v>
                </c:pt>
                <c:pt idx="2481">
                  <c:v>06,892</c:v>
                </c:pt>
                <c:pt idx="2482">
                  <c:v>06,894</c:v>
                </c:pt>
                <c:pt idx="2483">
                  <c:v>06,897</c:v>
                </c:pt>
                <c:pt idx="2484">
                  <c:v>06,900</c:v>
                </c:pt>
                <c:pt idx="2485">
                  <c:v>06,903</c:v>
                </c:pt>
                <c:pt idx="2486">
                  <c:v>06,906</c:v>
                </c:pt>
                <c:pt idx="2487">
                  <c:v>06,908</c:v>
                </c:pt>
                <c:pt idx="2488">
                  <c:v>06,911</c:v>
                </c:pt>
                <c:pt idx="2489">
                  <c:v>06,914</c:v>
                </c:pt>
                <c:pt idx="2490">
                  <c:v>06,917</c:v>
                </c:pt>
                <c:pt idx="2491">
                  <c:v>06,919</c:v>
                </c:pt>
                <c:pt idx="2492">
                  <c:v>06,922</c:v>
                </c:pt>
                <c:pt idx="2493">
                  <c:v>06,925</c:v>
                </c:pt>
                <c:pt idx="2494">
                  <c:v>06,928</c:v>
                </c:pt>
                <c:pt idx="2495">
                  <c:v>06,931</c:v>
                </c:pt>
                <c:pt idx="2496">
                  <c:v>06,933</c:v>
                </c:pt>
                <c:pt idx="2497">
                  <c:v>06,936</c:v>
                </c:pt>
                <c:pt idx="2498">
                  <c:v>06,939</c:v>
                </c:pt>
                <c:pt idx="2499">
                  <c:v>06,942</c:v>
                </c:pt>
                <c:pt idx="2500">
                  <c:v>06,944</c:v>
                </c:pt>
                <c:pt idx="2501">
                  <c:v>06,947</c:v>
                </c:pt>
                <c:pt idx="2502">
                  <c:v>06,950</c:v>
                </c:pt>
                <c:pt idx="2503">
                  <c:v>06,953</c:v>
                </c:pt>
                <c:pt idx="2504">
                  <c:v>06,956</c:v>
                </c:pt>
                <c:pt idx="2505">
                  <c:v>06,958</c:v>
                </c:pt>
                <c:pt idx="2506">
                  <c:v>06,961</c:v>
                </c:pt>
                <c:pt idx="2507">
                  <c:v>06,964</c:v>
                </c:pt>
                <c:pt idx="2508">
                  <c:v>06,967</c:v>
                </c:pt>
                <c:pt idx="2509">
                  <c:v>06,969</c:v>
                </c:pt>
                <c:pt idx="2510">
                  <c:v>06,972</c:v>
                </c:pt>
                <c:pt idx="2511">
                  <c:v>06,975</c:v>
                </c:pt>
                <c:pt idx="2512">
                  <c:v>06,978</c:v>
                </c:pt>
                <c:pt idx="2513">
                  <c:v>06,981</c:v>
                </c:pt>
                <c:pt idx="2514">
                  <c:v>06,983</c:v>
                </c:pt>
                <c:pt idx="2515">
                  <c:v>06,986</c:v>
                </c:pt>
                <c:pt idx="2516">
                  <c:v>06,989</c:v>
                </c:pt>
                <c:pt idx="2517">
                  <c:v>06,992</c:v>
                </c:pt>
                <c:pt idx="2518">
                  <c:v>06,994</c:v>
                </c:pt>
                <c:pt idx="2519">
                  <c:v>06,997</c:v>
                </c:pt>
                <c:pt idx="2520">
                  <c:v>07,000</c:v>
                </c:pt>
                <c:pt idx="2521">
                  <c:v>07,003</c:v>
                </c:pt>
                <c:pt idx="2522">
                  <c:v>07,006</c:v>
                </c:pt>
                <c:pt idx="2523">
                  <c:v>07,008</c:v>
                </c:pt>
                <c:pt idx="2524">
                  <c:v>07,011</c:v>
                </c:pt>
                <c:pt idx="2525">
                  <c:v>07,014</c:v>
                </c:pt>
                <c:pt idx="2526">
                  <c:v>07,017</c:v>
                </c:pt>
                <c:pt idx="2527">
                  <c:v>07,019</c:v>
                </c:pt>
                <c:pt idx="2528">
                  <c:v>07,022</c:v>
                </c:pt>
                <c:pt idx="2529">
                  <c:v>07,025</c:v>
                </c:pt>
                <c:pt idx="2530">
                  <c:v>07,028</c:v>
                </c:pt>
                <c:pt idx="2531">
                  <c:v>07,031</c:v>
                </c:pt>
                <c:pt idx="2532">
                  <c:v>07,033</c:v>
                </c:pt>
                <c:pt idx="2533">
                  <c:v>07,036</c:v>
                </c:pt>
                <c:pt idx="2534">
                  <c:v>07,039</c:v>
                </c:pt>
                <c:pt idx="2535">
                  <c:v>07,042</c:v>
                </c:pt>
                <c:pt idx="2536">
                  <c:v>07,044</c:v>
                </c:pt>
                <c:pt idx="2537">
                  <c:v>07,047</c:v>
                </c:pt>
                <c:pt idx="2538">
                  <c:v>07,050</c:v>
                </c:pt>
                <c:pt idx="2539">
                  <c:v>07,053</c:v>
                </c:pt>
                <c:pt idx="2540">
                  <c:v>07,056</c:v>
                </c:pt>
                <c:pt idx="2541">
                  <c:v>07,058</c:v>
                </c:pt>
                <c:pt idx="2542">
                  <c:v>07,061</c:v>
                </c:pt>
                <c:pt idx="2543">
                  <c:v>07,064</c:v>
                </c:pt>
                <c:pt idx="2544">
                  <c:v>07,067</c:v>
                </c:pt>
                <c:pt idx="2545">
                  <c:v>07,069</c:v>
                </c:pt>
                <c:pt idx="2546">
                  <c:v>07,072</c:v>
                </c:pt>
                <c:pt idx="2547">
                  <c:v>07,075</c:v>
                </c:pt>
                <c:pt idx="2548">
                  <c:v>07,078</c:v>
                </c:pt>
                <c:pt idx="2549">
                  <c:v>07,081</c:v>
                </c:pt>
                <c:pt idx="2550">
                  <c:v>07,083</c:v>
                </c:pt>
                <c:pt idx="2551">
                  <c:v>07,086</c:v>
                </c:pt>
                <c:pt idx="2552">
                  <c:v>07,089</c:v>
                </c:pt>
                <c:pt idx="2553">
                  <c:v>07,092</c:v>
                </c:pt>
                <c:pt idx="2554">
                  <c:v>07,094</c:v>
                </c:pt>
                <c:pt idx="2555">
                  <c:v>07,097</c:v>
                </c:pt>
                <c:pt idx="2556">
                  <c:v>07,100</c:v>
                </c:pt>
                <c:pt idx="2557">
                  <c:v>07,103</c:v>
                </c:pt>
                <c:pt idx="2558">
                  <c:v>07,106</c:v>
                </c:pt>
                <c:pt idx="2559">
                  <c:v>07,108</c:v>
                </c:pt>
                <c:pt idx="2560">
                  <c:v>07,111</c:v>
                </c:pt>
                <c:pt idx="2561">
                  <c:v>07,114</c:v>
                </c:pt>
                <c:pt idx="2562">
                  <c:v>07,117</c:v>
                </c:pt>
                <c:pt idx="2563">
                  <c:v>07,119</c:v>
                </c:pt>
                <c:pt idx="2564">
                  <c:v>07,122</c:v>
                </c:pt>
                <c:pt idx="2565">
                  <c:v>07,125</c:v>
                </c:pt>
                <c:pt idx="2566">
                  <c:v>07,128</c:v>
                </c:pt>
                <c:pt idx="2567">
                  <c:v>07,131</c:v>
                </c:pt>
                <c:pt idx="2568">
                  <c:v>07,133</c:v>
                </c:pt>
                <c:pt idx="2569">
                  <c:v>07,136</c:v>
                </c:pt>
                <c:pt idx="2570">
                  <c:v>07,139</c:v>
                </c:pt>
                <c:pt idx="2571">
                  <c:v>07,142</c:v>
                </c:pt>
                <c:pt idx="2572">
                  <c:v>07,144</c:v>
                </c:pt>
                <c:pt idx="2573">
                  <c:v>07,147</c:v>
                </c:pt>
                <c:pt idx="2574">
                  <c:v>07,150</c:v>
                </c:pt>
                <c:pt idx="2575">
                  <c:v>07,153</c:v>
                </c:pt>
                <c:pt idx="2576">
                  <c:v>07,156</c:v>
                </c:pt>
                <c:pt idx="2577">
                  <c:v>07,158</c:v>
                </c:pt>
                <c:pt idx="2578">
                  <c:v>07,161</c:v>
                </c:pt>
                <c:pt idx="2579">
                  <c:v>07,164</c:v>
                </c:pt>
                <c:pt idx="2580">
                  <c:v>07,167</c:v>
                </c:pt>
                <c:pt idx="2581">
                  <c:v>07,169</c:v>
                </c:pt>
                <c:pt idx="2582">
                  <c:v>07,172</c:v>
                </c:pt>
                <c:pt idx="2583">
                  <c:v>07,175</c:v>
                </c:pt>
                <c:pt idx="2584">
                  <c:v>07,178</c:v>
                </c:pt>
                <c:pt idx="2585">
                  <c:v>07,181</c:v>
                </c:pt>
                <c:pt idx="2586">
                  <c:v>07,183</c:v>
                </c:pt>
                <c:pt idx="2587">
                  <c:v>07,186</c:v>
                </c:pt>
                <c:pt idx="2588">
                  <c:v>07,189</c:v>
                </c:pt>
                <c:pt idx="2589">
                  <c:v>07,192</c:v>
                </c:pt>
                <c:pt idx="2590">
                  <c:v>07,194</c:v>
                </c:pt>
                <c:pt idx="2591">
                  <c:v>07,197</c:v>
                </c:pt>
                <c:pt idx="2592">
                  <c:v>07,200</c:v>
                </c:pt>
                <c:pt idx="2593">
                  <c:v>07,203</c:v>
                </c:pt>
                <c:pt idx="2594">
                  <c:v>07,206</c:v>
                </c:pt>
                <c:pt idx="2595">
                  <c:v>07,208</c:v>
                </c:pt>
                <c:pt idx="2596">
                  <c:v>07,211</c:v>
                </c:pt>
                <c:pt idx="2597">
                  <c:v>07,214</c:v>
                </c:pt>
                <c:pt idx="2598">
                  <c:v>07,217</c:v>
                </c:pt>
                <c:pt idx="2599">
                  <c:v>07,219</c:v>
                </c:pt>
                <c:pt idx="2600">
                  <c:v>07,222</c:v>
                </c:pt>
                <c:pt idx="2601">
                  <c:v>07,225</c:v>
                </c:pt>
                <c:pt idx="2602">
                  <c:v>07,228</c:v>
                </c:pt>
                <c:pt idx="2603">
                  <c:v>07,231</c:v>
                </c:pt>
                <c:pt idx="2604">
                  <c:v>07,233</c:v>
                </c:pt>
                <c:pt idx="2605">
                  <c:v>07,236</c:v>
                </c:pt>
                <c:pt idx="2606">
                  <c:v>07,239</c:v>
                </c:pt>
                <c:pt idx="2607">
                  <c:v>07,242</c:v>
                </c:pt>
                <c:pt idx="2608">
                  <c:v>07,244</c:v>
                </c:pt>
                <c:pt idx="2609">
                  <c:v>07,247</c:v>
                </c:pt>
                <c:pt idx="2610">
                  <c:v>07,250</c:v>
                </c:pt>
                <c:pt idx="2611">
                  <c:v>07,253</c:v>
                </c:pt>
                <c:pt idx="2612">
                  <c:v>07,256</c:v>
                </c:pt>
                <c:pt idx="2613">
                  <c:v>07,258</c:v>
                </c:pt>
                <c:pt idx="2614">
                  <c:v>07,261</c:v>
                </c:pt>
                <c:pt idx="2615">
                  <c:v>07,264</c:v>
                </c:pt>
                <c:pt idx="2616">
                  <c:v>07,267</c:v>
                </c:pt>
                <c:pt idx="2617">
                  <c:v>07,269</c:v>
                </c:pt>
                <c:pt idx="2618">
                  <c:v>07,272</c:v>
                </c:pt>
                <c:pt idx="2619">
                  <c:v>07,275</c:v>
                </c:pt>
                <c:pt idx="2620">
                  <c:v>07,278</c:v>
                </c:pt>
                <c:pt idx="2621">
                  <c:v>07,281</c:v>
                </c:pt>
                <c:pt idx="2622">
                  <c:v>07,283</c:v>
                </c:pt>
                <c:pt idx="2623">
                  <c:v>07,286</c:v>
                </c:pt>
                <c:pt idx="2624">
                  <c:v>07,289</c:v>
                </c:pt>
                <c:pt idx="2625">
                  <c:v>07,292</c:v>
                </c:pt>
                <c:pt idx="2626">
                  <c:v>07,294</c:v>
                </c:pt>
                <c:pt idx="2627">
                  <c:v>07,297</c:v>
                </c:pt>
                <c:pt idx="2628">
                  <c:v>07,300</c:v>
                </c:pt>
                <c:pt idx="2629">
                  <c:v>07,303</c:v>
                </c:pt>
                <c:pt idx="2630">
                  <c:v>07,306</c:v>
                </c:pt>
                <c:pt idx="2631">
                  <c:v>07,308</c:v>
                </c:pt>
                <c:pt idx="2632">
                  <c:v>07,311</c:v>
                </c:pt>
                <c:pt idx="2633">
                  <c:v>07,314</c:v>
                </c:pt>
                <c:pt idx="2634">
                  <c:v>07,317</c:v>
                </c:pt>
                <c:pt idx="2635">
                  <c:v>07,319</c:v>
                </c:pt>
                <c:pt idx="2636">
                  <c:v>07,322</c:v>
                </c:pt>
                <c:pt idx="2637">
                  <c:v>07,325</c:v>
                </c:pt>
                <c:pt idx="2638">
                  <c:v>07,328</c:v>
                </c:pt>
                <c:pt idx="2639">
                  <c:v>07,331</c:v>
                </c:pt>
                <c:pt idx="2640">
                  <c:v>07,333</c:v>
                </c:pt>
                <c:pt idx="2641">
                  <c:v>07,336</c:v>
                </c:pt>
                <c:pt idx="2642">
                  <c:v>07,339</c:v>
                </c:pt>
                <c:pt idx="2643">
                  <c:v>07,342</c:v>
                </c:pt>
                <c:pt idx="2644">
                  <c:v>07,344</c:v>
                </c:pt>
                <c:pt idx="2645">
                  <c:v>07,347</c:v>
                </c:pt>
                <c:pt idx="2646">
                  <c:v>07,350</c:v>
                </c:pt>
                <c:pt idx="2647">
                  <c:v>07,353</c:v>
                </c:pt>
                <c:pt idx="2648">
                  <c:v>07,356</c:v>
                </c:pt>
                <c:pt idx="2649">
                  <c:v>07,358</c:v>
                </c:pt>
                <c:pt idx="2650">
                  <c:v>07,361</c:v>
                </c:pt>
                <c:pt idx="2651">
                  <c:v>07,364</c:v>
                </c:pt>
                <c:pt idx="2652">
                  <c:v>07,367</c:v>
                </c:pt>
                <c:pt idx="2653">
                  <c:v>07,369</c:v>
                </c:pt>
                <c:pt idx="2654">
                  <c:v>07,372</c:v>
                </c:pt>
                <c:pt idx="2655">
                  <c:v>07,375</c:v>
                </c:pt>
                <c:pt idx="2656">
                  <c:v>07,378</c:v>
                </c:pt>
                <c:pt idx="2657">
                  <c:v>07,381</c:v>
                </c:pt>
                <c:pt idx="2658">
                  <c:v>07,383</c:v>
                </c:pt>
                <c:pt idx="2659">
                  <c:v>07,386</c:v>
                </c:pt>
                <c:pt idx="2660">
                  <c:v>07,389</c:v>
                </c:pt>
                <c:pt idx="2661">
                  <c:v>07,392</c:v>
                </c:pt>
                <c:pt idx="2662">
                  <c:v>07,394</c:v>
                </c:pt>
                <c:pt idx="2663">
                  <c:v>07,397</c:v>
                </c:pt>
                <c:pt idx="2664">
                  <c:v>07,400</c:v>
                </c:pt>
                <c:pt idx="2665">
                  <c:v>07,403</c:v>
                </c:pt>
                <c:pt idx="2666">
                  <c:v>07,406</c:v>
                </c:pt>
                <c:pt idx="2667">
                  <c:v>07,408</c:v>
                </c:pt>
                <c:pt idx="2668">
                  <c:v>07,411</c:v>
                </c:pt>
                <c:pt idx="2669">
                  <c:v>07,414</c:v>
                </c:pt>
                <c:pt idx="2670">
                  <c:v>07,417</c:v>
                </c:pt>
                <c:pt idx="2671">
                  <c:v>07,419</c:v>
                </c:pt>
                <c:pt idx="2672">
                  <c:v>07,422</c:v>
                </c:pt>
                <c:pt idx="2673">
                  <c:v>07,425</c:v>
                </c:pt>
                <c:pt idx="2674">
                  <c:v>07,428</c:v>
                </c:pt>
                <c:pt idx="2675">
                  <c:v>07,431</c:v>
                </c:pt>
                <c:pt idx="2676">
                  <c:v>07,433</c:v>
                </c:pt>
                <c:pt idx="2677">
                  <c:v>07,436</c:v>
                </c:pt>
                <c:pt idx="2678">
                  <c:v>07,439</c:v>
                </c:pt>
                <c:pt idx="2679">
                  <c:v>07,442</c:v>
                </c:pt>
                <c:pt idx="2680">
                  <c:v>07,444</c:v>
                </c:pt>
                <c:pt idx="2681">
                  <c:v>07,447</c:v>
                </c:pt>
                <c:pt idx="2682">
                  <c:v>07,450</c:v>
                </c:pt>
                <c:pt idx="2683">
                  <c:v>07,453</c:v>
                </c:pt>
                <c:pt idx="2684">
                  <c:v>07,456</c:v>
                </c:pt>
                <c:pt idx="2685">
                  <c:v>07,458</c:v>
                </c:pt>
                <c:pt idx="2686">
                  <c:v>07,461</c:v>
                </c:pt>
                <c:pt idx="2687">
                  <c:v>07,464</c:v>
                </c:pt>
                <c:pt idx="2688">
                  <c:v>07,467</c:v>
                </c:pt>
                <c:pt idx="2689">
                  <c:v>07,469</c:v>
                </c:pt>
                <c:pt idx="2690">
                  <c:v>07,472</c:v>
                </c:pt>
                <c:pt idx="2691">
                  <c:v>07,475</c:v>
                </c:pt>
                <c:pt idx="2692">
                  <c:v>07,478</c:v>
                </c:pt>
                <c:pt idx="2693">
                  <c:v>07,481</c:v>
                </c:pt>
                <c:pt idx="2694">
                  <c:v>07,483</c:v>
                </c:pt>
                <c:pt idx="2695">
                  <c:v>07,486</c:v>
                </c:pt>
                <c:pt idx="2696">
                  <c:v>07,489</c:v>
                </c:pt>
                <c:pt idx="2697">
                  <c:v>07,492</c:v>
                </c:pt>
                <c:pt idx="2698">
                  <c:v>07,494</c:v>
                </c:pt>
                <c:pt idx="2699">
                  <c:v>07,497</c:v>
                </c:pt>
                <c:pt idx="2700">
                  <c:v>07,500</c:v>
                </c:pt>
                <c:pt idx="2701">
                  <c:v>07,503</c:v>
                </c:pt>
                <c:pt idx="2702">
                  <c:v>07,506</c:v>
                </c:pt>
                <c:pt idx="2703">
                  <c:v>07,508</c:v>
                </c:pt>
                <c:pt idx="2704">
                  <c:v>07,511</c:v>
                </c:pt>
                <c:pt idx="2705">
                  <c:v>07,514</c:v>
                </c:pt>
                <c:pt idx="2706">
                  <c:v>07,517</c:v>
                </c:pt>
                <c:pt idx="2707">
                  <c:v>07,519</c:v>
                </c:pt>
                <c:pt idx="2708">
                  <c:v>07,522</c:v>
                </c:pt>
                <c:pt idx="2709">
                  <c:v>07,525</c:v>
                </c:pt>
                <c:pt idx="2710">
                  <c:v>07,528</c:v>
                </c:pt>
                <c:pt idx="2711">
                  <c:v>07,531</c:v>
                </c:pt>
                <c:pt idx="2712">
                  <c:v>07,533</c:v>
                </c:pt>
                <c:pt idx="2713">
                  <c:v>07,536</c:v>
                </c:pt>
                <c:pt idx="2714">
                  <c:v>07,539</c:v>
                </c:pt>
                <c:pt idx="2715">
                  <c:v>07,542</c:v>
                </c:pt>
                <c:pt idx="2716">
                  <c:v>07,544</c:v>
                </c:pt>
                <c:pt idx="2717">
                  <c:v>07,547</c:v>
                </c:pt>
                <c:pt idx="2718">
                  <c:v>07,550</c:v>
                </c:pt>
                <c:pt idx="2719">
                  <c:v>07,553</c:v>
                </c:pt>
                <c:pt idx="2720">
                  <c:v>07,556</c:v>
                </c:pt>
                <c:pt idx="2721">
                  <c:v>07,558</c:v>
                </c:pt>
                <c:pt idx="2722">
                  <c:v>07,561</c:v>
                </c:pt>
                <c:pt idx="2723">
                  <c:v>07,564</c:v>
                </c:pt>
                <c:pt idx="2724">
                  <c:v>07,567</c:v>
                </c:pt>
                <c:pt idx="2725">
                  <c:v>07,569</c:v>
                </c:pt>
                <c:pt idx="2726">
                  <c:v>07,572</c:v>
                </c:pt>
                <c:pt idx="2727">
                  <c:v>07,575</c:v>
                </c:pt>
                <c:pt idx="2728">
                  <c:v>07,578</c:v>
                </c:pt>
                <c:pt idx="2729">
                  <c:v>07,581</c:v>
                </c:pt>
                <c:pt idx="2730">
                  <c:v>07,583</c:v>
                </c:pt>
                <c:pt idx="2731">
                  <c:v>07,586</c:v>
                </c:pt>
                <c:pt idx="2732">
                  <c:v>07,589</c:v>
                </c:pt>
                <c:pt idx="2733">
                  <c:v>07,592</c:v>
                </c:pt>
                <c:pt idx="2734">
                  <c:v>07,594</c:v>
                </c:pt>
                <c:pt idx="2735">
                  <c:v>07,597</c:v>
                </c:pt>
                <c:pt idx="2736">
                  <c:v>07,600</c:v>
                </c:pt>
                <c:pt idx="2737">
                  <c:v>07,603</c:v>
                </c:pt>
                <c:pt idx="2738">
                  <c:v>07,606</c:v>
                </c:pt>
                <c:pt idx="2739">
                  <c:v>07,608</c:v>
                </c:pt>
                <c:pt idx="2740">
                  <c:v>07,611</c:v>
                </c:pt>
                <c:pt idx="2741">
                  <c:v>07,614</c:v>
                </c:pt>
                <c:pt idx="2742">
                  <c:v>07,617</c:v>
                </c:pt>
                <c:pt idx="2743">
                  <c:v>07,619</c:v>
                </c:pt>
                <c:pt idx="2744">
                  <c:v>07,622</c:v>
                </c:pt>
                <c:pt idx="2745">
                  <c:v>07,625</c:v>
                </c:pt>
                <c:pt idx="2746">
                  <c:v>07,628</c:v>
                </c:pt>
                <c:pt idx="2747">
                  <c:v>07,631</c:v>
                </c:pt>
                <c:pt idx="2748">
                  <c:v>07,633</c:v>
                </c:pt>
                <c:pt idx="2749">
                  <c:v>07,636</c:v>
                </c:pt>
                <c:pt idx="2750">
                  <c:v>07,639</c:v>
                </c:pt>
                <c:pt idx="2751">
                  <c:v>07,642</c:v>
                </c:pt>
                <c:pt idx="2752">
                  <c:v>07,644</c:v>
                </c:pt>
                <c:pt idx="2753">
                  <c:v>07,647</c:v>
                </c:pt>
                <c:pt idx="2754">
                  <c:v>07,650</c:v>
                </c:pt>
                <c:pt idx="2755">
                  <c:v>07,653</c:v>
                </c:pt>
                <c:pt idx="2756">
                  <c:v>07,656</c:v>
                </c:pt>
                <c:pt idx="2757">
                  <c:v>07,658</c:v>
                </c:pt>
                <c:pt idx="2758">
                  <c:v>07,661</c:v>
                </c:pt>
                <c:pt idx="2759">
                  <c:v>07,664</c:v>
                </c:pt>
                <c:pt idx="2760">
                  <c:v>07,667</c:v>
                </c:pt>
                <c:pt idx="2761">
                  <c:v>07,669</c:v>
                </c:pt>
                <c:pt idx="2762">
                  <c:v>07,672</c:v>
                </c:pt>
                <c:pt idx="2763">
                  <c:v>07,675</c:v>
                </c:pt>
                <c:pt idx="2764">
                  <c:v>07,678</c:v>
                </c:pt>
                <c:pt idx="2765">
                  <c:v>07,681</c:v>
                </c:pt>
                <c:pt idx="2766">
                  <c:v>07,683</c:v>
                </c:pt>
                <c:pt idx="2767">
                  <c:v>07,686</c:v>
                </c:pt>
                <c:pt idx="2768">
                  <c:v>07,689</c:v>
                </c:pt>
                <c:pt idx="2769">
                  <c:v>07,692</c:v>
                </c:pt>
                <c:pt idx="2770">
                  <c:v>07,694</c:v>
                </c:pt>
                <c:pt idx="2771">
                  <c:v>07,697</c:v>
                </c:pt>
                <c:pt idx="2772">
                  <c:v>07,700</c:v>
                </c:pt>
                <c:pt idx="2773">
                  <c:v>07,703</c:v>
                </c:pt>
                <c:pt idx="2774">
                  <c:v>07,706</c:v>
                </c:pt>
                <c:pt idx="2775">
                  <c:v>07,708</c:v>
                </c:pt>
                <c:pt idx="2776">
                  <c:v>07,711</c:v>
                </c:pt>
                <c:pt idx="2777">
                  <c:v>07,714</c:v>
                </c:pt>
                <c:pt idx="2778">
                  <c:v>07,717</c:v>
                </c:pt>
                <c:pt idx="2779">
                  <c:v>07,719</c:v>
                </c:pt>
                <c:pt idx="2780">
                  <c:v>07,722</c:v>
                </c:pt>
                <c:pt idx="2781">
                  <c:v>07,725</c:v>
                </c:pt>
                <c:pt idx="2782">
                  <c:v>07,728</c:v>
                </c:pt>
                <c:pt idx="2783">
                  <c:v>07,731</c:v>
                </c:pt>
                <c:pt idx="2784">
                  <c:v>07,733</c:v>
                </c:pt>
                <c:pt idx="2785">
                  <c:v>07,736</c:v>
                </c:pt>
                <c:pt idx="2786">
                  <c:v>07,739</c:v>
                </c:pt>
                <c:pt idx="2787">
                  <c:v>07,742</c:v>
                </c:pt>
                <c:pt idx="2788">
                  <c:v>07,744</c:v>
                </c:pt>
                <c:pt idx="2789">
                  <c:v>07,747</c:v>
                </c:pt>
                <c:pt idx="2790">
                  <c:v>07,750</c:v>
                </c:pt>
                <c:pt idx="2791">
                  <c:v>07,753</c:v>
                </c:pt>
                <c:pt idx="2792">
                  <c:v>07,756</c:v>
                </c:pt>
                <c:pt idx="2793">
                  <c:v>07,758</c:v>
                </c:pt>
                <c:pt idx="2794">
                  <c:v>07,761</c:v>
                </c:pt>
                <c:pt idx="2795">
                  <c:v>07,764</c:v>
                </c:pt>
                <c:pt idx="2796">
                  <c:v>07,767</c:v>
                </c:pt>
                <c:pt idx="2797">
                  <c:v>07,769</c:v>
                </c:pt>
                <c:pt idx="2798">
                  <c:v>07,772</c:v>
                </c:pt>
                <c:pt idx="2799">
                  <c:v>07,775</c:v>
                </c:pt>
                <c:pt idx="2800">
                  <c:v>07,778</c:v>
                </c:pt>
                <c:pt idx="2801">
                  <c:v>07,781</c:v>
                </c:pt>
                <c:pt idx="2802">
                  <c:v>07,783</c:v>
                </c:pt>
                <c:pt idx="2803">
                  <c:v>07,786</c:v>
                </c:pt>
                <c:pt idx="2804">
                  <c:v>07,789</c:v>
                </c:pt>
                <c:pt idx="2805">
                  <c:v>07,792</c:v>
                </c:pt>
                <c:pt idx="2806">
                  <c:v>07,794</c:v>
                </c:pt>
                <c:pt idx="2807">
                  <c:v>07,797</c:v>
                </c:pt>
                <c:pt idx="2808">
                  <c:v>07,800</c:v>
                </c:pt>
                <c:pt idx="2809">
                  <c:v>07,803</c:v>
                </c:pt>
                <c:pt idx="2810">
                  <c:v>07,806</c:v>
                </c:pt>
                <c:pt idx="2811">
                  <c:v>07,808</c:v>
                </c:pt>
                <c:pt idx="2812">
                  <c:v>07,811</c:v>
                </c:pt>
                <c:pt idx="2813">
                  <c:v>07,814</c:v>
                </c:pt>
                <c:pt idx="2814">
                  <c:v>07,817</c:v>
                </c:pt>
                <c:pt idx="2815">
                  <c:v>07,819</c:v>
                </c:pt>
                <c:pt idx="2816">
                  <c:v>07,822</c:v>
                </c:pt>
                <c:pt idx="2817">
                  <c:v>07,825</c:v>
                </c:pt>
                <c:pt idx="2818">
                  <c:v>07,828</c:v>
                </c:pt>
                <c:pt idx="2819">
                  <c:v>07,831</c:v>
                </c:pt>
                <c:pt idx="2820">
                  <c:v>07,833</c:v>
                </c:pt>
                <c:pt idx="2821">
                  <c:v>07,836</c:v>
                </c:pt>
                <c:pt idx="2822">
                  <c:v>07,839</c:v>
                </c:pt>
                <c:pt idx="2823">
                  <c:v>07,842</c:v>
                </c:pt>
                <c:pt idx="2824">
                  <c:v>07,844</c:v>
                </c:pt>
                <c:pt idx="2825">
                  <c:v>07,847</c:v>
                </c:pt>
                <c:pt idx="2826">
                  <c:v>07,850</c:v>
                </c:pt>
                <c:pt idx="2827">
                  <c:v>07,853</c:v>
                </c:pt>
                <c:pt idx="2828">
                  <c:v>07,856</c:v>
                </c:pt>
                <c:pt idx="2829">
                  <c:v>07,858</c:v>
                </c:pt>
                <c:pt idx="2830">
                  <c:v>07,861</c:v>
                </c:pt>
                <c:pt idx="2831">
                  <c:v>07,864</c:v>
                </c:pt>
                <c:pt idx="2832">
                  <c:v>07,867</c:v>
                </c:pt>
                <c:pt idx="2833">
                  <c:v>07,869</c:v>
                </c:pt>
                <c:pt idx="2834">
                  <c:v>07,872</c:v>
                </c:pt>
                <c:pt idx="2835">
                  <c:v>07,875</c:v>
                </c:pt>
                <c:pt idx="2836">
                  <c:v>07,878</c:v>
                </c:pt>
                <c:pt idx="2837">
                  <c:v>07,881</c:v>
                </c:pt>
                <c:pt idx="2838">
                  <c:v>07,883</c:v>
                </c:pt>
                <c:pt idx="2839">
                  <c:v>07,886</c:v>
                </c:pt>
                <c:pt idx="2840">
                  <c:v>07,889</c:v>
                </c:pt>
                <c:pt idx="2841">
                  <c:v>07,892</c:v>
                </c:pt>
                <c:pt idx="2842">
                  <c:v>07,894</c:v>
                </c:pt>
                <c:pt idx="2843">
                  <c:v>07,897</c:v>
                </c:pt>
                <c:pt idx="2844">
                  <c:v>07,900</c:v>
                </c:pt>
                <c:pt idx="2845">
                  <c:v>07,903</c:v>
                </c:pt>
                <c:pt idx="2846">
                  <c:v>07,906</c:v>
                </c:pt>
                <c:pt idx="2847">
                  <c:v>07,908</c:v>
                </c:pt>
                <c:pt idx="2848">
                  <c:v>07,911</c:v>
                </c:pt>
                <c:pt idx="2849">
                  <c:v>07,914</c:v>
                </c:pt>
                <c:pt idx="2850">
                  <c:v>07,917</c:v>
                </c:pt>
                <c:pt idx="2851">
                  <c:v>07,919</c:v>
                </c:pt>
                <c:pt idx="2852">
                  <c:v>07,922</c:v>
                </c:pt>
                <c:pt idx="2853">
                  <c:v>07,925</c:v>
                </c:pt>
                <c:pt idx="2854">
                  <c:v>07,928</c:v>
                </c:pt>
                <c:pt idx="2855">
                  <c:v>07,931</c:v>
                </c:pt>
                <c:pt idx="2856">
                  <c:v>07,933</c:v>
                </c:pt>
                <c:pt idx="2857">
                  <c:v>07,936</c:v>
                </c:pt>
                <c:pt idx="2858">
                  <c:v>07,939</c:v>
                </c:pt>
                <c:pt idx="2859">
                  <c:v>07,942</c:v>
                </c:pt>
                <c:pt idx="2860">
                  <c:v>07,944</c:v>
                </c:pt>
                <c:pt idx="2861">
                  <c:v>07,947</c:v>
                </c:pt>
                <c:pt idx="2862">
                  <c:v>07,950</c:v>
                </c:pt>
                <c:pt idx="2863">
                  <c:v>07,953</c:v>
                </c:pt>
                <c:pt idx="2864">
                  <c:v>07,956</c:v>
                </c:pt>
                <c:pt idx="2865">
                  <c:v>07,958</c:v>
                </c:pt>
                <c:pt idx="2866">
                  <c:v>07,961</c:v>
                </c:pt>
                <c:pt idx="2867">
                  <c:v>07,964</c:v>
                </c:pt>
                <c:pt idx="2868">
                  <c:v>07,967</c:v>
                </c:pt>
                <c:pt idx="2869">
                  <c:v>07,969</c:v>
                </c:pt>
                <c:pt idx="2870">
                  <c:v>07,972</c:v>
                </c:pt>
                <c:pt idx="2871">
                  <c:v>07,975</c:v>
                </c:pt>
                <c:pt idx="2872">
                  <c:v>07,978</c:v>
                </c:pt>
                <c:pt idx="2873">
                  <c:v>07,981</c:v>
                </c:pt>
                <c:pt idx="2874">
                  <c:v>07,983</c:v>
                </c:pt>
                <c:pt idx="2875">
                  <c:v>07,986</c:v>
                </c:pt>
                <c:pt idx="2876">
                  <c:v>07,989</c:v>
                </c:pt>
                <c:pt idx="2877">
                  <c:v>07,992</c:v>
                </c:pt>
                <c:pt idx="2878">
                  <c:v>07,994</c:v>
                </c:pt>
                <c:pt idx="2879">
                  <c:v>07,997</c:v>
                </c:pt>
                <c:pt idx="2880">
                  <c:v>08,000</c:v>
                </c:pt>
                <c:pt idx="2881">
                  <c:v>08,003</c:v>
                </c:pt>
                <c:pt idx="2882">
                  <c:v>08,006</c:v>
                </c:pt>
                <c:pt idx="2883">
                  <c:v>08,008</c:v>
                </c:pt>
                <c:pt idx="2884">
                  <c:v>08,011</c:v>
                </c:pt>
                <c:pt idx="2885">
                  <c:v>08,014</c:v>
                </c:pt>
                <c:pt idx="2886">
                  <c:v>08,017</c:v>
                </c:pt>
                <c:pt idx="2887">
                  <c:v>08,019</c:v>
                </c:pt>
                <c:pt idx="2888">
                  <c:v>08,022</c:v>
                </c:pt>
                <c:pt idx="2889">
                  <c:v>08,025</c:v>
                </c:pt>
                <c:pt idx="2890">
                  <c:v>08,028</c:v>
                </c:pt>
                <c:pt idx="2891">
                  <c:v>08,031</c:v>
                </c:pt>
                <c:pt idx="2892">
                  <c:v>08,033</c:v>
                </c:pt>
                <c:pt idx="2893">
                  <c:v>08,036</c:v>
                </c:pt>
                <c:pt idx="2894">
                  <c:v>08,039</c:v>
                </c:pt>
                <c:pt idx="2895">
                  <c:v>08,042</c:v>
                </c:pt>
                <c:pt idx="2896">
                  <c:v>08,044</c:v>
                </c:pt>
                <c:pt idx="2897">
                  <c:v>08,047</c:v>
                </c:pt>
                <c:pt idx="2898">
                  <c:v>08,050</c:v>
                </c:pt>
                <c:pt idx="2899">
                  <c:v>08,053</c:v>
                </c:pt>
                <c:pt idx="2900">
                  <c:v>08,056</c:v>
                </c:pt>
                <c:pt idx="2901">
                  <c:v>08,058</c:v>
                </c:pt>
                <c:pt idx="2902">
                  <c:v>08,061</c:v>
                </c:pt>
                <c:pt idx="2903">
                  <c:v>08,064</c:v>
                </c:pt>
                <c:pt idx="2904">
                  <c:v>08,067</c:v>
                </c:pt>
                <c:pt idx="2905">
                  <c:v>08,069</c:v>
                </c:pt>
                <c:pt idx="2906">
                  <c:v>08,072</c:v>
                </c:pt>
                <c:pt idx="2907">
                  <c:v>08,075</c:v>
                </c:pt>
                <c:pt idx="2908">
                  <c:v>08,078</c:v>
                </c:pt>
                <c:pt idx="2909">
                  <c:v>08,081</c:v>
                </c:pt>
                <c:pt idx="2910">
                  <c:v>08,083</c:v>
                </c:pt>
                <c:pt idx="2911">
                  <c:v>08,086</c:v>
                </c:pt>
                <c:pt idx="2912">
                  <c:v>08,089</c:v>
                </c:pt>
                <c:pt idx="2913">
                  <c:v>08,092</c:v>
                </c:pt>
                <c:pt idx="2914">
                  <c:v>08,094</c:v>
                </c:pt>
                <c:pt idx="2915">
                  <c:v>08,097</c:v>
                </c:pt>
                <c:pt idx="2916">
                  <c:v>08,100</c:v>
                </c:pt>
                <c:pt idx="2917">
                  <c:v>08,103</c:v>
                </c:pt>
                <c:pt idx="2918">
                  <c:v>08,106</c:v>
                </c:pt>
                <c:pt idx="2919">
                  <c:v>08,108</c:v>
                </c:pt>
                <c:pt idx="2920">
                  <c:v>08,111</c:v>
                </c:pt>
                <c:pt idx="2921">
                  <c:v>08,114</c:v>
                </c:pt>
                <c:pt idx="2922">
                  <c:v>08,117</c:v>
                </c:pt>
                <c:pt idx="2923">
                  <c:v>08,119</c:v>
                </c:pt>
                <c:pt idx="2924">
                  <c:v>08,122</c:v>
                </c:pt>
                <c:pt idx="2925">
                  <c:v>08,125</c:v>
                </c:pt>
                <c:pt idx="2926">
                  <c:v>08,128</c:v>
                </c:pt>
                <c:pt idx="2927">
                  <c:v>08,131</c:v>
                </c:pt>
                <c:pt idx="2928">
                  <c:v>08,133</c:v>
                </c:pt>
                <c:pt idx="2929">
                  <c:v>08,136</c:v>
                </c:pt>
                <c:pt idx="2930">
                  <c:v>08,139</c:v>
                </c:pt>
                <c:pt idx="2931">
                  <c:v>08,142</c:v>
                </c:pt>
                <c:pt idx="2932">
                  <c:v>08,144</c:v>
                </c:pt>
                <c:pt idx="2933">
                  <c:v>08,147</c:v>
                </c:pt>
                <c:pt idx="2934">
                  <c:v>08,150</c:v>
                </c:pt>
                <c:pt idx="2935">
                  <c:v>08,153</c:v>
                </c:pt>
                <c:pt idx="2936">
                  <c:v>08,156</c:v>
                </c:pt>
                <c:pt idx="2937">
                  <c:v>08,158</c:v>
                </c:pt>
                <c:pt idx="2938">
                  <c:v>08,161</c:v>
                </c:pt>
                <c:pt idx="2939">
                  <c:v>08,164</c:v>
                </c:pt>
                <c:pt idx="2940">
                  <c:v>08,167</c:v>
                </c:pt>
                <c:pt idx="2941">
                  <c:v>08,169</c:v>
                </c:pt>
                <c:pt idx="2942">
                  <c:v>08,172</c:v>
                </c:pt>
                <c:pt idx="2943">
                  <c:v>08,175</c:v>
                </c:pt>
                <c:pt idx="2944">
                  <c:v>08,178</c:v>
                </c:pt>
                <c:pt idx="2945">
                  <c:v>08,181</c:v>
                </c:pt>
                <c:pt idx="2946">
                  <c:v>08,183</c:v>
                </c:pt>
                <c:pt idx="2947">
                  <c:v>08,186</c:v>
                </c:pt>
                <c:pt idx="2948">
                  <c:v>08,189</c:v>
                </c:pt>
                <c:pt idx="2949">
                  <c:v>08,192</c:v>
                </c:pt>
                <c:pt idx="2950">
                  <c:v>08,194</c:v>
                </c:pt>
                <c:pt idx="2951">
                  <c:v>08,197</c:v>
                </c:pt>
                <c:pt idx="2952">
                  <c:v>08,200</c:v>
                </c:pt>
                <c:pt idx="2953">
                  <c:v>08,203</c:v>
                </c:pt>
                <c:pt idx="2954">
                  <c:v>08,206</c:v>
                </c:pt>
                <c:pt idx="2955">
                  <c:v>08,208</c:v>
                </c:pt>
                <c:pt idx="2956">
                  <c:v>08,211</c:v>
                </c:pt>
                <c:pt idx="2957">
                  <c:v>08,214</c:v>
                </c:pt>
                <c:pt idx="2958">
                  <c:v>08,217</c:v>
                </c:pt>
                <c:pt idx="2959">
                  <c:v>08,219</c:v>
                </c:pt>
                <c:pt idx="2960">
                  <c:v>08,222</c:v>
                </c:pt>
                <c:pt idx="2961">
                  <c:v>08,225</c:v>
                </c:pt>
                <c:pt idx="2962">
                  <c:v>08,228</c:v>
                </c:pt>
                <c:pt idx="2963">
                  <c:v>08,231</c:v>
                </c:pt>
                <c:pt idx="2964">
                  <c:v>08,233</c:v>
                </c:pt>
                <c:pt idx="2965">
                  <c:v>08,236</c:v>
                </c:pt>
                <c:pt idx="2966">
                  <c:v>08,239</c:v>
                </c:pt>
                <c:pt idx="2967">
                  <c:v>08,242</c:v>
                </c:pt>
                <c:pt idx="2968">
                  <c:v>08,244</c:v>
                </c:pt>
                <c:pt idx="2969">
                  <c:v>08,247</c:v>
                </c:pt>
                <c:pt idx="2970">
                  <c:v>08,250</c:v>
                </c:pt>
                <c:pt idx="2971">
                  <c:v>08,253</c:v>
                </c:pt>
                <c:pt idx="2972">
                  <c:v>08,256</c:v>
                </c:pt>
                <c:pt idx="2973">
                  <c:v>08,258</c:v>
                </c:pt>
                <c:pt idx="2974">
                  <c:v>08,261</c:v>
                </c:pt>
                <c:pt idx="2975">
                  <c:v>08,264</c:v>
                </c:pt>
                <c:pt idx="2976">
                  <c:v>08,267</c:v>
                </c:pt>
                <c:pt idx="2977">
                  <c:v>08,269</c:v>
                </c:pt>
                <c:pt idx="2978">
                  <c:v>08,272</c:v>
                </c:pt>
                <c:pt idx="2979">
                  <c:v>08,275</c:v>
                </c:pt>
                <c:pt idx="2980">
                  <c:v>08,278</c:v>
                </c:pt>
                <c:pt idx="2981">
                  <c:v>08,281</c:v>
                </c:pt>
                <c:pt idx="2982">
                  <c:v>08,283</c:v>
                </c:pt>
                <c:pt idx="2983">
                  <c:v>08,286</c:v>
                </c:pt>
                <c:pt idx="2984">
                  <c:v>08,289</c:v>
                </c:pt>
                <c:pt idx="2985">
                  <c:v>08,292</c:v>
                </c:pt>
                <c:pt idx="2986">
                  <c:v>08,294</c:v>
                </c:pt>
                <c:pt idx="2987">
                  <c:v>08,297</c:v>
                </c:pt>
                <c:pt idx="2988">
                  <c:v>08,300</c:v>
                </c:pt>
                <c:pt idx="2989">
                  <c:v>08,303</c:v>
                </c:pt>
                <c:pt idx="2990">
                  <c:v>08,306</c:v>
                </c:pt>
                <c:pt idx="2991">
                  <c:v>08,308</c:v>
                </c:pt>
                <c:pt idx="2992">
                  <c:v>08,311</c:v>
                </c:pt>
                <c:pt idx="2993">
                  <c:v>08,314</c:v>
                </c:pt>
                <c:pt idx="2994">
                  <c:v>08,317</c:v>
                </c:pt>
                <c:pt idx="2995">
                  <c:v>08,319</c:v>
                </c:pt>
                <c:pt idx="2996">
                  <c:v>08,322</c:v>
                </c:pt>
                <c:pt idx="2997">
                  <c:v>08,325</c:v>
                </c:pt>
                <c:pt idx="2998">
                  <c:v>08,328</c:v>
                </c:pt>
                <c:pt idx="2999">
                  <c:v>08,331</c:v>
                </c:pt>
                <c:pt idx="3000">
                  <c:v>08,333</c:v>
                </c:pt>
                <c:pt idx="3001">
                  <c:v>08,336</c:v>
                </c:pt>
                <c:pt idx="3002">
                  <c:v>08,339</c:v>
                </c:pt>
                <c:pt idx="3003">
                  <c:v>08,342</c:v>
                </c:pt>
                <c:pt idx="3004">
                  <c:v>08,344</c:v>
                </c:pt>
                <c:pt idx="3005">
                  <c:v>08,347</c:v>
                </c:pt>
                <c:pt idx="3006">
                  <c:v>08,350</c:v>
                </c:pt>
                <c:pt idx="3007">
                  <c:v>08,353</c:v>
                </c:pt>
                <c:pt idx="3008">
                  <c:v>08,356</c:v>
                </c:pt>
                <c:pt idx="3009">
                  <c:v>08,358</c:v>
                </c:pt>
                <c:pt idx="3010">
                  <c:v>08,361</c:v>
                </c:pt>
                <c:pt idx="3011">
                  <c:v>08,364</c:v>
                </c:pt>
                <c:pt idx="3012">
                  <c:v>08,367</c:v>
                </c:pt>
                <c:pt idx="3013">
                  <c:v>08,369</c:v>
                </c:pt>
                <c:pt idx="3014">
                  <c:v>08,372</c:v>
                </c:pt>
                <c:pt idx="3015">
                  <c:v>08,375</c:v>
                </c:pt>
                <c:pt idx="3016">
                  <c:v>08,378</c:v>
                </c:pt>
                <c:pt idx="3017">
                  <c:v>08,381</c:v>
                </c:pt>
                <c:pt idx="3018">
                  <c:v>08,383</c:v>
                </c:pt>
                <c:pt idx="3019">
                  <c:v>08,386</c:v>
                </c:pt>
                <c:pt idx="3020">
                  <c:v>08,389</c:v>
                </c:pt>
                <c:pt idx="3021">
                  <c:v>08,392</c:v>
                </c:pt>
                <c:pt idx="3022">
                  <c:v>08,394</c:v>
                </c:pt>
                <c:pt idx="3023">
                  <c:v>08,397</c:v>
                </c:pt>
                <c:pt idx="3024">
                  <c:v>08,400</c:v>
                </c:pt>
                <c:pt idx="3025">
                  <c:v>08,403</c:v>
                </c:pt>
                <c:pt idx="3026">
                  <c:v>08,406</c:v>
                </c:pt>
                <c:pt idx="3027">
                  <c:v>08,408</c:v>
                </c:pt>
                <c:pt idx="3028">
                  <c:v>08,411</c:v>
                </c:pt>
                <c:pt idx="3029">
                  <c:v>08,414</c:v>
                </c:pt>
                <c:pt idx="3030">
                  <c:v>08,417</c:v>
                </c:pt>
                <c:pt idx="3031">
                  <c:v>08,419</c:v>
                </c:pt>
                <c:pt idx="3032">
                  <c:v>08,422</c:v>
                </c:pt>
                <c:pt idx="3033">
                  <c:v>08,425</c:v>
                </c:pt>
                <c:pt idx="3034">
                  <c:v>08,428</c:v>
                </c:pt>
                <c:pt idx="3035">
                  <c:v>08,431</c:v>
                </c:pt>
                <c:pt idx="3036">
                  <c:v>08,433</c:v>
                </c:pt>
                <c:pt idx="3037">
                  <c:v>08,436</c:v>
                </c:pt>
                <c:pt idx="3038">
                  <c:v>08,439</c:v>
                </c:pt>
                <c:pt idx="3039">
                  <c:v>08,442</c:v>
                </c:pt>
                <c:pt idx="3040">
                  <c:v>08,444</c:v>
                </c:pt>
                <c:pt idx="3041">
                  <c:v>08,447</c:v>
                </c:pt>
                <c:pt idx="3042">
                  <c:v>08,450</c:v>
                </c:pt>
                <c:pt idx="3043">
                  <c:v>08,453</c:v>
                </c:pt>
                <c:pt idx="3044">
                  <c:v>08,456</c:v>
                </c:pt>
                <c:pt idx="3045">
                  <c:v>08,458</c:v>
                </c:pt>
                <c:pt idx="3046">
                  <c:v>08,461</c:v>
                </c:pt>
                <c:pt idx="3047">
                  <c:v>08,464</c:v>
                </c:pt>
                <c:pt idx="3048">
                  <c:v>08,467</c:v>
                </c:pt>
                <c:pt idx="3049">
                  <c:v>08,469</c:v>
                </c:pt>
                <c:pt idx="3050">
                  <c:v>08,472</c:v>
                </c:pt>
                <c:pt idx="3051">
                  <c:v>08,475</c:v>
                </c:pt>
                <c:pt idx="3052">
                  <c:v>08,478</c:v>
                </c:pt>
                <c:pt idx="3053">
                  <c:v>08,481</c:v>
                </c:pt>
                <c:pt idx="3054">
                  <c:v>08,483</c:v>
                </c:pt>
                <c:pt idx="3055">
                  <c:v>08,486</c:v>
                </c:pt>
                <c:pt idx="3056">
                  <c:v>08,489</c:v>
                </c:pt>
                <c:pt idx="3057">
                  <c:v>08,492</c:v>
                </c:pt>
                <c:pt idx="3058">
                  <c:v>08,494</c:v>
                </c:pt>
                <c:pt idx="3059">
                  <c:v>08,497</c:v>
                </c:pt>
                <c:pt idx="3060">
                  <c:v>08,500</c:v>
                </c:pt>
                <c:pt idx="3061">
                  <c:v>08,503</c:v>
                </c:pt>
                <c:pt idx="3062">
                  <c:v>08,506</c:v>
                </c:pt>
                <c:pt idx="3063">
                  <c:v>08,508</c:v>
                </c:pt>
                <c:pt idx="3064">
                  <c:v>08,511</c:v>
                </c:pt>
                <c:pt idx="3065">
                  <c:v>08,514</c:v>
                </c:pt>
                <c:pt idx="3066">
                  <c:v>08,517</c:v>
                </c:pt>
                <c:pt idx="3067">
                  <c:v>08,519</c:v>
                </c:pt>
                <c:pt idx="3068">
                  <c:v>08,522</c:v>
                </c:pt>
                <c:pt idx="3069">
                  <c:v>08,525</c:v>
                </c:pt>
                <c:pt idx="3070">
                  <c:v>08,528</c:v>
                </c:pt>
                <c:pt idx="3071">
                  <c:v>08,531</c:v>
                </c:pt>
                <c:pt idx="3072">
                  <c:v>08,533</c:v>
                </c:pt>
                <c:pt idx="3073">
                  <c:v>08,536</c:v>
                </c:pt>
                <c:pt idx="3074">
                  <c:v>08,539</c:v>
                </c:pt>
                <c:pt idx="3075">
                  <c:v>08,542</c:v>
                </c:pt>
                <c:pt idx="3076">
                  <c:v>08,544</c:v>
                </c:pt>
                <c:pt idx="3077">
                  <c:v>08,547</c:v>
                </c:pt>
                <c:pt idx="3078">
                  <c:v>08,550</c:v>
                </c:pt>
                <c:pt idx="3079">
                  <c:v>08,553</c:v>
                </c:pt>
                <c:pt idx="3080">
                  <c:v>08,556</c:v>
                </c:pt>
                <c:pt idx="3081">
                  <c:v>08,558</c:v>
                </c:pt>
                <c:pt idx="3082">
                  <c:v>08,561</c:v>
                </c:pt>
                <c:pt idx="3083">
                  <c:v>08,564</c:v>
                </c:pt>
                <c:pt idx="3084">
                  <c:v>08,567</c:v>
                </c:pt>
                <c:pt idx="3085">
                  <c:v>08,569</c:v>
                </c:pt>
                <c:pt idx="3086">
                  <c:v>08,572</c:v>
                </c:pt>
                <c:pt idx="3087">
                  <c:v>08,575</c:v>
                </c:pt>
                <c:pt idx="3088">
                  <c:v>08,578</c:v>
                </c:pt>
                <c:pt idx="3089">
                  <c:v>08,581</c:v>
                </c:pt>
                <c:pt idx="3090">
                  <c:v>08,583</c:v>
                </c:pt>
                <c:pt idx="3091">
                  <c:v>08,586</c:v>
                </c:pt>
                <c:pt idx="3092">
                  <c:v>08,589</c:v>
                </c:pt>
                <c:pt idx="3093">
                  <c:v>08,592</c:v>
                </c:pt>
                <c:pt idx="3094">
                  <c:v>08,594</c:v>
                </c:pt>
                <c:pt idx="3095">
                  <c:v>08,597</c:v>
                </c:pt>
                <c:pt idx="3096">
                  <c:v>08,600</c:v>
                </c:pt>
                <c:pt idx="3097">
                  <c:v>08,603</c:v>
                </c:pt>
                <c:pt idx="3098">
                  <c:v>08,606</c:v>
                </c:pt>
                <c:pt idx="3099">
                  <c:v>08,608</c:v>
                </c:pt>
                <c:pt idx="3100">
                  <c:v>08,611</c:v>
                </c:pt>
                <c:pt idx="3101">
                  <c:v>08,614</c:v>
                </c:pt>
                <c:pt idx="3102">
                  <c:v>08,617</c:v>
                </c:pt>
                <c:pt idx="3103">
                  <c:v>08,619</c:v>
                </c:pt>
                <c:pt idx="3104">
                  <c:v>08,622</c:v>
                </c:pt>
                <c:pt idx="3105">
                  <c:v>08,625</c:v>
                </c:pt>
                <c:pt idx="3106">
                  <c:v>08,628</c:v>
                </c:pt>
                <c:pt idx="3107">
                  <c:v>08,631</c:v>
                </c:pt>
                <c:pt idx="3108">
                  <c:v>08,633</c:v>
                </c:pt>
                <c:pt idx="3109">
                  <c:v>08,636</c:v>
                </c:pt>
                <c:pt idx="3110">
                  <c:v>08,639</c:v>
                </c:pt>
                <c:pt idx="3111">
                  <c:v>08,642</c:v>
                </c:pt>
                <c:pt idx="3112">
                  <c:v>08,644</c:v>
                </c:pt>
                <c:pt idx="3113">
                  <c:v>08,647</c:v>
                </c:pt>
                <c:pt idx="3114">
                  <c:v>08,650</c:v>
                </c:pt>
                <c:pt idx="3115">
                  <c:v>08,653</c:v>
                </c:pt>
                <c:pt idx="3116">
                  <c:v>08,656</c:v>
                </c:pt>
                <c:pt idx="3117">
                  <c:v>08,658</c:v>
                </c:pt>
                <c:pt idx="3118">
                  <c:v>08,661</c:v>
                </c:pt>
                <c:pt idx="3119">
                  <c:v>08,664</c:v>
                </c:pt>
                <c:pt idx="3120">
                  <c:v>08,667</c:v>
                </c:pt>
                <c:pt idx="3121">
                  <c:v>08,669</c:v>
                </c:pt>
                <c:pt idx="3122">
                  <c:v>08,672</c:v>
                </c:pt>
                <c:pt idx="3123">
                  <c:v>08,675</c:v>
                </c:pt>
                <c:pt idx="3124">
                  <c:v>08,678</c:v>
                </c:pt>
                <c:pt idx="3125">
                  <c:v>08,681</c:v>
                </c:pt>
                <c:pt idx="3126">
                  <c:v>08,683</c:v>
                </c:pt>
                <c:pt idx="3127">
                  <c:v>08,686</c:v>
                </c:pt>
                <c:pt idx="3128">
                  <c:v>08,689</c:v>
                </c:pt>
                <c:pt idx="3129">
                  <c:v>08,692</c:v>
                </c:pt>
                <c:pt idx="3130">
                  <c:v>08,694</c:v>
                </c:pt>
                <c:pt idx="3131">
                  <c:v>08,697</c:v>
                </c:pt>
                <c:pt idx="3132">
                  <c:v>08,700</c:v>
                </c:pt>
                <c:pt idx="3133">
                  <c:v>08,703</c:v>
                </c:pt>
                <c:pt idx="3134">
                  <c:v>08,706</c:v>
                </c:pt>
                <c:pt idx="3135">
                  <c:v>08,708</c:v>
                </c:pt>
                <c:pt idx="3136">
                  <c:v>08,711</c:v>
                </c:pt>
                <c:pt idx="3137">
                  <c:v>08,714</c:v>
                </c:pt>
                <c:pt idx="3138">
                  <c:v>08,717</c:v>
                </c:pt>
                <c:pt idx="3139">
                  <c:v>08,719</c:v>
                </c:pt>
                <c:pt idx="3140">
                  <c:v>08,722</c:v>
                </c:pt>
                <c:pt idx="3141">
                  <c:v>08,725</c:v>
                </c:pt>
                <c:pt idx="3142">
                  <c:v>08,728</c:v>
                </c:pt>
                <c:pt idx="3143">
                  <c:v>08,731</c:v>
                </c:pt>
                <c:pt idx="3144">
                  <c:v>08,733</c:v>
                </c:pt>
                <c:pt idx="3145">
                  <c:v>08,736</c:v>
                </c:pt>
                <c:pt idx="3146">
                  <c:v>08,739</c:v>
                </c:pt>
                <c:pt idx="3147">
                  <c:v>08,742</c:v>
                </c:pt>
                <c:pt idx="3148">
                  <c:v>08,744</c:v>
                </c:pt>
                <c:pt idx="3149">
                  <c:v>08,747</c:v>
                </c:pt>
                <c:pt idx="3150">
                  <c:v>08,750</c:v>
                </c:pt>
                <c:pt idx="3151">
                  <c:v>08,753</c:v>
                </c:pt>
                <c:pt idx="3152">
                  <c:v>08,756</c:v>
                </c:pt>
                <c:pt idx="3153">
                  <c:v>08,758</c:v>
                </c:pt>
                <c:pt idx="3154">
                  <c:v>08,761</c:v>
                </c:pt>
                <c:pt idx="3155">
                  <c:v>08,764</c:v>
                </c:pt>
                <c:pt idx="3156">
                  <c:v>08,767</c:v>
                </c:pt>
                <c:pt idx="3157">
                  <c:v>08,769</c:v>
                </c:pt>
                <c:pt idx="3158">
                  <c:v>08,772</c:v>
                </c:pt>
                <c:pt idx="3159">
                  <c:v>08,775</c:v>
                </c:pt>
                <c:pt idx="3160">
                  <c:v>08,778</c:v>
                </c:pt>
                <c:pt idx="3161">
                  <c:v>08,781</c:v>
                </c:pt>
                <c:pt idx="3162">
                  <c:v>08,783</c:v>
                </c:pt>
                <c:pt idx="3163">
                  <c:v>08,786</c:v>
                </c:pt>
                <c:pt idx="3164">
                  <c:v>08,789</c:v>
                </c:pt>
                <c:pt idx="3165">
                  <c:v>08,792</c:v>
                </c:pt>
                <c:pt idx="3166">
                  <c:v>08,794</c:v>
                </c:pt>
                <c:pt idx="3167">
                  <c:v>08,797</c:v>
                </c:pt>
                <c:pt idx="3168">
                  <c:v>08,800</c:v>
                </c:pt>
                <c:pt idx="3169">
                  <c:v>08,803</c:v>
                </c:pt>
                <c:pt idx="3170">
                  <c:v>08,806</c:v>
                </c:pt>
                <c:pt idx="3171">
                  <c:v>08,808</c:v>
                </c:pt>
                <c:pt idx="3172">
                  <c:v>08,811</c:v>
                </c:pt>
                <c:pt idx="3173">
                  <c:v>08,814</c:v>
                </c:pt>
                <c:pt idx="3174">
                  <c:v>08,817</c:v>
                </c:pt>
                <c:pt idx="3175">
                  <c:v>08,819</c:v>
                </c:pt>
                <c:pt idx="3176">
                  <c:v>08,822</c:v>
                </c:pt>
                <c:pt idx="3177">
                  <c:v>08,825</c:v>
                </c:pt>
                <c:pt idx="3178">
                  <c:v>08,828</c:v>
                </c:pt>
                <c:pt idx="3179">
                  <c:v>08,831</c:v>
                </c:pt>
                <c:pt idx="3180">
                  <c:v>08,833</c:v>
                </c:pt>
                <c:pt idx="3181">
                  <c:v>08,836</c:v>
                </c:pt>
                <c:pt idx="3182">
                  <c:v>08,839</c:v>
                </c:pt>
                <c:pt idx="3183">
                  <c:v>08,842</c:v>
                </c:pt>
                <c:pt idx="3184">
                  <c:v>08,844</c:v>
                </c:pt>
                <c:pt idx="3185">
                  <c:v>08,847</c:v>
                </c:pt>
                <c:pt idx="3186">
                  <c:v>08,850</c:v>
                </c:pt>
                <c:pt idx="3187">
                  <c:v>08,853</c:v>
                </c:pt>
                <c:pt idx="3188">
                  <c:v>08,856</c:v>
                </c:pt>
                <c:pt idx="3189">
                  <c:v>08,858</c:v>
                </c:pt>
                <c:pt idx="3190">
                  <c:v>08,861</c:v>
                </c:pt>
                <c:pt idx="3191">
                  <c:v>08,864</c:v>
                </c:pt>
                <c:pt idx="3192">
                  <c:v>08,867</c:v>
                </c:pt>
                <c:pt idx="3193">
                  <c:v>08,869</c:v>
                </c:pt>
                <c:pt idx="3194">
                  <c:v>08,872</c:v>
                </c:pt>
                <c:pt idx="3195">
                  <c:v>08,875</c:v>
                </c:pt>
                <c:pt idx="3196">
                  <c:v>08,878</c:v>
                </c:pt>
                <c:pt idx="3197">
                  <c:v>08,881</c:v>
                </c:pt>
                <c:pt idx="3198">
                  <c:v>08,883</c:v>
                </c:pt>
                <c:pt idx="3199">
                  <c:v>08,886</c:v>
                </c:pt>
                <c:pt idx="3200">
                  <c:v>08,889</c:v>
                </c:pt>
                <c:pt idx="3201">
                  <c:v>08,892</c:v>
                </c:pt>
                <c:pt idx="3202">
                  <c:v>08,894</c:v>
                </c:pt>
                <c:pt idx="3203">
                  <c:v>08,897</c:v>
                </c:pt>
                <c:pt idx="3204">
                  <c:v>08,900</c:v>
                </c:pt>
                <c:pt idx="3205">
                  <c:v>08,903</c:v>
                </c:pt>
                <c:pt idx="3206">
                  <c:v>08,906</c:v>
                </c:pt>
                <c:pt idx="3207">
                  <c:v>08,908</c:v>
                </c:pt>
                <c:pt idx="3208">
                  <c:v>08,911</c:v>
                </c:pt>
                <c:pt idx="3209">
                  <c:v>08,914</c:v>
                </c:pt>
                <c:pt idx="3210">
                  <c:v>08,917</c:v>
                </c:pt>
                <c:pt idx="3211">
                  <c:v>08,919</c:v>
                </c:pt>
                <c:pt idx="3212">
                  <c:v>08,922</c:v>
                </c:pt>
                <c:pt idx="3213">
                  <c:v>08,925</c:v>
                </c:pt>
                <c:pt idx="3214">
                  <c:v>08,928</c:v>
                </c:pt>
                <c:pt idx="3215">
                  <c:v>08,931</c:v>
                </c:pt>
                <c:pt idx="3216">
                  <c:v>08,933</c:v>
                </c:pt>
                <c:pt idx="3217">
                  <c:v>08,936</c:v>
                </c:pt>
                <c:pt idx="3218">
                  <c:v>08,939</c:v>
                </c:pt>
                <c:pt idx="3219">
                  <c:v>08,942</c:v>
                </c:pt>
                <c:pt idx="3220">
                  <c:v>08,944</c:v>
                </c:pt>
                <c:pt idx="3221">
                  <c:v>08,947</c:v>
                </c:pt>
                <c:pt idx="3222">
                  <c:v>08,950</c:v>
                </c:pt>
                <c:pt idx="3223">
                  <c:v>08,953</c:v>
                </c:pt>
                <c:pt idx="3224">
                  <c:v>08,956</c:v>
                </c:pt>
                <c:pt idx="3225">
                  <c:v>08,958</c:v>
                </c:pt>
                <c:pt idx="3226">
                  <c:v>08,961</c:v>
                </c:pt>
                <c:pt idx="3227">
                  <c:v>08,964</c:v>
                </c:pt>
                <c:pt idx="3228">
                  <c:v>08,967</c:v>
                </c:pt>
                <c:pt idx="3229">
                  <c:v>08,969</c:v>
                </c:pt>
                <c:pt idx="3230">
                  <c:v>08,972</c:v>
                </c:pt>
                <c:pt idx="3231">
                  <c:v>08,975</c:v>
                </c:pt>
                <c:pt idx="3232">
                  <c:v>08,978</c:v>
                </c:pt>
                <c:pt idx="3233">
                  <c:v>08,981</c:v>
                </c:pt>
                <c:pt idx="3234">
                  <c:v>08,983</c:v>
                </c:pt>
                <c:pt idx="3235">
                  <c:v>08,986</c:v>
                </c:pt>
                <c:pt idx="3236">
                  <c:v>08,989</c:v>
                </c:pt>
                <c:pt idx="3237">
                  <c:v>08,992</c:v>
                </c:pt>
                <c:pt idx="3238">
                  <c:v>08,994</c:v>
                </c:pt>
                <c:pt idx="3239">
                  <c:v>08,997</c:v>
                </c:pt>
                <c:pt idx="3240">
                  <c:v>09,000</c:v>
                </c:pt>
                <c:pt idx="3241">
                  <c:v>09,003</c:v>
                </c:pt>
                <c:pt idx="3242">
                  <c:v>09,006</c:v>
                </c:pt>
                <c:pt idx="3243">
                  <c:v>09,008</c:v>
                </c:pt>
                <c:pt idx="3244">
                  <c:v>09,011</c:v>
                </c:pt>
                <c:pt idx="3245">
                  <c:v>09,014</c:v>
                </c:pt>
                <c:pt idx="3246">
                  <c:v>09,017</c:v>
                </c:pt>
                <c:pt idx="3247">
                  <c:v>09,019</c:v>
                </c:pt>
                <c:pt idx="3248">
                  <c:v>09,022</c:v>
                </c:pt>
                <c:pt idx="3249">
                  <c:v>09,025</c:v>
                </c:pt>
                <c:pt idx="3250">
                  <c:v>09,028</c:v>
                </c:pt>
                <c:pt idx="3251">
                  <c:v>09,031</c:v>
                </c:pt>
                <c:pt idx="3252">
                  <c:v>09,033</c:v>
                </c:pt>
                <c:pt idx="3253">
                  <c:v>09,036</c:v>
                </c:pt>
                <c:pt idx="3254">
                  <c:v>09,039</c:v>
                </c:pt>
                <c:pt idx="3255">
                  <c:v>09,042</c:v>
                </c:pt>
                <c:pt idx="3256">
                  <c:v>09,044</c:v>
                </c:pt>
                <c:pt idx="3257">
                  <c:v>09,047</c:v>
                </c:pt>
                <c:pt idx="3258">
                  <c:v>09,050</c:v>
                </c:pt>
                <c:pt idx="3259">
                  <c:v>09,053</c:v>
                </c:pt>
                <c:pt idx="3260">
                  <c:v>09,056</c:v>
                </c:pt>
                <c:pt idx="3261">
                  <c:v>09,058</c:v>
                </c:pt>
                <c:pt idx="3262">
                  <c:v>09,061</c:v>
                </c:pt>
                <c:pt idx="3263">
                  <c:v>09,064</c:v>
                </c:pt>
                <c:pt idx="3264">
                  <c:v>09,067</c:v>
                </c:pt>
                <c:pt idx="3265">
                  <c:v>09,069</c:v>
                </c:pt>
                <c:pt idx="3266">
                  <c:v>09,072</c:v>
                </c:pt>
                <c:pt idx="3267">
                  <c:v>09,075</c:v>
                </c:pt>
                <c:pt idx="3268">
                  <c:v>09,078</c:v>
                </c:pt>
                <c:pt idx="3269">
                  <c:v>09,081</c:v>
                </c:pt>
                <c:pt idx="3270">
                  <c:v>09,083</c:v>
                </c:pt>
                <c:pt idx="3271">
                  <c:v>09,086</c:v>
                </c:pt>
                <c:pt idx="3272">
                  <c:v>09,089</c:v>
                </c:pt>
                <c:pt idx="3273">
                  <c:v>09,092</c:v>
                </c:pt>
                <c:pt idx="3274">
                  <c:v>09,094</c:v>
                </c:pt>
                <c:pt idx="3275">
                  <c:v>09,097</c:v>
                </c:pt>
                <c:pt idx="3276">
                  <c:v>09,100</c:v>
                </c:pt>
                <c:pt idx="3277">
                  <c:v>09,103</c:v>
                </c:pt>
                <c:pt idx="3278">
                  <c:v>09,106</c:v>
                </c:pt>
                <c:pt idx="3279">
                  <c:v>09,108</c:v>
                </c:pt>
                <c:pt idx="3280">
                  <c:v>09,111</c:v>
                </c:pt>
                <c:pt idx="3281">
                  <c:v>09,114</c:v>
                </c:pt>
                <c:pt idx="3282">
                  <c:v>09,117</c:v>
                </c:pt>
                <c:pt idx="3283">
                  <c:v>09,119</c:v>
                </c:pt>
                <c:pt idx="3284">
                  <c:v>09,122</c:v>
                </c:pt>
                <c:pt idx="3285">
                  <c:v>09,125</c:v>
                </c:pt>
                <c:pt idx="3286">
                  <c:v>09,128</c:v>
                </c:pt>
                <c:pt idx="3287">
                  <c:v>09,131</c:v>
                </c:pt>
                <c:pt idx="3288">
                  <c:v>09,133</c:v>
                </c:pt>
                <c:pt idx="3289">
                  <c:v>09,136</c:v>
                </c:pt>
                <c:pt idx="3290">
                  <c:v>09,139</c:v>
                </c:pt>
                <c:pt idx="3291">
                  <c:v>09,142</c:v>
                </c:pt>
                <c:pt idx="3292">
                  <c:v>09,144</c:v>
                </c:pt>
                <c:pt idx="3293">
                  <c:v>09,147</c:v>
                </c:pt>
                <c:pt idx="3294">
                  <c:v>09,150</c:v>
                </c:pt>
                <c:pt idx="3295">
                  <c:v>09,153</c:v>
                </c:pt>
                <c:pt idx="3296">
                  <c:v>09,156</c:v>
                </c:pt>
                <c:pt idx="3297">
                  <c:v>09,158</c:v>
                </c:pt>
                <c:pt idx="3298">
                  <c:v>09,161</c:v>
                </c:pt>
                <c:pt idx="3299">
                  <c:v>09,164</c:v>
                </c:pt>
                <c:pt idx="3300">
                  <c:v>09,167</c:v>
                </c:pt>
                <c:pt idx="3301">
                  <c:v>09,169</c:v>
                </c:pt>
                <c:pt idx="3302">
                  <c:v>09,172</c:v>
                </c:pt>
                <c:pt idx="3303">
                  <c:v>09,175</c:v>
                </c:pt>
                <c:pt idx="3304">
                  <c:v>09,178</c:v>
                </c:pt>
                <c:pt idx="3305">
                  <c:v>09,181</c:v>
                </c:pt>
                <c:pt idx="3306">
                  <c:v>09,183</c:v>
                </c:pt>
                <c:pt idx="3307">
                  <c:v>09,186</c:v>
                </c:pt>
                <c:pt idx="3308">
                  <c:v>09,189</c:v>
                </c:pt>
                <c:pt idx="3309">
                  <c:v>09,192</c:v>
                </c:pt>
                <c:pt idx="3310">
                  <c:v>09,194</c:v>
                </c:pt>
                <c:pt idx="3311">
                  <c:v>09,197</c:v>
                </c:pt>
                <c:pt idx="3312">
                  <c:v>09,200</c:v>
                </c:pt>
                <c:pt idx="3313">
                  <c:v>09,203</c:v>
                </c:pt>
                <c:pt idx="3314">
                  <c:v>09,206</c:v>
                </c:pt>
                <c:pt idx="3315">
                  <c:v>09,208</c:v>
                </c:pt>
                <c:pt idx="3316">
                  <c:v>09,211</c:v>
                </c:pt>
                <c:pt idx="3317">
                  <c:v>09,214</c:v>
                </c:pt>
                <c:pt idx="3318">
                  <c:v>09,217</c:v>
                </c:pt>
                <c:pt idx="3319">
                  <c:v>09,219</c:v>
                </c:pt>
                <c:pt idx="3320">
                  <c:v>09,222</c:v>
                </c:pt>
                <c:pt idx="3321">
                  <c:v>09,225</c:v>
                </c:pt>
                <c:pt idx="3322">
                  <c:v>09,228</c:v>
                </c:pt>
                <c:pt idx="3323">
                  <c:v>09,231</c:v>
                </c:pt>
                <c:pt idx="3324">
                  <c:v>09,233</c:v>
                </c:pt>
                <c:pt idx="3325">
                  <c:v>09,236</c:v>
                </c:pt>
                <c:pt idx="3326">
                  <c:v>09,239</c:v>
                </c:pt>
                <c:pt idx="3327">
                  <c:v>09,242</c:v>
                </c:pt>
                <c:pt idx="3328">
                  <c:v>09,244</c:v>
                </c:pt>
                <c:pt idx="3329">
                  <c:v>09,247</c:v>
                </c:pt>
                <c:pt idx="3330">
                  <c:v>09,250</c:v>
                </c:pt>
                <c:pt idx="3331">
                  <c:v>09,253</c:v>
                </c:pt>
                <c:pt idx="3332">
                  <c:v>09,256</c:v>
                </c:pt>
                <c:pt idx="3333">
                  <c:v>09,258</c:v>
                </c:pt>
                <c:pt idx="3334">
                  <c:v>09,261</c:v>
                </c:pt>
                <c:pt idx="3335">
                  <c:v>09,264</c:v>
                </c:pt>
                <c:pt idx="3336">
                  <c:v>09,267</c:v>
                </c:pt>
                <c:pt idx="3337">
                  <c:v>09,269</c:v>
                </c:pt>
                <c:pt idx="3338">
                  <c:v>09,272</c:v>
                </c:pt>
                <c:pt idx="3339">
                  <c:v>09,275</c:v>
                </c:pt>
                <c:pt idx="3340">
                  <c:v>09,278</c:v>
                </c:pt>
                <c:pt idx="3341">
                  <c:v>09,281</c:v>
                </c:pt>
                <c:pt idx="3342">
                  <c:v>09,283</c:v>
                </c:pt>
                <c:pt idx="3343">
                  <c:v>09,286</c:v>
                </c:pt>
                <c:pt idx="3344">
                  <c:v>09,289</c:v>
                </c:pt>
                <c:pt idx="3345">
                  <c:v>09,292</c:v>
                </c:pt>
                <c:pt idx="3346">
                  <c:v>09,294</c:v>
                </c:pt>
                <c:pt idx="3347">
                  <c:v>09,297</c:v>
                </c:pt>
                <c:pt idx="3348">
                  <c:v>09,300</c:v>
                </c:pt>
                <c:pt idx="3349">
                  <c:v>09,303</c:v>
                </c:pt>
                <c:pt idx="3350">
                  <c:v>09,306</c:v>
                </c:pt>
                <c:pt idx="3351">
                  <c:v>09,308</c:v>
                </c:pt>
                <c:pt idx="3352">
                  <c:v>09,311</c:v>
                </c:pt>
                <c:pt idx="3353">
                  <c:v>09,314</c:v>
                </c:pt>
                <c:pt idx="3354">
                  <c:v>09,317</c:v>
                </c:pt>
                <c:pt idx="3355">
                  <c:v>09,319</c:v>
                </c:pt>
                <c:pt idx="3356">
                  <c:v>09,322</c:v>
                </c:pt>
                <c:pt idx="3357">
                  <c:v>09,325</c:v>
                </c:pt>
                <c:pt idx="3358">
                  <c:v>09,328</c:v>
                </c:pt>
                <c:pt idx="3359">
                  <c:v>09,331</c:v>
                </c:pt>
                <c:pt idx="3360">
                  <c:v>09,333</c:v>
                </c:pt>
                <c:pt idx="3361">
                  <c:v>09,336</c:v>
                </c:pt>
                <c:pt idx="3362">
                  <c:v>09,339</c:v>
                </c:pt>
                <c:pt idx="3363">
                  <c:v>09,342</c:v>
                </c:pt>
                <c:pt idx="3364">
                  <c:v>09,344</c:v>
                </c:pt>
                <c:pt idx="3365">
                  <c:v>09,347</c:v>
                </c:pt>
                <c:pt idx="3366">
                  <c:v>09,350</c:v>
                </c:pt>
                <c:pt idx="3367">
                  <c:v>09,353</c:v>
                </c:pt>
                <c:pt idx="3368">
                  <c:v>09,356</c:v>
                </c:pt>
                <c:pt idx="3369">
                  <c:v>09,358</c:v>
                </c:pt>
                <c:pt idx="3370">
                  <c:v>09,361</c:v>
                </c:pt>
                <c:pt idx="3371">
                  <c:v>09,364</c:v>
                </c:pt>
                <c:pt idx="3372">
                  <c:v>09,367</c:v>
                </c:pt>
                <c:pt idx="3373">
                  <c:v>09,369</c:v>
                </c:pt>
                <c:pt idx="3374">
                  <c:v>09,372</c:v>
                </c:pt>
                <c:pt idx="3375">
                  <c:v>09,375</c:v>
                </c:pt>
                <c:pt idx="3376">
                  <c:v>09,378</c:v>
                </c:pt>
                <c:pt idx="3377">
                  <c:v>09,381</c:v>
                </c:pt>
                <c:pt idx="3378">
                  <c:v>09,383</c:v>
                </c:pt>
                <c:pt idx="3379">
                  <c:v>09,386</c:v>
                </c:pt>
                <c:pt idx="3380">
                  <c:v>09,389</c:v>
                </c:pt>
                <c:pt idx="3381">
                  <c:v>09,392</c:v>
                </c:pt>
                <c:pt idx="3382">
                  <c:v>09,394</c:v>
                </c:pt>
                <c:pt idx="3383">
                  <c:v>09,397</c:v>
                </c:pt>
                <c:pt idx="3384">
                  <c:v>09,400</c:v>
                </c:pt>
                <c:pt idx="3385">
                  <c:v>09,403</c:v>
                </c:pt>
                <c:pt idx="3386">
                  <c:v>09,406</c:v>
                </c:pt>
                <c:pt idx="3387">
                  <c:v>09,408</c:v>
                </c:pt>
                <c:pt idx="3388">
                  <c:v>09,411</c:v>
                </c:pt>
                <c:pt idx="3389">
                  <c:v>09,414</c:v>
                </c:pt>
                <c:pt idx="3390">
                  <c:v>09,417</c:v>
                </c:pt>
                <c:pt idx="3391">
                  <c:v>09,419</c:v>
                </c:pt>
                <c:pt idx="3392">
                  <c:v>09,422</c:v>
                </c:pt>
                <c:pt idx="3393">
                  <c:v>09,425</c:v>
                </c:pt>
                <c:pt idx="3394">
                  <c:v>09,428</c:v>
                </c:pt>
                <c:pt idx="3395">
                  <c:v>09,431</c:v>
                </c:pt>
                <c:pt idx="3396">
                  <c:v>09,433</c:v>
                </c:pt>
                <c:pt idx="3397">
                  <c:v>09,436</c:v>
                </c:pt>
                <c:pt idx="3398">
                  <c:v>09,439</c:v>
                </c:pt>
                <c:pt idx="3399">
                  <c:v>09,442</c:v>
                </c:pt>
                <c:pt idx="3400">
                  <c:v>09,444</c:v>
                </c:pt>
                <c:pt idx="3401">
                  <c:v>09,447</c:v>
                </c:pt>
                <c:pt idx="3402">
                  <c:v>09,450</c:v>
                </c:pt>
                <c:pt idx="3403">
                  <c:v>09,453</c:v>
                </c:pt>
                <c:pt idx="3404">
                  <c:v>09,456</c:v>
                </c:pt>
                <c:pt idx="3405">
                  <c:v>09,458</c:v>
                </c:pt>
                <c:pt idx="3406">
                  <c:v>09,461</c:v>
                </c:pt>
                <c:pt idx="3407">
                  <c:v>09,464</c:v>
                </c:pt>
                <c:pt idx="3408">
                  <c:v>09,467</c:v>
                </c:pt>
                <c:pt idx="3409">
                  <c:v>09,469</c:v>
                </c:pt>
                <c:pt idx="3410">
                  <c:v>09,472</c:v>
                </c:pt>
                <c:pt idx="3411">
                  <c:v>09,475</c:v>
                </c:pt>
                <c:pt idx="3412">
                  <c:v>09,478</c:v>
                </c:pt>
                <c:pt idx="3413">
                  <c:v>09,481</c:v>
                </c:pt>
                <c:pt idx="3414">
                  <c:v>09,483</c:v>
                </c:pt>
                <c:pt idx="3415">
                  <c:v>09,486</c:v>
                </c:pt>
                <c:pt idx="3416">
                  <c:v>09,489</c:v>
                </c:pt>
                <c:pt idx="3417">
                  <c:v>09,492</c:v>
                </c:pt>
                <c:pt idx="3418">
                  <c:v>09,494</c:v>
                </c:pt>
                <c:pt idx="3419">
                  <c:v>09,497</c:v>
                </c:pt>
                <c:pt idx="3420">
                  <c:v>09,500</c:v>
                </c:pt>
                <c:pt idx="3421">
                  <c:v>09,503</c:v>
                </c:pt>
                <c:pt idx="3422">
                  <c:v>09,506</c:v>
                </c:pt>
                <c:pt idx="3423">
                  <c:v>09,508</c:v>
                </c:pt>
                <c:pt idx="3424">
                  <c:v>09,511</c:v>
                </c:pt>
                <c:pt idx="3425">
                  <c:v>09,514</c:v>
                </c:pt>
                <c:pt idx="3426">
                  <c:v>09,517</c:v>
                </c:pt>
                <c:pt idx="3427">
                  <c:v>09,519</c:v>
                </c:pt>
                <c:pt idx="3428">
                  <c:v>09,522</c:v>
                </c:pt>
                <c:pt idx="3429">
                  <c:v>09,525</c:v>
                </c:pt>
                <c:pt idx="3430">
                  <c:v>09,528</c:v>
                </c:pt>
                <c:pt idx="3431">
                  <c:v>09,531</c:v>
                </c:pt>
                <c:pt idx="3432">
                  <c:v>09,533</c:v>
                </c:pt>
                <c:pt idx="3433">
                  <c:v>09,536</c:v>
                </c:pt>
                <c:pt idx="3434">
                  <c:v>09,539</c:v>
                </c:pt>
                <c:pt idx="3435">
                  <c:v>09,542</c:v>
                </c:pt>
                <c:pt idx="3436">
                  <c:v>09,544</c:v>
                </c:pt>
                <c:pt idx="3437">
                  <c:v>09,547</c:v>
                </c:pt>
                <c:pt idx="3438">
                  <c:v>09,550</c:v>
                </c:pt>
                <c:pt idx="3439">
                  <c:v>09,553</c:v>
                </c:pt>
                <c:pt idx="3440">
                  <c:v>09,556</c:v>
                </c:pt>
                <c:pt idx="3441">
                  <c:v>09,558</c:v>
                </c:pt>
                <c:pt idx="3442">
                  <c:v>09,561</c:v>
                </c:pt>
                <c:pt idx="3443">
                  <c:v>09,564</c:v>
                </c:pt>
                <c:pt idx="3444">
                  <c:v>09,567</c:v>
                </c:pt>
                <c:pt idx="3445">
                  <c:v>09,569</c:v>
                </c:pt>
                <c:pt idx="3446">
                  <c:v>09,572</c:v>
                </c:pt>
                <c:pt idx="3447">
                  <c:v>09,575</c:v>
                </c:pt>
                <c:pt idx="3448">
                  <c:v>09,578</c:v>
                </c:pt>
                <c:pt idx="3449">
                  <c:v>09,581</c:v>
                </c:pt>
                <c:pt idx="3450">
                  <c:v>09,583</c:v>
                </c:pt>
                <c:pt idx="3451">
                  <c:v>09,586</c:v>
                </c:pt>
                <c:pt idx="3452">
                  <c:v>09,589</c:v>
                </c:pt>
                <c:pt idx="3453">
                  <c:v>09,592</c:v>
                </c:pt>
                <c:pt idx="3454">
                  <c:v>09,594</c:v>
                </c:pt>
                <c:pt idx="3455">
                  <c:v>09,597</c:v>
                </c:pt>
                <c:pt idx="3456">
                  <c:v>09,600</c:v>
                </c:pt>
                <c:pt idx="3457">
                  <c:v>09,603</c:v>
                </c:pt>
                <c:pt idx="3458">
                  <c:v>09,606</c:v>
                </c:pt>
                <c:pt idx="3459">
                  <c:v>09,608</c:v>
                </c:pt>
                <c:pt idx="3460">
                  <c:v>09,611</c:v>
                </c:pt>
                <c:pt idx="3461">
                  <c:v>09,614</c:v>
                </c:pt>
                <c:pt idx="3462">
                  <c:v>09,617</c:v>
                </c:pt>
                <c:pt idx="3463">
                  <c:v>09,619</c:v>
                </c:pt>
                <c:pt idx="3464">
                  <c:v>09,622</c:v>
                </c:pt>
                <c:pt idx="3465">
                  <c:v>09,625</c:v>
                </c:pt>
                <c:pt idx="3466">
                  <c:v>09,628</c:v>
                </c:pt>
                <c:pt idx="3467">
                  <c:v>09,631</c:v>
                </c:pt>
                <c:pt idx="3468">
                  <c:v>09,633</c:v>
                </c:pt>
                <c:pt idx="3469">
                  <c:v>09,636</c:v>
                </c:pt>
                <c:pt idx="3470">
                  <c:v>09,639</c:v>
                </c:pt>
                <c:pt idx="3471">
                  <c:v>09,642</c:v>
                </c:pt>
                <c:pt idx="3472">
                  <c:v>09,644</c:v>
                </c:pt>
                <c:pt idx="3473">
                  <c:v>09,647</c:v>
                </c:pt>
                <c:pt idx="3474">
                  <c:v>09,650</c:v>
                </c:pt>
                <c:pt idx="3475">
                  <c:v>09,653</c:v>
                </c:pt>
                <c:pt idx="3476">
                  <c:v>09,656</c:v>
                </c:pt>
                <c:pt idx="3477">
                  <c:v>09,658</c:v>
                </c:pt>
                <c:pt idx="3478">
                  <c:v>09,661</c:v>
                </c:pt>
                <c:pt idx="3479">
                  <c:v>09,664</c:v>
                </c:pt>
                <c:pt idx="3480">
                  <c:v>09,667</c:v>
                </c:pt>
                <c:pt idx="3481">
                  <c:v>09,669</c:v>
                </c:pt>
                <c:pt idx="3482">
                  <c:v>09,672</c:v>
                </c:pt>
                <c:pt idx="3483">
                  <c:v>09,675</c:v>
                </c:pt>
                <c:pt idx="3484">
                  <c:v>09,678</c:v>
                </c:pt>
                <c:pt idx="3485">
                  <c:v>09,681</c:v>
                </c:pt>
                <c:pt idx="3486">
                  <c:v>09,683</c:v>
                </c:pt>
                <c:pt idx="3487">
                  <c:v>09,686</c:v>
                </c:pt>
                <c:pt idx="3488">
                  <c:v>09,689</c:v>
                </c:pt>
                <c:pt idx="3489">
                  <c:v>09,692</c:v>
                </c:pt>
                <c:pt idx="3490">
                  <c:v>09,694</c:v>
                </c:pt>
                <c:pt idx="3491">
                  <c:v>09,697</c:v>
                </c:pt>
                <c:pt idx="3492">
                  <c:v>09,700</c:v>
                </c:pt>
                <c:pt idx="3493">
                  <c:v>09,703</c:v>
                </c:pt>
                <c:pt idx="3494">
                  <c:v>09,706</c:v>
                </c:pt>
                <c:pt idx="3495">
                  <c:v>09,708</c:v>
                </c:pt>
                <c:pt idx="3496">
                  <c:v>09,711</c:v>
                </c:pt>
                <c:pt idx="3497">
                  <c:v>09,714</c:v>
                </c:pt>
                <c:pt idx="3498">
                  <c:v>09,717</c:v>
                </c:pt>
                <c:pt idx="3499">
                  <c:v>09,719</c:v>
                </c:pt>
                <c:pt idx="3500">
                  <c:v>09,722</c:v>
                </c:pt>
                <c:pt idx="3501">
                  <c:v>09,725</c:v>
                </c:pt>
                <c:pt idx="3502">
                  <c:v>09,728</c:v>
                </c:pt>
                <c:pt idx="3503">
                  <c:v>09,731</c:v>
                </c:pt>
                <c:pt idx="3504">
                  <c:v>09,733</c:v>
                </c:pt>
                <c:pt idx="3505">
                  <c:v>09,736</c:v>
                </c:pt>
                <c:pt idx="3506">
                  <c:v>09,739</c:v>
                </c:pt>
                <c:pt idx="3507">
                  <c:v>09,742</c:v>
                </c:pt>
                <c:pt idx="3508">
                  <c:v>09,744</c:v>
                </c:pt>
                <c:pt idx="3509">
                  <c:v>09,747</c:v>
                </c:pt>
                <c:pt idx="3510">
                  <c:v>09,750</c:v>
                </c:pt>
                <c:pt idx="3511">
                  <c:v>09,753</c:v>
                </c:pt>
                <c:pt idx="3512">
                  <c:v>09,756</c:v>
                </c:pt>
                <c:pt idx="3513">
                  <c:v>09,758</c:v>
                </c:pt>
                <c:pt idx="3514">
                  <c:v>09,761</c:v>
                </c:pt>
                <c:pt idx="3515">
                  <c:v>09,764</c:v>
                </c:pt>
                <c:pt idx="3516">
                  <c:v>09,767</c:v>
                </c:pt>
                <c:pt idx="3517">
                  <c:v>09,769</c:v>
                </c:pt>
                <c:pt idx="3518">
                  <c:v>09,772</c:v>
                </c:pt>
                <c:pt idx="3519">
                  <c:v>09,775</c:v>
                </c:pt>
                <c:pt idx="3520">
                  <c:v>09,778</c:v>
                </c:pt>
                <c:pt idx="3521">
                  <c:v>09,781</c:v>
                </c:pt>
                <c:pt idx="3522">
                  <c:v>09,783</c:v>
                </c:pt>
                <c:pt idx="3523">
                  <c:v>09,786</c:v>
                </c:pt>
                <c:pt idx="3524">
                  <c:v>09,789</c:v>
                </c:pt>
                <c:pt idx="3525">
                  <c:v>09,792</c:v>
                </c:pt>
                <c:pt idx="3526">
                  <c:v>09,794</c:v>
                </c:pt>
                <c:pt idx="3527">
                  <c:v>09,797</c:v>
                </c:pt>
                <c:pt idx="3528">
                  <c:v>09,800</c:v>
                </c:pt>
                <c:pt idx="3529">
                  <c:v>09,803</c:v>
                </c:pt>
                <c:pt idx="3530">
                  <c:v>09,806</c:v>
                </c:pt>
                <c:pt idx="3531">
                  <c:v>09,808</c:v>
                </c:pt>
                <c:pt idx="3532">
                  <c:v>09,811</c:v>
                </c:pt>
                <c:pt idx="3533">
                  <c:v>09,814</c:v>
                </c:pt>
                <c:pt idx="3534">
                  <c:v>09,817</c:v>
                </c:pt>
                <c:pt idx="3535">
                  <c:v>09,819</c:v>
                </c:pt>
                <c:pt idx="3536">
                  <c:v>09,822</c:v>
                </c:pt>
                <c:pt idx="3537">
                  <c:v>09,825</c:v>
                </c:pt>
                <c:pt idx="3538">
                  <c:v>09,828</c:v>
                </c:pt>
                <c:pt idx="3539">
                  <c:v>09,831</c:v>
                </c:pt>
                <c:pt idx="3540">
                  <c:v>09,833</c:v>
                </c:pt>
                <c:pt idx="3541">
                  <c:v>09,836</c:v>
                </c:pt>
                <c:pt idx="3542">
                  <c:v>09,839</c:v>
                </c:pt>
                <c:pt idx="3543">
                  <c:v>09,842</c:v>
                </c:pt>
                <c:pt idx="3544">
                  <c:v>09,844</c:v>
                </c:pt>
                <c:pt idx="3545">
                  <c:v>09,847</c:v>
                </c:pt>
                <c:pt idx="3546">
                  <c:v>09,850</c:v>
                </c:pt>
                <c:pt idx="3547">
                  <c:v>09,853</c:v>
                </c:pt>
                <c:pt idx="3548">
                  <c:v>09,856</c:v>
                </c:pt>
                <c:pt idx="3549">
                  <c:v>09,858</c:v>
                </c:pt>
                <c:pt idx="3550">
                  <c:v>09,861</c:v>
                </c:pt>
                <c:pt idx="3551">
                  <c:v>09,864</c:v>
                </c:pt>
                <c:pt idx="3552">
                  <c:v>09,867</c:v>
                </c:pt>
                <c:pt idx="3553">
                  <c:v>09,869</c:v>
                </c:pt>
                <c:pt idx="3554">
                  <c:v>09,872</c:v>
                </c:pt>
                <c:pt idx="3555">
                  <c:v>09,875</c:v>
                </c:pt>
                <c:pt idx="3556">
                  <c:v>09,878</c:v>
                </c:pt>
                <c:pt idx="3557">
                  <c:v>09,881</c:v>
                </c:pt>
                <c:pt idx="3558">
                  <c:v>09,883</c:v>
                </c:pt>
                <c:pt idx="3559">
                  <c:v>09,886</c:v>
                </c:pt>
                <c:pt idx="3560">
                  <c:v>09,889</c:v>
                </c:pt>
                <c:pt idx="3561">
                  <c:v>09,892</c:v>
                </c:pt>
                <c:pt idx="3562">
                  <c:v>09,894</c:v>
                </c:pt>
                <c:pt idx="3563">
                  <c:v>09,897</c:v>
                </c:pt>
                <c:pt idx="3564">
                  <c:v>09,900</c:v>
                </c:pt>
                <c:pt idx="3565">
                  <c:v>09,903</c:v>
                </c:pt>
                <c:pt idx="3566">
                  <c:v>09,906</c:v>
                </c:pt>
                <c:pt idx="3567">
                  <c:v>09,908</c:v>
                </c:pt>
                <c:pt idx="3568">
                  <c:v>09,911</c:v>
                </c:pt>
                <c:pt idx="3569">
                  <c:v>09,914</c:v>
                </c:pt>
                <c:pt idx="3570">
                  <c:v>09,917</c:v>
                </c:pt>
                <c:pt idx="3571">
                  <c:v>09,919</c:v>
                </c:pt>
                <c:pt idx="3572">
                  <c:v>09,922</c:v>
                </c:pt>
                <c:pt idx="3573">
                  <c:v>09,925</c:v>
                </c:pt>
                <c:pt idx="3574">
                  <c:v>09,928</c:v>
                </c:pt>
                <c:pt idx="3575">
                  <c:v>09,931</c:v>
                </c:pt>
                <c:pt idx="3576">
                  <c:v>09,933</c:v>
                </c:pt>
                <c:pt idx="3577">
                  <c:v>09,936</c:v>
                </c:pt>
                <c:pt idx="3578">
                  <c:v>09,939</c:v>
                </c:pt>
                <c:pt idx="3579">
                  <c:v>09,942</c:v>
                </c:pt>
                <c:pt idx="3580">
                  <c:v>09,944</c:v>
                </c:pt>
                <c:pt idx="3581">
                  <c:v>09,947</c:v>
                </c:pt>
                <c:pt idx="3582">
                  <c:v>09,950</c:v>
                </c:pt>
                <c:pt idx="3583">
                  <c:v>09,953</c:v>
                </c:pt>
                <c:pt idx="3584">
                  <c:v>09,956</c:v>
                </c:pt>
                <c:pt idx="3585">
                  <c:v>09,958</c:v>
                </c:pt>
                <c:pt idx="3586">
                  <c:v>09,961</c:v>
                </c:pt>
                <c:pt idx="3587">
                  <c:v>09,964</c:v>
                </c:pt>
                <c:pt idx="3588">
                  <c:v>09,967</c:v>
                </c:pt>
                <c:pt idx="3589">
                  <c:v>09,969</c:v>
                </c:pt>
                <c:pt idx="3590">
                  <c:v>09,972</c:v>
                </c:pt>
                <c:pt idx="3591">
                  <c:v>09,975</c:v>
                </c:pt>
                <c:pt idx="3592">
                  <c:v>09,978</c:v>
                </c:pt>
                <c:pt idx="3593">
                  <c:v>09,981</c:v>
                </c:pt>
                <c:pt idx="3594">
                  <c:v>09,983</c:v>
                </c:pt>
                <c:pt idx="3595">
                  <c:v>09,986</c:v>
                </c:pt>
                <c:pt idx="3596">
                  <c:v>09,989</c:v>
                </c:pt>
                <c:pt idx="3597">
                  <c:v>09,992</c:v>
                </c:pt>
                <c:pt idx="3598">
                  <c:v>09,994</c:v>
                </c:pt>
                <c:pt idx="3599">
                  <c:v>09,997</c:v>
                </c:pt>
                <c:pt idx="3600">
                  <c:v>10,000</c:v>
                </c:pt>
                <c:pt idx="3601">
                  <c:v>10,003</c:v>
                </c:pt>
                <c:pt idx="3602">
                  <c:v>10,006</c:v>
                </c:pt>
                <c:pt idx="3603">
                  <c:v>10,008</c:v>
                </c:pt>
                <c:pt idx="3604">
                  <c:v>10,011</c:v>
                </c:pt>
                <c:pt idx="3605">
                  <c:v>10,014</c:v>
                </c:pt>
                <c:pt idx="3606">
                  <c:v>10,017</c:v>
                </c:pt>
                <c:pt idx="3607">
                  <c:v>10,019</c:v>
                </c:pt>
                <c:pt idx="3608">
                  <c:v>10,022</c:v>
                </c:pt>
                <c:pt idx="3609">
                  <c:v>10,025</c:v>
                </c:pt>
                <c:pt idx="3610">
                  <c:v>10,028</c:v>
                </c:pt>
                <c:pt idx="3611">
                  <c:v>10,031</c:v>
                </c:pt>
                <c:pt idx="3612">
                  <c:v>10,033</c:v>
                </c:pt>
                <c:pt idx="3613">
                  <c:v>10,036</c:v>
                </c:pt>
                <c:pt idx="3614">
                  <c:v>10,039</c:v>
                </c:pt>
                <c:pt idx="3615">
                  <c:v>10,042</c:v>
                </c:pt>
                <c:pt idx="3616">
                  <c:v>10,044</c:v>
                </c:pt>
                <c:pt idx="3617">
                  <c:v>10,047</c:v>
                </c:pt>
                <c:pt idx="3618">
                  <c:v>10,050</c:v>
                </c:pt>
                <c:pt idx="3619">
                  <c:v>10,053</c:v>
                </c:pt>
                <c:pt idx="3620">
                  <c:v>10,056</c:v>
                </c:pt>
                <c:pt idx="3621">
                  <c:v>10,058</c:v>
                </c:pt>
                <c:pt idx="3622">
                  <c:v>10,061</c:v>
                </c:pt>
                <c:pt idx="3623">
                  <c:v>10,064</c:v>
                </c:pt>
                <c:pt idx="3624">
                  <c:v>10,067</c:v>
                </c:pt>
                <c:pt idx="3625">
                  <c:v>10,069</c:v>
                </c:pt>
                <c:pt idx="3626">
                  <c:v>10,072</c:v>
                </c:pt>
                <c:pt idx="3627">
                  <c:v>10,075</c:v>
                </c:pt>
                <c:pt idx="3628">
                  <c:v>10,078</c:v>
                </c:pt>
                <c:pt idx="3629">
                  <c:v>10,081</c:v>
                </c:pt>
                <c:pt idx="3630">
                  <c:v>10,083</c:v>
                </c:pt>
                <c:pt idx="3631">
                  <c:v>10,086</c:v>
                </c:pt>
                <c:pt idx="3632">
                  <c:v>10,089</c:v>
                </c:pt>
                <c:pt idx="3633">
                  <c:v>10,092</c:v>
                </c:pt>
                <c:pt idx="3634">
                  <c:v>10,094</c:v>
                </c:pt>
                <c:pt idx="3635">
                  <c:v>10,097</c:v>
                </c:pt>
                <c:pt idx="3636">
                  <c:v>10,100</c:v>
                </c:pt>
                <c:pt idx="3637">
                  <c:v>10,103</c:v>
                </c:pt>
                <c:pt idx="3638">
                  <c:v>10,106</c:v>
                </c:pt>
                <c:pt idx="3639">
                  <c:v>10,108</c:v>
                </c:pt>
                <c:pt idx="3640">
                  <c:v>10,111</c:v>
                </c:pt>
                <c:pt idx="3641">
                  <c:v>10,114</c:v>
                </c:pt>
                <c:pt idx="3642">
                  <c:v>10,117</c:v>
                </c:pt>
                <c:pt idx="3643">
                  <c:v>10,119</c:v>
                </c:pt>
                <c:pt idx="3644">
                  <c:v>10,122</c:v>
                </c:pt>
                <c:pt idx="3645">
                  <c:v>10,125</c:v>
                </c:pt>
                <c:pt idx="3646">
                  <c:v>10,128</c:v>
                </c:pt>
                <c:pt idx="3647">
                  <c:v>10,131</c:v>
                </c:pt>
                <c:pt idx="3648">
                  <c:v>10,133</c:v>
                </c:pt>
                <c:pt idx="3649">
                  <c:v>10,136</c:v>
                </c:pt>
                <c:pt idx="3650">
                  <c:v>10,139</c:v>
                </c:pt>
                <c:pt idx="3651">
                  <c:v>10,142</c:v>
                </c:pt>
                <c:pt idx="3652">
                  <c:v>10,144</c:v>
                </c:pt>
                <c:pt idx="3653">
                  <c:v>10,147</c:v>
                </c:pt>
                <c:pt idx="3654">
                  <c:v>10,150</c:v>
                </c:pt>
                <c:pt idx="3655">
                  <c:v>10,153</c:v>
                </c:pt>
                <c:pt idx="3656">
                  <c:v>10,156</c:v>
                </c:pt>
                <c:pt idx="3657">
                  <c:v>10,158</c:v>
                </c:pt>
                <c:pt idx="3658">
                  <c:v>10,161</c:v>
                </c:pt>
                <c:pt idx="3659">
                  <c:v>10,164</c:v>
                </c:pt>
                <c:pt idx="3660">
                  <c:v>10,167</c:v>
                </c:pt>
                <c:pt idx="3661">
                  <c:v>10,169</c:v>
                </c:pt>
                <c:pt idx="3662">
                  <c:v>10,172</c:v>
                </c:pt>
                <c:pt idx="3663">
                  <c:v>10,175</c:v>
                </c:pt>
                <c:pt idx="3664">
                  <c:v>10,178</c:v>
                </c:pt>
                <c:pt idx="3665">
                  <c:v>10,181</c:v>
                </c:pt>
                <c:pt idx="3666">
                  <c:v>10,183</c:v>
                </c:pt>
                <c:pt idx="3667">
                  <c:v>10,186</c:v>
                </c:pt>
                <c:pt idx="3668">
                  <c:v>10,189</c:v>
                </c:pt>
                <c:pt idx="3669">
                  <c:v>10,192</c:v>
                </c:pt>
                <c:pt idx="3670">
                  <c:v>10,194</c:v>
                </c:pt>
                <c:pt idx="3671">
                  <c:v>10,197</c:v>
                </c:pt>
                <c:pt idx="3672">
                  <c:v>10,200</c:v>
                </c:pt>
                <c:pt idx="3673">
                  <c:v>10,203</c:v>
                </c:pt>
                <c:pt idx="3674">
                  <c:v>10,206</c:v>
                </c:pt>
                <c:pt idx="3675">
                  <c:v>10,208</c:v>
                </c:pt>
                <c:pt idx="3676">
                  <c:v>10,211</c:v>
                </c:pt>
                <c:pt idx="3677">
                  <c:v>10,214</c:v>
                </c:pt>
                <c:pt idx="3678">
                  <c:v>10,217</c:v>
                </c:pt>
                <c:pt idx="3679">
                  <c:v>10,219</c:v>
                </c:pt>
                <c:pt idx="3680">
                  <c:v>10,222</c:v>
                </c:pt>
                <c:pt idx="3681">
                  <c:v>10,225</c:v>
                </c:pt>
                <c:pt idx="3682">
                  <c:v>10,228</c:v>
                </c:pt>
                <c:pt idx="3683">
                  <c:v>10,231</c:v>
                </c:pt>
                <c:pt idx="3684">
                  <c:v>10,233</c:v>
                </c:pt>
                <c:pt idx="3685">
                  <c:v>10,236</c:v>
                </c:pt>
                <c:pt idx="3686">
                  <c:v>10,239</c:v>
                </c:pt>
                <c:pt idx="3687">
                  <c:v>10,242</c:v>
                </c:pt>
                <c:pt idx="3688">
                  <c:v>10,244</c:v>
                </c:pt>
                <c:pt idx="3689">
                  <c:v>10,247</c:v>
                </c:pt>
                <c:pt idx="3690">
                  <c:v>10,250</c:v>
                </c:pt>
                <c:pt idx="3691">
                  <c:v>10,253</c:v>
                </c:pt>
                <c:pt idx="3692">
                  <c:v>10,256</c:v>
                </c:pt>
                <c:pt idx="3693">
                  <c:v>10,258</c:v>
                </c:pt>
                <c:pt idx="3694">
                  <c:v>10,261</c:v>
                </c:pt>
                <c:pt idx="3695">
                  <c:v>10,264</c:v>
                </c:pt>
                <c:pt idx="3696">
                  <c:v>10,267</c:v>
                </c:pt>
                <c:pt idx="3697">
                  <c:v>10,269</c:v>
                </c:pt>
                <c:pt idx="3698">
                  <c:v>10,272</c:v>
                </c:pt>
                <c:pt idx="3699">
                  <c:v>10,275</c:v>
                </c:pt>
                <c:pt idx="3700">
                  <c:v>10,278</c:v>
                </c:pt>
                <c:pt idx="3701">
                  <c:v>10,281</c:v>
                </c:pt>
                <c:pt idx="3702">
                  <c:v>10,283</c:v>
                </c:pt>
                <c:pt idx="3703">
                  <c:v>10,286</c:v>
                </c:pt>
                <c:pt idx="3704">
                  <c:v>10,289</c:v>
                </c:pt>
                <c:pt idx="3705">
                  <c:v>10,292</c:v>
                </c:pt>
                <c:pt idx="3706">
                  <c:v>10,294</c:v>
                </c:pt>
                <c:pt idx="3707">
                  <c:v>10,297</c:v>
                </c:pt>
                <c:pt idx="3708">
                  <c:v>10,300</c:v>
                </c:pt>
                <c:pt idx="3709">
                  <c:v>10,303</c:v>
                </c:pt>
                <c:pt idx="3710">
                  <c:v>10,306</c:v>
                </c:pt>
                <c:pt idx="3711">
                  <c:v>10,308</c:v>
                </c:pt>
                <c:pt idx="3712">
                  <c:v>10,311</c:v>
                </c:pt>
                <c:pt idx="3713">
                  <c:v>10,314</c:v>
                </c:pt>
                <c:pt idx="3714">
                  <c:v>10,317</c:v>
                </c:pt>
                <c:pt idx="3715">
                  <c:v>10,319</c:v>
                </c:pt>
                <c:pt idx="3716">
                  <c:v>10,322</c:v>
                </c:pt>
                <c:pt idx="3717">
                  <c:v>10,325</c:v>
                </c:pt>
                <c:pt idx="3718">
                  <c:v>10,328</c:v>
                </c:pt>
                <c:pt idx="3719">
                  <c:v>10,331</c:v>
                </c:pt>
                <c:pt idx="3720">
                  <c:v>10,333</c:v>
                </c:pt>
                <c:pt idx="3721">
                  <c:v>10,336</c:v>
                </c:pt>
                <c:pt idx="3722">
                  <c:v>10,339</c:v>
                </c:pt>
                <c:pt idx="3723">
                  <c:v>10,342</c:v>
                </c:pt>
                <c:pt idx="3724">
                  <c:v>10,344</c:v>
                </c:pt>
                <c:pt idx="3725">
                  <c:v>10,347</c:v>
                </c:pt>
                <c:pt idx="3726">
                  <c:v>10,350</c:v>
                </c:pt>
                <c:pt idx="3727">
                  <c:v>10,353</c:v>
                </c:pt>
                <c:pt idx="3728">
                  <c:v>10,356</c:v>
                </c:pt>
                <c:pt idx="3729">
                  <c:v>10,358</c:v>
                </c:pt>
                <c:pt idx="3730">
                  <c:v>10,361</c:v>
                </c:pt>
                <c:pt idx="3731">
                  <c:v>10,364</c:v>
                </c:pt>
                <c:pt idx="3732">
                  <c:v>10,367</c:v>
                </c:pt>
                <c:pt idx="3733">
                  <c:v>10,369</c:v>
                </c:pt>
                <c:pt idx="3734">
                  <c:v>10,372</c:v>
                </c:pt>
                <c:pt idx="3735">
                  <c:v>10,375</c:v>
                </c:pt>
                <c:pt idx="3736">
                  <c:v>10,378</c:v>
                </c:pt>
                <c:pt idx="3737">
                  <c:v>10,381</c:v>
                </c:pt>
                <c:pt idx="3738">
                  <c:v>10,383</c:v>
                </c:pt>
                <c:pt idx="3739">
                  <c:v>10,386</c:v>
                </c:pt>
                <c:pt idx="3740">
                  <c:v>10,389</c:v>
                </c:pt>
                <c:pt idx="3741">
                  <c:v>10,392</c:v>
                </c:pt>
                <c:pt idx="3742">
                  <c:v>10,394</c:v>
                </c:pt>
                <c:pt idx="3743">
                  <c:v>10,397</c:v>
                </c:pt>
                <c:pt idx="3744">
                  <c:v>10,400</c:v>
                </c:pt>
                <c:pt idx="3745">
                  <c:v>10,403</c:v>
                </c:pt>
                <c:pt idx="3746">
                  <c:v>10,406</c:v>
                </c:pt>
                <c:pt idx="3747">
                  <c:v>10,408</c:v>
                </c:pt>
                <c:pt idx="3748">
                  <c:v>10,411</c:v>
                </c:pt>
                <c:pt idx="3749">
                  <c:v>10,414</c:v>
                </c:pt>
                <c:pt idx="3750">
                  <c:v>10,417</c:v>
                </c:pt>
                <c:pt idx="3751">
                  <c:v>10,419</c:v>
                </c:pt>
                <c:pt idx="3752">
                  <c:v>10,422</c:v>
                </c:pt>
                <c:pt idx="3753">
                  <c:v>10,425</c:v>
                </c:pt>
                <c:pt idx="3754">
                  <c:v>10,428</c:v>
                </c:pt>
                <c:pt idx="3755">
                  <c:v>10,431</c:v>
                </c:pt>
                <c:pt idx="3756">
                  <c:v>10,433</c:v>
                </c:pt>
                <c:pt idx="3757">
                  <c:v>10,436</c:v>
                </c:pt>
                <c:pt idx="3758">
                  <c:v>10,439</c:v>
                </c:pt>
                <c:pt idx="3759">
                  <c:v>10,442</c:v>
                </c:pt>
                <c:pt idx="3760">
                  <c:v>10,444</c:v>
                </c:pt>
                <c:pt idx="3761">
                  <c:v>10,447</c:v>
                </c:pt>
                <c:pt idx="3762">
                  <c:v>10,450</c:v>
                </c:pt>
                <c:pt idx="3763">
                  <c:v>10,453</c:v>
                </c:pt>
                <c:pt idx="3764">
                  <c:v>10,456</c:v>
                </c:pt>
                <c:pt idx="3765">
                  <c:v>10,458</c:v>
                </c:pt>
                <c:pt idx="3766">
                  <c:v>10,461</c:v>
                </c:pt>
                <c:pt idx="3767">
                  <c:v>10,464</c:v>
                </c:pt>
                <c:pt idx="3768">
                  <c:v>10,467</c:v>
                </c:pt>
                <c:pt idx="3769">
                  <c:v>10,469</c:v>
                </c:pt>
                <c:pt idx="3770">
                  <c:v>10,472</c:v>
                </c:pt>
                <c:pt idx="3771">
                  <c:v>10,475</c:v>
                </c:pt>
                <c:pt idx="3772">
                  <c:v>10,478</c:v>
                </c:pt>
                <c:pt idx="3773">
                  <c:v>10,481</c:v>
                </c:pt>
                <c:pt idx="3774">
                  <c:v>10,483</c:v>
                </c:pt>
                <c:pt idx="3775">
                  <c:v>10,486</c:v>
                </c:pt>
                <c:pt idx="3776">
                  <c:v>10,489</c:v>
                </c:pt>
                <c:pt idx="3777">
                  <c:v>10,492</c:v>
                </c:pt>
                <c:pt idx="3778">
                  <c:v>10,494</c:v>
                </c:pt>
                <c:pt idx="3779">
                  <c:v>10,497</c:v>
                </c:pt>
                <c:pt idx="3780">
                  <c:v>10,500</c:v>
                </c:pt>
                <c:pt idx="3781">
                  <c:v>10,503</c:v>
                </c:pt>
                <c:pt idx="3782">
                  <c:v>10,506</c:v>
                </c:pt>
                <c:pt idx="3783">
                  <c:v>10,508</c:v>
                </c:pt>
                <c:pt idx="3784">
                  <c:v>10,511</c:v>
                </c:pt>
                <c:pt idx="3785">
                  <c:v>10,514</c:v>
                </c:pt>
                <c:pt idx="3786">
                  <c:v>10,517</c:v>
                </c:pt>
                <c:pt idx="3787">
                  <c:v>10,519</c:v>
                </c:pt>
                <c:pt idx="3788">
                  <c:v>10,522</c:v>
                </c:pt>
                <c:pt idx="3789">
                  <c:v>10,525</c:v>
                </c:pt>
                <c:pt idx="3790">
                  <c:v>10,528</c:v>
                </c:pt>
                <c:pt idx="3791">
                  <c:v>10,531</c:v>
                </c:pt>
                <c:pt idx="3792">
                  <c:v>10,533</c:v>
                </c:pt>
                <c:pt idx="3793">
                  <c:v>10,536</c:v>
                </c:pt>
                <c:pt idx="3794">
                  <c:v>10,539</c:v>
                </c:pt>
                <c:pt idx="3795">
                  <c:v>10,542</c:v>
                </c:pt>
                <c:pt idx="3796">
                  <c:v>10,544</c:v>
                </c:pt>
                <c:pt idx="3797">
                  <c:v>10,547</c:v>
                </c:pt>
                <c:pt idx="3798">
                  <c:v>10,550</c:v>
                </c:pt>
                <c:pt idx="3799">
                  <c:v>10,553</c:v>
                </c:pt>
                <c:pt idx="3800">
                  <c:v>10,556</c:v>
                </c:pt>
                <c:pt idx="3801">
                  <c:v>10,558</c:v>
                </c:pt>
                <c:pt idx="3802">
                  <c:v>10,561</c:v>
                </c:pt>
                <c:pt idx="3803">
                  <c:v>10,564</c:v>
                </c:pt>
                <c:pt idx="3804">
                  <c:v>10,567</c:v>
                </c:pt>
                <c:pt idx="3805">
                  <c:v>10,569</c:v>
                </c:pt>
                <c:pt idx="3806">
                  <c:v>10,572</c:v>
                </c:pt>
                <c:pt idx="3807">
                  <c:v>10,575</c:v>
                </c:pt>
                <c:pt idx="3808">
                  <c:v>10,578</c:v>
                </c:pt>
                <c:pt idx="3809">
                  <c:v>10,581</c:v>
                </c:pt>
                <c:pt idx="3810">
                  <c:v>10,583</c:v>
                </c:pt>
                <c:pt idx="3811">
                  <c:v>10,586</c:v>
                </c:pt>
                <c:pt idx="3812">
                  <c:v>10,589</c:v>
                </c:pt>
                <c:pt idx="3813">
                  <c:v>10,592</c:v>
                </c:pt>
                <c:pt idx="3814">
                  <c:v>10,594</c:v>
                </c:pt>
                <c:pt idx="3815">
                  <c:v>10,597</c:v>
                </c:pt>
                <c:pt idx="3816">
                  <c:v>10,600</c:v>
                </c:pt>
                <c:pt idx="3817">
                  <c:v>10,603</c:v>
                </c:pt>
                <c:pt idx="3818">
                  <c:v>10,606</c:v>
                </c:pt>
                <c:pt idx="3819">
                  <c:v>10,608</c:v>
                </c:pt>
                <c:pt idx="3820">
                  <c:v>10,611</c:v>
                </c:pt>
                <c:pt idx="3821">
                  <c:v>10,614</c:v>
                </c:pt>
                <c:pt idx="3822">
                  <c:v>10,617</c:v>
                </c:pt>
                <c:pt idx="3823">
                  <c:v>10,619</c:v>
                </c:pt>
                <c:pt idx="3824">
                  <c:v>10,622</c:v>
                </c:pt>
                <c:pt idx="3825">
                  <c:v>10,625</c:v>
                </c:pt>
                <c:pt idx="3826">
                  <c:v>10,628</c:v>
                </c:pt>
                <c:pt idx="3827">
                  <c:v>10,631</c:v>
                </c:pt>
                <c:pt idx="3828">
                  <c:v>10,633</c:v>
                </c:pt>
                <c:pt idx="3829">
                  <c:v>10,636</c:v>
                </c:pt>
                <c:pt idx="3830">
                  <c:v>10,639</c:v>
                </c:pt>
                <c:pt idx="3831">
                  <c:v>10,642</c:v>
                </c:pt>
                <c:pt idx="3832">
                  <c:v>10,644</c:v>
                </c:pt>
                <c:pt idx="3833">
                  <c:v>10,647</c:v>
                </c:pt>
                <c:pt idx="3834">
                  <c:v>10,650</c:v>
                </c:pt>
                <c:pt idx="3835">
                  <c:v>10,653</c:v>
                </c:pt>
                <c:pt idx="3836">
                  <c:v>10,656</c:v>
                </c:pt>
                <c:pt idx="3837">
                  <c:v>10,658</c:v>
                </c:pt>
                <c:pt idx="3838">
                  <c:v>10,661</c:v>
                </c:pt>
                <c:pt idx="3839">
                  <c:v>10,664</c:v>
                </c:pt>
                <c:pt idx="3840">
                  <c:v>10,667</c:v>
                </c:pt>
                <c:pt idx="3841">
                  <c:v>10,669</c:v>
                </c:pt>
                <c:pt idx="3842">
                  <c:v>10,672</c:v>
                </c:pt>
                <c:pt idx="3843">
                  <c:v>10,675</c:v>
                </c:pt>
                <c:pt idx="3844">
                  <c:v>10,678</c:v>
                </c:pt>
                <c:pt idx="3845">
                  <c:v>10,681</c:v>
                </c:pt>
                <c:pt idx="3846">
                  <c:v>10,683</c:v>
                </c:pt>
                <c:pt idx="3847">
                  <c:v>10,686</c:v>
                </c:pt>
                <c:pt idx="3848">
                  <c:v>10,689</c:v>
                </c:pt>
                <c:pt idx="3849">
                  <c:v>10,692</c:v>
                </c:pt>
                <c:pt idx="3850">
                  <c:v>10,694</c:v>
                </c:pt>
                <c:pt idx="3851">
                  <c:v>10,697</c:v>
                </c:pt>
                <c:pt idx="3852">
                  <c:v>10,700</c:v>
                </c:pt>
                <c:pt idx="3853">
                  <c:v>10,703</c:v>
                </c:pt>
                <c:pt idx="3854">
                  <c:v>10,706</c:v>
                </c:pt>
                <c:pt idx="3855">
                  <c:v>10,708</c:v>
                </c:pt>
                <c:pt idx="3856">
                  <c:v>10,711</c:v>
                </c:pt>
                <c:pt idx="3857">
                  <c:v>10,714</c:v>
                </c:pt>
                <c:pt idx="3858">
                  <c:v>10,717</c:v>
                </c:pt>
                <c:pt idx="3859">
                  <c:v>10,719</c:v>
                </c:pt>
                <c:pt idx="3860">
                  <c:v>10,722</c:v>
                </c:pt>
                <c:pt idx="3861">
                  <c:v>10,725</c:v>
                </c:pt>
                <c:pt idx="3862">
                  <c:v>10,728</c:v>
                </c:pt>
                <c:pt idx="3863">
                  <c:v>10,731</c:v>
                </c:pt>
                <c:pt idx="3864">
                  <c:v>10,733</c:v>
                </c:pt>
                <c:pt idx="3865">
                  <c:v>10,736</c:v>
                </c:pt>
                <c:pt idx="3866">
                  <c:v>10,739</c:v>
                </c:pt>
                <c:pt idx="3867">
                  <c:v>10,742</c:v>
                </c:pt>
                <c:pt idx="3868">
                  <c:v>10,744</c:v>
                </c:pt>
                <c:pt idx="3869">
                  <c:v>10,747</c:v>
                </c:pt>
                <c:pt idx="3870">
                  <c:v>10,750</c:v>
                </c:pt>
                <c:pt idx="3871">
                  <c:v>10,753</c:v>
                </c:pt>
                <c:pt idx="3872">
                  <c:v>10,756</c:v>
                </c:pt>
                <c:pt idx="3873">
                  <c:v>10,758</c:v>
                </c:pt>
                <c:pt idx="3874">
                  <c:v>10,761</c:v>
                </c:pt>
                <c:pt idx="3875">
                  <c:v>10,764</c:v>
                </c:pt>
                <c:pt idx="3876">
                  <c:v>10,767</c:v>
                </c:pt>
                <c:pt idx="3877">
                  <c:v>10,769</c:v>
                </c:pt>
                <c:pt idx="3878">
                  <c:v>10,772</c:v>
                </c:pt>
                <c:pt idx="3879">
                  <c:v>10,775</c:v>
                </c:pt>
                <c:pt idx="3880">
                  <c:v>10,778</c:v>
                </c:pt>
                <c:pt idx="3881">
                  <c:v>10,781</c:v>
                </c:pt>
                <c:pt idx="3882">
                  <c:v>10,783</c:v>
                </c:pt>
                <c:pt idx="3883">
                  <c:v>10,786</c:v>
                </c:pt>
                <c:pt idx="3884">
                  <c:v>10,789</c:v>
                </c:pt>
                <c:pt idx="3885">
                  <c:v>10,792</c:v>
                </c:pt>
                <c:pt idx="3886">
                  <c:v>10,794</c:v>
                </c:pt>
                <c:pt idx="3887">
                  <c:v>10,797</c:v>
                </c:pt>
                <c:pt idx="3888">
                  <c:v>10,800</c:v>
                </c:pt>
                <c:pt idx="3889">
                  <c:v>10,803</c:v>
                </c:pt>
                <c:pt idx="3890">
                  <c:v>10,806</c:v>
                </c:pt>
                <c:pt idx="3891">
                  <c:v>10,808</c:v>
                </c:pt>
                <c:pt idx="3892">
                  <c:v>10,811</c:v>
                </c:pt>
                <c:pt idx="3893">
                  <c:v>10,814</c:v>
                </c:pt>
                <c:pt idx="3894">
                  <c:v>10,817</c:v>
                </c:pt>
                <c:pt idx="3895">
                  <c:v>10,819</c:v>
                </c:pt>
                <c:pt idx="3896">
                  <c:v>10,822</c:v>
                </c:pt>
                <c:pt idx="3897">
                  <c:v>10,825</c:v>
                </c:pt>
                <c:pt idx="3898">
                  <c:v>10,828</c:v>
                </c:pt>
                <c:pt idx="3899">
                  <c:v>10,831</c:v>
                </c:pt>
                <c:pt idx="3900">
                  <c:v>10,833</c:v>
                </c:pt>
                <c:pt idx="3901">
                  <c:v>10,836</c:v>
                </c:pt>
                <c:pt idx="3902">
                  <c:v>10,839</c:v>
                </c:pt>
                <c:pt idx="3903">
                  <c:v>10,842</c:v>
                </c:pt>
                <c:pt idx="3904">
                  <c:v>10,844</c:v>
                </c:pt>
                <c:pt idx="3905">
                  <c:v>10,847</c:v>
                </c:pt>
                <c:pt idx="3906">
                  <c:v>10,850</c:v>
                </c:pt>
                <c:pt idx="3907">
                  <c:v>10,853</c:v>
                </c:pt>
                <c:pt idx="3908">
                  <c:v>10,856</c:v>
                </c:pt>
                <c:pt idx="3909">
                  <c:v>10,858</c:v>
                </c:pt>
                <c:pt idx="3910">
                  <c:v>10,861</c:v>
                </c:pt>
                <c:pt idx="3911">
                  <c:v>10,864</c:v>
                </c:pt>
                <c:pt idx="3912">
                  <c:v>10,867</c:v>
                </c:pt>
                <c:pt idx="3913">
                  <c:v>10,869</c:v>
                </c:pt>
                <c:pt idx="3914">
                  <c:v>10,872</c:v>
                </c:pt>
                <c:pt idx="3915">
                  <c:v>10,875</c:v>
                </c:pt>
                <c:pt idx="3916">
                  <c:v>10,878</c:v>
                </c:pt>
                <c:pt idx="3917">
                  <c:v>10,881</c:v>
                </c:pt>
                <c:pt idx="3918">
                  <c:v>10,883</c:v>
                </c:pt>
                <c:pt idx="3919">
                  <c:v>10,886</c:v>
                </c:pt>
                <c:pt idx="3920">
                  <c:v>10,889</c:v>
                </c:pt>
                <c:pt idx="3921">
                  <c:v>10,892</c:v>
                </c:pt>
                <c:pt idx="3922">
                  <c:v>10,894</c:v>
                </c:pt>
                <c:pt idx="3923">
                  <c:v>10,897</c:v>
                </c:pt>
                <c:pt idx="3924">
                  <c:v>10,900</c:v>
                </c:pt>
                <c:pt idx="3925">
                  <c:v>10,903</c:v>
                </c:pt>
                <c:pt idx="3926">
                  <c:v>10,906</c:v>
                </c:pt>
                <c:pt idx="3927">
                  <c:v>10,908</c:v>
                </c:pt>
                <c:pt idx="3928">
                  <c:v>10,911</c:v>
                </c:pt>
                <c:pt idx="3929">
                  <c:v>10,914</c:v>
                </c:pt>
                <c:pt idx="3930">
                  <c:v>10,917</c:v>
                </c:pt>
                <c:pt idx="3931">
                  <c:v>10,919</c:v>
                </c:pt>
                <c:pt idx="3932">
                  <c:v>10,922</c:v>
                </c:pt>
                <c:pt idx="3933">
                  <c:v>10,925</c:v>
                </c:pt>
                <c:pt idx="3934">
                  <c:v>10,928</c:v>
                </c:pt>
                <c:pt idx="3935">
                  <c:v>10,931</c:v>
                </c:pt>
                <c:pt idx="3936">
                  <c:v>10,933</c:v>
                </c:pt>
                <c:pt idx="3937">
                  <c:v>10,936</c:v>
                </c:pt>
                <c:pt idx="3938">
                  <c:v>10,939</c:v>
                </c:pt>
                <c:pt idx="3939">
                  <c:v>10,942</c:v>
                </c:pt>
                <c:pt idx="3940">
                  <c:v>10,944</c:v>
                </c:pt>
                <c:pt idx="3941">
                  <c:v>10,947</c:v>
                </c:pt>
                <c:pt idx="3942">
                  <c:v>10,950</c:v>
                </c:pt>
                <c:pt idx="3943">
                  <c:v>10,953</c:v>
                </c:pt>
                <c:pt idx="3944">
                  <c:v>10,956</c:v>
                </c:pt>
                <c:pt idx="3945">
                  <c:v>10,958</c:v>
                </c:pt>
                <c:pt idx="3946">
                  <c:v>10,961</c:v>
                </c:pt>
                <c:pt idx="3947">
                  <c:v>10,964</c:v>
                </c:pt>
                <c:pt idx="3948">
                  <c:v>10,967</c:v>
                </c:pt>
                <c:pt idx="3949">
                  <c:v>10,969</c:v>
                </c:pt>
                <c:pt idx="3950">
                  <c:v>10,972</c:v>
                </c:pt>
                <c:pt idx="3951">
                  <c:v>10,975</c:v>
                </c:pt>
                <c:pt idx="3952">
                  <c:v>10,978</c:v>
                </c:pt>
                <c:pt idx="3953">
                  <c:v>10,981</c:v>
                </c:pt>
                <c:pt idx="3954">
                  <c:v>10,983</c:v>
                </c:pt>
                <c:pt idx="3955">
                  <c:v>10,986</c:v>
                </c:pt>
                <c:pt idx="3956">
                  <c:v>10,989</c:v>
                </c:pt>
                <c:pt idx="3957">
                  <c:v>10,992</c:v>
                </c:pt>
                <c:pt idx="3958">
                  <c:v>10,994</c:v>
                </c:pt>
                <c:pt idx="3959">
                  <c:v>10,997</c:v>
                </c:pt>
                <c:pt idx="3960">
                  <c:v>11,000</c:v>
                </c:pt>
                <c:pt idx="3961">
                  <c:v>11,003</c:v>
                </c:pt>
                <c:pt idx="3962">
                  <c:v>11,006</c:v>
                </c:pt>
                <c:pt idx="3963">
                  <c:v>11,008</c:v>
                </c:pt>
                <c:pt idx="3964">
                  <c:v>11,011</c:v>
                </c:pt>
                <c:pt idx="3965">
                  <c:v>11,014</c:v>
                </c:pt>
                <c:pt idx="3966">
                  <c:v>11,017</c:v>
                </c:pt>
                <c:pt idx="3967">
                  <c:v>11,019</c:v>
                </c:pt>
                <c:pt idx="3968">
                  <c:v>11,022</c:v>
                </c:pt>
                <c:pt idx="3969">
                  <c:v>11,025</c:v>
                </c:pt>
                <c:pt idx="3970">
                  <c:v>11,028</c:v>
                </c:pt>
                <c:pt idx="3971">
                  <c:v>11,031</c:v>
                </c:pt>
                <c:pt idx="3972">
                  <c:v>11,033</c:v>
                </c:pt>
                <c:pt idx="3973">
                  <c:v>11,036</c:v>
                </c:pt>
                <c:pt idx="3974">
                  <c:v>11,039</c:v>
                </c:pt>
                <c:pt idx="3975">
                  <c:v>11,042</c:v>
                </c:pt>
                <c:pt idx="3976">
                  <c:v>11,044</c:v>
                </c:pt>
                <c:pt idx="3977">
                  <c:v>11,047</c:v>
                </c:pt>
                <c:pt idx="3978">
                  <c:v>11,050</c:v>
                </c:pt>
                <c:pt idx="3979">
                  <c:v>11,053</c:v>
                </c:pt>
                <c:pt idx="3980">
                  <c:v>11,056</c:v>
                </c:pt>
                <c:pt idx="3981">
                  <c:v>11,058</c:v>
                </c:pt>
                <c:pt idx="3982">
                  <c:v>11,061</c:v>
                </c:pt>
                <c:pt idx="3983">
                  <c:v>11,064</c:v>
                </c:pt>
                <c:pt idx="3984">
                  <c:v>11,067</c:v>
                </c:pt>
                <c:pt idx="3985">
                  <c:v>11,069</c:v>
                </c:pt>
                <c:pt idx="3986">
                  <c:v>11,072</c:v>
                </c:pt>
                <c:pt idx="3987">
                  <c:v>11,075</c:v>
                </c:pt>
                <c:pt idx="3988">
                  <c:v>11,078</c:v>
                </c:pt>
                <c:pt idx="3989">
                  <c:v>11,081</c:v>
                </c:pt>
                <c:pt idx="3990">
                  <c:v>11,083</c:v>
                </c:pt>
                <c:pt idx="3991">
                  <c:v>11,086</c:v>
                </c:pt>
                <c:pt idx="3992">
                  <c:v>11,089</c:v>
                </c:pt>
                <c:pt idx="3993">
                  <c:v>11,092</c:v>
                </c:pt>
                <c:pt idx="3994">
                  <c:v>11,094</c:v>
                </c:pt>
                <c:pt idx="3995">
                  <c:v>11,097</c:v>
                </c:pt>
                <c:pt idx="3996">
                  <c:v>11,100</c:v>
                </c:pt>
                <c:pt idx="3997">
                  <c:v>11,103</c:v>
                </c:pt>
                <c:pt idx="3998">
                  <c:v>11,106</c:v>
                </c:pt>
                <c:pt idx="3999">
                  <c:v>11,108</c:v>
                </c:pt>
                <c:pt idx="4000">
                  <c:v>11,111</c:v>
                </c:pt>
                <c:pt idx="4001">
                  <c:v>11,114</c:v>
                </c:pt>
                <c:pt idx="4002">
                  <c:v>11,117</c:v>
                </c:pt>
                <c:pt idx="4003">
                  <c:v>11,119</c:v>
                </c:pt>
                <c:pt idx="4004">
                  <c:v>11,122</c:v>
                </c:pt>
                <c:pt idx="4005">
                  <c:v>11,125</c:v>
                </c:pt>
                <c:pt idx="4006">
                  <c:v>11,128</c:v>
                </c:pt>
                <c:pt idx="4007">
                  <c:v>11,131</c:v>
                </c:pt>
                <c:pt idx="4008">
                  <c:v>11,133</c:v>
                </c:pt>
                <c:pt idx="4009">
                  <c:v>11,136</c:v>
                </c:pt>
                <c:pt idx="4010">
                  <c:v>11,139</c:v>
                </c:pt>
                <c:pt idx="4011">
                  <c:v>11,142</c:v>
                </c:pt>
                <c:pt idx="4012">
                  <c:v>11,144</c:v>
                </c:pt>
                <c:pt idx="4013">
                  <c:v>11,147</c:v>
                </c:pt>
                <c:pt idx="4014">
                  <c:v>11,150</c:v>
                </c:pt>
                <c:pt idx="4015">
                  <c:v>11,153</c:v>
                </c:pt>
                <c:pt idx="4016">
                  <c:v>11,156</c:v>
                </c:pt>
                <c:pt idx="4017">
                  <c:v>11,158</c:v>
                </c:pt>
                <c:pt idx="4018">
                  <c:v>11,161</c:v>
                </c:pt>
                <c:pt idx="4019">
                  <c:v>11,164</c:v>
                </c:pt>
                <c:pt idx="4020">
                  <c:v>11,167</c:v>
                </c:pt>
                <c:pt idx="4021">
                  <c:v>11,169</c:v>
                </c:pt>
                <c:pt idx="4022">
                  <c:v>11,172</c:v>
                </c:pt>
                <c:pt idx="4023">
                  <c:v>11,175</c:v>
                </c:pt>
                <c:pt idx="4024">
                  <c:v>11,178</c:v>
                </c:pt>
                <c:pt idx="4025">
                  <c:v>11,181</c:v>
                </c:pt>
                <c:pt idx="4026">
                  <c:v>11,183</c:v>
                </c:pt>
                <c:pt idx="4027">
                  <c:v>11,186</c:v>
                </c:pt>
                <c:pt idx="4028">
                  <c:v>11,189</c:v>
                </c:pt>
                <c:pt idx="4029">
                  <c:v>11,192</c:v>
                </c:pt>
                <c:pt idx="4030">
                  <c:v>11,194</c:v>
                </c:pt>
                <c:pt idx="4031">
                  <c:v>11,197</c:v>
                </c:pt>
                <c:pt idx="4032">
                  <c:v>11,200</c:v>
                </c:pt>
                <c:pt idx="4033">
                  <c:v>11,203</c:v>
                </c:pt>
                <c:pt idx="4034">
                  <c:v>11,206</c:v>
                </c:pt>
                <c:pt idx="4035">
                  <c:v>11,208</c:v>
                </c:pt>
                <c:pt idx="4036">
                  <c:v>11,211</c:v>
                </c:pt>
                <c:pt idx="4037">
                  <c:v>11,214</c:v>
                </c:pt>
                <c:pt idx="4038">
                  <c:v>11,217</c:v>
                </c:pt>
                <c:pt idx="4039">
                  <c:v>11,219</c:v>
                </c:pt>
                <c:pt idx="4040">
                  <c:v>11,222</c:v>
                </c:pt>
                <c:pt idx="4041">
                  <c:v>11,225</c:v>
                </c:pt>
                <c:pt idx="4042">
                  <c:v>11,228</c:v>
                </c:pt>
                <c:pt idx="4043">
                  <c:v>11,231</c:v>
                </c:pt>
                <c:pt idx="4044">
                  <c:v>11,233</c:v>
                </c:pt>
                <c:pt idx="4045">
                  <c:v>11,236</c:v>
                </c:pt>
                <c:pt idx="4046">
                  <c:v>11,239</c:v>
                </c:pt>
                <c:pt idx="4047">
                  <c:v>11,242</c:v>
                </c:pt>
                <c:pt idx="4048">
                  <c:v>11,244</c:v>
                </c:pt>
                <c:pt idx="4049">
                  <c:v>11,247</c:v>
                </c:pt>
                <c:pt idx="4050">
                  <c:v>11,250</c:v>
                </c:pt>
                <c:pt idx="4051">
                  <c:v>11,253</c:v>
                </c:pt>
                <c:pt idx="4052">
                  <c:v>11,256</c:v>
                </c:pt>
                <c:pt idx="4053">
                  <c:v>11,258</c:v>
                </c:pt>
                <c:pt idx="4054">
                  <c:v>11,261</c:v>
                </c:pt>
                <c:pt idx="4055">
                  <c:v>11,264</c:v>
                </c:pt>
                <c:pt idx="4056">
                  <c:v>11,267</c:v>
                </c:pt>
                <c:pt idx="4057">
                  <c:v>11,269</c:v>
                </c:pt>
                <c:pt idx="4058">
                  <c:v>11,272</c:v>
                </c:pt>
                <c:pt idx="4059">
                  <c:v>11,275</c:v>
                </c:pt>
                <c:pt idx="4060">
                  <c:v>11,278</c:v>
                </c:pt>
                <c:pt idx="4061">
                  <c:v>11,281</c:v>
                </c:pt>
                <c:pt idx="4062">
                  <c:v>11,283</c:v>
                </c:pt>
                <c:pt idx="4063">
                  <c:v>11,286</c:v>
                </c:pt>
                <c:pt idx="4064">
                  <c:v>11,289</c:v>
                </c:pt>
                <c:pt idx="4065">
                  <c:v>11,292</c:v>
                </c:pt>
                <c:pt idx="4066">
                  <c:v>11,294</c:v>
                </c:pt>
                <c:pt idx="4067">
                  <c:v>11,297</c:v>
                </c:pt>
                <c:pt idx="4068">
                  <c:v>11,300</c:v>
                </c:pt>
                <c:pt idx="4069">
                  <c:v>11,303</c:v>
                </c:pt>
                <c:pt idx="4070">
                  <c:v>11,306</c:v>
                </c:pt>
                <c:pt idx="4071">
                  <c:v>11,308</c:v>
                </c:pt>
                <c:pt idx="4072">
                  <c:v>11,311</c:v>
                </c:pt>
                <c:pt idx="4073">
                  <c:v>11,314</c:v>
                </c:pt>
                <c:pt idx="4074">
                  <c:v>11,317</c:v>
                </c:pt>
                <c:pt idx="4075">
                  <c:v>11,319</c:v>
                </c:pt>
                <c:pt idx="4076">
                  <c:v>11,322</c:v>
                </c:pt>
                <c:pt idx="4077">
                  <c:v>11,325</c:v>
                </c:pt>
                <c:pt idx="4078">
                  <c:v>11,328</c:v>
                </c:pt>
                <c:pt idx="4079">
                  <c:v>11,331</c:v>
                </c:pt>
                <c:pt idx="4080">
                  <c:v>11,333</c:v>
                </c:pt>
                <c:pt idx="4081">
                  <c:v>11,336</c:v>
                </c:pt>
                <c:pt idx="4082">
                  <c:v>11,339</c:v>
                </c:pt>
                <c:pt idx="4083">
                  <c:v>11,342</c:v>
                </c:pt>
                <c:pt idx="4084">
                  <c:v>11,344</c:v>
                </c:pt>
                <c:pt idx="4085">
                  <c:v>11,347</c:v>
                </c:pt>
                <c:pt idx="4086">
                  <c:v>11,350</c:v>
                </c:pt>
                <c:pt idx="4087">
                  <c:v>11,353</c:v>
                </c:pt>
                <c:pt idx="4088">
                  <c:v>11,356</c:v>
                </c:pt>
                <c:pt idx="4089">
                  <c:v>11,358</c:v>
                </c:pt>
                <c:pt idx="4090">
                  <c:v>11,361</c:v>
                </c:pt>
                <c:pt idx="4091">
                  <c:v>11,364</c:v>
                </c:pt>
                <c:pt idx="4092">
                  <c:v>11,367</c:v>
                </c:pt>
                <c:pt idx="4093">
                  <c:v>11,369</c:v>
                </c:pt>
                <c:pt idx="4094">
                  <c:v>11,372</c:v>
                </c:pt>
                <c:pt idx="4095">
                  <c:v>11,375</c:v>
                </c:pt>
                <c:pt idx="4096">
                  <c:v>11,378</c:v>
                </c:pt>
                <c:pt idx="4097">
                  <c:v>11,381</c:v>
                </c:pt>
                <c:pt idx="4098">
                  <c:v>11,383</c:v>
                </c:pt>
                <c:pt idx="4099">
                  <c:v>11,386</c:v>
                </c:pt>
                <c:pt idx="4100">
                  <c:v>11,389</c:v>
                </c:pt>
                <c:pt idx="4101">
                  <c:v>11,392</c:v>
                </c:pt>
                <c:pt idx="4102">
                  <c:v>11,394</c:v>
                </c:pt>
                <c:pt idx="4103">
                  <c:v>11,397</c:v>
                </c:pt>
                <c:pt idx="4104">
                  <c:v>11,400</c:v>
                </c:pt>
                <c:pt idx="4105">
                  <c:v>11,403</c:v>
                </c:pt>
                <c:pt idx="4106">
                  <c:v>11,406</c:v>
                </c:pt>
                <c:pt idx="4107">
                  <c:v>11,408</c:v>
                </c:pt>
                <c:pt idx="4108">
                  <c:v>11,411</c:v>
                </c:pt>
                <c:pt idx="4109">
                  <c:v>11,414</c:v>
                </c:pt>
                <c:pt idx="4110">
                  <c:v>11,417</c:v>
                </c:pt>
                <c:pt idx="4111">
                  <c:v>11,419</c:v>
                </c:pt>
                <c:pt idx="4112">
                  <c:v>11,422</c:v>
                </c:pt>
                <c:pt idx="4113">
                  <c:v>11,425</c:v>
                </c:pt>
                <c:pt idx="4114">
                  <c:v>11,428</c:v>
                </c:pt>
                <c:pt idx="4115">
                  <c:v>11,431</c:v>
                </c:pt>
                <c:pt idx="4116">
                  <c:v>11,433</c:v>
                </c:pt>
                <c:pt idx="4117">
                  <c:v>11,436</c:v>
                </c:pt>
                <c:pt idx="4118">
                  <c:v>11,439</c:v>
                </c:pt>
                <c:pt idx="4119">
                  <c:v>11,442</c:v>
                </c:pt>
                <c:pt idx="4120">
                  <c:v>11,444</c:v>
                </c:pt>
                <c:pt idx="4121">
                  <c:v>11,447</c:v>
                </c:pt>
                <c:pt idx="4122">
                  <c:v>11,450</c:v>
                </c:pt>
                <c:pt idx="4123">
                  <c:v>11,453</c:v>
                </c:pt>
                <c:pt idx="4124">
                  <c:v>11,456</c:v>
                </c:pt>
                <c:pt idx="4125">
                  <c:v>11,458</c:v>
                </c:pt>
                <c:pt idx="4126">
                  <c:v>11,461</c:v>
                </c:pt>
                <c:pt idx="4127">
                  <c:v>11,464</c:v>
                </c:pt>
                <c:pt idx="4128">
                  <c:v>11,467</c:v>
                </c:pt>
                <c:pt idx="4129">
                  <c:v>11,469</c:v>
                </c:pt>
                <c:pt idx="4130">
                  <c:v>11,472</c:v>
                </c:pt>
                <c:pt idx="4131">
                  <c:v>11,475</c:v>
                </c:pt>
                <c:pt idx="4132">
                  <c:v>11,478</c:v>
                </c:pt>
                <c:pt idx="4133">
                  <c:v>11,481</c:v>
                </c:pt>
                <c:pt idx="4134">
                  <c:v>11,483</c:v>
                </c:pt>
                <c:pt idx="4135">
                  <c:v>11,486</c:v>
                </c:pt>
                <c:pt idx="4136">
                  <c:v>11,489</c:v>
                </c:pt>
                <c:pt idx="4137">
                  <c:v>11,492</c:v>
                </c:pt>
                <c:pt idx="4138">
                  <c:v>11,494</c:v>
                </c:pt>
                <c:pt idx="4139">
                  <c:v>11,497</c:v>
                </c:pt>
                <c:pt idx="4140">
                  <c:v>11,500</c:v>
                </c:pt>
                <c:pt idx="4141">
                  <c:v>11,503</c:v>
                </c:pt>
                <c:pt idx="4142">
                  <c:v>11,506</c:v>
                </c:pt>
                <c:pt idx="4143">
                  <c:v>11,508</c:v>
                </c:pt>
                <c:pt idx="4144">
                  <c:v>11,511</c:v>
                </c:pt>
                <c:pt idx="4145">
                  <c:v>11,514</c:v>
                </c:pt>
                <c:pt idx="4146">
                  <c:v>11,517</c:v>
                </c:pt>
                <c:pt idx="4147">
                  <c:v>11,519</c:v>
                </c:pt>
                <c:pt idx="4148">
                  <c:v>11,522</c:v>
                </c:pt>
                <c:pt idx="4149">
                  <c:v>11,525</c:v>
                </c:pt>
                <c:pt idx="4150">
                  <c:v>11,528</c:v>
                </c:pt>
                <c:pt idx="4151">
                  <c:v>11,531</c:v>
                </c:pt>
                <c:pt idx="4152">
                  <c:v>11,533</c:v>
                </c:pt>
                <c:pt idx="4153">
                  <c:v>11,536</c:v>
                </c:pt>
                <c:pt idx="4154">
                  <c:v>11,539</c:v>
                </c:pt>
                <c:pt idx="4155">
                  <c:v>11,542</c:v>
                </c:pt>
                <c:pt idx="4156">
                  <c:v>11,544</c:v>
                </c:pt>
                <c:pt idx="4157">
                  <c:v>11,547</c:v>
                </c:pt>
                <c:pt idx="4158">
                  <c:v>11,550</c:v>
                </c:pt>
                <c:pt idx="4159">
                  <c:v>11,553</c:v>
                </c:pt>
                <c:pt idx="4160">
                  <c:v>11,556</c:v>
                </c:pt>
                <c:pt idx="4161">
                  <c:v>11,558</c:v>
                </c:pt>
                <c:pt idx="4162">
                  <c:v>11,561</c:v>
                </c:pt>
                <c:pt idx="4163">
                  <c:v>11,564</c:v>
                </c:pt>
                <c:pt idx="4164">
                  <c:v>11,567</c:v>
                </c:pt>
                <c:pt idx="4165">
                  <c:v>11,569</c:v>
                </c:pt>
                <c:pt idx="4166">
                  <c:v>11,572</c:v>
                </c:pt>
                <c:pt idx="4167">
                  <c:v>11,575</c:v>
                </c:pt>
                <c:pt idx="4168">
                  <c:v>11,578</c:v>
                </c:pt>
                <c:pt idx="4169">
                  <c:v>11,581</c:v>
                </c:pt>
                <c:pt idx="4170">
                  <c:v>11,583</c:v>
                </c:pt>
                <c:pt idx="4171">
                  <c:v>11,586</c:v>
                </c:pt>
                <c:pt idx="4172">
                  <c:v>11,589</c:v>
                </c:pt>
                <c:pt idx="4173">
                  <c:v>11,592</c:v>
                </c:pt>
                <c:pt idx="4174">
                  <c:v>11,594</c:v>
                </c:pt>
                <c:pt idx="4175">
                  <c:v>11,597</c:v>
                </c:pt>
                <c:pt idx="4176">
                  <c:v>11,600</c:v>
                </c:pt>
                <c:pt idx="4177">
                  <c:v>11,603</c:v>
                </c:pt>
                <c:pt idx="4178">
                  <c:v>11,606</c:v>
                </c:pt>
                <c:pt idx="4179">
                  <c:v>11,608</c:v>
                </c:pt>
                <c:pt idx="4180">
                  <c:v>11,611</c:v>
                </c:pt>
                <c:pt idx="4181">
                  <c:v>11,614</c:v>
                </c:pt>
                <c:pt idx="4182">
                  <c:v>11,617</c:v>
                </c:pt>
                <c:pt idx="4183">
                  <c:v>11,619</c:v>
                </c:pt>
                <c:pt idx="4184">
                  <c:v>11,622</c:v>
                </c:pt>
                <c:pt idx="4185">
                  <c:v>11,625</c:v>
                </c:pt>
                <c:pt idx="4186">
                  <c:v>11,628</c:v>
                </c:pt>
                <c:pt idx="4187">
                  <c:v>11,631</c:v>
                </c:pt>
                <c:pt idx="4188">
                  <c:v>11,633</c:v>
                </c:pt>
                <c:pt idx="4189">
                  <c:v>11,636</c:v>
                </c:pt>
                <c:pt idx="4190">
                  <c:v>11,639</c:v>
                </c:pt>
                <c:pt idx="4191">
                  <c:v>11,642</c:v>
                </c:pt>
                <c:pt idx="4192">
                  <c:v>11,644</c:v>
                </c:pt>
                <c:pt idx="4193">
                  <c:v>11,647</c:v>
                </c:pt>
                <c:pt idx="4194">
                  <c:v>11,650</c:v>
                </c:pt>
                <c:pt idx="4195">
                  <c:v>11,653</c:v>
                </c:pt>
                <c:pt idx="4196">
                  <c:v>11,656</c:v>
                </c:pt>
                <c:pt idx="4197">
                  <c:v>11,658</c:v>
                </c:pt>
                <c:pt idx="4198">
                  <c:v>11,661</c:v>
                </c:pt>
                <c:pt idx="4199">
                  <c:v>11,664</c:v>
                </c:pt>
                <c:pt idx="4200">
                  <c:v>11,667</c:v>
                </c:pt>
                <c:pt idx="4201">
                  <c:v>11,669</c:v>
                </c:pt>
                <c:pt idx="4202">
                  <c:v>11,672</c:v>
                </c:pt>
                <c:pt idx="4203">
                  <c:v>11,675</c:v>
                </c:pt>
                <c:pt idx="4204">
                  <c:v>11,678</c:v>
                </c:pt>
                <c:pt idx="4205">
                  <c:v>11,681</c:v>
                </c:pt>
                <c:pt idx="4206">
                  <c:v>11,683</c:v>
                </c:pt>
                <c:pt idx="4207">
                  <c:v>11,686</c:v>
                </c:pt>
                <c:pt idx="4208">
                  <c:v>11,689</c:v>
                </c:pt>
                <c:pt idx="4209">
                  <c:v>11,692</c:v>
                </c:pt>
                <c:pt idx="4210">
                  <c:v>11,694</c:v>
                </c:pt>
                <c:pt idx="4211">
                  <c:v>11,697</c:v>
                </c:pt>
                <c:pt idx="4212">
                  <c:v>11,700</c:v>
                </c:pt>
                <c:pt idx="4213">
                  <c:v>11,703</c:v>
                </c:pt>
                <c:pt idx="4214">
                  <c:v>11,706</c:v>
                </c:pt>
                <c:pt idx="4215">
                  <c:v>11,708</c:v>
                </c:pt>
                <c:pt idx="4216">
                  <c:v>11,711</c:v>
                </c:pt>
                <c:pt idx="4217">
                  <c:v>11,714</c:v>
                </c:pt>
                <c:pt idx="4218">
                  <c:v>11,717</c:v>
                </c:pt>
                <c:pt idx="4219">
                  <c:v>11,719</c:v>
                </c:pt>
                <c:pt idx="4220">
                  <c:v>11,722</c:v>
                </c:pt>
                <c:pt idx="4221">
                  <c:v>11,725</c:v>
                </c:pt>
                <c:pt idx="4222">
                  <c:v>11,728</c:v>
                </c:pt>
                <c:pt idx="4223">
                  <c:v>11,731</c:v>
                </c:pt>
                <c:pt idx="4224">
                  <c:v>11,733</c:v>
                </c:pt>
                <c:pt idx="4225">
                  <c:v>11,736</c:v>
                </c:pt>
                <c:pt idx="4226">
                  <c:v>11,739</c:v>
                </c:pt>
                <c:pt idx="4227">
                  <c:v>11,742</c:v>
                </c:pt>
                <c:pt idx="4228">
                  <c:v>11,744</c:v>
                </c:pt>
                <c:pt idx="4229">
                  <c:v>11,747</c:v>
                </c:pt>
                <c:pt idx="4230">
                  <c:v>11,750</c:v>
                </c:pt>
                <c:pt idx="4231">
                  <c:v>11,753</c:v>
                </c:pt>
                <c:pt idx="4232">
                  <c:v>11,756</c:v>
                </c:pt>
                <c:pt idx="4233">
                  <c:v>11,758</c:v>
                </c:pt>
                <c:pt idx="4234">
                  <c:v>11,761</c:v>
                </c:pt>
                <c:pt idx="4235">
                  <c:v>11,764</c:v>
                </c:pt>
                <c:pt idx="4236">
                  <c:v>11,767</c:v>
                </c:pt>
                <c:pt idx="4237">
                  <c:v>11,769</c:v>
                </c:pt>
                <c:pt idx="4238">
                  <c:v>11,772</c:v>
                </c:pt>
                <c:pt idx="4239">
                  <c:v>11,775</c:v>
                </c:pt>
                <c:pt idx="4240">
                  <c:v>11,778</c:v>
                </c:pt>
                <c:pt idx="4241">
                  <c:v>11,781</c:v>
                </c:pt>
                <c:pt idx="4242">
                  <c:v>11,783</c:v>
                </c:pt>
                <c:pt idx="4243">
                  <c:v>11,786</c:v>
                </c:pt>
                <c:pt idx="4244">
                  <c:v>11,789</c:v>
                </c:pt>
                <c:pt idx="4245">
                  <c:v>11,792</c:v>
                </c:pt>
                <c:pt idx="4246">
                  <c:v>11,794</c:v>
                </c:pt>
                <c:pt idx="4247">
                  <c:v>11,797</c:v>
                </c:pt>
                <c:pt idx="4248">
                  <c:v>11,800</c:v>
                </c:pt>
                <c:pt idx="4249">
                  <c:v>11,803</c:v>
                </c:pt>
                <c:pt idx="4250">
                  <c:v>11,806</c:v>
                </c:pt>
                <c:pt idx="4251">
                  <c:v>11,808</c:v>
                </c:pt>
                <c:pt idx="4252">
                  <c:v>11,811</c:v>
                </c:pt>
                <c:pt idx="4253">
                  <c:v>11,814</c:v>
                </c:pt>
                <c:pt idx="4254">
                  <c:v>11,817</c:v>
                </c:pt>
                <c:pt idx="4255">
                  <c:v>11,819</c:v>
                </c:pt>
                <c:pt idx="4256">
                  <c:v>11,822</c:v>
                </c:pt>
                <c:pt idx="4257">
                  <c:v>11,825</c:v>
                </c:pt>
                <c:pt idx="4258">
                  <c:v>11,828</c:v>
                </c:pt>
                <c:pt idx="4259">
                  <c:v>11,831</c:v>
                </c:pt>
                <c:pt idx="4260">
                  <c:v>11,833</c:v>
                </c:pt>
                <c:pt idx="4261">
                  <c:v>11,836</c:v>
                </c:pt>
                <c:pt idx="4262">
                  <c:v>11,839</c:v>
                </c:pt>
                <c:pt idx="4263">
                  <c:v>11,842</c:v>
                </c:pt>
                <c:pt idx="4264">
                  <c:v>11,844</c:v>
                </c:pt>
                <c:pt idx="4265">
                  <c:v>11,847</c:v>
                </c:pt>
                <c:pt idx="4266">
                  <c:v>11,850</c:v>
                </c:pt>
                <c:pt idx="4267">
                  <c:v>11,853</c:v>
                </c:pt>
                <c:pt idx="4268">
                  <c:v>11,856</c:v>
                </c:pt>
                <c:pt idx="4269">
                  <c:v>11,858</c:v>
                </c:pt>
                <c:pt idx="4270">
                  <c:v>11,861</c:v>
                </c:pt>
                <c:pt idx="4271">
                  <c:v>11,864</c:v>
                </c:pt>
                <c:pt idx="4272">
                  <c:v>11,867</c:v>
                </c:pt>
                <c:pt idx="4273">
                  <c:v>11,869</c:v>
                </c:pt>
                <c:pt idx="4274">
                  <c:v>11,872</c:v>
                </c:pt>
                <c:pt idx="4275">
                  <c:v>11,875</c:v>
                </c:pt>
                <c:pt idx="4276">
                  <c:v>11,878</c:v>
                </c:pt>
                <c:pt idx="4277">
                  <c:v>11,881</c:v>
                </c:pt>
                <c:pt idx="4278">
                  <c:v>11,883</c:v>
                </c:pt>
                <c:pt idx="4279">
                  <c:v>11,886</c:v>
                </c:pt>
                <c:pt idx="4280">
                  <c:v>11,889</c:v>
                </c:pt>
                <c:pt idx="4281">
                  <c:v>11,892</c:v>
                </c:pt>
                <c:pt idx="4282">
                  <c:v>11,894</c:v>
                </c:pt>
                <c:pt idx="4283">
                  <c:v>11,897</c:v>
                </c:pt>
                <c:pt idx="4284">
                  <c:v>11,900</c:v>
                </c:pt>
                <c:pt idx="4285">
                  <c:v>11,903</c:v>
                </c:pt>
                <c:pt idx="4286">
                  <c:v>11,906</c:v>
                </c:pt>
                <c:pt idx="4287">
                  <c:v>11,908</c:v>
                </c:pt>
                <c:pt idx="4288">
                  <c:v>11,911</c:v>
                </c:pt>
                <c:pt idx="4289">
                  <c:v>11,914</c:v>
                </c:pt>
                <c:pt idx="4290">
                  <c:v>11,917</c:v>
                </c:pt>
                <c:pt idx="4291">
                  <c:v>11,919</c:v>
                </c:pt>
                <c:pt idx="4292">
                  <c:v>11,922</c:v>
                </c:pt>
                <c:pt idx="4293">
                  <c:v>11,925</c:v>
                </c:pt>
                <c:pt idx="4294">
                  <c:v>11,928</c:v>
                </c:pt>
                <c:pt idx="4295">
                  <c:v>11,931</c:v>
                </c:pt>
                <c:pt idx="4296">
                  <c:v>11,933</c:v>
                </c:pt>
                <c:pt idx="4297">
                  <c:v>11,936</c:v>
                </c:pt>
                <c:pt idx="4298">
                  <c:v>11,939</c:v>
                </c:pt>
                <c:pt idx="4299">
                  <c:v>11,942</c:v>
                </c:pt>
                <c:pt idx="4300">
                  <c:v>11,944</c:v>
                </c:pt>
                <c:pt idx="4301">
                  <c:v>11,947</c:v>
                </c:pt>
                <c:pt idx="4302">
                  <c:v>11,950</c:v>
                </c:pt>
                <c:pt idx="4303">
                  <c:v>11,953</c:v>
                </c:pt>
                <c:pt idx="4304">
                  <c:v>11,956</c:v>
                </c:pt>
                <c:pt idx="4305">
                  <c:v>11,958</c:v>
                </c:pt>
                <c:pt idx="4306">
                  <c:v>11,961</c:v>
                </c:pt>
                <c:pt idx="4307">
                  <c:v>11,964</c:v>
                </c:pt>
                <c:pt idx="4308">
                  <c:v>11,967</c:v>
                </c:pt>
                <c:pt idx="4309">
                  <c:v>11,969</c:v>
                </c:pt>
                <c:pt idx="4310">
                  <c:v>11,972</c:v>
                </c:pt>
                <c:pt idx="4311">
                  <c:v>11,975</c:v>
                </c:pt>
                <c:pt idx="4312">
                  <c:v>11,978</c:v>
                </c:pt>
                <c:pt idx="4313">
                  <c:v>11,981</c:v>
                </c:pt>
                <c:pt idx="4314">
                  <c:v>11,983</c:v>
                </c:pt>
                <c:pt idx="4315">
                  <c:v>11,986</c:v>
                </c:pt>
                <c:pt idx="4316">
                  <c:v>11,989</c:v>
                </c:pt>
                <c:pt idx="4317">
                  <c:v>11,992</c:v>
                </c:pt>
                <c:pt idx="4318">
                  <c:v>11,994</c:v>
                </c:pt>
                <c:pt idx="4319">
                  <c:v>11,997</c:v>
                </c:pt>
                <c:pt idx="4320">
                  <c:v>12,000</c:v>
                </c:pt>
                <c:pt idx="4321">
                  <c:v>12,003</c:v>
                </c:pt>
                <c:pt idx="4322">
                  <c:v>12,006</c:v>
                </c:pt>
                <c:pt idx="4323">
                  <c:v>12,008</c:v>
                </c:pt>
                <c:pt idx="4324">
                  <c:v>12,011</c:v>
                </c:pt>
                <c:pt idx="4325">
                  <c:v>12,014</c:v>
                </c:pt>
                <c:pt idx="4326">
                  <c:v>12,017</c:v>
                </c:pt>
                <c:pt idx="4327">
                  <c:v>12,019</c:v>
                </c:pt>
                <c:pt idx="4328">
                  <c:v>12,022</c:v>
                </c:pt>
                <c:pt idx="4329">
                  <c:v>12,025</c:v>
                </c:pt>
                <c:pt idx="4330">
                  <c:v>12,028</c:v>
                </c:pt>
                <c:pt idx="4331">
                  <c:v>12,031</c:v>
                </c:pt>
                <c:pt idx="4332">
                  <c:v>12,033</c:v>
                </c:pt>
                <c:pt idx="4333">
                  <c:v>12,036</c:v>
                </c:pt>
                <c:pt idx="4334">
                  <c:v>12,039</c:v>
                </c:pt>
                <c:pt idx="4335">
                  <c:v>12,042</c:v>
                </c:pt>
                <c:pt idx="4336">
                  <c:v>12,044</c:v>
                </c:pt>
                <c:pt idx="4337">
                  <c:v>12,047</c:v>
                </c:pt>
                <c:pt idx="4338">
                  <c:v>12,050</c:v>
                </c:pt>
                <c:pt idx="4339">
                  <c:v>12,053</c:v>
                </c:pt>
                <c:pt idx="4340">
                  <c:v>12,056</c:v>
                </c:pt>
                <c:pt idx="4341">
                  <c:v>12,058</c:v>
                </c:pt>
                <c:pt idx="4342">
                  <c:v>12,061</c:v>
                </c:pt>
                <c:pt idx="4343">
                  <c:v>12,064</c:v>
                </c:pt>
                <c:pt idx="4344">
                  <c:v>12,067</c:v>
                </c:pt>
                <c:pt idx="4345">
                  <c:v>12,069</c:v>
                </c:pt>
                <c:pt idx="4346">
                  <c:v>12,072</c:v>
                </c:pt>
                <c:pt idx="4347">
                  <c:v>12,075</c:v>
                </c:pt>
                <c:pt idx="4348">
                  <c:v>12,078</c:v>
                </c:pt>
                <c:pt idx="4349">
                  <c:v>12,081</c:v>
                </c:pt>
                <c:pt idx="4350">
                  <c:v>12,083</c:v>
                </c:pt>
                <c:pt idx="4351">
                  <c:v>12,086</c:v>
                </c:pt>
                <c:pt idx="4352">
                  <c:v>12,089</c:v>
                </c:pt>
                <c:pt idx="4353">
                  <c:v>12,092</c:v>
                </c:pt>
                <c:pt idx="4354">
                  <c:v>12,094</c:v>
                </c:pt>
                <c:pt idx="4355">
                  <c:v>12,097</c:v>
                </c:pt>
                <c:pt idx="4356">
                  <c:v>12,100</c:v>
                </c:pt>
                <c:pt idx="4357">
                  <c:v>12,103</c:v>
                </c:pt>
                <c:pt idx="4358">
                  <c:v>12,106</c:v>
                </c:pt>
                <c:pt idx="4359">
                  <c:v>12,108</c:v>
                </c:pt>
                <c:pt idx="4360">
                  <c:v>12,111</c:v>
                </c:pt>
                <c:pt idx="4361">
                  <c:v>12,114</c:v>
                </c:pt>
                <c:pt idx="4362">
                  <c:v>12,117</c:v>
                </c:pt>
                <c:pt idx="4363">
                  <c:v>12,119</c:v>
                </c:pt>
                <c:pt idx="4364">
                  <c:v>12,122</c:v>
                </c:pt>
                <c:pt idx="4365">
                  <c:v>12,125</c:v>
                </c:pt>
                <c:pt idx="4366">
                  <c:v>12,128</c:v>
                </c:pt>
                <c:pt idx="4367">
                  <c:v>12,131</c:v>
                </c:pt>
                <c:pt idx="4368">
                  <c:v>12,133</c:v>
                </c:pt>
                <c:pt idx="4369">
                  <c:v>12,136</c:v>
                </c:pt>
                <c:pt idx="4370">
                  <c:v>12,139</c:v>
                </c:pt>
                <c:pt idx="4371">
                  <c:v>12,142</c:v>
                </c:pt>
                <c:pt idx="4372">
                  <c:v>12,144</c:v>
                </c:pt>
                <c:pt idx="4373">
                  <c:v>12,147</c:v>
                </c:pt>
                <c:pt idx="4374">
                  <c:v>12,150</c:v>
                </c:pt>
                <c:pt idx="4375">
                  <c:v>12,153</c:v>
                </c:pt>
                <c:pt idx="4376">
                  <c:v>12,156</c:v>
                </c:pt>
                <c:pt idx="4377">
                  <c:v>12,158</c:v>
                </c:pt>
                <c:pt idx="4378">
                  <c:v>12,161</c:v>
                </c:pt>
                <c:pt idx="4379">
                  <c:v>12,164</c:v>
                </c:pt>
                <c:pt idx="4380">
                  <c:v>12,167</c:v>
                </c:pt>
                <c:pt idx="4381">
                  <c:v>12,169</c:v>
                </c:pt>
                <c:pt idx="4382">
                  <c:v>12,172</c:v>
                </c:pt>
                <c:pt idx="4383">
                  <c:v>12,175</c:v>
                </c:pt>
                <c:pt idx="4384">
                  <c:v>12,178</c:v>
                </c:pt>
                <c:pt idx="4385">
                  <c:v>12,181</c:v>
                </c:pt>
                <c:pt idx="4386">
                  <c:v>12,183</c:v>
                </c:pt>
                <c:pt idx="4387">
                  <c:v>12,186</c:v>
                </c:pt>
                <c:pt idx="4388">
                  <c:v>12,189</c:v>
                </c:pt>
                <c:pt idx="4389">
                  <c:v>12,192</c:v>
                </c:pt>
                <c:pt idx="4390">
                  <c:v>12,194</c:v>
                </c:pt>
                <c:pt idx="4391">
                  <c:v>12,197</c:v>
                </c:pt>
                <c:pt idx="4392">
                  <c:v>12,200</c:v>
                </c:pt>
                <c:pt idx="4393">
                  <c:v>12,203</c:v>
                </c:pt>
                <c:pt idx="4394">
                  <c:v>12,206</c:v>
                </c:pt>
                <c:pt idx="4395">
                  <c:v>12,208</c:v>
                </c:pt>
                <c:pt idx="4396">
                  <c:v>12,211</c:v>
                </c:pt>
                <c:pt idx="4397">
                  <c:v>12,214</c:v>
                </c:pt>
                <c:pt idx="4398">
                  <c:v>12,217</c:v>
                </c:pt>
                <c:pt idx="4399">
                  <c:v>12,219</c:v>
                </c:pt>
                <c:pt idx="4400">
                  <c:v>12,222</c:v>
                </c:pt>
                <c:pt idx="4401">
                  <c:v>12,225</c:v>
                </c:pt>
                <c:pt idx="4402">
                  <c:v>12,228</c:v>
                </c:pt>
                <c:pt idx="4403">
                  <c:v>12,231</c:v>
                </c:pt>
                <c:pt idx="4404">
                  <c:v>12,233</c:v>
                </c:pt>
                <c:pt idx="4405">
                  <c:v>12,236</c:v>
                </c:pt>
                <c:pt idx="4406">
                  <c:v>12,239</c:v>
                </c:pt>
                <c:pt idx="4407">
                  <c:v>12,242</c:v>
                </c:pt>
                <c:pt idx="4408">
                  <c:v>12,244</c:v>
                </c:pt>
                <c:pt idx="4409">
                  <c:v>12,247</c:v>
                </c:pt>
                <c:pt idx="4410">
                  <c:v>12,250</c:v>
                </c:pt>
                <c:pt idx="4411">
                  <c:v>12,253</c:v>
                </c:pt>
                <c:pt idx="4412">
                  <c:v>12,256</c:v>
                </c:pt>
                <c:pt idx="4413">
                  <c:v>12,258</c:v>
                </c:pt>
                <c:pt idx="4414">
                  <c:v>12,261</c:v>
                </c:pt>
                <c:pt idx="4415">
                  <c:v>12,264</c:v>
                </c:pt>
                <c:pt idx="4416">
                  <c:v>12,267</c:v>
                </c:pt>
                <c:pt idx="4417">
                  <c:v>12,269</c:v>
                </c:pt>
                <c:pt idx="4418">
                  <c:v>12,272</c:v>
                </c:pt>
                <c:pt idx="4419">
                  <c:v>12,275</c:v>
                </c:pt>
                <c:pt idx="4420">
                  <c:v>12,278</c:v>
                </c:pt>
                <c:pt idx="4421">
                  <c:v>12,281</c:v>
                </c:pt>
                <c:pt idx="4422">
                  <c:v>12,283</c:v>
                </c:pt>
                <c:pt idx="4423">
                  <c:v>12,286</c:v>
                </c:pt>
                <c:pt idx="4424">
                  <c:v>12,289</c:v>
                </c:pt>
                <c:pt idx="4425">
                  <c:v>12,292</c:v>
                </c:pt>
                <c:pt idx="4426">
                  <c:v>12,294</c:v>
                </c:pt>
                <c:pt idx="4427">
                  <c:v>12,297</c:v>
                </c:pt>
                <c:pt idx="4428">
                  <c:v>12,300</c:v>
                </c:pt>
                <c:pt idx="4429">
                  <c:v>12,303</c:v>
                </c:pt>
                <c:pt idx="4430">
                  <c:v>12,306</c:v>
                </c:pt>
                <c:pt idx="4431">
                  <c:v>12,308</c:v>
                </c:pt>
                <c:pt idx="4432">
                  <c:v>12,311</c:v>
                </c:pt>
                <c:pt idx="4433">
                  <c:v>12,314</c:v>
                </c:pt>
                <c:pt idx="4434">
                  <c:v>12,317</c:v>
                </c:pt>
                <c:pt idx="4435">
                  <c:v>12,319</c:v>
                </c:pt>
                <c:pt idx="4436">
                  <c:v>12,322</c:v>
                </c:pt>
                <c:pt idx="4437">
                  <c:v>12,325</c:v>
                </c:pt>
                <c:pt idx="4438">
                  <c:v>12,328</c:v>
                </c:pt>
                <c:pt idx="4439">
                  <c:v>12,331</c:v>
                </c:pt>
                <c:pt idx="4440">
                  <c:v>12,333</c:v>
                </c:pt>
                <c:pt idx="4441">
                  <c:v>12,336</c:v>
                </c:pt>
                <c:pt idx="4442">
                  <c:v>12,339</c:v>
                </c:pt>
                <c:pt idx="4443">
                  <c:v>12,342</c:v>
                </c:pt>
                <c:pt idx="4444">
                  <c:v>12,344</c:v>
                </c:pt>
                <c:pt idx="4445">
                  <c:v>12,347</c:v>
                </c:pt>
                <c:pt idx="4446">
                  <c:v>12,350</c:v>
                </c:pt>
                <c:pt idx="4447">
                  <c:v>12,353</c:v>
                </c:pt>
                <c:pt idx="4448">
                  <c:v>12,356</c:v>
                </c:pt>
                <c:pt idx="4449">
                  <c:v>12,358</c:v>
                </c:pt>
                <c:pt idx="4450">
                  <c:v>12,361</c:v>
                </c:pt>
                <c:pt idx="4451">
                  <c:v>12,364</c:v>
                </c:pt>
                <c:pt idx="4452">
                  <c:v>12,367</c:v>
                </c:pt>
                <c:pt idx="4453">
                  <c:v>12,369</c:v>
                </c:pt>
                <c:pt idx="4454">
                  <c:v>12,372</c:v>
                </c:pt>
                <c:pt idx="4455">
                  <c:v>12,375</c:v>
                </c:pt>
                <c:pt idx="4456">
                  <c:v>12,378</c:v>
                </c:pt>
                <c:pt idx="4457">
                  <c:v>12,381</c:v>
                </c:pt>
                <c:pt idx="4458">
                  <c:v>12,383</c:v>
                </c:pt>
                <c:pt idx="4459">
                  <c:v>12,386</c:v>
                </c:pt>
                <c:pt idx="4460">
                  <c:v>12,389</c:v>
                </c:pt>
                <c:pt idx="4461">
                  <c:v>12,392</c:v>
                </c:pt>
                <c:pt idx="4462">
                  <c:v>12,394</c:v>
                </c:pt>
                <c:pt idx="4463">
                  <c:v>12,397</c:v>
                </c:pt>
                <c:pt idx="4464">
                  <c:v>12,400</c:v>
                </c:pt>
                <c:pt idx="4465">
                  <c:v>12,403</c:v>
                </c:pt>
                <c:pt idx="4466">
                  <c:v>12,406</c:v>
                </c:pt>
                <c:pt idx="4467">
                  <c:v>12,408</c:v>
                </c:pt>
                <c:pt idx="4468">
                  <c:v>12,411</c:v>
                </c:pt>
                <c:pt idx="4469">
                  <c:v>12,414</c:v>
                </c:pt>
                <c:pt idx="4470">
                  <c:v>12,417</c:v>
                </c:pt>
                <c:pt idx="4471">
                  <c:v>12,419</c:v>
                </c:pt>
                <c:pt idx="4472">
                  <c:v>12,422</c:v>
                </c:pt>
                <c:pt idx="4473">
                  <c:v>12,425</c:v>
                </c:pt>
                <c:pt idx="4474">
                  <c:v>12,428</c:v>
                </c:pt>
                <c:pt idx="4475">
                  <c:v>12,431</c:v>
                </c:pt>
                <c:pt idx="4476">
                  <c:v>12,433</c:v>
                </c:pt>
                <c:pt idx="4477">
                  <c:v>12,436</c:v>
                </c:pt>
                <c:pt idx="4478">
                  <c:v>12,439</c:v>
                </c:pt>
                <c:pt idx="4479">
                  <c:v>12,442</c:v>
                </c:pt>
                <c:pt idx="4480">
                  <c:v>12,444</c:v>
                </c:pt>
                <c:pt idx="4481">
                  <c:v>12,447</c:v>
                </c:pt>
                <c:pt idx="4482">
                  <c:v>12,450</c:v>
                </c:pt>
                <c:pt idx="4483">
                  <c:v>12,453</c:v>
                </c:pt>
                <c:pt idx="4484">
                  <c:v>12,456</c:v>
                </c:pt>
                <c:pt idx="4485">
                  <c:v>12,458</c:v>
                </c:pt>
                <c:pt idx="4486">
                  <c:v>12,461</c:v>
                </c:pt>
                <c:pt idx="4487">
                  <c:v>12,464</c:v>
                </c:pt>
                <c:pt idx="4488">
                  <c:v>12,467</c:v>
                </c:pt>
                <c:pt idx="4489">
                  <c:v>12,469</c:v>
                </c:pt>
                <c:pt idx="4490">
                  <c:v>12,472</c:v>
                </c:pt>
                <c:pt idx="4491">
                  <c:v>12,475</c:v>
                </c:pt>
                <c:pt idx="4492">
                  <c:v>12,478</c:v>
                </c:pt>
                <c:pt idx="4493">
                  <c:v>12,481</c:v>
                </c:pt>
                <c:pt idx="4494">
                  <c:v>12,483</c:v>
                </c:pt>
                <c:pt idx="4495">
                  <c:v>12,486</c:v>
                </c:pt>
                <c:pt idx="4496">
                  <c:v>12,489</c:v>
                </c:pt>
                <c:pt idx="4497">
                  <c:v>12,492</c:v>
                </c:pt>
                <c:pt idx="4498">
                  <c:v>12,494</c:v>
                </c:pt>
                <c:pt idx="4499">
                  <c:v>12,497</c:v>
                </c:pt>
                <c:pt idx="4500">
                  <c:v>12,500</c:v>
                </c:pt>
                <c:pt idx="4501">
                  <c:v>12,503</c:v>
                </c:pt>
                <c:pt idx="4502">
                  <c:v>12,506</c:v>
                </c:pt>
                <c:pt idx="4503">
                  <c:v>12,508</c:v>
                </c:pt>
                <c:pt idx="4504">
                  <c:v>12,511</c:v>
                </c:pt>
                <c:pt idx="4505">
                  <c:v>12,514</c:v>
                </c:pt>
                <c:pt idx="4506">
                  <c:v>12,517</c:v>
                </c:pt>
                <c:pt idx="4507">
                  <c:v>12,519</c:v>
                </c:pt>
                <c:pt idx="4508">
                  <c:v>12,522</c:v>
                </c:pt>
                <c:pt idx="4509">
                  <c:v>12,525</c:v>
                </c:pt>
                <c:pt idx="4510">
                  <c:v>12,528</c:v>
                </c:pt>
                <c:pt idx="4511">
                  <c:v>12,531</c:v>
                </c:pt>
                <c:pt idx="4512">
                  <c:v>12,533</c:v>
                </c:pt>
                <c:pt idx="4513">
                  <c:v>12,536</c:v>
                </c:pt>
                <c:pt idx="4514">
                  <c:v>12,539</c:v>
                </c:pt>
                <c:pt idx="4515">
                  <c:v>12,542</c:v>
                </c:pt>
                <c:pt idx="4516">
                  <c:v>12,544</c:v>
                </c:pt>
                <c:pt idx="4517">
                  <c:v>12,547</c:v>
                </c:pt>
                <c:pt idx="4518">
                  <c:v>12,550</c:v>
                </c:pt>
                <c:pt idx="4519">
                  <c:v>12,553</c:v>
                </c:pt>
                <c:pt idx="4520">
                  <c:v>12,556</c:v>
                </c:pt>
                <c:pt idx="4521">
                  <c:v>12,558</c:v>
                </c:pt>
                <c:pt idx="4522">
                  <c:v>12,561</c:v>
                </c:pt>
                <c:pt idx="4523">
                  <c:v>12,564</c:v>
                </c:pt>
                <c:pt idx="4524">
                  <c:v>12,567</c:v>
                </c:pt>
                <c:pt idx="4525">
                  <c:v>12,569</c:v>
                </c:pt>
                <c:pt idx="4526">
                  <c:v>12,572</c:v>
                </c:pt>
                <c:pt idx="4527">
                  <c:v>12,575</c:v>
                </c:pt>
                <c:pt idx="4528">
                  <c:v>12,578</c:v>
                </c:pt>
                <c:pt idx="4529">
                  <c:v>12,581</c:v>
                </c:pt>
                <c:pt idx="4530">
                  <c:v>12,583</c:v>
                </c:pt>
                <c:pt idx="4531">
                  <c:v>12,586</c:v>
                </c:pt>
                <c:pt idx="4532">
                  <c:v>12,589</c:v>
                </c:pt>
                <c:pt idx="4533">
                  <c:v>12,592</c:v>
                </c:pt>
                <c:pt idx="4534">
                  <c:v>12,594</c:v>
                </c:pt>
                <c:pt idx="4535">
                  <c:v>12,597</c:v>
                </c:pt>
                <c:pt idx="4536">
                  <c:v>12,600</c:v>
                </c:pt>
                <c:pt idx="4537">
                  <c:v>12,603</c:v>
                </c:pt>
                <c:pt idx="4538">
                  <c:v>12,606</c:v>
                </c:pt>
                <c:pt idx="4539">
                  <c:v>12,608</c:v>
                </c:pt>
                <c:pt idx="4540">
                  <c:v>12,611</c:v>
                </c:pt>
                <c:pt idx="4541">
                  <c:v>12,614</c:v>
                </c:pt>
                <c:pt idx="4542">
                  <c:v>12,617</c:v>
                </c:pt>
                <c:pt idx="4543">
                  <c:v>12,619</c:v>
                </c:pt>
                <c:pt idx="4544">
                  <c:v>12,622</c:v>
                </c:pt>
                <c:pt idx="4545">
                  <c:v>12,625</c:v>
                </c:pt>
                <c:pt idx="4546">
                  <c:v>12,628</c:v>
                </c:pt>
                <c:pt idx="4547">
                  <c:v>12,631</c:v>
                </c:pt>
                <c:pt idx="4548">
                  <c:v>12,633</c:v>
                </c:pt>
                <c:pt idx="4549">
                  <c:v>12,636</c:v>
                </c:pt>
                <c:pt idx="4550">
                  <c:v>12,639</c:v>
                </c:pt>
                <c:pt idx="4551">
                  <c:v>12,642</c:v>
                </c:pt>
                <c:pt idx="4552">
                  <c:v>12,644</c:v>
                </c:pt>
                <c:pt idx="4553">
                  <c:v>12,647</c:v>
                </c:pt>
                <c:pt idx="4554">
                  <c:v>12,650</c:v>
                </c:pt>
                <c:pt idx="4555">
                  <c:v>12,653</c:v>
                </c:pt>
                <c:pt idx="4556">
                  <c:v>12,656</c:v>
                </c:pt>
                <c:pt idx="4557">
                  <c:v>12,658</c:v>
                </c:pt>
                <c:pt idx="4558">
                  <c:v>12,661</c:v>
                </c:pt>
                <c:pt idx="4559">
                  <c:v>12,664</c:v>
                </c:pt>
                <c:pt idx="4560">
                  <c:v>12,667</c:v>
                </c:pt>
                <c:pt idx="4561">
                  <c:v>12,669</c:v>
                </c:pt>
                <c:pt idx="4562">
                  <c:v>12,672</c:v>
                </c:pt>
                <c:pt idx="4563">
                  <c:v>12,675</c:v>
                </c:pt>
                <c:pt idx="4564">
                  <c:v>12,678</c:v>
                </c:pt>
                <c:pt idx="4565">
                  <c:v>12,681</c:v>
                </c:pt>
                <c:pt idx="4566">
                  <c:v>12,683</c:v>
                </c:pt>
                <c:pt idx="4567">
                  <c:v>12,686</c:v>
                </c:pt>
                <c:pt idx="4568">
                  <c:v>12,689</c:v>
                </c:pt>
                <c:pt idx="4569">
                  <c:v>12,692</c:v>
                </c:pt>
                <c:pt idx="4570">
                  <c:v>12,694</c:v>
                </c:pt>
                <c:pt idx="4571">
                  <c:v>12,697</c:v>
                </c:pt>
                <c:pt idx="4572">
                  <c:v>12,700</c:v>
                </c:pt>
                <c:pt idx="4573">
                  <c:v>12,703</c:v>
                </c:pt>
                <c:pt idx="4574">
                  <c:v>12,706</c:v>
                </c:pt>
                <c:pt idx="4575">
                  <c:v>12,708</c:v>
                </c:pt>
                <c:pt idx="4576">
                  <c:v>12,711</c:v>
                </c:pt>
                <c:pt idx="4577">
                  <c:v>12,714</c:v>
                </c:pt>
                <c:pt idx="4578">
                  <c:v>12,717</c:v>
                </c:pt>
                <c:pt idx="4579">
                  <c:v>12,719</c:v>
                </c:pt>
                <c:pt idx="4580">
                  <c:v>12,722</c:v>
                </c:pt>
                <c:pt idx="4581">
                  <c:v>12,725</c:v>
                </c:pt>
                <c:pt idx="4582">
                  <c:v>12,728</c:v>
                </c:pt>
                <c:pt idx="4583">
                  <c:v>12,731</c:v>
                </c:pt>
                <c:pt idx="4584">
                  <c:v>12,733</c:v>
                </c:pt>
                <c:pt idx="4585">
                  <c:v>12,736</c:v>
                </c:pt>
                <c:pt idx="4586">
                  <c:v>12,739</c:v>
                </c:pt>
                <c:pt idx="4587">
                  <c:v>12,742</c:v>
                </c:pt>
                <c:pt idx="4588">
                  <c:v>12,744</c:v>
                </c:pt>
                <c:pt idx="4589">
                  <c:v>12,747</c:v>
                </c:pt>
                <c:pt idx="4590">
                  <c:v>12,750</c:v>
                </c:pt>
                <c:pt idx="4591">
                  <c:v>12,753</c:v>
                </c:pt>
                <c:pt idx="4592">
                  <c:v>12,756</c:v>
                </c:pt>
                <c:pt idx="4593">
                  <c:v>12,758</c:v>
                </c:pt>
                <c:pt idx="4594">
                  <c:v>12,761</c:v>
                </c:pt>
                <c:pt idx="4595">
                  <c:v>12,764</c:v>
                </c:pt>
                <c:pt idx="4596">
                  <c:v>12,767</c:v>
                </c:pt>
                <c:pt idx="4597">
                  <c:v>12,769</c:v>
                </c:pt>
                <c:pt idx="4598">
                  <c:v>12,772</c:v>
                </c:pt>
                <c:pt idx="4599">
                  <c:v>12,775</c:v>
                </c:pt>
                <c:pt idx="4600">
                  <c:v>12,778</c:v>
                </c:pt>
                <c:pt idx="4601">
                  <c:v>12,781</c:v>
                </c:pt>
                <c:pt idx="4602">
                  <c:v>12,783</c:v>
                </c:pt>
                <c:pt idx="4603">
                  <c:v>12,786</c:v>
                </c:pt>
                <c:pt idx="4604">
                  <c:v>12,789</c:v>
                </c:pt>
                <c:pt idx="4605">
                  <c:v>12,792</c:v>
                </c:pt>
                <c:pt idx="4606">
                  <c:v>12,794</c:v>
                </c:pt>
                <c:pt idx="4607">
                  <c:v>12,797</c:v>
                </c:pt>
                <c:pt idx="4608">
                  <c:v>12,800</c:v>
                </c:pt>
                <c:pt idx="4609">
                  <c:v>12,803</c:v>
                </c:pt>
                <c:pt idx="4610">
                  <c:v>12,806</c:v>
                </c:pt>
                <c:pt idx="4611">
                  <c:v>12,808</c:v>
                </c:pt>
                <c:pt idx="4612">
                  <c:v>12,811</c:v>
                </c:pt>
                <c:pt idx="4613">
                  <c:v>12,814</c:v>
                </c:pt>
                <c:pt idx="4614">
                  <c:v>12,817</c:v>
                </c:pt>
                <c:pt idx="4615">
                  <c:v>12,819</c:v>
                </c:pt>
                <c:pt idx="4616">
                  <c:v>12,822</c:v>
                </c:pt>
                <c:pt idx="4617">
                  <c:v>12,825</c:v>
                </c:pt>
                <c:pt idx="4618">
                  <c:v>12,828</c:v>
                </c:pt>
                <c:pt idx="4619">
                  <c:v>12,831</c:v>
                </c:pt>
                <c:pt idx="4620">
                  <c:v>12,833</c:v>
                </c:pt>
                <c:pt idx="4621">
                  <c:v>12,836</c:v>
                </c:pt>
                <c:pt idx="4622">
                  <c:v>12,839</c:v>
                </c:pt>
                <c:pt idx="4623">
                  <c:v>12,842</c:v>
                </c:pt>
                <c:pt idx="4624">
                  <c:v>12,844</c:v>
                </c:pt>
                <c:pt idx="4625">
                  <c:v>12,847</c:v>
                </c:pt>
                <c:pt idx="4626">
                  <c:v>12,850</c:v>
                </c:pt>
                <c:pt idx="4627">
                  <c:v>12,853</c:v>
                </c:pt>
                <c:pt idx="4628">
                  <c:v>12,856</c:v>
                </c:pt>
                <c:pt idx="4629">
                  <c:v>12,858</c:v>
                </c:pt>
                <c:pt idx="4630">
                  <c:v>12,861</c:v>
                </c:pt>
                <c:pt idx="4631">
                  <c:v>12,864</c:v>
                </c:pt>
                <c:pt idx="4632">
                  <c:v>12,867</c:v>
                </c:pt>
                <c:pt idx="4633">
                  <c:v>12,869</c:v>
                </c:pt>
                <c:pt idx="4634">
                  <c:v>12,872</c:v>
                </c:pt>
                <c:pt idx="4635">
                  <c:v>12,875</c:v>
                </c:pt>
                <c:pt idx="4636">
                  <c:v>12,878</c:v>
                </c:pt>
                <c:pt idx="4637">
                  <c:v>12,881</c:v>
                </c:pt>
                <c:pt idx="4638">
                  <c:v>12,883</c:v>
                </c:pt>
                <c:pt idx="4639">
                  <c:v>12,886</c:v>
                </c:pt>
                <c:pt idx="4640">
                  <c:v>12,889</c:v>
                </c:pt>
                <c:pt idx="4641">
                  <c:v>12,892</c:v>
                </c:pt>
                <c:pt idx="4642">
                  <c:v>12,894</c:v>
                </c:pt>
                <c:pt idx="4643">
                  <c:v>12,897</c:v>
                </c:pt>
                <c:pt idx="4644">
                  <c:v>12,900</c:v>
                </c:pt>
                <c:pt idx="4645">
                  <c:v>12,903</c:v>
                </c:pt>
                <c:pt idx="4646">
                  <c:v>12,906</c:v>
                </c:pt>
                <c:pt idx="4647">
                  <c:v>12,908</c:v>
                </c:pt>
                <c:pt idx="4648">
                  <c:v>12,911</c:v>
                </c:pt>
                <c:pt idx="4649">
                  <c:v>12,914</c:v>
                </c:pt>
                <c:pt idx="4650">
                  <c:v>12,917</c:v>
                </c:pt>
                <c:pt idx="4651">
                  <c:v>12,919</c:v>
                </c:pt>
                <c:pt idx="4652">
                  <c:v>12,922</c:v>
                </c:pt>
                <c:pt idx="4653">
                  <c:v>12,925</c:v>
                </c:pt>
                <c:pt idx="4654">
                  <c:v>12,928</c:v>
                </c:pt>
                <c:pt idx="4655">
                  <c:v>12,931</c:v>
                </c:pt>
                <c:pt idx="4656">
                  <c:v>12,933</c:v>
                </c:pt>
                <c:pt idx="4657">
                  <c:v>12,936</c:v>
                </c:pt>
                <c:pt idx="4658">
                  <c:v>12,939</c:v>
                </c:pt>
                <c:pt idx="4659">
                  <c:v>12,942</c:v>
                </c:pt>
                <c:pt idx="4660">
                  <c:v>12,944</c:v>
                </c:pt>
                <c:pt idx="4661">
                  <c:v>12,947</c:v>
                </c:pt>
                <c:pt idx="4662">
                  <c:v>12,950</c:v>
                </c:pt>
                <c:pt idx="4663">
                  <c:v>12,953</c:v>
                </c:pt>
                <c:pt idx="4664">
                  <c:v>12,956</c:v>
                </c:pt>
                <c:pt idx="4665">
                  <c:v>12,958</c:v>
                </c:pt>
                <c:pt idx="4666">
                  <c:v>12,961</c:v>
                </c:pt>
                <c:pt idx="4667">
                  <c:v>12,964</c:v>
                </c:pt>
                <c:pt idx="4668">
                  <c:v>12,967</c:v>
                </c:pt>
                <c:pt idx="4669">
                  <c:v>12,969</c:v>
                </c:pt>
                <c:pt idx="4670">
                  <c:v>12,972</c:v>
                </c:pt>
                <c:pt idx="4671">
                  <c:v>12,975</c:v>
                </c:pt>
                <c:pt idx="4672">
                  <c:v>12,978</c:v>
                </c:pt>
                <c:pt idx="4673">
                  <c:v>12,981</c:v>
                </c:pt>
                <c:pt idx="4674">
                  <c:v>12,983</c:v>
                </c:pt>
                <c:pt idx="4675">
                  <c:v>12,986</c:v>
                </c:pt>
                <c:pt idx="4676">
                  <c:v>12,989</c:v>
                </c:pt>
                <c:pt idx="4677">
                  <c:v>12,992</c:v>
                </c:pt>
                <c:pt idx="4678">
                  <c:v>12,994</c:v>
                </c:pt>
                <c:pt idx="4679">
                  <c:v>12,997</c:v>
                </c:pt>
                <c:pt idx="4680">
                  <c:v>13,000</c:v>
                </c:pt>
                <c:pt idx="4681">
                  <c:v>13,003</c:v>
                </c:pt>
                <c:pt idx="4682">
                  <c:v>13,006</c:v>
                </c:pt>
                <c:pt idx="4683">
                  <c:v>13,008</c:v>
                </c:pt>
                <c:pt idx="4684">
                  <c:v>13,011</c:v>
                </c:pt>
                <c:pt idx="4685">
                  <c:v>13,014</c:v>
                </c:pt>
                <c:pt idx="4686">
                  <c:v>13,017</c:v>
                </c:pt>
                <c:pt idx="4687">
                  <c:v>13,019</c:v>
                </c:pt>
                <c:pt idx="4688">
                  <c:v>13,022</c:v>
                </c:pt>
                <c:pt idx="4689">
                  <c:v>13,025</c:v>
                </c:pt>
                <c:pt idx="4690">
                  <c:v>13,028</c:v>
                </c:pt>
                <c:pt idx="4691">
                  <c:v>13,031</c:v>
                </c:pt>
                <c:pt idx="4692">
                  <c:v>13,033</c:v>
                </c:pt>
                <c:pt idx="4693">
                  <c:v>13,036</c:v>
                </c:pt>
                <c:pt idx="4694">
                  <c:v>13,039</c:v>
                </c:pt>
                <c:pt idx="4695">
                  <c:v>13,042</c:v>
                </c:pt>
                <c:pt idx="4696">
                  <c:v>13,044</c:v>
                </c:pt>
                <c:pt idx="4697">
                  <c:v>13,047</c:v>
                </c:pt>
                <c:pt idx="4698">
                  <c:v>13,050</c:v>
                </c:pt>
                <c:pt idx="4699">
                  <c:v>13,053</c:v>
                </c:pt>
                <c:pt idx="4700">
                  <c:v>13,056</c:v>
                </c:pt>
                <c:pt idx="4701">
                  <c:v>13,058</c:v>
                </c:pt>
                <c:pt idx="4702">
                  <c:v>13,061</c:v>
                </c:pt>
                <c:pt idx="4703">
                  <c:v>13,064</c:v>
                </c:pt>
                <c:pt idx="4704">
                  <c:v>13,067</c:v>
                </c:pt>
                <c:pt idx="4705">
                  <c:v>13,069</c:v>
                </c:pt>
                <c:pt idx="4706">
                  <c:v>13,072</c:v>
                </c:pt>
                <c:pt idx="4707">
                  <c:v>13,075</c:v>
                </c:pt>
                <c:pt idx="4708">
                  <c:v>13,078</c:v>
                </c:pt>
                <c:pt idx="4709">
                  <c:v>13,081</c:v>
                </c:pt>
                <c:pt idx="4710">
                  <c:v>13,083</c:v>
                </c:pt>
                <c:pt idx="4711">
                  <c:v>13,086</c:v>
                </c:pt>
                <c:pt idx="4712">
                  <c:v>13,089</c:v>
                </c:pt>
                <c:pt idx="4713">
                  <c:v>13,092</c:v>
                </c:pt>
                <c:pt idx="4714">
                  <c:v>13,094</c:v>
                </c:pt>
                <c:pt idx="4715">
                  <c:v>13,097</c:v>
                </c:pt>
                <c:pt idx="4716">
                  <c:v>13,100</c:v>
                </c:pt>
                <c:pt idx="4717">
                  <c:v>13,103</c:v>
                </c:pt>
                <c:pt idx="4718">
                  <c:v>13,106</c:v>
                </c:pt>
                <c:pt idx="4719">
                  <c:v>13,108</c:v>
                </c:pt>
                <c:pt idx="4720">
                  <c:v>13,111</c:v>
                </c:pt>
                <c:pt idx="4721">
                  <c:v>13,114</c:v>
                </c:pt>
                <c:pt idx="4722">
                  <c:v>13,117</c:v>
                </c:pt>
                <c:pt idx="4723">
                  <c:v>13,119</c:v>
                </c:pt>
                <c:pt idx="4724">
                  <c:v>13,122</c:v>
                </c:pt>
                <c:pt idx="4725">
                  <c:v>13,125</c:v>
                </c:pt>
                <c:pt idx="4726">
                  <c:v>13,128</c:v>
                </c:pt>
                <c:pt idx="4727">
                  <c:v>13,131</c:v>
                </c:pt>
                <c:pt idx="4728">
                  <c:v>13,133</c:v>
                </c:pt>
                <c:pt idx="4729">
                  <c:v>13,136</c:v>
                </c:pt>
                <c:pt idx="4730">
                  <c:v>13,139</c:v>
                </c:pt>
                <c:pt idx="4731">
                  <c:v>13,142</c:v>
                </c:pt>
                <c:pt idx="4732">
                  <c:v>13,144</c:v>
                </c:pt>
                <c:pt idx="4733">
                  <c:v>13,147</c:v>
                </c:pt>
                <c:pt idx="4734">
                  <c:v>13,150</c:v>
                </c:pt>
                <c:pt idx="4735">
                  <c:v>13,153</c:v>
                </c:pt>
                <c:pt idx="4736">
                  <c:v>13,156</c:v>
                </c:pt>
                <c:pt idx="4737">
                  <c:v>13,158</c:v>
                </c:pt>
                <c:pt idx="4738">
                  <c:v>13,161</c:v>
                </c:pt>
                <c:pt idx="4739">
                  <c:v>13,164</c:v>
                </c:pt>
                <c:pt idx="4740">
                  <c:v>13,167</c:v>
                </c:pt>
                <c:pt idx="4741">
                  <c:v>13,169</c:v>
                </c:pt>
                <c:pt idx="4742">
                  <c:v>13,172</c:v>
                </c:pt>
                <c:pt idx="4743">
                  <c:v>13,175</c:v>
                </c:pt>
                <c:pt idx="4744">
                  <c:v>13,178</c:v>
                </c:pt>
                <c:pt idx="4745">
                  <c:v>13,181</c:v>
                </c:pt>
                <c:pt idx="4746">
                  <c:v>13,183</c:v>
                </c:pt>
                <c:pt idx="4747">
                  <c:v>13,186</c:v>
                </c:pt>
                <c:pt idx="4748">
                  <c:v>13,189</c:v>
                </c:pt>
                <c:pt idx="4749">
                  <c:v>13,192</c:v>
                </c:pt>
                <c:pt idx="4750">
                  <c:v>13,194</c:v>
                </c:pt>
                <c:pt idx="4751">
                  <c:v>13,197</c:v>
                </c:pt>
                <c:pt idx="4752">
                  <c:v>13,200</c:v>
                </c:pt>
                <c:pt idx="4753">
                  <c:v>13,203</c:v>
                </c:pt>
                <c:pt idx="4754">
                  <c:v>13,206</c:v>
                </c:pt>
                <c:pt idx="4755">
                  <c:v>13,208</c:v>
                </c:pt>
                <c:pt idx="4756">
                  <c:v>13,211</c:v>
                </c:pt>
                <c:pt idx="4757">
                  <c:v>13,214</c:v>
                </c:pt>
                <c:pt idx="4758">
                  <c:v>13,217</c:v>
                </c:pt>
                <c:pt idx="4759">
                  <c:v>13,219</c:v>
                </c:pt>
                <c:pt idx="4760">
                  <c:v>13,222</c:v>
                </c:pt>
                <c:pt idx="4761">
                  <c:v>13,225</c:v>
                </c:pt>
                <c:pt idx="4762">
                  <c:v>13,228</c:v>
                </c:pt>
                <c:pt idx="4763">
                  <c:v>13,231</c:v>
                </c:pt>
                <c:pt idx="4764">
                  <c:v>13,233</c:v>
                </c:pt>
                <c:pt idx="4765">
                  <c:v>13,236</c:v>
                </c:pt>
                <c:pt idx="4766">
                  <c:v>13,239</c:v>
                </c:pt>
                <c:pt idx="4767">
                  <c:v>13,242</c:v>
                </c:pt>
                <c:pt idx="4768">
                  <c:v>13,244</c:v>
                </c:pt>
                <c:pt idx="4769">
                  <c:v>13,247</c:v>
                </c:pt>
                <c:pt idx="4770">
                  <c:v>13,250</c:v>
                </c:pt>
                <c:pt idx="4771">
                  <c:v>13,253</c:v>
                </c:pt>
                <c:pt idx="4772">
                  <c:v>13,256</c:v>
                </c:pt>
                <c:pt idx="4773">
                  <c:v>13,258</c:v>
                </c:pt>
                <c:pt idx="4774">
                  <c:v>13,261</c:v>
                </c:pt>
                <c:pt idx="4775">
                  <c:v>13,264</c:v>
                </c:pt>
                <c:pt idx="4776">
                  <c:v>13,267</c:v>
                </c:pt>
                <c:pt idx="4777">
                  <c:v>13,269</c:v>
                </c:pt>
                <c:pt idx="4778">
                  <c:v>13,272</c:v>
                </c:pt>
                <c:pt idx="4779">
                  <c:v>13,275</c:v>
                </c:pt>
                <c:pt idx="4780">
                  <c:v>13,278</c:v>
                </c:pt>
                <c:pt idx="4781">
                  <c:v>13,281</c:v>
                </c:pt>
                <c:pt idx="4782">
                  <c:v>13,283</c:v>
                </c:pt>
                <c:pt idx="4783">
                  <c:v>13,286</c:v>
                </c:pt>
                <c:pt idx="4784">
                  <c:v>13,289</c:v>
                </c:pt>
                <c:pt idx="4785">
                  <c:v>13,292</c:v>
                </c:pt>
                <c:pt idx="4786">
                  <c:v>13,294</c:v>
                </c:pt>
                <c:pt idx="4787">
                  <c:v>13,297</c:v>
                </c:pt>
                <c:pt idx="4788">
                  <c:v>13,300</c:v>
                </c:pt>
                <c:pt idx="4789">
                  <c:v>13,303</c:v>
                </c:pt>
                <c:pt idx="4790">
                  <c:v>13,306</c:v>
                </c:pt>
                <c:pt idx="4791">
                  <c:v>13,308</c:v>
                </c:pt>
                <c:pt idx="4792">
                  <c:v>13,311</c:v>
                </c:pt>
                <c:pt idx="4793">
                  <c:v>13,314</c:v>
                </c:pt>
                <c:pt idx="4794">
                  <c:v>13,317</c:v>
                </c:pt>
                <c:pt idx="4795">
                  <c:v>13,319</c:v>
                </c:pt>
                <c:pt idx="4796">
                  <c:v>13,322</c:v>
                </c:pt>
                <c:pt idx="4797">
                  <c:v>13,325</c:v>
                </c:pt>
                <c:pt idx="4798">
                  <c:v>13,328</c:v>
                </c:pt>
                <c:pt idx="4799">
                  <c:v>13,331</c:v>
                </c:pt>
                <c:pt idx="4800">
                  <c:v>13,333</c:v>
                </c:pt>
                <c:pt idx="4801">
                  <c:v>13,336</c:v>
                </c:pt>
                <c:pt idx="4802">
                  <c:v>13,339</c:v>
                </c:pt>
                <c:pt idx="4803">
                  <c:v>13,342</c:v>
                </c:pt>
                <c:pt idx="4804">
                  <c:v>13,344</c:v>
                </c:pt>
                <c:pt idx="4805">
                  <c:v>13,347</c:v>
                </c:pt>
                <c:pt idx="4806">
                  <c:v>13,350</c:v>
                </c:pt>
                <c:pt idx="4807">
                  <c:v>13,353</c:v>
                </c:pt>
                <c:pt idx="4808">
                  <c:v>13,356</c:v>
                </c:pt>
                <c:pt idx="4809">
                  <c:v>13,358</c:v>
                </c:pt>
                <c:pt idx="4810">
                  <c:v>13,361</c:v>
                </c:pt>
                <c:pt idx="4811">
                  <c:v>13,364</c:v>
                </c:pt>
                <c:pt idx="4812">
                  <c:v>13,367</c:v>
                </c:pt>
                <c:pt idx="4813">
                  <c:v>13,369</c:v>
                </c:pt>
                <c:pt idx="4814">
                  <c:v>13,372</c:v>
                </c:pt>
                <c:pt idx="4815">
                  <c:v>13,375</c:v>
                </c:pt>
                <c:pt idx="4816">
                  <c:v>13,378</c:v>
                </c:pt>
                <c:pt idx="4817">
                  <c:v>13,381</c:v>
                </c:pt>
                <c:pt idx="4818">
                  <c:v>13,383</c:v>
                </c:pt>
                <c:pt idx="4819">
                  <c:v>13,386</c:v>
                </c:pt>
                <c:pt idx="4820">
                  <c:v>13,389</c:v>
                </c:pt>
                <c:pt idx="4821">
                  <c:v>13,392</c:v>
                </c:pt>
                <c:pt idx="4822">
                  <c:v>13,394</c:v>
                </c:pt>
                <c:pt idx="4823">
                  <c:v>13,397</c:v>
                </c:pt>
                <c:pt idx="4824">
                  <c:v>13,400</c:v>
                </c:pt>
                <c:pt idx="4825">
                  <c:v>13,403</c:v>
                </c:pt>
                <c:pt idx="4826">
                  <c:v>13,406</c:v>
                </c:pt>
                <c:pt idx="4827">
                  <c:v>13,408</c:v>
                </c:pt>
                <c:pt idx="4828">
                  <c:v>13,411</c:v>
                </c:pt>
                <c:pt idx="4829">
                  <c:v>13,414</c:v>
                </c:pt>
                <c:pt idx="4830">
                  <c:v>13,417</c:v>
                </c:pt>
                <c:pt idx="4831">
                  <c:v>13,419</c:v>
                </c:pt>
                <c:pt idx="4832">
                  <c:v>13,422</c:v>
                </c:pt>
                <c:pt idx="4833">
                  <c:v>13,425</c:v>
                </c:pt>
                <c:pt idx="4834">
                  <c:v>13,428</c:v>
                </c:pt>
                <c:pt idx="4835">
                  <c:v>13,431</c:v>
                </c:pt>
                <c:pt idx="4836">
                  <c:v>13,433</c:v>
                </c:pt>
                <c:pt idx="4837">
                  <c:v>13,436</c:v>
                </c:pt>
                <c:pt idx="4838">
                  <c:v>13,439</c:v>
                </c:pt>
                <c:pt idx="4839">
                  <c:v>13,442</c:v>
                </c:pt>
                <c:pt idx="4840">
                  <c:v>13,444</c:v>
                </c:pt>
                <c:pt idx="4841">
                  <c:v>13,447</c:v>
                </c:pt>
                <c:pt idx="4842">
                  <c:v>13,450</c:v>
                </c:pt>
                <c:pt idx="4843">
                  <c:v>13,453</c:v>
                </c:pt>
                <c:pt idx="4844">
                  <c:v>13,456</c:v>
                </c:pt>
                <c:pt idx="4845">
                  <c:v>13,458</c:v>
                </c:pt>
                <c:pt idx="4846">
                  <c:v>13,461</c:v>
                </c:pt>
                <c:pt idx="4847">
                  <c:v>13,464</c:v>
                </c:pt>
                <c:pt idx="4848">
                  <c:v>13,467</c:v>
                </c:pt>
                <c:pt idx="4849">
                  <c:v>13,469</c:v>
                </c:pt>
                <c:pt idx="4850">
                  <c:v>13,472</c:v>
                </c:pt>
                <c:pt idx="4851">
                  <c:v>13,475</c:v>
                </c:pt>
                <c:pt idx="4852">
                  <c:v>13,478</c:v>
                </c:pt>
                <c:pt idx="4853">
                  <c:v>13,481</c:v>
                </c:pt>
                <c:pt idx="4854">
                  <c:v>13,483</c:v>
                </c:pt>
                <c:pt idx="4855">
                  <c:v>13,486</c:v>
                </c:pt>
                <c:pt idx="4856">
                  <c:v>13,489</c:v>
                </c:pt>
                <c:pt idx="4857">
                  <c:v>13,492</c:v>
                </c:pt>
                <c:pt idx="4858">
                  <c:v>13,494</c:v>
                </c:pt>
                <c:pt idx="4859">
                  <c:v>13,497</c:v>
                </c:pt>
                <c:pt idx="4860">
                  <c:v>13,500</c:v>
                </c:pt>
                <c:pt idx="4861">
                  <c:v>13,503</c:v>
                </c:pt>
                <c:pt idx="4862">
                  <c:v>13,506</c:v>
                </c:pt>
                <c:pt idx="4863">
                  <c:v>13,508</c:v>
                </c:pt>
                <c:pt idx="4864">
                  <c:v>13,511</c:v>
                </c:pt>
                <c:pt idx="4865">
                  <c:v>13,514</c:v>
                </c:pt>
                <c:pt idx="4866">
                  <c:v>13,517</c:v>
                </c:pt>
                <c:pt idx="4867">
                  <c:v>13,519</c:v>
                </c:pt>
                <c:pt idx="4868">
                  <c:v>13,522</c:v>
                </c:pt>
                <c:pt idx="4869">
                  <c:v>13,525</c:v>
                </c:pt>
                <c:pt idx="4870">
                  <c:v>13,528</c:v>
                </c:pt>
                <c:pt idx="4871">
                  <c:v>13,531</c:v>
                </c:pt>
                <c:pt idx="4872">
                  <c:v>13,533</c:v>
                </c:pt>
                <c:pt idx="4873">
                  <c:v>13,536</c:v>
                </c:pt>
                <c:pt idx="4874">
                  <c:v>13,539</c:v>
                </c:pt>
                <c:pt idx="4875">
                  <c:v>13,542</c:v>
                </c:pt>
                <c:pt idx="4876">
                  <c:v>13,544</c:v>
                </c:pt>
                <c:pt idx="4877">
                  <c:v>13,547</c:v>
                </c:pt>
                <c:pt idx="4878">
                  <c:v>13,550</c:v>
                </c:pt>
                <c:pt idx="4879">
                  <c:v>13,553</c:v>
                </c:pt>
                <c:pt idx="4880">
                  <c:v>13,556</c:v>
                </c:pt>
                <c:pt idx="4881">
                  <c:v>13,558</c:v>
                </c:pt>
                <c:pt idx="4882">
                  <c:v>13,561</c:v>
                </c:pt>
                <c:pt idx="4883">
                  <c:v>13,564</c:v>
                </c:pt>
                <c:pt idx="4884">
                  <c:v>13,567</c:v>
                </c:pt>
                <c:pt idx="4885">
                  <c:v>13,569</c:v>
                </c:pt>
                <c:pt idx="4886">
                  <c:v>13,572</c:v>
                </c:pt>
                <c:pt idx="4887">
                  <c:v>13,575</c:v>
                </c:pt>
                <c:pt idx="4888">
                  <c:v>13,578</c:v>
                </c:pt>
                <c:pt idx="4889">
                  <c:v>13,581</c:v>
                </c:pt>
                <c:pt idx="4890">
                  <c:v>13,583</c:v>
                </c:pt>
                <c:pt idx="4891">
                  <c:v>13,586</c:v>
                </c:pt>
                <c:pt idx="4892">
                  <c:v>13,589</c:v>
                </c:pt>
                <c:pt idx="4893">
                  <c:v>13,592</c:v>
                </c:pt>
                <c:pt idx="4894">
                  <c:v>13,594</c:v>
                </c:pt>
                <c:pt idx="4895">
                  <c:v>13,597</c:v>
                </c:pt>
                <c:pt idx="4896">
                  <c:v>13,600</c:v>
                </c:pt>
                <c:pt idx="4897">
                  <c:v>13,603</c:v>
                </c:pt>
                <c:pt idx="4898">
                  <c:v>13,606</c:v>
                </c:pt>
                <c:pt idx="4899">
                  <c:v>13,608</c:v>
                </c:pt>
                <c:pt idx="4900">
                  <c:v>13,611</c:v>
                </c:pt>
                <c:pt idx="4901">
                  <c:v>13,614</c:v>
                </c:pt>
                <c:pt idx="4902">
                  <c:v>13,617</c:v>
                </c:pt>
                <c:pt idx="4903">
                  <c:v>13,619</c:v>
                </c:pt>
                <c:pt idx="4904">
                  <c:v>13,622</c:v>
                </c:pt>
                <c:pt idx="4905">
                  <c:v>13,625</c:v>
                </c:pt>
                <c:pt idx="4906">
                  <c:v>13,628</c:v>
                </c:pt>
                <c:pt idx="4907">
                  <c:v>13,631</c:v>
                </c:pt>
                <c:pt idx="4908">
                  <c:v>13,633</c:v>
                </c:pt>
                <c:pt idx="4909">
                  <c:v>13,636</c:v>
                </c:pt>
                <c:pt idx="4910">
                  <c:v>13,639</c:v>
                </c:pt>
                <c:pt idx="4911">
                  <c:v>13,642</c:v>
                </c:pt>
                <c:pt idx="4912">
                  <c:v>13,644</c:v>
                </c:pt>
                <c:pt idx="4913">
                  <c:v>13,647</c:v>
                </c:pt>
                <c:pt idx="4914">
                  <c:v>13,650</c:v>
                </c:pt>
                <c:pt idx="4915">
                  <c:v>13,653</c:v>
                </c:pt>
                <c:pt idx="4916">
                  <c:v>13,656</c:v>
                </c:pt>
                <c:pt idx="4917">
                  <c:v>13,658</c:v>
                </c:pt>
                <c:pt idx="4918">
                  <c:v>13,661</c:v>
                </c:pt>
                <c:pt idx="4919">
                  <c:v>13,664</c:v>
                </c:pt>
                <c:pt idx="4920">
                  <c:v>13,667</c:v>
                </c:pt>
                <c:pt idx="4921">
                  <c:v>13,669</c:v>
                </c:pt>
                <c:pt idx="4922">
                  <c:v>13,672</c:v>
                </c:pt>
                <c:pt idx="4923">
                  <c:v>13,675</c:v>
                </c:pt>
                <c:pt idx="4924">
                  <c:v>13,678</c:v>
                </c:pt>
                <c:pt idx="4925">
                  <c:v>13,681</c:v>
                </c:pt>
                <c:pt idx="4926">
                  <c:v>13,683</c:v>
                </c:pt>
                <c:pt idx="4927">
                  <c:v>13,686</c:v>
                </c:pt>
                <c:pt idx="4928">
                  <c:v>13,689</c:v>
                </c:pt>
                <c:pt idx="4929">
                  <c:v>13,692</c:v>
                </c:pt>
                <c:pt idx="4930">
                  <c:v>13,694</c:v>
                </c:pt>
                <c:pt idx="4931">
                  <c:v>13,697</c:v>
                </c:pt>
                <c:pt idx="4932">
                  <c:v>13,700</c:v>
                </c:pt>
                <c:pt idx="4933">
                  <c:v>13,703</c:v>
                </c:pt>
                <c:pt idx="4934">
                  <c:v>13,706</c:v>
                </c:pt>
                <c:pt idx="4935">
                  <c:v>13,708</c:v>
                </c:pt>
                <c:pt idx="4936">
                  <c:v>13,711</c:v>
                </c:pt>
                <c:pt idx="4937">
                  <c:v>13,714</c:v>
                </c:pt>
                <c:pt idx="4938">
                  <c:v>13,717</c:v>
                </c:pt>
                <c:pt idx="4939">
                  <c:v>13,719</c:v>
                </c:pt>
                <c:pt idx="4940">
                  <c:v>13,722</c:v>
                </c:pt>
                <c:pt idx="4941">
                  <c:v>13,725</c:v>
                </c:pt>
                <c:pt idx="4942">
                  <c:v>13,728</c:v>
                </c:pt>
                <c:pt idx="4943">
                  <c:v>13,731</c:v>
                </c:pt>
                <c:pt idx="4944">
                  <c:v>13,733</c:v>
                </c:pt>
                <c:pt idx="4945">
                  <c:v>13,736</c:v>
                </c:pt>
                <c:pt idx="4946">
                  <c:v>13,739</c:v>
                </c:pt>
                <c:pt idx="4947">
                  <c:v>13,742</c:v>
                </c:pt>
                <c:pt idx="4948">
                  <c:v>13,744</c:v>
                </c:pt>
                <c:pt idx="4949">
                  <c:v>13,747</c:v>
                </c:pt>
                <c:pt idx="4950">
                  <c:v>13,750</c:v>
                </c:pt>
                <c:pt idx="4951">
                  <c:v>13,753</c:v>
                </c:pt>
                <c:pt idx="4952">
                  <c:v>13,756</c:v>
                </c:pt>
                <c:pt idx="4953">
                  <c:v>13,758</c:v>
                </c:pt>
                <c:pt idx="4954">
                  <c:v>13,761</c:v>
                </c:pt>
                <c:pt idx="4955">
                  <c:v>13,764</c:v>
                </c:pt>
                <c:pt idx="4956">
                  <c:v>13,767</c:v>
                </c:pt>
                <c:pt idx="4957">
                  <c:v>13,769</c:v>
                </c:pt>
                <c:pt idx="4958">
                  <c:v>13,772</c:v>
                </c:pt>
                <c:pt idx="4959">
                  <c:v>13,775</c:v>
                </c:pt>
                <c:pt idx="4960">
                  <c:v>13,778</c:v>
                </c:pt>
                <c:pt idx="4961">
                  <c:v>13,781</c:v>
                </c:pt>
                <c:pt idx="4962">
                  <c:v>13,783</c:v>
                </c:pt>
                <c:pt idx="4963">
                  <c:v>13,786</c:v>
                </c:pt>
                <c:pt idx="4964">
                  <c:v>13,789</c:v>
                </c:pt>
                <c:pt idx="4965">
                  <c:v>13,792</c:v>
                </c:pt>
                <c:pt idx="4966">
                  <c:v>13,794</c:v>
                </c:pt>
                <c:pt idx="4967">
                  <c:v>13,797</c:v>
                </c:pt>
                <c:pt idx="4968">
                  <c:v>13,800</c:v>
                </c:pt>
                <c:pt idx="4969">
                  <c:v>13,803</c:v>
                </c:pt>
                <c:pt idx="4970">
                  <c:v>13,806</c:v>
                </c:pt>
                <c:pt idx="4971">
                  <c:v>13,808</c:v>
                </c:pt>
                <c:pt idx="4972">
                  <c:v>13,811</c:v>
                </c:pt>
                <c:pt idx="4973">
                  <c:v>13,814</c:v>
                </c:pt>
                <c:pt idx="4974">
                  <c:v>13,817</c:v>
                </c:pt>
                <c:pt idx="4975">
                  <c:v>13,819</c:v>
                </c:pt>
                <c:pt idx="4976">
                  <c:v>13,822</c:v>
                </c:pt>
                <c:pt idx="4977">
                  <c:v>13,825</c:v>
                </c:pt>
                <c:pt idx="4978">
                  <c:v>13,828</c:v>
                </c:pt>
                <c:pt idx="4979">
                  <c:v>13,831</c:v>
                </c:pt>
                <c:pt idx="4980">
                  <c:v>13,833</c:v>
                </c:pt>
                <c:pt idx="4981">
                  <c:v>13,836</c:v>
                </c:pt>
                <c:pt idx="4982">
                  <c:v>13,839</c:v>
                </c:pt>
                <c:pt idx="4983">
                  <c:v>13,842</c:v>
                </c:pt>
                <c:pt idx="4984">
                  <c:v>13,844</c:v>
                </c:pt>
                <c:pt idx="4985">
                  <c:v>13,847</c:v>
                </c:pt>
                <c:pt idx="4986">
                  <c:v>13,850</c:v>
                </c:pt>
                <c:pt idx="4987">
                  <c:v>13,853</c:v>
                </c:pt>
                <c:pt idx="4988">
                  <c:v>13,856</c:v>
                </c:pt>
                <c:pt idx="4989">
                  <c:v>13,858</c:v>
                </c:pt>
                <c:pt idx="4990">
                  <c:v>13,861</c:v>
                </c:pt>
                <c:pt idx="4991">
                  <c:v>13,864</c:v>
                </c:pt>
                <c:pt idx="4992">
                  <c:v>13,867</c:v>
                </c:pt>
                <c:pt idx="4993">
                  <c:v>13,869</c:v>
                </c:pt>
                <c:pt idx="4994">
                  <c:v>13,872</c:v>
                </c:pt>
                <c:pt idx="4995">
                  <c:v>13,875</c:v>
                </c:pt>
                <c:pt idx="4996">
                  <c:v>13,878</c:v>
                </c:pt>
                <c:pt idx="4997">
                  <c:v>13,881</c:v>
                </c:pt>
                <c:pt idx="4998">
                  <c:v>13,883</c:v>
                </c:pt>
                <c:pt idx="4999">
                  <c:v>13,886</c:v>
                </c:pt>
                <c:pt idx="5000">
                  <c:v>13,889</c:v>
                </c:pt>
                <c:pt idx="5001">
                  <c:v>13,892</c:v>
                </c:pt>
                <c:pt idx="5002">
                  <c:v>13,894</c:v>
                </c:pt>
                <c:pt idx="5003">
                  <c:v>13,897</c:v>
                </c:pt>
                <c:pt idx="5004">
                  <c:v>13,900</c:v>
                </c:pt>
                <c:pt idx="5005">
                  <c:v>13,903</c:v>
                </c:pt>
                <c:pt idx="5006">
                  <c:v>13,906</c:v>
                </c:pt>
                <c:pt idx="5007">
                  <c:v>13,908</c:v>
                </c:pt>
                <c:pt idx="5008">
                  <c:v>13,911</c:v>
                </c:pt>
                <c:pt idx="5009">
                  <c:v>13,914</c:v>
                </c:pt>
                <c:pt idx="5010">
                  <c:v>13,917</c:v>
                </c:pt>
                <c:pt idx="5011">
                  <c:v>13,919</c:v>
                </c:pt>
                <c:pt idx="5012">
                  <c:v>13,922</c:v>
                </c:pt>
                <c:pt idx="5013">
                  <c:v>13,925</c:v>
                </c:pt>
                <c:pt idx="5014">
                  <c:v>13,928</c:v>
                </c:pt>
                <c:pt idx="5015">
                  <c:v>13,931</c:v>
                </c:pt>
                <c:pt idx="5016">
                  <c:v>13,933</c:v>
                </c:pt>
                <c:pt idx="5017">
                  <c:v>13,936</c:v>
                </c:pt>
                <c:pt idx="5018">
                  <c:v>13,939</c:v>
                </c:pt>
                <c:pt idx="5019">
                  <c:v>13,942</c:v>
                </c:pt>
                <c:pt idx="5020">
                  <c:v>13,944</c:v>
                </c:pt>
                <c:pt idx="5021">
                  <c:v>13,947</c:v>
                </c:pt>
                <c:pt idx="5022">
                  <c:v>13,950</c:v>
                </c:pt>
                <c:pt idx="5023">
                  <c:v>13,953</c:v>
                </c:pt>
                <c:pt idx="5024">
                  <c:v>13,956</c:v>
                </c:pt>
                <c:pt idx="5025">
                  <c:v>13,958</c:v>
                </c:pt>
                <c:pt idx="5026">
                  <c:v>13,961</c:v>
                </c:pt>
                <c:pt idx="5027">
                  <c:v>13,964</c:v>
                </c:pt>
                <c:pt idx="5028">
                  <c:v>13,967</c:v>
                </c:pt>
                <c:pt idx="5029">
                  <c:v>13,969</c:v>
                </c:pt>
                <c:pt idx="5030">
                  <c:v>13,972</c:v>
                </c:pt>
                <c:pt idx="5031">
                  <c:v>13,975</c:v>
                </c:pt>
                <c:pt idx="5032">
                  <c:v>13,978</c:v>
                </c:pt>
                <c:pt idx="5033">
                  <c:v>13,981</c:v>
                </c:pt>
                <c:pt idx="5034">
                  <c:v>13,983</c:v>
                </c:pt>
                <c:pt idx="5035">
                  <c:v>13,986</c:v>
                </c:pt>
                <c:pt idx="5036">
                  <c:v>13,989</c:v>
                </c:pt>
                <c:pt idx="5037">
                  <c:v>13,992</c:v>
                </c:pt>
                <c:pt idx="5038">
                  <c:v>13,994</c:v>
                </c:pt>
                <c:pt idx="5039">
                  <c:v>13,997</c:v>
                </c:pt>
                <c:pt idx="5040">
                  <c:v>14,000</c:v>
                </c:pt>
                <c:pt idx="5041">
                  <c:v>14,003</c:v>
                </c:pt>
                <c:pt idx="5042">
                  <c:v>14,006</c:v>
                </c:pt>
                <c:pt idx="5043">
                  <c:v>14,008</c:v>
                </c:pt>
                <c:pt idx="5044">
                  <c:v>14,011</c:v>
                </c:pt>
                <c:pt idx="5045">
                  <c:v>14,014</c:v>
                </c:pt>
                <c:pt idx="5046">
                  <c:v>14,017</c:v>
                </c:pt>
                <c:pt idx="5047">
                  <c:v>14,019</c:v>
                </c:pt>
                <c:pt idx="5048">
                  <c:v>14,022</c:v>
                </c:pt>
                <c:pt idx="5049">
                  <c:v>14,025</c:v>
                </c:pt>
                <c:pt idx="5050">
                  <c:v>14,028</c:v>
                </c:pt>
                <c:pt idx="5051">
                  <c:v>14,031</c:v>
                </c:pt>
                <c:pt idx="5052">
                  <c:v>14,033</c:v>
                </c:pt>
                <c:pt idx="5053">
                  <c:v>14,036</c:v>
                </c:pt>
                <c:pt idx="5054">
                  <c:v>14,039</c:v>
                </c:pt>
                <c:pt idx="5055">
                  <c:v>14,042</c:v>
                </c:pt>
                <c:pt idx="5056">
                  <c:v>14,044</c:v>
                </c:pt>
                <c:pt idx="5057">
                  <c:v>14,047</c:v>
                </c:pt>
                <c:pt idx="5058">
                  <c:v>14,050</c:v>
                </c:pt>
                <c:pt idx="5059">
                  <c:v>14,053</c:v>
                </c:pt>
                <c:pt idx="5060">
                  <c:v>14,056</c:v>
                </c:pt>
                <c:pt idx="5061">
                  <c:v>14,058</c:v>
                </c:pt>
                <c:pt idx="5062">
                  <c:v>14,061</c:v>
                </c:pt>
                <c:pt idx="5063">
                  <c:v>14,064</c:v>
                </c:pt>
                <c:pt idx="5064">
                  <c:v>14,067</c:v>
                </c:pt>
                <c:pt idx="5065">
                  <c:v>14,069</c:v>
                </c:pt>
                <c:pt idx="5066">
                  <c:v>14,072</c:v>
                </c:pt>
                <c:pt idx="5067">
                  <c:v>14,075</c:v>
                </c:pt>
                <c:pt idx="5068">
                  <c:v>14,078</c:v>
                </c:pt>
                <c:pt idx="5069">
                  <c:v>14,081</c:v>
                </c:pt>
                <c:pt idx="5070">
                  <c:v>14,083</c:v>
                </c:pt>
                <c:pt idx="5071">
                  <c:v>14,086</c:v>
                </c:pt>
                <c:pt idx="5072">
                  <c:v>14,089</c:v>
                </c:pt>
                <c:pt idx="5073">
                  <c:v>14,092</c:v>
                </c:pt>
                <c:pt idx="5074">
                  <c:v>14,094</c:v>
                </c:pt>
                <c:pt idx="5075">
                  <c:v>14,097</c:v>
                </c:pt>
                <c:pt idx="5076">
                  <c:v>14,100</c:v>
                </c:pt>
                <c:pt idx="5077">
                  <c:v>14,103</c:v>
                </c:pt>
                <c:pt idx="5078">
                  <c:v>14,106</c:v>
                </c:pt>
                <c:pt idx="5079">
                  <c:v>14,108</c:v>
                </c:pt>
                <c:pt idx="5080">
                  <c:v>14,111</c:v>
                </c:pt>
                <c:pt idx="5081">
                  <c:v>14,114</c:v>
                </c:pt>
                <c:pt idx="5082">
                  <c:v>14,117</c:v>
                </c:pt>
                <c:pt idx="5083">
                  <c:v>14,119</c:v>
                </c:pt>
                <c:pt idx="5084">
                  <c:v>14,122</c:v>
                </c:pt>
                <c:pt idx="5085">
                  <c:v>14,125</c:v>
                </c:pt>
                <c:pt idx="5086">
                  <c:v>14,128</c:v>
                </c:pt>
                <c:pt idx="5087">
                  <c:v>14,131</c:v>
                </c:pt>
                <c:pt idx="5088">
                  <c:v>14,133</c:v>
                </c:pt>
                <c:pt idx="5089">
                  <c:v>14,136</c:v>
                </c:pt>
                <c:pt idx="5090">
                  <c:v>14,139</c:v>
                </c:pt>
                <c:pt idx="5091">
                  <c:v>14,142</c:v>
                </c:pt>
                <c:pt idx="5092">
                  <c:v>14,144</c:v>
                </c:pt>
                <c:pt idx="5093">
                  <c:v>14,147</c:v>
                </c:pt>
                <c:pt idx="5094">
                  <c:v>14,150</c:v>
                </c:pt>
                <c:pt idx="5095">
                  <c:v>14,153</c:v>
                </c:pt>
                <c:pt idx="5096">
                  <c:v>14,156</c:v>
                </c:pt>
                <c:pt idx="5097">
                  <c:v>14,158</c:v>
                </c:pt>
                <c:pt idx="5098">
                  <c:v>14,161</c:v>
                </c:pt>
                <c:pt idx="5099">
                  <c:v>14,164</c:v>
                </c:pt>
                <c:pt idx="5100">
                  <c:v>14,167</c:v>
                </c:pt>
                <c:pt idx="5101">
                  <c:v>14,169</c:v>
                </c:pt>
                <c:pt idx="5102">
                  <c:v>14,172</c:v>
                </c:pt>
                <c:pt idx="5103">
                  <c:v>14,175</c:v>
                </c:pt>
                <c:pt idx="5104">
                  <c:v>14,178</c:v>
                </c:pt>
                <c:pt idx="5105">
                  <c:v>14,181</c:v>
                </c:pt>
                <c:pt idx="5106">
                  <c:v>14,183</c:v>
                </c:pt>
                <c:pt idx="5107">
                  <c:v>14,186</c:v>
                </c:pt>
                <c:pt idx="5108">
                  <c:v>14,189</c:v>
                </c:pt>
                <c:pt idx="5109">
                  <c:v>14,192</c:v>
                </c:pt>
                <c:pt idx="5110">
                  <c:v>14,194</c:v>
                </c:pt>
                <c:pt idx="5111">
                  <c:v>14,197</c:v>
                </c:pt>
                <c:pt idx="5112">
                  <c:v>14,200</c:v>
                </c:pt>
                <c:pt idx="5113">
                  <c:v>14,203</c:v>
                </c:pt>
                <c:pt idx="5114">
                  <c:v>14,206</c:v>
                </c:pt>
                <c:pt idx="5115">
                  <c:v>14,208</c:v>
                </c:pt>
                <c:pt idx="5116">
                  <c:v>14,211</c:v>
                </c:pt>
                <c:pt idx="5117">
                  <c:v>14,214</c:v>
                </c:pt>
                <c:pt idx="5118">
                  <c:v>14,217</c:v>
                </c:pt>
                <c:pt idx="5119">
                  <c:v>14,219</c:v>
                </c:pt>
                <c:pt idx="5120">
                  <c:v>14,222</c:v>
                </c:pt>
                <c:pt idx="5121">
                  <c:v>14,225</c:v>
                </c:pt>
                <c:pt idx="5122">
                  <c:v>14,228</c:v>
                </c:pt>
                <c:pt idx="5123">
                  <c:v>14,231</c:v>
                </c:pt>
                <c:pt idx="5124">
                  <c:v>14,233</c:v>
                </c:pt>
                <c:pt idx="5125">
                  <c:v>14,236</c:v>
                </c:pt>
                <c:pt idx="5126">
                  <c:v>14,239</c:v>
                </c:pt>
                <c:pt idx="5127">
                  <c:v>14,242</c:v>
                </c:pt>
                <c:pt idx="5128">
                  <c:v>14,244</c:v>
                </c:pt>
                <c:pt idx="5129">
                  <c:v>14,247</c:v>
                </c:pt>
                <c:pt idx="5130">
                  <c:v>14,250</c:v>
                </c:pt>
                <c:pt idx="5131">
                  <c:v>14,253</c:v>
                </c:pt>
                <c:pt idx="5132">
                  <c:v>14,256</c:v>
                </c:pt>
                <c:pt idx="5133">
                  <c:v>14,258</c:v>
                </c:pt>
                <c:pt idx="5134">
                  <c:v>14,261</c:v>
                </c:pt>
                <c:pt idx="5135">
                  <c:v>14,264</c:v>
                </c:pt>
                <c:pt idx="5136">
                  <c:v>14,267</c:v>
                </c:pt>
                <c:pt idx="5137">
                  <c:v>14,269</c:v>
                </c:pt>
                <c:pt idx="5138">
                  <c:v>14,272</c:v>
                </c:pt>
                <c:pt idx="5139">
                  <c:v>14,275</c:v>
                </c:pt>
                <c:pt idx="5140">
                  <c:v>14,278</c:v>
                </c:pt>
                <c:pt idx="5141">
                  <c:v>14,281</c:v>
                </c:pt>
                <c:pt idx="5142">
                  <c:v>14,283</c:v>
                </c:pt>
                <c:pt idx="5143">
                  <c:v>14,286</c:v>
                </c:pt>
                <c:pt idx="5144">
                  <c:v>14,289</c:v>
                </c:pt>
                <c:pt idx="5145">
                  <c:v>14,292</c:v>
                </c:pt>
                <c:pt idx="5146">
                  <c:v>14,294</c:v>
                </c:pt>
                <c:pt idx="5147">
                  <c:v>14,297</c:v>
                </c:pt>
                <c:pt idx="5148">
                  <c:v>14,300</c:v>
                </c:pt>
                <c:pt idx="5149">
                  <c:v>14,303</c:v>
                </c:pt>
                <c:pt idx="5150">
                  <c:v>14,306</c:v>
                </c:pt>
                <c:pt idx="5151">
                  <c:v>14,308</c:v>
                </c:pt>
                <c:pt idx="5152">
                  <c:v>14,311</c:v>
                </c:pt>
                <c:pt idx="5153">
                  <c:v>14,314</c:v>
                </c:pt>
                <c:pt idx="5154">
                  <c:v>14,317</c:v>
                </c:pt>
                <c:pt idx="5155">
                  <c:v>14,319</c:v>
                </c:pt>
                <c:pt idx="5156">
                  <c:v>14,322</c:v>
                </c:pt>
                <c:pt idx="5157">
                  <c:v>14,325</c:v>
                </c:pt>
                <c:pt idx="5158">
                  <c:v>14,328</c:v>
                </c:pt>
                <c:pt idx="5159">
                  <c:v>14,331</c:v>
                </c:pt>
                <c:pt idx="5160">
                  <c:v>14,333</c:v>
                </c:pt>
                <c:pt idx="5161">
                  <c:v>14,336</c:v>
                </c:pt>
                <c:pt idx="5162">
                  <c:v>14,339</c:v>
                </c:pt>
                <c:pt idx="5163">
                  <c:v>14,342</c:v>
                </c:pt>
                <c:pt idx="5164">
                  <c:v>14,344</c:v>
                </c:pt>
                <c:pt idx="5165">
                  <c:v>14,347</c:v>
                </c:pt>
                <c:pt idx="5166">
                  <c:v>14,350</c:v>
                </c:pt>
                <c:pt idx="5167">
                  <c:v>14,353</c:v>
                </c:pt>
                <c:pt idx="5168">
                  <c:v>14,356</c:v>
                </c:pt>
                <c:pt idx="5169">
                  <c:v>14,358</c:v>
                </c:pt>
                <c:pt idx="5170">
                  <c:v>14,361</c:v>
                </c:pt>
                <c:pt idx="5171">
                  <c:v>14,364</c:v>
                </c:pt>
                <c:pt idx="5172">
                  <c:v>14,367</c:v>
                </c:pt>
                <c:pt idx="5173">
                  <c:v>14,369</c:v>
                </c:pt>
                <c:pt idx="5174">
                  <c:v>14,372</c:v>
                </c:pt>
                <c:pt idx="5175">
                  <c:v>14,375</c:v>
                </c:pt>
                <c:pt idx="5176">
                  <c:v>14,378</c:v>
                </c:pt>
                <c:pt idx="5177">
                  <c:v>14,381</c:v>
                </c:pt>
                <c:pt idx="5178">
                  <c:v>14,383</c:v>
                </c:pt>
                <c:pt idx="5179">
                  <c:v>14,386</c:v>
                </c:pt>
                <c:pt idx="5180">
                  <c:v>14,389</c:v>
                </c:pt>
                <c:pt idx="5181">
                  <c:v>14,392</c:v>
                </c:pt>
                <c:pt idx="5182">
                  <c:v>14,394</c:v>
                </c:pt>
                <c:pt idx="5183">
                  <c:v>14,397</c:v>
                </c:pt>
                <c:pt idx="5184">
                  <c:v>14,400</c:v>
                </c:pt>
                <c:pt idx="5185">
                  <c:v>14,403</c:v>
                </c:pt>
                <c:pt idx="5186">
                  <c:v>14,406</c:v>
                </c:pt>
                <c:pt idx="5187">
                  <c:v>14,408</c:v>
                </c:pt>
                <c:pt idx="5188">
                  <c:v>14,411</c:v>
                </c:pt>
                <c:pt idx="5189">
                  <c:v>14,414</c:v>
                </c:pt>
                <c:pt idx="5190">
                  <c:v>14,417</c:v>
                </c:pt>
                <c:pt idx="5191">
                  <c:v>14,419</c:v>
                </c:pt>
                <c:pt idx="5192">
                  <c:v>14,422</c:v>
                </c:pt>
                <c:pt idx="5193">
                  <c:v>14,425</c:v>
                </c:pt>
                <c:pt idx="5194">
                  <c:v>14,428</c:v>
                </c:pt>
                <c:pt idx="5195">
                  <c:v>14,431</c:v>
                </c:pt>
                <c:pt idx="5196">
                  <c:v>14,433</c:v>
                </c:pt>
                <c:pt idx="5197">
                  <c:v>14,436</c:v>
                </c:pt>
                <c:pt idx="5198">
                  <c:v>14,439</c:v>
                </c:pt>
                <c:pt idx="5199">
                  <c:v>14,442</c:v>
                </c:pt>
                <c:pt idx="5200">
                  <c:v>14,444</c:v>
                </c:pt>
                <c:pt idx="5201">
                  <c:v>14,447</c:v>
                </c:pt>
                <c:pt idx="5202">
                  <c:v>14,450</c:v>
                </c:pt>
                <c:pt idx="5203">
                  <c:v>14,453</c:v>
                </c:pt>
                <c:pt idx="5204">
                  <c:v>14,456</c:v>
                </c:pt>
                <c:pt idx="5205">
                  <c:v>14,458</c:v>
                </c:pt>
                <c:pt idx="5206">
                  <c:v>14,461</c:v>
                </c:pt>
                <c:pt idx="5207">
                  <c:v>14,464</c:v>
                </c:pt>
                <c:pt idx="5208">
                  <c:v>14,467</c:v>
                </c:pt>
                <c:pt idx="5209">
                  <c:v>14,469</c:v>
                </c:pt>
                <c:pt idx="5210">
                  <c:v>14,472</c:v>
                </c:pt>
                <c:pt idx="5211">
                  <c:v>14,475</c:v>
                </c:pt>
                <c:pt idx="5212">
                  <c:v>14,478</c:v>
                </c:pt>
                <c:pt idx="5213">
                  <c:v>14,481</c:v>
                </c:pt>
                <c:pt idx="5214">
                  <c:v>14,483</c:v>
                </c:pt>
                <c:pt idx="5215">
                  <c:v>14,486</c:v>
                </c:pt>
                <c:pt idx="5216">
                  <c:v>14,489</c:v>
                </c:pt>
                <c:pt idx="5217">
                  <c:v>14,492</c:v>
                </c:pt>
                <c:pt idx="5218">
                  <c:v>14,494</c:v>
                </c:pt>
                <c:pt idx="5219">
                  <c:v>14,497</c:v>
                </c:pt>
                <c:pt idx="5220">
                  <c:v>14,500</c:v>
                </c:pt>
                <c:pt idx="5221">
                  <c:v>14,503</c:v>
                </c:pt>
                <c:pt idx="5222">
                  <c:v>14,506</c:v>
                </c:pt>
                <c:pt idx="5223">
                  <c:v>14,508</c:v>
                </c:pt>
                <c:pt idx="5224">
                  <c:v>14,511</c:v>
                </c:pt>
                <c:pt idx="5225">
                  <c:v>14,514</c:v>
                </c:pt>
                <c:pt idx="5226">
                  <c:v>14,517</c:v>
                </c:pt>
                <c:pt idx="5227">
                  <c:v>14,519</c:v>
                </c:pt>
                <c:pt idx="5228">
                  <c:v>14,522</c:v>
                </c:pt>
                <c:pt idx="5229">
                  <c:v>14,525</c:v>
                </c:pt>
                <c:pt idx="5230">
                  <c:v>14,528</c:v>
                </c:pt>
                <c:pt idx="5231">
                  <c:v>14,531</c:v>
                </c:pt>
                <c:pt idx="5232">
                  <c:v>14,533</c:v>
                </c:pt>
                <c:pt idx="5233">
                  <c:v>14,536</c:v>
                </c:pt>
                <c:pt idx="5234">
                  <c:v>14,539</c:v>
                </c:pt>
                <c:pt idx="5235">
                  <c:v>14,542</c:v>
                </c:pt>
                <c:pt idx="5236">
                  <c:v>14,544</c:v>
                </c:pt>
                <c:pt idx="5237">
                  <c:v>14,547</c:v>
                </c:pt>
                <c:pt idx="5238">
                  <c:v>14,550</c:v>
                </c:pt>
                <c:pt idx="5239">
                  <c:v>14,553</c:v>
                </c:pt>
                <c:pt idx="5240">
                  <c:v>14,556</c:v>
                </c:pt>
                <c:pt idx="5241">
                  <c:v>14,558</c:v>
                </c:pt>
                <c:pt idx="5242">
                  <c:v>14,561</c:v>
                </c:pt>
                <c:pt idx="5243">
                  <c:v>14,564</c:v>
                </c:pt>
                <c:pt idx="5244">
                  <c:v>14,567</c:v>
                </c:pt>
                <c:pt idx="5245">
                  <c:v>14,569</c:v>
                </c:pt>
                <c:pt idx="5246">
                  <c:v>14,572</c:v>
                </c:pt>
                <c:pt idx="5247">
                  <c:v>14,575</c:v>
                </c:pt>
                <c:pt idx="5248">
                  <c:v>14,578</c:v>
                </c:pt>
                <c:pt idx="5249">
                  <c:v>14,581</c:v>
                </c:pt>
                <c:pt idx="5250">
                  <c:v>14,583</c:v>
                </c:pt>
                <c:pt idx="5251">
                  <c:v>14,586</c:v>
                </c:pt>
                <c:pt idx="5252">
                  <c:v>14,589</c:v>
                </c:pt>
                <c:pt idx="5253">
                  <c:v>14,592</c:v>
                </c:pt>
                <c:pt idx="5254">
                  <c:v>14,594</c:v>
                </c:pt>
                <c:pt idx="5255">
                  <c:v>14,597</c:v>
                </c:pt>
                <c:pt idx="5256">
                  <c:v>14,600</c:v>
                </c:pt>
                <c:pt idx="5257">
                  <c:v>14,603</c:v>
                </c:pt>
                <c:pt idx="5258">
                  <c:v>14,606</c:v>
                </c:pt>
                <c:pt idx="5259">
                  <c:v>14,608</c:v>
                </c:pt>
                <c:pt idx="5260">
                  <c:v>14,611</c:v>
                </c:pt>
                <c:pt idx="5261">
                  <c:v>14,614</c:v>
                </c:pt>
                <c:pt idx="5262">
                  <c:v>14,617</c:v>
                </c:pt>
                <c:pt idx="5263">
                  <c:v>14,619</c:v>
                </c:pt>
                <c:pt idx="5264">
                  <c:v>14,622</c:v>
                </c:pt>
                <c:pt idx="5265">
                  <c:v>14,625</c:v>
                </c:pt>
                <c:pt idx="5266">
                  <c:v>14,628</c:v>
                </c:pt>
                <c:pt idx="5267">
                  <c:v>14,631</c:v>
                </c:pt>
                <c:pt idx="5268">
                  <c:v>14,633</c:v>
                </c:pt>
                <c:pt idx="5269">
                  <c:v>14,636</c:v>
                </c:pt>
                <c:pt idx="5270">
                  <c:v>14,639</c:v>
                </c:pt>
                <c:pt idx="5271">
                  <c:v>14,642</c:v>
                </c:pt>
                <c:pt idx="5272">
                  <c:v>14,644</c:v>
                </c:pt>
                <c:pt idx="5273">
                  <c:v>14,647</c:v>
                </c:pt>
                <c:pt idx="5274">
                  <c:v>14,650</c:v>
                </c:pt>
                <c:pt idx="5275">
                  <c:v>14,653</c:v>
                </c:pt>
                <c:pt idx="5276">
                  <c:v>14,656</c:v>
                </c:pt>
                <c:pt idx="5277">
                  <c:v>14,658</c:v>
                </c:pt>
                <c:pt idx="5278">
                  <c:v>14,661</c:v>
                </c:pt>
                <c:pt idx="5279">
                  <c:v>14,664</c:v>
                </c:pt>
                <c:pt idx="5280">
                  <c:v>14,667</c:v>
                </c:pt>
                <c:pt idx="5281">
                  <c:v>14,669</c:v>
                </c:pt>
                <c:pt idx="5282">
                  <c:v>14,672</c:v>
                </c:pt>
                <c:pt idx="5283">
                  <c:v>14,675</c:v>
                </c:pt>
                <c:pt idx="5284">
                  <c:v>14,678</c:v>
                </c:pt>
                <c:pt idx="5285">
                  <c:v>14,681</c:v>
                </c:pt>
                <c:pt idx="5286">
                  <c:v>14,683</c:v>
                </c:pt>
                <c:pt idx="5287">
                  <c:v>14,686</c:v>
                </c:pt>
                <c:pt idx="5288">
                  <c:v>14,689</c:v>
                </c:pt>
                <c:pt idx="5289">
                  <c:v>14,692</c:v>
                </c:pt>
                <c:pt idx="5290">
                  <c:v>14,694</c:v>
                </c:pt>
                <c:pt idx="5291">
                  <c:v>14,697</c:v>
                </c:pt>
                <c:pt idx="5292">
                  <c:v>14,700</c:v>
                </c:pt>
                <c:pt idx="5293">
                  <c:v>14,703</c:v>
                </c:pt>
                <c:pt idx="5294">
                  <c:v>14,706</c:v>
                </c:pt>
                <c:pt idx="5295">
                  <c:v>14,708</c:v>
                </c:pt>
                <c:pt idx="5296">
                  <c:v>14,711</c:v>
                </c:pt>
                <c:pt idx="5297">
                  <c:v>14,714</c:v>
                </c:pt>
                <c:pt idx="5298">
                  <c:v>14,717</c:v>
                </c:pt>
                <c:pt idx="5299">
                  <c:v>14,719</c:v>
                </c:pt>
                <c:pt idx="5300">
                  <c:v>14,722</c:v>
                </c:pt>
                <c:pt idx="5301">
                  <c:v>14,725</c:v>
                </c:pt>
                <c:pt idx="5302">
                  <c:v>14,728</c:v>
                </c:pt>
                <c:pt idx="5303">
                  <c:v>14,731</c:v>
                </c:pt>
                <c:pt idx="5304">
                  <c:v>14,733</c:v>
                </c:pt>
                <c:pt idx="5305">
                  <c:v>14,736</c:v>
                </c:pt>
                <c:pt idx="5306">
                  <c:v>14,739</c:v>
                </c:pt>
                <c:pt idx="5307">
                  <c:v>14,742</c:v>
                </c:pt>
                <c:pt idx="5308">
                  <c:v>14,744</c:v>
                </c:pt>
                <c:pt idx="5309">
                  <c:v>14,747</c:v>
                </c:pt>
                <c:pt idx="5310">
                  <c:v>14,750</c:v>
                </c:pt>
                <c:pt idx="5311">
                  <c:v>14,753</c:v>
                </c:pt>
                <c:pt idx="5312">
                  <c:v>14,756</c:v>
                </c:pt>
                <c:pt idx="5313">
                  <c:v>14,758</c:v>
                </c:pt>
                <c:pt idx="5314">
                  <c:v>14,761</c:v>
                </c:pt>
                <c:pt idx="5315">
                  <c:v>14,764</c:v>
                </c:pt>
                <c:pt idx="5316">
                  <c:v>14,767</c:v>
                </c:pt>
                <c:pt idx="5317">
                  <c:v>14,769</c:v>
                </c:pt>
                <c:pt idx="5318">
                  <c:v>14,772</c:v>
                </c:pt>
                <c:pt idx="5319">
                  <c:v>14,775</c:v>
                </c:pt>
                <c:pt idx="5320">
                  <c:v>14,778</c:v>
                </c:pt>
                <c:pt idx="5321">
                  <c:v>14,781</c:v>
                </c:pt>
                <c:pt idx="5322">
                  <c:v>14,783</c:v>
                </c:pt>
                <c:pt idx="5323">
                  <c:v>14,786</c:v>
                </c:pt>
                <c:pt idx="5324">
                  <c:v>14,789</c:v>
                </c:pt>
                <c:pt idx="5325">
                  <c:v>14,792</c:v>
                </c:pt>
                <c:pt idx="5326">
                  <c:v>14,794</c:v>
                </c:pt>
                <c:pt idx="5327">
                  <c:v>14,797</c:v>
                </c:pt>
                <c:pt idx="5328">
                  <c:v>14,800</c:v>
                </c:pt>
                <c:pt idx="5329">
                  <c:v>14,803</c:v>
                </c:pt>
                <c:pt idx="5330">
                  <c:v>14,806</c:v>
                </c:pt>
                <c:pt idx="5331">
                  <c:v>14,808</c:v>
                </c:pt>
                <c:pt idx="5332">
                  <c:v>14,811</c:v>
                </c:pt>
                <c:pt idx="5333">
                  <c:v>14,814</c:v>
                </c:pt>
                <c:pt idx="5334">
                  <c:v>14,817</c:v>
                </c:pt>
                <c:pt idx="5335">
                  <c:v>14,819</c:v>
                </c:pt>
                <c:pt idx="5336">
                  <c:v>14,822</c:v>
                </c:pt>
                <c:pt idx="5337">
                  <c:v>14,825</c:v>
                </c:pt>
                <c:pt idx="5338">
                  <c:v>14,828</c:v>
                </c:pt>
                <c:pt idx="5339">
                  <c:v>14,831</c:v>
                </c:pt>
                <c:pt idx="5340">
                  <c:v>14,833</c:v>
                </c:pt>
                <c:pt idx="5341">
                  <c:v>14,836</c:v>
                </c:pt>
                <c:pt idx="5342">
                  <c:v>14,839</c:v>
                </c:pt>
                <c:pt idx="5343">
                  <c:v>14,842</c:v>
                </c:pt>
                <c:pt idx="5344">
                  <c:v>14,844</c:v>
                </c:pt>
                <c:pt idx="5345">
                  <c:v>14,847</c:v>
                </c:pt>
                <c:pt idx="5346">
                  <c:v>14,850</c:v>
                </c:pt>
                <c:pt idx="5347">
                  <c:v>14,853</c:v>
                </c:pt>
                <c:pt idx="5348">
                  <c:v>14,856</c:v>
                </c:pt>
                <c:pt idx="5349">
                  <c:v>14,858</c:v>
                </c:pt>
                <c:pt idx="5350">
                  <c:v>14,861</c:v>
                </c:pt>
                <c:pt idx="5351">
                  <c:v>14,864</c:v>
                </c:pt>
                <c:pt idx="5352">
                  <c:v>14,867</c:v>
                </c:pt>
                <c:pt idx="5353">
                  <c:v>14,869</c:v>
                </c:pt>
                <c:pt idx="5354">
                  <c:v>14,872</c:v>
                </c:pt>
                <c:pt idx="5355">
                  <c:v>14,875</c:v>
                </c:pt>
                <c:pt idx="5356">
                  <c:v>14,878</c:v>
                </c:pt>
                <c:pt idx="5357">
                  <c:v>14,881</c:v>
                </c:pt>
                <c:pt idx="5358">
                  <c:v>14,883</c:v>
                </c:pt>
                <c:pt idx="5359">
                  <c:v>14,886</c:v>
                </c:pt>
                <c:pt idx="5360">
                  <c:v>14,889</c:v>
                </c:pt>
                <c:pt idx="5361">
                  <c:v>14,892</c:v>
                </c:pt>
                <c:pt idx="5362">
                  <c:v>14,894</c:v>
                </c:pt>
                <c:pt idx="5363">
                  <c:v>14,897</c:v>
                </c:pt>
                <c:pt idx="5364">
                  <c:v>14,900</c:v>
                </c:pt>
                <c:pt idx="5365">
                  <c:v>14,903</c:v>
                </c:pt>
                <c:pt idx="5366">
                  <c:v>14,906</c:v>
                </c:pt>
                <c:pt idx="5367">
                  <c:v>14,908</c:v>
                </c:pt>
                <c:pt idx="5368">
                  <c:v>14,911</c:v>
                </c:pt>
                <c:pt idx="5369">
                  <c:v>14,914</c:v>
                </c:pt>
                <c:pt idx="5370">
                  <c:v>14,917</c:v>
                </c:pt>
                <c:pt idx="5371">
                  <c:v>14,919</c:v>
                </c:pt>
                <c:pt idx="5372">
                  <c:v>14,922</c:v>
                </c:pt>
                <c:pt idx="5373">
                  <c:v>14,925</c:v>
                </c:pt>
                <c:pt idx="5374">
                  <c:v>14,928</c:v>
                </c:pt>
                <c:pt idx="5375">
                  <c:v>14,931</c:v>
                </c:pt>
                <c:pt idx="5376">
                  <c:v>14,933</c:v>
                </c:pt>
                <c:pt idx="5377">
                  <c:v>14,936</c:v>
                </c:pt>
                <c:pt idx="5378">
                  <c:v>14,939</c:v>
                </c:pt>
                <c:pt idx="5379">
                  <c:v>14,942</c:v>
                </c:pt>
                <c:pt idx="5380">
                  <c:v>14,944</c:v>
                </c:pt>
                <c:pt idx="5381">
                  <c:v>14,947</c:v>
                </c:pt>
                <c:pt idx="5382">
                  <c:v>14,950</c:v>
                </c:pt>
                <c:pt idx="5383">
                  <c:v>14,953</c:v>
                </c:pt>
                <c:pt idx="5384">
                  <c:v>14,956</c:v>
                </c:pt>
                <c:pt idx="5385">
                  <c:v>14,958</c:v>
                </c:pt>
                <c:pt idx="5386">
                  <c:v>14,961</c:v>
                </c:pt>
                <c:pt idx="5387">
                  <c:v>14,964</c:v>
                </c:pt>
                <c:pt idx="5388">
                  <c:v>14,967</c:v>
                </c:pt>
                <c:pt idx="5389">
                  <c:v>14,969</c:v>
                </c:pt>
                <c:pt idx="5390">
                  <c:v>14,972</c:v>
                </c:pt>
                <c:pt idx="5391">
                  <c:v>14,975</c:v>
                </c:pt>
                <c:pt idx="5392">
                  <c:v>14,978</c:v>
                </c:pt>
                <c:pt idx="5393">
                  <c:v>14,981</c:v>
                </c:pt>
                <c:pt idx="5394">
                  <c:v>14,983</c:v>
                </c:pt>
                <c:pt idx="5395">
                  <c:v>14,986</c:v>
                </c:pt>
                <c:pt idx="5396">
                  <c:v>14,989</c:v>
                </c:pt>
                <c:pt idx="5397">
                  <c:v>14,992</c:v>
                </c:pt>
                <c:pt idx="5398">
                  <c:v>14,994</c:v>
                </c:pt>
                <c:pt idx="5399">
                  <c:v>14,997</c:v>
                </c:pt>
                <c:pt idx="5400">
                  <c:v>15,000</c:v>
                </c:pt>
                <c:pt idx="5401">
                  <c:v>15,003</c:v>
                </c:pt>
                <c:pt idx="5402">
                  <c:v>15,006</c:v>
                </c:pt>
                <c:pt idx="5403">
                  <c:v>15,008</c:v>
                </c:pt>
                <c:pt idx="5404">
                  <c:v>15,011</c:v>
                </c:pt>
                <c:pt idx="5405">
                  <c:v>15,014</c:v>
                </c:pt>
                <c:pt idx="5406">
                  <c:v>15,017</c:v>
                </c:pt>
                <c:pt idx="5407">
                  <c:v>15,019</c:v>
                </c:pt>
                <c:pt idx="5408">
                  <c:v>15,022</c:v>
                </c:pt>
                <c:pt idx="5409">
                  <c:v>15,025</c:v>
                </c:pt>
                <c:pt idx="5410">
                  <c:v>15,028</c:v>
                </c:pt>
                <c:pt idx="5411">
                  <c:v>15,031</c:v>
                </c:pt>
                <c:pt idx="5412">
                  <c:v>15,033</c:v>
                </c:pt>
                <c:pt idx="5413">
                  <c:v>15,036</c:v>
                </c:pt>
                <c:pt idx="5414">
                  <c:v>15,039</c:v>
                </c:pt>
                <c:pt idx="5415">
                  <c:v>15,042</c:v>
                </c:pt>
                <c:pt idx="5416">
                  <c:v>15,044</c:v>
                </c:pt>
                <c:pt idx="5417">
                  <c:v>15,047</c:v>
                </c:pt>
                <c:pt idx="5418">
                  <c:v>15,050</c:v>
                </c:pt>
                <c:pt idx="5419">
                  <c:v>15,053</c:v>
                </c:pt>
                <c:pt idx="5420">
                  <c:v>15,056</c:v>
                </c:pt>
                <c:pt idx="5421">
                  <c:v>15,058</c:v>
                </c:pt>
                <c:pt idx="5422">
                  <c:v>15,061</c:v>
                </c:pt>
                <c:pt idx="5423">
                  <c:v>15,064</c:v>
                </c:pt>
                <c:pt idx="5424">
                  <c:v>15,067</c:v>
                </c:pt>
                <c:pt idx="5425">
                  <c:v>15,069</c:v>
                </c:pt>
                <c:pt idx="5426">
                  <c:v>15,072</c:v>
                </c:pt>
                <c:pt idx="5427">
                  <c:v>15,075</c:v>
                </c:pt>
                <c:pt idx="5428">
                  <c:v>15,078</c:v>
                </c:pt>
                <c:pt idx="5429">
                  <c:v>15,081</c:v>
                </c:pt>
                <c:pt idx="5430">
                  <c:v>15,083</c:v>
                </c:pt>
                <c:pt idx="5431">
                  <c:v>15,086</c:v>
                </c:pt>
                <c:pt idx="5432">
                  <c:v>15,089</c:v>
                </c:pt>
                <c:pt idx="5433">
                  <c:v>15,092</c:v>
                </c:pt>
                <c:pt idx="5434">
                  <c:v>15,094</c:v>
                </c:pt>
                <c:pt idx="5435">
                  <c:v>15,097</c:v>
                </c:pt>
                <c:pt idx="5436">
                  <c:v>15,100</c:v>
                </c:pt>
                <c:pt idx="5437">
                  <c:v>15,103</c:v>
                </c:pt>
                <c:pt idx="5438">
                  <c:v>15,106</c:v>
                </c:pt>
                <c:pt idx="5439">
                  <c:v>15,108</c:v>
                </c:pt>
                <c:pt idx="5440">
                  <c:v>15,111</c:v>
                </c:pt>
                <c:pt idx="5441">
                  <c:v>15,114</c:v>
                </c:pt>
                <c:pt idx="5442">
                  <c:v>15,117</c:v>
                </c:pt>
                <c:pt idx="5443">
                  <c:v>15,119</c:v>
                </c:pt>
                <c:pt idx="5444">
                  <c:v>15,122</c:v>
                </c:pt>
                <c:pt idx="5445">
                  <c:v>15,125</c:v>
                </c:pt>
                <c:pt idx="5446">
                  <c:v>15,128</c:v>
                </c:pt>
                <c:pt idx="5447">
                  <c:v>15,131</c:v>
                </c:pt>
                <c:pt idx="5448">
                  <c:v>15,133</c:v>
                </c:pt>
                <c:pt idx="5449">
                  <c:v>15,136</c:v>
                </c:pt>
                <c:pt idx="5450">
                  <c:v>15,139</c:v>
                </c:pt>
                <c:pt idx="5451">
                  <c:v>15,142</c:v>
                </c:pt>
                <c:pt idx="5452">
                  <c:v>15,144</c:v>
                </c:pt>
                <c:pt idx="5453">
                  <c:v>15,147</c:v>
                </c:pt>
                <c:pt idx="5454">
                  <c:v>15,150</c:v>
                </c:pt>
                <c:pt idx="5455">
                  <c:v>15,153</c:v>
                </c:pt>
                <c:pt idx="5456">
                  <c:v>15,156</c:v>
                </c:pt>
                <c:pt idx="5457">
                  <c:v>15,158</c:v>
                </c:pt>
                <c:pt idx="5458">
                  <c:v>15,161</c:v>
                </c:pt>
                <c:pt idx="5459">
                  <c:v>15,164</c:v>
                </c:pt>
                <c:pt idx="5460">
                  <c:v>15,167</c:v>
                </c:pt>
                <c:pt idx="5461">
                  <c:v>15,169</c:v>
                </c:pt>
                <c:pt idx="5462">
                  <c:v>15,172</c:v>
                </c:pt>
                <c:pt idx="5463">
                  <c:v>15,175</c:v>
                </c:pt>
                <c:pt idx="5464">
                  <c:v>15,178</c:v>
                </c:pt>
                <c:pt idx="5465">
                  <c:v>15,181</c:v>
                </c:pt>
                <c:pt idx="5466">
                  <c:v>15,183</c:v>
                </c:pt>
                <c:pt idx="5467">
                  <c:v>15,186</c:v>
                </c:pt>
                <c:pt idx="5468">
                  <c:v>15,189</c:v>
                </c:pt>
                <c:pt idx="5469">
                  <c:v>15,192</c:v>
                </c:pt>
                <c:pt idx="5470">
                  <c:v>15,194</c:v>
                </c:pt>
                <c:pt idx="5471">
                  <c:v>15,197</c:v>
                </c:pt>
                <c:pt idx="5472">
                  <c:v>15,200</c:v>
                </c:pt>
                <c:pt idx="5473">
                  <c:v>15,203</c:v>
                </c:pt>
                <c:pt idx="5474">
                  <c:v>15,206</c:v>
                </c:pt>
                <c:pt idx="5475">
                  <c:v>15,208</c:v>
                </c:pt>
                <c:pt idx="5476">
                  <c:v>15,211</c:v>
                </c:pt>
                <c:pt idx="5477">
                  <c:v>15,214</c:v>
                </c:pt>
                <c:pt idx="5478">
                  <c:v>15,217</c:v>
                </c:pt>
                <c:pt idx="5479">
                  <c:v>15,219</c:v>
                </c:pt>
                <c:pt idx="5480">
                  <c:v>15,222</c:v>
                </c:pt>
                <c:pt idx="5481">
                  <c:v>15,225</c:v>
                </c:pt>
                <c:pt idx="5482">
                  <c:v>15,228</c:v>
                </c:pt>
                <c:pt idx="5483">
                  <c:v>15,231</c:v>
                </c:pt>
                <c:pt idx="5484">
                  <c:v>15,233</c:v>
                </c:pt>
                <c:pt idx="5485">
                  <c:v>15,236</c:v>
                </c:pt>
                <c:pt idx="5486">
                  <c:v>15,239</c:v>
                </c:pt>
                <c:pt idx="5487">
                  <c:v>15,242</c:v>
                </c:pt>
                <c:pt idx="5488">
                  <c:v>15,244</c:v>
                </c:pt>
                <c:pt idx="5489">
                  <c:v>15,247</c:v>
                </c:pt>
                <c:pt idx="5490">
                  <c:v>15,250</c:v>
                </c:pt>
                <c:pt idx="5491">
                  <c:v>15,253</c:v>
                </c:pt>
                <c:pt idx="5492">
                  <c:v>15,256</c:v>
                </c:pt>
                <c:pt idx="5493">
                  <c:v>15,258</c:v>
                </c:pt>
                <c:pt idx="5494">
                  <c:v>15,261</c:v>
                </c:pt>
                <c:pt idx="5495">
                  <c:v>15,264</c:v>
                </c:pt>
                <c:pt idx="5496">
                  <c:v>15,267</c:v>
                </c:pt>
                <c:pt idx="5497">
                  <c:v>15,269</c:v>
                </c:pt>
                <c:pt idx="5498">
                  <c:v>15,272</c:v>
                </c:pt>
                <c:pt idx="5499">
                  <c:v>15,275</c:v>
                </c:pt>
                <c:pt idx="5500">
                  <c:v>15,278</c:v>
                </c:pt>
                <c:pt idx="5501">
                  <c:v>15,281</c:v>
                </c:pt>
                <c:pt idx="5502">
                  <c:v>15,283</c:v>
                </c:pt>
                <c:pt idx="5503">
                  <c:v>15,286</c:v>
                </c:pt>
                <c:pt idx="5504">
                  <c:v>15,289</c:v>
                </c:pt>
                <c:pt idx="5505">
                  <c:v>15,292</c:v>
                </c:pt>
                <c:pt idx="5506">
                  <c:v>15,294</c:v>
                </c:pt>
                <c:pt idx="5507">
                  <c:v>15,297</c:v>
                </c:pt>
                <c:pt idx="5508">
                  <c:v>15,300</c:v>
                </c:pt>
                <c:pt idx="5509">
                  <c:v>15,303</c:v>
                </c:pt>
                <c:pt idx="5510">
                  <c:v>15,306</c:v>
                </c:pt>
                <c:pt idx="5511">
                  <c:v>15,308</c:v>
                </c:pt>
                <c:pt idx="5512">
                  <c:v>15,311</c:v>
                </c:pt>
                <c:pt idx="5513">
                  <c:v>15,314</c:v>
                </c:pt>
                <c:pt idx="5514">
                  <c:v>15,317</c:v>
                </c:pt>
                <c:pt idx="5515">
                  <c:v>15,319</c:v>
                </c:pt>
                <c:pt idx="5516">
                  <c:v>15,322</c:v>
                </c:pt>
                <c:pt idx="5517">
                  <c:v>15,325</c:v>
                </c:pt>
                <c:pt idx="5518">
                  <c:v>15,328</c:v>
                </c:pt>
                <c:pt idx="5519">
                  <c:v>15,331</c:v>
                </c:pt>
                <c:pt idx="5520">
                  <c:v>15,333</c:v>
                </c:pt>
                <c:pt idx="5521">
                  <c:v>15,336</c:v>
                </c:pt>
                <c:pt idx="5522">
                  <c:v>15,339</c:v>
                </c:pt>
                <c:pt idx="5523">
                  <c:v>15,342</c:v>
                </c:pt>
                <c:pt idx="5524">
                  <c:v>15,344</c:v>
                </c:pt>
                <c:pt idx="5525">
                  <c:v>15,347</c:v>
                </c:pt>
                <c:pt idx="5526">
                  <c:v>15,350</c:v>
                </c:pt>
                <c:pt idx="5527">
                  <c:v>15,353</c:v>
                </c:pt>
                <c:pt idx="5528">
                  <c:v>15,356</c:v>
                </c:pt>
                <c:pt idx="5529">
                  <c:v>15,358</c:v>
                </c:pt>
                <c:pt idx="5530">
                  <c:v>15,361</c:v>
                </c:pt>
                <c:pt idx="5531">
                  <c:v>15,364</c:v>
                </c:pt>
                <c:pt idx="5532">
                  <c:v>15,367</c:v>
                </c:pt>
                <c:pt idx="5533">
                  <c:v>15,369</c:v>
                </c:pt>
                <c:pt idx="5534">
                  <c:v>15,372</c:v>
                </c:pt>
                <c:pt idx="5535">
                  <c:v>15,375</c:v>
                </c:pt>
                <c:pt idx="5536">
                  <c:v>15,378</c:v>
                </c:pt>
                <c:pt idx="5537">
                  <c:v>15,381</c:v>
                </c:pt>
                <c:pt idx="5538">
                  <c:v>15,383</c:v>
                </c:pt>
                <c:pt idx="5539">
                  <c:v>15,386</c:v>
                </c:pt>
                <c:pt idx="5540">
                  <c:v>15,389</c:v>
                </c:pt>
                <c:pt idx="5541">
                  <c:v>15,392</c:v>
                </c:pt>
                <c:pt idx="5542">
                  <c:v>15,394</c:v>
                </c:pt>
                <c:pt idx="5543">
                  <c:v>15,397</c:v>
                </c:pt>
                <c:pt idx="5544">
                  <c:v>15,400</c:v>
                </c:pt>
                <c:pt idx="5545">
                  <c:v>15,403</c:v>
                </c:pt>
                <c:pt idx="5546">
                  <c:v>15,406</c:v>
                </c:pt>
                <c:pt idx="5547">
                  <c:v>15,408</c:v>
                </c:pt>
                <c:pt idx="5548">
                  <c:v>15,411</c:v>
                </c:pt>
                <c:pt idx="5549">
                  <c:v>15,414</c:v>
                </c:pt>
                <c:pt idx="5550">
                  <c:v>15,417</c:v>
                </c:pt>
                <c:pt idx="5551">
                  <c:v>15,419</c:v>
                </c:pt>
                <c:pt idx="5552">
                  <c:v>15,422</c:v>
                </c:pt>
                <c:pt idx="5553">
                  <c:v>15,425</c:v>
                </c:pt>
                <c:pt idx="5554">
                  <c:v>15,428</c:v>
                </c:pt>
                <c:pt idx="5555">
                  <c:v>15,431</c:v>
                </c:pt>
                <c:pt idx="5556">
                  <c:v>15,433</c:v>
                </c:pt>
                <c:pt idx="5557">
                  <c:v>15,436</c:v>
                </c:pt>
                <c:pt idx="5558">
                  <c:v>15,439</c:v>
                </c:pt>
                <c:pt idx="5559">
                  <c:v>15,442</c:v>
                </c:pt>
                <c:pt idx="5560">
                  <c:v>15,444</c:v>
                </c:pt>
                <c:pt idx="5561">
                  <c:v>15,447</c:v>
                </c:pt>
                <c:pt idx="5562">
                  <c:v>15,450</c:v>
                </c:pt>
                <c:pt idx="5563">
                  <c:v>15,453</c:v>
                </c:pt>
                <c:pt idx="5564">
                  <c:v>15,456</c:v>
                </c:pt>
                <c:pt idx="5565">
                  <c:v>15,458</c:v>
                </c:pt>
                <c:pt idx="5566">
                  <c:v>15,461</c:v>
                </c:pt>
                <c:pt idx="5567">
                  <c:v>15,464</c:v>
                </c:pt>
                <c:pt idx="5568">
                  <c:v>15,467</c:v>
                </c:pt>
                <c:pt idx="5569">
                  <c:v>15,469</c:v>
                </c:pt>
                <c:pt idx="5570">
                  <c:v>15,472</c:v>
                </c:pt>
                <c:pt idx="5571">
                  <c:v>15,475</c:v>
                </c:pt>
                <c:pt idx="5572">
                  <c:v>15,478</c:v>
                </c:pt>
                <c:pt idx="5573">
                  <c:v>15,481</c:v>
                </c:pt>
                <c:pt idx="5574">
                  <c:v>15,483</c:v>
                </c:pt>
                <c:pt idx="5575">
                  <c:v>15,486</c:v>
                </c:pt>
                <c:pt idx="5576">
                  <c:v>15,489</c:v>
                </c:pt>
                <c:pt idx="5577">
                  <c:v>15,492</c:v>
                </c:pt>
                <c:pt idx="5578">
                  <c:v>15,494</c:v>
                </c:pt>
                <c:pt idx="5579">
                  <c:v>15,497</c:v>
                </c:pt>
                <c:pt idx="5580">
                  <c:v>15,500</c:v>
                </c:pt>
                <c:pt idx="5581">
                  <c:v>15,503</c:v>
                </c:pt>
                <c:pt idx="5582">
                  <c:v>15,506</c:v>
                </c:pt>
                <c:pt idx="5583">
                  <c:v>15,508</c:v>
                </c:pt>
                <c:pt idx="5584">
                  <c:v>15,511</c:v>
                </c:pt>
                <c:pt idx="5585">
                  <c:v>15,514</c:v>
                </c:pt>
                <c:pt idx="5586">
                  <c:v>15,517</c:v>
                </c:pt>
                <c:pt idx="5587">
                  <c:v>15,519</c:v>
                </c:pt>
                <c:pt idx="5588">
                  <c:v>15,522</c:v>
                </c:pt>
                <c:pt idx="5589">
                  <c:v>15,525</c:v>
                </c:pt>
                <c:pt idx="5590">
                  <c:v>15,528</c:v>
                </c:pt>
                <c:pt idx="5591">
                  <c:v>15,531</c:v>
                </c:pt>
                <c:pt idx="5592">
                  <c:v>15,533</c:v>
                </c:pt>
                <c:pt idx="5593">
                  <c:v>15,536</c:v>
                </c:pt>
                <c:pt idx="5594">
                  <c:v>15,539</c:v>
                </c:pt>
                <c:pt idx="5595">
                  <c:v>15,542</c:v>
                </c:pt>
                <c:pt idx="5596">
                  <c:v>15,544</c:v>
                </c:pt>
                <c:pt idx="5597">
                  <c:v>15,547</c:v>
                </c:pt>
                <c:pt idx="5598">
                  <c:v>15,550</c:v>
                </c:pt>
                <c:pt idx="5599">
                  <c:v>15,553</c:v>
                </c:pt>
                <c:pt idx="5600">
                  <c:v>15,556</c:v>
                </c:pt>
                <c:pt idx="5601">
                  <c:v>15,558</c:v>
                </c:pt>
                <c:pt idx="5602">
                  <c:v>15,561</c:v>
                </c:pt>
                <c:pt idx="5603">
                  <c:v>15,564</c:v>
                </c:pt>
                <c:pt idx="5604">
                  <c:v>15,567</c:v>
                </c:pt>
                <c:pt idx="5605">
                  <c:v>15,569</c:v>
                </c:pt>
                <c:pt idx="5606">
                  <c:v>15,572</c:v>
                </c:pt>
                <c:pt idx="5607">
                  <c:v>15,575</c:v>
                </c:pt>
                <c:pt idx="5608">
                  <c:v>15,578</c:v>
                </c:pt>
                <c:pt idx="5609">
                  <c:v>15,581</c:v>
                </c:pt>
                <c:pt idx="5610">
                  <c:v>15,583</c:v>
                </c:pt>
                <c:pt idx="5611">
                  <c:v>15,586</c:v>
                </c:pt>
                <c:pt idx="5612">
                  <c:v>15,589</c:v>
                </c:pt>
                <c:pt idx="5613">
                  <c:v>15,592</c:v>
                </c:pt>
                <c:pt idx="5614">
                  <c:v>15,594</c:v>
                </c:pt>
                <c:pt idx="5615">
                  <c:v>15,597</c:v>
                </c:pt>
                <c:pt idx="5616">
                  <c:v>15,600</c:v>
                </c:pt>
                <c:pt idx="5617">
                  <c:v>15,603</c:v>
                </c:pt>
                <c:pt idx="5618">
                  <c:v>15,606</c:v>
                </c:pt>
                <c:pt idx="5619">
                  <c:v>15,608</c:v>
                </c:pt>
                <c:pt idx="5620">
                  <c:v>15,611</c:v>
                </c:pt>
                <c:pt idx="5621">
                  <c:v>15,614</c:v>
                </c:pt>
                <c:pt idx="5622">
                  <c:v>15,617</c:v>
                </c:pt>
                <c:pt idx="5623">
                  <c:v>15,619</c:v>
                </c:pt>
                <c:pt idx="5624">
                  <c:v>15,622</c:v>
                </c:pt>
                <c:pt idx="5625">
                  <c:v>15,625</c:v>
                </c:pt>
                <c:pt idx="5626">
                  <c:v>15,628</c:v>
                </c:pt>
                <c:pt idx="5627">
                  <c:v>15,631</c:v>
                </c:pt>
                <c:pt idx="5628">
                  <c:v>15,633</c:v>
                </c:pt>
                <c:pt idx="5629">
                  <c:v>15,636</c:v>
                </c:pt>
                <c:pt idx="5630">
                  <c:v>15,639</c:v>
                </c:pt>
                <c:pt idx="5631">
                  <c:v>15,642</c:v>
                </c:pt>
                <c:pt idx="5632">
                  <c:v>15,644</c:v>
                </c:pt>
                <c:pt idx="5633">
                  <c:v>15,647</c:v>
                </c:pt>
                <c:pt idx="5634">
                  <c:v>15,650</c:v>
                </c:pt>
                <c:pt idx="5635">
                  <c:v>15,653</c:v>
                </c:pt>
                <c:pt idx="5636">
                  <c:v>15,656</c:v>
                </c:pt>
                <c:pt idx="5637">
                  <c:v>15,658</c:v>
                </c:pt>
                <c:pt idx="5638">
                  <c:v>15,661</c:v>
                </c:pt>
                <c:pt idx="5639">
                  <c:v>15,664</c:v>
                </c:pt>
                <c:pt idx="5640">
                  <c:v>15,667</c:v>
                </c:pt>
                <c:pt idx="5641">
                  <c:v>15,669</c:v>
                </c:pt>
                <c:pt idx="5642">
                  <c:v>15,672</c:v>
                </c:pt>
                <c:pt idx="5643">
                  <c:v>15,675</c:v>
                </c:pt>
                <c:pt idx="5644">
                  <c:v>15,678</c:v>
                </c:pt>
                <c:pt idx="5645">
                  <c:v>15,681</c:v>
                </c:pt>
                <c:pt idx="5646">
                  <c:v>15,683</c:v>
                </c:pt>
                <c:pt idx="5647">
                  <c:v>15,686</c:v>
                </c:pt>
                <c:pt idx="5648">
                  <c:v>15,689</c:v>
                </c:pt>
                <c:pt idx="5649">
                  <c:v>15,692</c:v>
                </c:pt>
                <c:pt idx="5650">
                  <c:v>15,694</c:v>
                </c:pt>
                <c:pt idx="5651">
                  <c:v>15,697</c:v>
                </c:pt>
                <c:pt idx="5652">
                  <c:v>15,700</c:v>
                </c:pt>
                <c:pt idx="5653">
                  <c:v>15,703</c:v>
                </c:pt>
                <c:pt idx="5654">
                  <c:v>15,706</c:v>
                </c:pt>
                <c:pt idx="5655">
                  <c:v>15,708</c:v>
                </c:pt>
                <c:pt idx="5656">
                  <c:v>15,711</c:v>
                </c:pt>
                <c:pt idx="5657">
                  <c:v>15,714</c:v>
                </c:pt>
                <c:pt idx="5658">
                  <c:v>15,717</c:v>
                </c:pt>
                <c:pt idx="5659">
                  <c:v>15,719</c:v>
                </c:pt>
                <c:pt idx="5660">
                  <c:v>15,722</c:v>
                </c:pt>
                <c:pt idx="5661">
                  <c:v>15,725</c:v>
                </c:pt>
                <c:pt idx="5662">
                  <c:v>15,728</c:v>
                </c:pt>
                <c:pt idx="5663">
                  <c:v>15,731</c:v>
                </c:pt>
                <c:pt idx="5664">
                  <c:v>15,733</c:v>
                </c:pt>
                <c:pt idx="5665">
                  <c:v>15,736</c:v>
                </c:pt>
                <c:pt idx="5666">
                  <c:v>15,739</c:v>
                </c:pt>
                <c:pt idx="5667">
                  <c:v>15,742</c:v>
                </c:pt>
                <c:pt idx="5668">
                  <c:v>15,744</c:v>
                </c:pt>
                <c:pt idx="5669">
                  <c:v>15,747</c:v>
                </c:pt>
                <c:pt idx="5670">
                  <c:v>15,750</c:v>
                </c:pt>
                <c:pt idx="5671">
                  <c:v>15,753</c:v>
                </c:pt>
                <c:pt idx="5672">
                  <c:v>15,756</c:v>
                </c:pt>
                <c:pt idx="5673">
                  <c:v>15,758</c:v>
                </c:pt>
                <c:pt idx="5674">
                  <c:v>15,761</c:v>
                </c:pt>
                <c:pt idx="5675">
                  <c:v>15,764</c:v>
                </c:pt>
                <c:pt idx="5676">
                  <c:v>15,767</c:v>
                </c:pt>
                <c:pt idx="5677">
                  <c:v>15,769</c:v>
                </c:pt>
                <c:pt idx="5678">
                  <c:v>15,772</c:v>
                </c:pt>
                <c:pt idx="5679">
                  <c:v>15,775</c:v>
                </c:pt>
                <c:pt idx="5680">
                  <c:v>15,778</c:v>
                </c:pt>
                <c:pt idx="5681">
                  <c:v>15,781</c:v>
                </c:pt>
                <c:pt idx="5682">
                  <c:v>15,783</c:v>
                </c:pt>
                <c:pt idx="5683">
                  <c:v>15,786</c:v>
                </c:pt>
                <c:pt idx="5684">
                  <c:v>15,789</c:v>
                </c:pt>
                <c:pt idx="5685">
                  <c:v>15,792</c:v>
                </c:pt>
                <c:pt idx="5686">
                  <c:v>15,794</c:v>
                </c:pt>
                <c:pt idx="5687">
                  <c:v>15,797</c:v>
                </c:pt>
                <c:pt idx="5688">
                  <c:v>15,800</c:v>
                </c:pt>
                <c:pt idx="5689">
                  <c:v>15,803</c:v>
                </c:pt>
                <c:pt idx="5690">
                  <c:v>15,806</c:v>
                </c:pt>
                <c:pt idx="5691">
                  <c:v>15,808</c:v>
                </c:pt>
                <c:pt idx="5692">
                  <c:v>15,811</c:v>
                </c:pt>
                <c:pt idx="5693">
                  <c:v>15,814</c:v>
                </c:pt>
                <c:pt idx="5694">
                  <c:v>15,817</c:v>
                </c:pt>
                <c:pt idx="5695">
                  <c:v>15,819</c:v>
                </c:pt>
                <c:pt idx="5696">
                  <c:v>15,822</c:v>
                </c:pt>
                <c:pt idx="5697">
                  <c:v>15,825</c:v>
                </c:pt>
                <c:pt idx="5698">
                  <c:v>15,828</c:v>
                </c:pt>
                <c:pt idx="5699">
                  <c:v>15,831</c:v>
                </c:pt>
                <c:pt idx="5700">
                  <c:v>15,833</c:v>
                </c:pt>
                <c:pt idx="5701">
                  <c:v>15,836</c:v>
                </c:pt>
                <c:pt idx="5702">
                  <c:v>15,839</c:v>
                </c:pt>
                <c:pt idx="5703">
                  <c:v>15,842</c:v>
                </c:pt>
                <c:pt idx="5704">
                  <c:v>15,844</c:v>
                </c:pt>
                <c:pt idx="5705">
                  <c:v>15,847</c:v>
                </c:pt>
                <c:pt idx="5706">
                  <c:v>15,850</c:v>
                </c:pt>
                <c:pt idx="5707">
                  <c:v>15,853</c:v>
                </c:pt>
                <c:pt idx="5708">
                  <c:v>15,856</c:v>
                </c:pt>
                <c:pt idx="5709">
                  <c:v>15,858</c:v>
                </c:pt>
                <c:pt idx="5710">
                  <c:v>15,861</c:v>
                </c:pt>
                <c:pt idx="5711">
                  <c:v>15,864</c:v>
                </c:pt>
                <c:pt idx="5712">
                  <c:v>15,867</c:v>
                </c:pt>
                <c:pt idx="5713">
                  <c:v>15,869</c:v>
                </c:pt>
                <c:pt idx="5714">
                  <c:v>15,872</c:v>
                </c:pt>
                <c:pt idx="5715">
                  <c:v>15,875</c:v>
                </c:pt>
                <c:pt idx="5716">
                  <c:v>15,878</c:v>
                </c:pt>
                <c:pt idx="5717">
                  <c:v>15,881</c:v>
                </c:pt>
                <c:pt idx="5718">
                  <c:v>15,883</c:v>
                </c:pt>
                <c:pt idx="5719">
                  <c:v>15,886</c:v>
                </c:pt>
                <c:pt idx="5720">
                  <c:v>15,889</c:v>
                </c:pt>
                <c:pt idx="5721">
                  <c:v>15,892</c:v>
                </c:pt>
                <c:pt idx="5722">
                  <c:v>15,894</c:v>
                </c:pt>
                <c:pt idx="5723">
                  <c:v>15,897</c:v>
                </c:pt>
                <c:pt idx="5724">
                  <c:v>15,900</c:v>
                </c:pt>
                <c:pt idx="5725">
                  <c:v>15,903</c:v>
                </c:pt>
                <c:pt idx="5726">
                  <c:v>15,906</c:v>
                </c:pt>
                <c:pt idx="5727">
                  <c:v>15,908</c:v>
                </c:pt>
                <c:pt idx="5728">
                  <c:v>15,911</c:v>
                </c:pt>
                <c:pt idx="5729">
                  <c:v>15,914</c:v>
                </c:pt>
                <c:pt idx="5730">
                  <c:v>15,917</c:v>
                </c:pt>
                <c:pt idx="5731">
                  <c:v>15,919</c:v>
                </c:pt>
                <c:pt idx="5732">
                  <c:v>15,922</c:v>
                </c:pt>
                <c:pt idx="5733">
                  <c:v>15,925</c:v>
                </c:pt>
                <c:pt idx="5734">
                  <c:v>15,928</c:v>
                </c:pt>
                <c:pt idx="5735">
                  <c:v>15,931</c:v>
                </c:pt>
                <c:pt idx="5736">
                  <c:v>15,933</c:v>
                </c:pt>
                <c:pt idx="5737">
                  <c:v>15,936</c:v>
                </c:pt>
                <c:pt idx="5738">
                  <c:v>15,939</c:v>
                </c:pt>
                <c:pt idx="5739">
                  <c:v>15,942</c:v>
                </c:pt>
                <c:pt idx="5740">
                  <c:v>15,944</c:v>
                </c:pt>
                <c:pt idx="5741">
                  <c:v>15,947</c:v>
                </c:pt>
                <c:pt idx="5742">
                  <c:v>15,950</c:v>
                </c:pt>
                <c:pt idx="5743">
                  <c:v>15,953</c:v>
                </c:pt>
                <c:pt idx="5744">
                  <c:v>15,956</c:v>
                </c:pt>
                <c:pt idx="5745">
                  <c:v>15,958</c:v>
                </c:pt>
                <c:pt idx="5746">
                  <c:v>15,961</c:v>
                </c:pt>
                <c:pt idx="5747">
                  <c:v>15,964</c:v>
                </c:pt>
                <c:pt idx="5748">
                  <c:v>15,967</c:v>
                </c:pt>
                <c:pt idx="5749">
                  <c:v>15,969</c:v>
                </c:pt>
                <c:pt idx="5750">
                  <c:v>15,972</c:v>
                </c:pt>
                <c:pt idx="5751">
                  <c:v>15,975</c:v>
                </c:pt>
                <c:pt idx="5752">
                  <c:v>15,978</c:v>
                </c:pt>
                <c:pt idx="5753">
                  <c:v>15,981</c:v>
                </c:pt>
                <c:pt idx="5754">
                  <c:v>15,983</c:v>
                </c:pt>
                <c:pt idx="5755">
                  <c:v>15,986</c:v>
                </c:pt>
                <c:pt idx="5756">
                  <c:v>15,989</c:v>
                </c:pt>
                <c:pt idx="5757">
                  <c:v>15,992</c:v>
                </c:pt>
                <c:pt idx="5758">
                  <c:v>15,994</c:v>
                </c:pt>
                <c:pt idx="5759">
                  <c:v>15,997</c:v>
                </c:pt>
                <c:pt idx="5760">
                  <c:v>16,000</c:v>
                </c:pt>
                <c:pt idx="5761">
                  <c:v>16,003</c:v>
                </c:pt>
                <c:pt idx="5762">
                  <c:v>16,006</c:v>
                </c:pt>
                <c:pt idx="5763">
                  <c:v>16,008</c:v>
                </c:pt>
                <c:pt idx="5764">
                  <c:v>16,011</c:v>
                </c:pt>
                <c:pt idx="5765">
                  <c:v>16,014</c:v>
                </c:pt>
                <c:pt idx="5766">
                  <c:v>16,017</c:v>
                </c:pt>
                <c:pt idx="5767">
                  <c:v>16,019</c:v>
                </c:pt>
                <c:pt idx="5768">
                  <c:v>16,022</c:v>
                </c:pt>
                <c:pt idx="5769">
                  <c:v>16,025</c:v>
                </c:pt>
                <c:pt idx="5770">
                  <c:v>16,028</c:v>
                </c:pt>
                <c:pt idx="5771">
                  <c:v>16,031</c:v>
                </c:pt>
                <c:pt idx="5772">
                  <c:v>16,033</c:v>
                </c:pt>
                <c:pt idx="5773">
                  <c:v>16,036</c:v>
                </c:pt>
                <c:pt idx="5774">
                  <c:v>16,039</c:v>
                </c:pt>
                <c:pt idx="5775">
                  <c:v>16,042</c:v>
                </c:pt>
                <c:pt idx="5776">
                  <c:v>16,044</c:v>
                </c:pt>
                <c:pt idx="5777">
                  <c:v>16,047</c:v>
                </c:pt>
                <c:pt idx="5778">
                  <c:v>16,050</c:v>
                </c:pt>
                <c:pt idx="5779">
                  <c:v>16,053</c:v>
                </c:pt>
                <c:pt idx="5780">
                  <c:v>16,056</c:v>
                </c:pt>
                <c:pt idx="5781">
                  <c:v>16,058</c:v>
                </c:pt>
                <c:pt idx="5782">
                  <c:v>16,061</c:v>
                </c:pt>
                <c:pt idx="5783">
                  <c:v>16,064</c:v>
                </c:pt>
                <c:pt idx="5784">
                  <c:v>16,067</c:v>
                </c:pt>
                <c:pt idx="5785">
                  <c:v>16,069</c:v>
                </c:pt>
                <c:pt idx="5786">
                  <c:v>16,072</c:v>
                </c:pt>
                <c:pt idx="5787">
                  <c:v>16,075</c:v>
                </c:pt>
                <c:pt idx="5788">
                  <c:v>16,078</c:v>
                </c:pt>
                <c:pt idx="5789">
                  <c:v>16,081</c:v>
                </c:pt>
                <c:pt idx="5790">
                  <c:v>16,083</c:v>
                </c:pt>
                <c:pt idx="5791">
                  <c:v>16,086</c:v>
                </c:pt>
                <c:pt idx="5792">
                  <c:v>16,089</c:v>
                </c:pt>
                <c:pt idx="5793">
                  <c:v>16,092</c:v>
                </c:pt>
                <c:pt idx="5794">
                  <c:v>16,094</c:v>
                </c:pt>
                <c:pt idx="5795">
                  <c:v>16,097</c:v>
                </c:pt>
                <c:pt idx="5796">
                  <c:v>16,100</c:v>
                </c:pt>
                <c:pt idx="5797">
                  <c:v>16,103</c:v>
                </c:pt>
                <c:pt idx="5798">
                  <c:v>16,106</c:v>
                </c:pt>
                <c:pt idx="5799">
                  <c:v>16,108</c:v>
                </c:pt>
                <c:pt idx="5800">
                  <c:v>16,111</c:v>
                </c:pt>
                <c:pt idx="5801">
                  <c:v>16,114</c:v>
                </c:pt>
                <c:pt idx="5802">
                  <c:v>16,117</c:v>
                </c:pt>
                <c:pt idx="5803">
                  <c:v>16,119</c:v>
                </c:pt>
                <c:pt idx="5804">
                  <c:v>16,122</c:v>
                </c:pt>
                <c:pt idx="5805">
                  <c:v>16,125</c:v>
                </c:pt>
                <c:pt idx="5806">
                  <c:v>16,128</c:v>
                </c:pt>
                <c:pt idx="5807">
                  <c:v>16,131</c:v>
                </c:pt>
                <c:pt idx="5808">
                  <c:v>16,133</c:v>
                </c:pt>
                <c:pt idx="5809">
                  <c:v>16,136</c:v>
                </c:pt>
                <c:pt idx="5810">
                  <c:v>16,139</c:v>
                </c:pt>
                <c:pt idx="5811">
                  <c:v>16,142</c:v>
                </c:pt>
                <c:pt idx="5812">
                  <c:v>16,144</c:v>
                </c:pt>
                <c:pt idx="5813">
                  <c:v>16,147</c:v>
                </c:pt>
                <c:pt idx="5814">
                  <c:v>16,150</c:v>
                </c:pt>
                <c:pt idx="5815">
                  <c:v>16,153</c:v>
                </c:pt>
                <c:pt idx="5816">
                  <c:v>16,156</c:v>
                </c:pt>
                <c:pt idx="5817">
                  <c:v>16,158</c:v>
                </c:pt>
                <c:pt idx="5818">
                  <c:v>16,161</c:v>
                </c:pt>
                <c:pt idx="5819">
                  <c:v>16,164</c:v>
                </c:pt>
                <c:pt idx="5820">
                  <c:v>16,167</c:v>
                </c:pt>
                <c:pt idx="5821">
                  <c:v>16,169</c:v>
                </c:pt>
                <c:pt idx="5822">
                  <c:v>16,172</c:v>
                </c:pt>
                <c:pt idx="5823">
                  <c:v>16,175</c:v>
                </c:pt>
                <c:pt idx="5824">
                  <c:v>16,178</c:v>
                </c:pt>
                <c:pt idx="5825">
                  <c:v>16,181</c:v>
                </c:pt>
                <c:pt idx="5826">
                  <c:v>16,183</c:v>
                </c:pt>
                <c:pt idx="5827">
                  <c:v>16,186</c:v>
                </c:pt>
                <c:pt idx="5828">
                  <c:v>16,189</c:v>
                </c:pt>
                <c:pt idx="5829">
                  <c:v>16,192</c:v>
                </c:pt>
                <c:pt idx="5830">
                  <c:v>16,194</c:v>
                </c:pt>
                <c:pt idx="5831">
                  <c:v>16,197</c:v>
                </c:pt>
                <c:pt idx="5832">
                  <c:v>16,200</c:v>
                </c:pt>
                <c:pt idx="5833">
                  <c:v>16,203</c:v>
                </c:pt>
                <c:pt idx="5834">
                  <c:v>16,206</c:v>
                </c:pt>
                <c:pt idx="5835">
                  <c:v>16,208</c:v>
                </c:pt>
                <c:pt idx="5836">
                  <c:v>16,211</c:v>
                </c:pt>
                <c:pt idx="5837">
                  <c:v>16,214</c:v>
                </c:pt>
                <c:pt idx="5838">
                  <c:v>16,217</c:v>
                </c:pt>
                <c:pt idx="5839">
                  <c:v>16,219</c:v>
                </c:pt>
                <c:pt idx="5840">
                  <c:v>16,222</c:v>
                </c:pt>
                <c:pt idx="5841">
                  <c:v>16,225</c:v>
                </c:pt>
                <c:pt idx="5842">
                  <c:v>16,228</c:v>
                </c:pt>
                <c:pt idx="5843">
                  <c:v>16,231</c:v>
                </c:pt>
                <c:pt idx="5844">
                  <c:v>16,233</c:v>
                </c:pt>
                <c:pt idx="5845">
                  <c:v>16,236</c:v>
                </c:pt>
                <c:pt idx="5846">
                  <c:v>16,239</c:v>
                </c:pt>
                <c:pt idx="5847">
                  <c:v>16,242</c:v>
                </c:pt>
                <c:pt idx="5848">
                  <c:v>16,244</c:v>
                </c:pt>
                <c:pt idx="5849">
                  <c:v>16,247</c:v>
                </c:pt>
                <c:pt idx="5850">
                  <c:v>16,250</c:v>
                </c:pt>
                <c:pt idx="5851">
                  <c:v>16,253</c:v>
                </c:pt>
                <c:pt idx="5852">
                  <c:v>16,256</c:v>
                </c:pt>
                <c:pt idx="5853">
                  <c:v>16,258</c:v>
                </c:pt>
                <c:pt idx="5854">
                  <c:v>16,261</c:v>
                </c:pt>
                <c:pt idx="5855">
                  <c:v>16,264</c:v>
                </c:pt>
                <c:pt idx="5856">
                  <c:v>16,267</c:v>
                </c:pt>
                <c:pt idx="5857">
                  <c:v>16,269</c:v>
                </c:pt>
                <c:pt idx="5858">
                  <c:v>16,272</c:v>
                </c:pt>
                <c:pt idx="5859">
                  <c:v>16,275</c:v>
                </c:pt>
                <c:pt idx="5860">
                  <c:v>16,278</c:v>
                </c:pt>
                <c:pt idx="5861">
                  <c:v>16,281</c:v>
                </c:pt>
                <c:pt idx="5862">
                  <c:v>16,283</c:v>
                </c:pt>
                <c:pt idx="5863">
                  <c:v>16,286</c:v>
                </c:pt>
                <c:pt idx="5864">
                  <c:v>16,289</c:v>
                </c:pt>
                <c:pt idx="5865">
                  <c:v>16,292</c:v>
                </c:pt>
                <c:pt idx="5866">
                  <c:v>16,294</c:v>
                </c:pt>
                <c:pt idx="5867">
                  <c:v>16,297</c:v>
                </c:pt>
                <c:pt idx="5868">
                  <c:v>16,300</c:v>
                </c:pt>
                <c:pt idx="5869">
                  <c:v>16,303</c:v>
                </c:pt>
                <c:pt idx="5870">
                  <c:v>16,306</c:v>
                </c:pt>
                <c:pt idx="5871">
                  <c:v>16,308</c:v>
                </c:pt>
                <c:pt idx="5872">
                  <c:v>16,311</c:v>
                </c:pt>
                <c:pt idx="5873">
                  <c:v>16,314</c:v>
                </c:pt>
                <c:pt idx="5874">
                  <c:v>16,317</c:v>
                </c:pt>
                <c:pt idx="5875">
                  <c:v>16,319</c:v>
                </c:pt>
                <c:pt idx="5876">
                  <c:v>16,322</c:v>
                </c:pt>
                <c:pt idx="5877">
                  <c:v>16,325</c:v>
                </c:pt>
                <c:pt idx="5878">
                  <c:v>16,328</c:v>
                </c:pt>
                <c:pt idx="5879">
                  <c:v>16,331</c:v>
                </c:pt>
                <c:pt idx="5880">
                  <c:v>16,333</c:v>
                </c:pt>
                <c:pt idx="5881">
                  <c:v>16,336</c:v>
                </c:pt>
                <c:pt idx="5882">
                  <c:v>16,339</c:v>
                </c:pt>
                <c:pt idx="5883">
                  <c:v>16,342</c:v>
                </c:pt>
                <c:pt idx="5884">
                  <c:v>16,344</c:v>
                </c:pt>
                <c:pt idx="5885">
                  <c:v>16,347</c:v>
                </c:pt>
                <c:pt idx="5886">
                  <c:v>16,350</c:v>
                </c:pt>
                <c:pt idx="5887">
                  <c:v>16,353</c:v>
                </c:pt>
                <c:pt idx="5888">
                  <c:v>16,356</c:v>
                </c:pt>
                <c:pt idx="5889">
                  <c:v>16,358</c:v>
                </c:pt>
                <c:pt idx="5890">
                  <c:v>16,361</c:v>
                </c:pt>
                <c:pt idx="5891">
                  <c:v>16,364</c:v>
                </c:pt>
                <c:pt idx="5892">
                  <c:v>16,367</c:v>
                </c:pt>
                <c:pt idx="5893">
                  <c:v>16,369</c:v>
                </c:pt>
                <c:pt idx="5894">
                  <c:v>16,372</c:v>
                </c:pt>
                <c:pt idx="5895">
                  <c:v>16,375</c:v>
                </c:pt>
                <c:pt idx="5896">
                  <c:v>16,378</c:v>
                </c:pt>
                <c:pt idx="5897">
                  <c:v>16,381</c:v>
                </c:pt>
                <c:pt idx="5898">
                  <c:v>16,383</c:v>
                </c:pt>
                <c:pt idx="5899">
                  <c:v>16,386</c:v>
                </c:pt>
                <c:pt idx="5900">
                  <c:v>16,389</c:v>
                </c:pt>
                <c:pt idx="5901">
                  <c:v>16,392</c:v>
                </c:pt>
                <c:pt idx="5902">
                  <c:v>16,394</c:v>
                </c:pt>
                <c:pt idx="5903">
                  <c:v>16,397</c:v>
                </c:pt>
                <c:pt idx="5904">
                  <c:v>16,400</c:v>
                </c:pt>
                <c:pt idx="5905">
                  <c:v>16,403</c:v>
                </c:pt>
                <c:pt idx="5906">
                  <c:v>16,406</c:v>
                </c:pt>
                <c:pt idx="5907">
                  <c:v>16,408</c:v>
                </c:pt>
                <c:pt idx="5908">
                  <c:v>16,411</c:v>
                </c:pt>
                <c:pt idx="5909">
                  <c:v>16,414</c:v>
                </c:pt>
                <c:pt idx="5910">
                  <c:v>16,417</c:v>
                </c:pt>
                <c:pt idx="5911">
                  <c:v>16,419</c:v>
                </c:pt>
                <c:pt idx="5912">
                  <c:v>16,422</c:v>
                </c:pt>
                <c:pt idx="5913">
                  <c:v>16,425</c:v>
                </c:pt>
                <c:pt idx="5914">
                  <c:v>16,428</c:v>
                </c:pt>
                <c:pt idx="5915">
                  <c:v>16,431</c:v>
                </c:pt>
                <c:pt idx="5916">
                  <c:v>16,433</c:v>
                </c:pt>
                <c:pt idx="5917">
                  <c:v>16,436</c:v>
                </c:pt>
                <c:pt idx="5918">
                  <c:v>16,439</c:v>
                </c:pt>
                <c:pt idx="5919">
                  <c:v>16,442</c:v>
                </c:pt>
                <c:pt idx="5920">
                  <c:v>16,444</c:v>
                </c:pt>
                <c:pt idx="5921">
                  <c:v>16,447</c:v>
                </c:pt>
                <c:pt idx="5922">
                  <c:v>16,450</c:v>
                </c:pt>
                <c:pt idx="5923">
                  <c:v>16,453</c:v>
                </c:pt>
                <c:pt idx="5924">
                  <c:v>16,456</c:v>
                </c:pt>
                <c:pt idx="5925">
                  <c:v>16,458</c:v>
                </c:pt>
                <c:pt idx="5926">
                  <c:v>16,461</c:v>
                </c:pt>
                <c:pt idx="5927">
                  <c:v>16,464</c:v>
                </c:pt>
                <c:pt idx="5928">
                  <c:v>16,467</c:v>
                </c:pt>
                <c:pt idx="5929">
                  <c:v>16,469</c:v>
                </c:pt>
                <c:pt idx="5930">
                  <c:v>16,472</c:v>
                </c:pt>
                <c:pt idx="5931">
                  <c:v>16,475</c:v>
                </c:pt>
                <c:pt idx="5932">
                  <c:v>16,478</c:v>
                </c:pt>
                <c:pt idx="5933">
                  <c:v>16,481</c:v>
                </c:pt>
                <c:pt idx="5934">
                  <c:v>16,483</c:v>
                </c:pt>
                <c:pt idx="5935">
                  <c:v>16,486</c:v>
                </c:pt>
                <c:pt idx="5936">
                  <c:v>16,489</c:v>
                </c:pt>
                <c:pt idx="5937">
                  <c:v>16,492</c:v>
                </c:pt>
                <c:pt idx="5938">
                  <c:v>16,494</c:v>
                </c:pt>
                <c:pt idx="5939">
                  <c:v>16,497</c:v>
                </c:pt>
                <c:pt idx="5940">
                  <c:v>16,500</c:v>
                </c:pt>
                <c:pt idx="5941">
                  <c:v>16,503</c:v>
                </c:pt>
                <c:pt idx="5942">
                  <c:v>16,506</c:v>
                </c:pt>
                <c:pt idx="5943">
                  <c:v>16,508</c:v>
                </c:pt>
                <c:pt idx="5944">
                  <c:v>16,511</c:v>
                </c:pt>
                <c:pt idx="5945">
                  <c:v>16,514</c:v>
                </c:pt>
                <c:pt idx="5946">
                  <c:v>16,517</c:v>
                </c:pt>
                <c:pt idx="5947">
                  <c:v>16,519</c:v>
                </c:pt>
                <c:pt idx="5948">
                  <c:v>16,522</c:v>
                </c:pt>
                <c:pt idx="5949">
                  <c:v>16,525</c:v>
                </c:pt>
                <c:pt idx="5950">
                  <c:v>16,528</c:v>
                </c:pt>
                <c:pt idx="5951">
                  <c:v>16,531</c:v>
                </c:pt>
                <c:pt idx="5952">
                  <c:v>16,533</c:v>
                </c:pt>
                <c:pt idx="5953">
                  <c:v>16,536</c:v>
                </c:pt>
                <c:pt idx="5954">
                  <c:v>16,539</c:v>
                </c:pt>
                <c:pt idx="5955">
                  <c:v>16,542</c:v>
                </c:pt>
                <c:pt idx="5956">
                  <c:v>16,544</c:v>
                </c:pt>
                <c:pt idx="5957">
                  <c:v>16,547</c:v>
                </c:pt>
                <c:pt idx="5958">
                  <c:v>16,550</c:v>
                </c:pt>
                <c:pt idx="5959">
                  <c:v>16,553</c:v>
                </c:pt>
                <c:pt idx="5960">
                  <c:v>16,556</c:v>
                </c:pt>
                <c:pt idx="5961">
                  <c:v>16,558</c:v>
                </c:pt>
                <c:pt idx="5962">
                  <c:v>16,561</c:v>
                </c:pt>
                <c:pt idx="5963">
                  <c:v>16,564</c:v>
                </c:pt>
                <c:pt idx="5964">
                  <c:v>16,567</c:v>
                </c:pt>
                <c:pt idx="5965">
                  <c:v>16,569</c:v>
                </c:pt>
                <c:pt idx="5966">
                  <c:v>16,572</c:v>
                </c:pt>
                <c:pt idx="5967">
                  <c:v>16,575</c:v>
                </c:pt>
                <c:pt idx="5968">
                  <c:v>16,578</c:v>
                </c:pt>
                <c:pt idx="5969">
                  <c:v>16,581</c:v>
                </c:pt>
                <c:pt idx="5970">
                  <c:v>16,583</c:v>
                </c:pt>
                <c:pt idx="5971">
                  <c:v>16,586</c:v>
                </c:pt>
                <c:pt idx="5972">
                  <c:v>16,589</c:v>
                </c:pt>
                <c:pt idx="5973">
                  <c:v>16,592</c:v>
                </c:pt>
                <c:pt idx="5974">
                  <c:v>16,594</c:v>
                </c:pt>
                <c:pt idx="5975">
                  <c:v>16,597</c:v>
                </c:pt>
                <c:pt idx="5976">
                  <c:v>16,600</c:v>
                </c:pt>
                <c:pt idx="5977">
                  <c:v>16,603</c:v>
                </c:pt>
                <c:pt idx="5978">
                  <c:v>16,606</c:v>
                </c:pt>
                <c:pt idx="5979">
                  <c:v>16,608</c:v>
                </c:pt>
                <c:pt idx="5980">
                  <c:v>16,611</c:v>
                </c:pt>
                <c:pt idx="5981">
                  <c:v>16,614</c:v>
                </c:pt>
                <c:pt idx="5982">
                  <c:v>16,617</c:v>
                </c:pt>
                <c:pt idx="5983">
                  <c:v>16,619</c:v>
                </c:pt>
                <c:pt idx="5984">
                  <c:v>16,622</c:v>
                </c:pt>
                <c:pt idx="5985">
                  <c:v>16,625</c:v>
                </c:pt>
                <c:pt idx="5986">
                  <c:v>16,628</c:v>
                </c:pt>
                <c:pt idx="5987">
                  <c:v>16,631</c:v>
                </c:pt>
                <c:pt idx="5988">
                  <c:v>16,633</c:v>
                </c:pt>
                <c:pt idx="5989">
                  <c:v>16,636</c:v>
                </c:pt>
                <c:pt idx="5990">
                  <c:v>16,639</c:v>
                </c:pt>
                <c:pt idx="5991">
                  <c:v>16,642</c:v>
                </c:pt>
                <c:pt idx="5992">
                  <c:v>16,644</c:v>
                </c:pt>
                <c:pt idx="5993">
                  <c:v>16,647</c:v>
                </c:pt>
                <c:pt idx="5994">
                  <c:v>16,650</c:v>
                </c:pt>
                <c:pt idx="5995">
                  <c:v>16,653</c:v>
                </c:pt>
                <c:pt idx="5996">
                  <c:v>16,656</c:v>
                </c:pt>
                <c:pt idx="5997">
                  <c:v>16,658</c:v>
                </c:pt>
                <c:pt idx="5998">
                  <c:v>16,661</c:v>
                </c:pt>
                <c:pt idx="5999">
                  <c:v>16,664</c:v>
                </c:pt>
                <c:pt idx="6000">
                  <c:v>16,667</c:v>
                </c:pt>
                <c:pt idx="6001">
                  <c:v>16,669</c:v>
                </c:pt>
                <c:pt idx="6002">
                  <c:v>16,672</c:v>
                </c:pt>
                <c:pt idx="6003">
                  <c:v>16,675</c:v>
                </c:pt>
                <c:pt idx="6004">
                  <c:v>16,678</c:v>
                </c:pt>
                <c:pt idx="6005">
                  <c:v>16,681</c:v>
                </c:pt>
                <c:pt idx="6006">
                  <c:v>16,683</c:v>
                </c:pt>
                <c:pt idx="6007">
                  <c:v>16,686</c:v>
                </c:pt>
                <c:pt idx="6008">
                  <c:v>16,689</c:v>
                </c:pt>
                <c:pt idx="6009">
                  <c:v>16,692</c:v>
                </c:pt>
                <c:pt idx="6010">
                  <c:v>16,694</c:v>
                </c:pt>
                <c:pt idx="6011">
                  <c:v>16,697</c:v>
                </c:pt>
                <c:pt idx="6012">
                  <c:v>16,700</c:v>
                </c:pt>
                <c:pt idx="6013">
                  <c:v>16,703</c:v>
                </c:pt>
                <c:pt idx="6014">
                  <c:v>16,706</c:v>
                </c:pt>
                <c:pt idx="6015">
                  <c:v>16,708</c:v>
                </c:pt>
                <c:pt idx="6016">
                  <c:v>16,711</c:v>
                </c:pt>
                <c:pt idx="6017">
                  <c:v>16,714</c:v>
                </c:pt>
                <c:pt idx="6018">
                  <c:v>16,717</c:v>
                </c:pt>
                <c:pt idx="6019">
                  <c:v>16,719</c:v>
                </c:pt>
                <c:pt idx="6020">
                  <c:v>16,722</c:v>
                </c:pt>
                <c:pt idx="6021">
                  <c:v>16,725</c:v>
                </c:pt>
                <c:pt idx="6022">
                  <c:v>16,728</c:v>
                </c:pt>
                <c:pt idx="6023">
                  <c:v>16,731</c:v>
                </c:pt>
                <c:pt idx="6024">
                  <c:v>16,733</c:v>
                </c:pt>
                <c:pt idx="6025">
                  <c:v>16,736</c:v>
                </c:pt>
                <c:pt idx="6026">
                  <c:v>16,739</c:v>
                </c:pt>
                <c:pt idx="6027">
                  <c:v>16,742</c:v>
                </c:pt>
                <c:pt idx="6028">
                  <c:v>16,744</c:v>
                </c:pt>
                <c:pt idx="6029">
                  <c:v>16,747</c:v>
                </c:pt>
                <c:pt idx="6030">
                  <c:v>16,750</c:v>
                </c:pt>
                <c:pt idx="6031">
                  <c:v>16,753</c:v>
                </c:pt>
                <c:pt idx="6032">
                  <c:v>16,756</c:v>
                </c:pt>
                <c:pt idx="6033">
                  <c:v>16,758</c:v>
                </c:pt>
                <c:pt idx="6034">
                  <c:v>16,761</c:v>
                </c:pt>
                <c:pt idx="6035">
                  <c:v>16,764</c:v>
                </c:pt>
                <c:pt idx="6036">
                  <c:v>16,767</c:v>
                </c:pt>
                <c:pt idx="6037">
                  <c:v>16,769</c:v>
                </c:pt>
                <c:pt idx="6038">
                  <c:v>16,772</c:v>
                </c:pt>
                <c:pt idx="6039">
                  <c:v>16,775</c:v>
                </c:pt>
                <c:pt idx="6040">
                  <c:v>16,778</c:v>
                </c:pt>
                <c:pt idx="6041">
                  <c:v>16,781</c:v>
                </c:pt>
                <c:pt idx="6042">
                  <c:v>16,783</c:v>
                </c:pt>
                <c:pt idx="6043">
                  <c:v>16,786</c:v>
                </c:pt>
                <c:pt idx="6044">
                  <c:v>16,789</c:v>
                </c:pt>
                <c:pt idx="6045">
                  <c:v>16,792</c:v>
                </c:pt>
                <c:pt idx="6046">
                  <c:v>16,794</c:v>
                </c:pt>
                <c:pt idx="6047">
                  <c:v>16,797</c:v>
                </c:pt>
                <c:pt idx="6048">
                  <c:v>16,800</c:v>
                </c:pt>
                <c:pt idx="6049">
                  <c:v>16,803</c:v>
                </c:pt>
                <c:pt idx="6050">
                  <c:v>16,806</c:v>
                </c:pt>
                <c:pt idx="6051">
                  <c:v>16,808</c:v>
                </c:pt>
                <c:pt idx="6052">
                  <c:v>16,811</c:v>
                </c:pt>
                <c:pt idx="6053">
                  <c:v>16,814</c:v>
                </c:pt>
                <c:pt idx="6054">
                  <c:v>16,817</c:v>
                </c:pt>
                <c:pt idx="6055">
                  <c:v>16,819</c:v>
                </c:pt>
                <c:pt idx="6056">
                  <c:v>16,822</c:v>
                </c:pt>
                <c:pt idx="6057">
                  <c:v>16,825</c:v>
                </c:pt>
                <c:pt idx="6058">
                  <c:v>16,828</c:v>
                </c:pt>
                <c:pt idx="6059">
                  <c:v>16,831</c:v>
                </c:pt>
                <c:pt idx="6060">
                  <c:v>16,833</c:v>
                </c:pt>
                <c:pt idx="6061">
                  <c:v>16,836</c:v>
                </c:pt>
                <c:pt idx="6062">
                  <c:v>16,839</c:v>
                </c:pt>
                <c:pt idx="6063">
                  <c:v>16,842</c:v>
                </c:pt>
                <c:pt idx="6064">
                  <c:v>16,844</c:v>
                </c:pt>
                <c:pt idx="6065">
                  <c:v>16,847</c:v>
                </c:pt>
                <c:pt idx="6066">
                  <c:v>16,850</c:v>
                </c:pt>
                <c:pt idx="6067">
                  <c:v>16,853</c:v>
                </c:pt>
                <c:pt idx="6068">
                  <c:v>16,856</c:v>
                </c:pt>
                <c:pt idx="6069">
                  <c:v>16,858</c:v>
                </c:pt>
                <c:pt idx="6070">
                  <c:v>16,861</c:v>
                </c:pt>
                <c:pt idx="6071">
                  <c:v>16,864</c:v>
                </c:pt>
                <c:pt idx="6072">
                  <c:v>16,867</c:v>
                </c:pt>
                <c:pt idx="6073">
                  <c:v>16,869</c:v>
                </c:pt>
                <c:pt idx="6074">
                  <c:v>16,872</c:v>
                </c:pt>
                <c:pt idx="6075">
                  <c:v>16,875</c:v>
                </c:pt>
                <c:pt idx="6076">
                  <c:v>16,878</c:v>
                </c:pt>
                <c:pt idx="6077">
                  <c:v>16,881</c:v>
                </c:pt>
                <c:pt idx="6078">
                  <c:v>16,883</c:v>
                </c:pt>
                <c:pt idx="6079">
                  <c:v>16,886</c:v>
                </c:pt>
                <c:pt idx="6080">
                  <c:v>16,889</c:v>
                </c:pt>
                <c:pt idx="6081">
                  <c:v>16,892</c:v>
                </c:pt>
                <c:pt idx="6082">
                  <c:v>16,894</c:v>
                </c:pt>
                <c:pt idx="6083">
                  <c:v>16,897</c:v>
                </c:pt>
                <c:pt idx="6084">
                  <c:v>16,900</c:v>
                </c:pt>
                <c:pt idx="6085">
                  <c:v>16,903</c:v>
                </c:pt>
                <c:pt idx="6086">
                  <c:v>16,906</c:v>
                </c:pt>
                <c:pt idx="6087">
                  <c:v>16,908</c:v>
                </c:pt>
                <c:pt idx="6088">
                  <c:v>16,911</c:v>
                </c:pt>
                <c:pt idx="6089">
                  <c:v>16,914</c:v>
                </c:pt>
                <c:pt idx="6090">
                  <c:v>16,917</c:v>
                </c:pt>
                <c:pt idx="6091">
                  <c:v>16,919</c:v>
                </c:pt>
                <c:pt idx="6092">
                  <c:v>16,922</c:v>
                </c:pt>
                <c:pt idx="6093">
                  <c:v>16,925</c:v>
                </c:pt>
                <c:pt idx="6094">
                  <c:v>16,928</c:v>
                </c:pt>
                <c:pt idx="6095">
                  <c:v>16,931</c:v>
                </c:pt>
                <c:pt idx="6096">
                  <c:v>16,933</c:v>
                </c:pt>
                <c:pt idx="6097">
                  <c:v>16,936</c:v>
                </c:pt>
                <c:pt idx="6098">
                  <c:v>16,939</c:v>
                </c:pt>
                <c:pt idx="6099">
                  <c:v>16,942</c:v>
                </c:pt>
                <c:pt idx="6100">
                  <c:v>16,944</c:v>
                </c:pt>
                <c:pt idx="6101">
                  <c:v>16,947</c:v>
                </c:pt>
                <c:pt idx="6102">
                  <c:v>16,950</c:v>
                </c:pt>
                <c:pt idx="6103">
                  <c:v>16,953</c:v>
                </c:pt>
                <c:pt idx="6104">
                  <c:v>16,956</c:v>
                </c:pt>
                <c:pt idx="6105">
                  <c:v>16,958</c:v>
                </c:pt>
                <c:pt idx="6106">
                  <c:v>16,961</c:v>
                </c:pt>
                <c:pt idx="6107">
                  <c:v>16,964</c:v>
                </c:pt>
                <c:pt idx="6108">
                  <c:v>16,967</c:v>
                </c:pt>
                <c:pt idx="6109">
                  <c:v>16,969</c:v>
                </c:pt>
                <c:pt idx="6110">
                  <c:v>16,972</c:v>
                </c:pt>
                <c:pt idx="6111">
                  <c:v>16,975</c:v>
                </c:pt>
                <c:pt idx="6112">
                  <c:v>16,978</c:v>
                </c:pt>
                <c:pt idx="6113">
                  <c:v>16,981</c:v>
                </c:pt>
                <c:pt idx="6114">
                  <c:v>16,983</c:v>
                </c:pt>
                <c:pt idx="6115">
                  <c:v>16,986</c:v>
                </c:pt>
                <c:pt idx="6116">
                  <c:v>16,989</c:v>
                </c:pt>
                <c:pt idx="6117">
                  <c:v>16,992</c:v>
                </c:pt>
                <c:pt idx="6118">
                  <c:v>16,994</c:v>
                </c:pt>
                <c:pt idx="6119">
                  <c:v>16,997</c:v>
                </c:pt>
                <c:pt idx="6120">
                  <c:v>17,000</c:v>
                </c:pt>
                <c:pt idx="6121">
                  <c:v>17,003</c:v>
                </c:pt>
                <c:pt idx="6122">
                  <c:v>17,006</c:v>
                </c:pt>
                <c:pt idx="6123">
                  <c:v>17,008</c:v>
                </c:pt>
                <c:pt idx="6124">
                  <c:v>17,011</c:v>
                </c:pt>
                <c:pt idx="6125">
                  <c:v>17,014</c:v>
                </c:pt>
                <c:pt idx="6126">
                  <c:v>17,017</c:v>
                </c:pt>
                <c:pt idx="6127">
                  <c:v>17,019</c:v>
                </c:pt>
                <c:pt idx="6128">
                  <c:v>17,022</c:v>
                </c:pt>
                <c:pt idx="6129">
                  <c:v>17,025</c:v>
                </c:pt>
                <c:pt idx="6130">
                  <c:v>17,028</c:v>
                </c:pt>
                <c:pt idx="6131">
                  <c:v>17,031</c:v>
                </c:pt>
                <c:pt idx="6132">
                  <c:v>17,033</c:v>
                </c:pt>
                <c:pt idx="6133">
                  <c:v>17,036</c:v>
                </c:pt>
                <c:pt idx="6134">
                  <c:v>17,039</c:v>
                </c:pt>
                <c:pt idx="6135">
                  <c:v>17,042</c:v>
                </c:pt>
                <c:pt idx="6136">
                  <c:v>17,044</c:v>
                </c:pt>
                <c:pt idx="6137">
                  <c:v>17,047</c:v>
                </c:pt>
                <c:pt idx="6138">
                  <c:v>17,050</c:v>
                </c:pt>
                <c:pt idx="6139">
                  <c:v>17,053</c:v>
                </c:pt>
                <c:pt idx="6140">
                  <c:v>17,056</c:v>
                </c:pt>
                <c:pt idx="6141">
                  <c:v>17,058</c:v>
                </c:pt>
                <c:pt idx="6142">
                  <c:v>17,061</c:v>
                </c:pt>
                <c:pt idx="6143">
                  <c:v>17,064</c:v>
                </c:pt>
                <c:pt idx="6144">
                  <c:v>17,067</c:v>
                </c:pt>
                <c:pt idx="6145">
                  <c:v>17,069</c:v>
                </c:pt>
                <c:pt idx="6146">
                  <c:v>17,072</c:v>
                </c:pt>
                <c:pt idx="6147">
                  <c:v>17,075</c:v>
                </c:pt>
                <c:pt idx="6148">
                  <c:v>17,078</c:v>
                </c:pt>
                <c:pt idx="6149">
                  <c:v>17,081</c:v>
                </c:pt>
                <c:pt idx="6150">
                  <c:v>17,083</c:v>
                </c:pt>
                <c:pt idx="6151">
                  <c:v>17,086</c:v>
                </c:pt>
                <c:pt idx="6152">
                  <c:v>17,089</c:v>
                </c:pt>
                <c:pt idx="6153">
                  <c:v>17,092</c:v>
                </c:pt>
                <c:pt idx="6154">
                  <c:v>17,094</c:v>
                </c:pt>
                <c:pt idx="6155">
                  <c:v>17,097</c:v>
                </c:pt>
                <c:pt idx="6156">
                  <c:v>17,100</c:v>
                </c:pt>
                <c:pt idx="6157">
                  <c:v>17,103</c:v>
                </c:pt>
                <c:pt idx="6158">
                  <c:v>17,106</c:v>
                </c:pt>
                <c:pt idx="6159">
                  <c:v>17,108</c:v>
                </c:pt>
                <c:pt idx="6160">
                  <c:v>17,111</c:v>
                </c:pt>
                <c:pt idx="6161">
                  <c:v>17,114</c:v>
                </c:pt>
                <c:pt idx="6162">
                  <c:v>17,117</c:v>
                </c:pt>
                <c:pt idx="6163">
                  <c:v>17,119</c:v>
                </c:pt>
                <c:pt idx="6164">
                  <c:v>17,122</c:v>
                </c:pt>
                <c:pt idx="6165">
                  <c:v>17,125</c:v>
                </c:pt>
                <c:pt idx="6166">
                  <c:v>17,128</c:v>
                </c:pt>
                <c:pt idx="6167">
                  <c:v>17,131</c:v>
                </c:pt>
                <c:pt idx="6168">
                  <c:v>17,133</c:v>
                </c:pt>
                <c:pt idx="6169">
                  <c:v>17,136</c:v>
                </c:pt>
                <c:pt idx="6170">
                  <c:v>17,139</c:v>
                </c:pt>
                <c:pt idx="6171">
                  <c:v>17,142</c:v>
                </c:pt>
                <c:pt idx="6172">
                  <c:v>17,144</c:v>
                </c:pt>
                <c:pt idx="6173">
                  <c:v>17,147</c:v>
                </c:pt>
                <c:pt idx="6174">
                  <c:v>17,150</c:v>
                </c:pt>
                <c:pt idx="6175">
                  <c:v>17,153</c:v>
                </c:pt>
                <c:pt idx="6176">
                  <c:v>17,156</c:v>
                </c:pt>
                <c:pt idx="6177">
                  <c:v>17,158</c:v>
                </c:pt>
                <c:pt idx="6178">
                  <c:v>17,161</c:v>
                </c:pt>
                <c:pt idx="6179">
                  <c:v>17,164</c:v>
                </c:pt>
                <c:pt idx="6180">
                  <c:v>17,167</c:v>
                </c:pt>
                <c:pt idx="6181">
                  <c:v>17,169</c:v>
                </c:pt>
                <c:pt idx="6182">
                  <c:v>17,172</c:v>
                </c:pt>
                <c:pt idx="6183">
                  <c:v>17,175</c:v>
                </c:pt>
                <c:pt idx="6184">
                  <c:v>17,178</c:v>
                </c:pt>
                <c:pt idx="6185">
                  <c:v>17,181</c:v>
                </c:pt>
                <c:pt idx="6186">
                  <c:v>17,183</c:v>
                </c:pt>
                <c:pt idx="6187">
                  <c:v>17,186</c:v>
                </c:pt>
                <c:pt idx="6188">
                  <c:v>17,189</c:v>
                </c:pt>
                <c:pt idx="6189">
                  <c:v>17,192</c:v>
                </c:pt>
                <c:pt idx="6190">
                  <c:v>17,194</c:v>
                </c:pt>
                <c:pt idx="6191">
                  <c:v>17,197</c:v>
                </c:pt>
                <c:pt idx="6192">
                  <c:v>17,200</c:v>
                </c:pt>
                <c:pt idx="6193">
                  <c:v>17,203</c:v>
                </c:pt>
                <c:pt idx="6194">
                  <c:v>17,206</c:v>
                </c:pt>
                <c:pt idx="6195">
                  <c:v>17,208</c:v>
                </c:pt>
                <c:pt idx="6196">
                  <c:v>17,211</c:v>
                </c:pt>
                <c:pt idx="6197">
                  <c:v>17,214</c:v>
                </c:pt>
                <c:pt idx="6198">
                  <c:v>17,217</c:v>
                </c:pt>
                <c:pt idx="6199">
                  <c:v>17,219</c:v>
                </c:pt>
                <c:pt idx="6200">
                  <c:v>17,222</c:v>
                </c:pt>
                <c:pt idx="6201">
                  <c:v>17,225</c:v>
                </c:pt>
                <c:pt idx="6202">
                  <c:v>17,228</c:v>
                </c:pt>
                <c:pt idx="6203">
                  <c:v>17,231</c:v>
                </c:pt>
                <c:pt idx="6204">
                  <c:v>17,233</c:v>
                </c:pt>
                <c:pt idx="6205">
                  <c:v>17,236</c:v>
                </c:pt>
                <c:pt idx="6206">
                  <c:v>17,239</c:v>
                </c:pt>
                <c:pt idx="6207">
                  <c:v>17,242</c:v>
                </c:pt>
                <c:pt idx="6208">
                  <c:v>17,244</c:v>
                </c:pt>
                <c:pt idx="6209">
                  <c:v>17,247</c:v>
                </c:pt>
                <c:pt idx="6210">
                  <c:v>17,250</c:v>
                </c:pt>
                <c:pt idx="6211">
                  <c:v>17,253</c:v>
                </c:pt>
                <c:pt idx="6212">
                  <c:v>17,256</c:v>
                </c:pt>
                <c:pt idx="6213">
                  <c:v>17,258</c:v>
                </c:pt>
                <c:pt idx="6214">
                  <c:v>17,261</c:v>
                </c:pt>
                <c:pt idx="6215">
                  <c:v>17,264</c:v>
                </c:pt>
                <c:pt idx="6216">
                  <c:v>17,267</c:v>
                </c:pt>
                <c:pt idx="6217">
                  <c:v>17,269</c:v>
                </c:pt>
                <c:pt idx="6218">
                  <c:v>17,272</c:v>
                </c:pt>
                <c:pt idx="6219">
                  <c:v>17,275</c:v>
                </c:pt>
                <c:pt idx="6220">
                  <c:v>17,278</c:v>
                </c:pt>
                <c:pt idx="6221">
                  <c:v>17,281</c:v>
                </c:pt>
                <c:pt idx="6222">
                  <c:v>17,283</c:v>
                </c:pt>
                <c:pt idx="6223">
                  <c:v>17,286</c:v>
                </c:pt>
                <c:pt idx="6224">
                  <c:v>17,289</c:v>
                </c:pt>
                <c:pt idx="6225">
                  <c:v>17,292</c:v>
                </c:pt>
                <c:pt idx="6226">
                  <c:v>17,294</c:v>
                </c:pt>
                <c:pt idx="6227">
                  <c:v>17,297</c:v>
                </c:pt>
                <c:pt idx="6228">
                  <c:v>17,300</c:v>
                </c:pt>
                <c:pt idx="6229">
                  <c:v>17,303</c:v>
                </c:pt>
                <c:pt idx="6230">
                  <c:v>17,306</c:v>
                </c:pt>
                <c:pt idx="6231">
                  <c:v>17,308</c:v>
                </c:pt>
                <c:pt idx="6232">
                  <c:v>17,311</c:v>
                </c:pt>
                <c:pt idx="6233">
                  <c:v>17,314</c:v>
                </c:pt>
                <c:pt idx="6234">
                  <c:v>17,317</c:v>
                </c:pt>
                <c:pt idx="6235">
                  <c:v>17,319</c:v>
                </c:pt>
                <c:pt idx="6236">
                  <c:v>17,322</c:v>
                </c:pt>
                <c:pt idx="6237">
                  <c:v>17,325</c:v>
                </c:pt>
                <c:pt idx="6238">
                  <c:v>17,328</c:v>
                </c:pt>
                <c:pt idx="6239">
                  <c:v>17,331</c:v>
                </c:pt>
                <c:pt idx="6240">
                  <c:v>17,333</c:v>
                </c:pt>
                <c:pt idx="6241">
                  <c:v>17,336</c:v>
                </c:pt>
                <c:pt idx="6242">
                  <c:v>17,339</c:v>
                </c:pt>
                <c:pt idx="6243">
                  <c:v>17,342</c:v>
                </c:pt>
                <c:pt idx="6244">
                  <c:v>17,344</c:v>
                </c:pt>
                <c:pt idx="6245">
                  <c:v>17,347</c:v>
                </c:pt>
                <c:pt idx="6246">
                  <c:v>17,350</c:v>
                </c:pt>
                <c:pt idx="6247">
                  <c:v>17,353</c:v>
                </c:pt>
                <c:pt idx="6248">
                  <c:v>17,356</c:v>
                </c:pt>
                <c:pt idx="6249">
                  <c:v>17,358</c:v>
                </c:pt>
                <c:pt idx="6250">
                  <c:v>17,361</c:v>
                </c:pt>
                <c:pt idx="6251">
                  <c:v>17,364</c:v>
                </c:pt>
                <c:pt idx="6252">
                  <c:v>17,367</c:v>
                </c:pt>
                <c:pt idx="6253">
                  <c:v>17,369</c:v>
                </c:pt>
                <c:pt idx="6254">
                  <c:v>17,372</c:v>
                </c:pt>
                <c:pt idx="6255">
                  <c:v>17,375</c:v>
                </c:pt>
                <c:pt idx="6256">
                  <c:v>17,378</c:v>
                </c:pt>
                <c:pt idx="6257">
                  <c:v>17,381</c:v>
                </c:pt>
                <c:pt idx="6258">
                  <c:v>17,383</c:v>
                </c:pt>
                <c:pt idx="6259">
                  <c:v>17,386</c:v>
                </c:pt>
                <c:pt idx="6260">
                  <c:v>17,389</c:v>
                </c:pt>
                <c:pt idx="6261">
                  <c:v>17,392</c:v>
                </c:pt>
                <c:pt idx="6262">
                  <c:v>17,394</c:v>
                </c:pt>
                <c:pt idx="6263">
                  <c:v>17,397</c:v>
                </c:pt>
                <c:pt idx="6264">
                  <c:v>17,400</c:v>
                </c:pt>
                <c:pt idx="6265">
                  <c:v>17,403</c:v>
                </c:pt>
                <c:pt idx="6266">
                  <c:v>17,406</c:v>
                </c:pt>
                <c:pt idx="6267">
                  <c:v>17,408</c:v>
                </c:pt>
                <c:pt idx="6268">
                  <c:v>17,411</c:v>
                </c:pt>
                <c:pt idx="6269">
                  <c:v>17,414</c:v>
                </c:pt>
                <c:pt idx="6270">
                  <c:v>17,417</c:v>
                </c:pt>
                <c:pt idx="6271">
                  <c:v>17,419</c:v>
                </c:pt>
                <c:pt idx="6272">
                  <c:v>17,422</c:v>
                </c:pt>
                <c:pt idx="6273">
                  <c:v>17,425</c:v>
                </c:pt>
                <c:pt idx="6274">
                  <c:v>17,428</c:v>
                </c:pt>
                <c:pt idx="6275">
                  <c:v>17,431</c:v>
                </c:pt>
                <c:pt idx="6276">
                  <c:v>17,433</c:v>
                </c:pt>
                <c:pt idx="6277">
                  <c:v>17,436</c:v>
                </c:pt>
                <c:pt idx="6278">
                  <c:v>17,439</c:v>
                </c:pt>
                <c:pt idx="6279">
                  <c:v>17,442</c:v>
                </c:pt>
                <c:pt idx="6280">
                  <c:v>17,444</c:v>
                </c:pt>
                <c:pt idx="6281">
                  <c:v>17,447</c:v>
                </c:pt>
                <c:pt idx="6282">
                  <c:v>17,450</c:v>
                </c:pt>
                <c:pt idx="6283">
                  <c:v>17,453</c:v>
                </c:pt>
                <c:pt idx="6284">
                  <c:v>17,456</c:v>
                </c:pt>
                <c:pt idx="6285">
                  <c:v>17,458</c:v>
                </c:pt>
                <c:pt idx="6286">
                  <c:v>17,461</c:v>
                </c:pt>
                <c:pt idx="6287">
                  <c:v>17,464</c:v>
                </c:pt>
                <c:pt idx="6288">
                  <c:v>17,467</c:v>
                </c:pt>
                <c:pt idx="6289">
                  <c:v>17,469</c:v>
                </c:pt>
                <c:pt idx="6290">
                  <c:v>17,472</c:v>
                </c:pt>
                <c:pt idx="6291">
                  <c:v>17,475</c:v>
                </c:pt>
                <c:pt idx="6292">
                  <c:v>17,478</c:v>
                </c:pt>
                <c:pt idx="6293">
                  <c:v>17,481</c:v>
                </c:pt>
                <c:pt idx="6294">
                  <c:v>17,483</c:v>
                </c:pt>
                <c:pt idx="6295">
                  <c:v>17,486</c:v>
                </c:pt>
                <c:pt idx="6296">
                  <c:v>17,489</c:v>
                </c:pt>
                <c:pt idx="6297">
                  <c:v>17,492</c:v>
                </c:pt>
                <c:pt idx="6298">
                  <c:v>17,494</c:v>
                </c:pt>
                <c:pt idx="6299">
                  <c:v>17,497</c:v>
                </c:pt>
                <c:pt idx="6300">
                  <c:v>17,500</c:v>
                </c:pt>
                <c:pt idx="6301">
                  <c:v>17,503</c:v>
                </c:pt>
                <c:pt idx="6302">
                  <c:v>17,506</c:v>
                </c:pt>
                <c:pt idx="6303">
                  <c:v>17,508</c:v>
                </c:pt>
                <c:pt idx="6304">
                  <c:v>17,511</c:v>
                </c:pt>
                <c:pt idx="6305">
                  <c:v>17,514</c:v>
                </c:pt>
                <c:pt idx="6306">
                  <c:v>17,517</c:v>
                </c:pt>
                <c:pt idx="6307">
                  <c:v>17,519</c:v>
                </c:pt>
                <c:pt idx="6308">
                  <c:v>17,522</c:v>
                </c:pt>
                <c:pt idx="6309">
                  <c:v>17,525</c:v>
                </c:pt>
                <c:pt idx="6310">
                  <c:v>17,528</c:v>
                </c:pt>
                <c:pt idx="6311">
                  <c:v>17,531</c:v>
                </c:pt>
                <c:pt idx="6312">
                  <c:v>17,533</c:v>
                </c:pt>
                <c:pt idx="6313">
                  <c:v>17,536</c:v>
                </c:pt>
                <c:pt idx="6314">
                  <c:v>17,539</c:v>
                </c:pt>
                <c:pt idx="6315">
                  <c:v>17,542</c:v>
                </c:pt>
                <c:pt idx="6316">
                  <c:v>17,544</c:v>
                </c:pt>
                <c:pt idx="6317">
                  <c:v>17,547</c:v>
                </c:pt>
                <c:pt idx="6318">
                  <c:v>17,550</c:v>
                </c:pt>
                <c:pt idx="6319">
                  <c:v>17,553</c:v>
                </c:pt>
                <c:pt idx="6320">
                  <c:v>17,556</c:v>
                </c:pt>
                <c:pt idx="6321">
                  <c:v>17,558</c:v>
                </c:pt>
                <c:pt idx="6322">
                  <c:v>17,561</c:v>
                </c:pt>
                <c:pt idx="6323">
                  <c:v>17,564</c:v>
                </c:pt>
                <c:pt idx="6324">
                  <c:v>17,567</c:v>
                </c:pt>
                <c:pt idx="6325">
                  <c:v>17,569</c:v>
                </c:pt>
                <c:pt idx="6326">
                  <c:v>17,572</c:v>
                </c:pt>
                <c:pt idx="6327">
                  <c:v>17,575</c:v>
                </c:pt>
                <c:pt idx="6328">
                  <c:v>17,578</c:v>
                </c:pt>
                <c:pt idx="6329">
                  <c:v>17,581</c:v>
                </c:pt>
                <c:pt idx="6330">
                  <c:v>17,583</c:v>
                </c:pt>
                <c:pt idx="6331">
                  <c:v>17,586</c:v>
                </c:pt>
                <c:pt idx="6332">
                  <c:v>17,589</c:v>
                </c:pt>
                <c:pt idx="6333">
                  <c:v>17,592</c:v>
                </c:pt>
                <c:pt idx="6334">
                  <c:v>17,594</c:v>
                </c:pt>
                <c:pt idx="6335">
                  <c:v>17,597</c:v>
                </c:pt>
                <c:pt idx="6336">
                  <c:v>17,600</c:v>
                </c:pt>
                <c:pt idx="6337">
                  <c:v>17,603</c:v>
                </c:pt>
                <c:pt idx="6338">
                  <c:v>17,606</c:v>
                </c:pt>
                <c:pt idx="6339">
                  <c:v>17,608</c:v>
                </c:pt>
                <c:pt idx="6340">
                  <c:v>17,611</c:v>
                </c:pt>
                <c:pt idx="6341">
                  <c:v>17,614</c:v>
                </c:pt>
                <c:pt idx="6342">
                  <c:v>17,617</c:v>
                </c:pt>
                <c:pt idx="6343">
                  <c:v>17,619</c:v>
                </c:pt>
                <c:pt idx="6344">
                  <c:v>17,622</c:v>
                </c:pt>
                <c:pt idx="6345">
                  <c:v>17,625</c:v>
                </c:pt>
                <c:pt idx="6346">
                  <c:v>17,628</c:v>
                </c:pt>
                <c:pt idx="6347">
                  <c:v>17,631</c:v>
                </c:pt>
                <c:pt idx="6348">
                  <c:v>17,633</c:v>
                </c:pt>
                <c:pt idx="6349">
                  <c:v>17,636</c:v>
                </c:pt>
                <c:pt idx="6350">
                  <c:v>17,639</c:v>
                </c:pt>
                <c:pt idx="6351">
                  <c:v>17,642</c:v>
                </c:pt>
                <c:pt idx="6352">
                  <c:v>17,644</c:v>
                </c:pt>
                <c:pt idx="6353">
                  <c:v>17,647</c:v>
                </c:pt>
                <c:pt idx="6354">
                  <c:v>17,650</c:v>
                </c:pt>
                <c:pt idx="6355">
                  <c:v>17,653</c:v>
                </c:pt>
                <c:pt idx="6356">
                  <c:v>17,656</c:v>
                </c:pt>
                <c:pt idx="6357">
                  <c:v>17,658</c:v>
                </c:pt>
                <c:pt idx="6358">
                  <c:v>17,661</c:v>
                </c:pt>
                <c:pt idx="6359">
                  <c:v>17,664</c:v>
                </c:pt>
                <c:pt idx="6360">
                  <c:v>17,667</c:v>
                </c:pt>
                <c:pt idx="6361">
                  <c:v>17,669</c:v>
                </c:pt>
                <c:pt idx="6362">
                  <c:v>17,672</c:v>
                </c:pt>
                <c:pt idx="6363">
                  <c:v>17,675</c:v>
                </c:pt>
                <c:pt idx="6364">
                  <c:v>17,678</c:v>
                </c:pt>
                <c:pt idx="6365">
                  <c:v>17,681</c:v>
                </c:pt>
                <c:pt idx="6366">
                  <c:v>17,683</c:v>
                </c:pt>
                <c:pt idx="6367">
                  <c:v>17,686</c:v>
                </c:pt>
                <c:pt idx="6368">
                  <c:v>17,689</c:v>
                </c:pt>
                <c:pt idx="6369">
                  <c:v>17,692</c:v>
                </c:pt>
                <c:pt idx="6370">
                  <c:v>17,694</c:v>
                </c:pt>
                <c:pt idx="6371">
                  <c:v>17,697</c:v>
                </c:pt>
                <c:pt idx="6372">
                  <c:v>17,700</c:v>
                </c:pt>
                <c:pt idx="6373">
                  <c:v>17,703</c:v>
                </c:pt>
                <c:pt idx="6374">
                  <c:v>17,706</c:v>
                </c:pt>
                <c:pt idx="6375">
                  <c:v>17,708</c:v>
                </c:pt>
                <c:pt idx="6376">
                  <c:v>17,711</c:v>
                </c:pt>
                <c:pt idx="6377">
                  <c:v>17,714</c:v>
                </c:pt>
                <c:pt idx="6378">
                  <c:v>17,717</c:v>
                </c:pt>
                <c:pt idx="6379">
                  <c:v>17,719</c:v>
                </c:pt>
                <c:pt idx="6380">
                  <c:v>17,722</c:v>
                </c:pt>
                <c:pt idx="6381">
                  <c:v>17,725</c:v>
                </c:pt>
                <c:pt idx="6382">
                  <c:v>17,728</c:v>
                </c:pt>
                <c:pt idx="6383">
                  <c:v>17,731</c:v>
                </c:pt>
                <c:pt idx="6384">
                  <c:v>17,733</c:v>
                </c:pt>
                <c:pt idx="6385">
                  <c:v>17,736</c:v>
                </c:pt>
                <c:pt idx="6386">
                  <c:v>17,739</c:v>
                </c:pt>
                <c:pt idx="6387">
                  <c:v>17,742</c:v>
                </c:pt>
                <c:pt idx="6388">
                  <c:v>17,744</c:v>
                </c:pt>
                <c:pt idx="6389">
                  <c:v>17,747</c:v>
                </c:pt>
                <c:pt idx="6390">
                  <c:v>17,750</c:v>
                </c:pt>
                <c:pt idx="6391">
                  <c:v>17,753</c:v>
                </c:pt>
                <c:pt idx="6392">
                  <c:v>17,756</c:v>
                </c:pt>
                <c:pt idx="6393">
                  <c:v>17,758</c:v>
                </c:pt>
                <c:pt idx="6394">
                  <c:v>17,761</c:v>
                </c:pt>
                <c:pt idx="6395">
                  <c:v>17,764</c:v>
                </c:pt>
                <c:pt idx="6396">
                  <c:v>17,767</c:v>
                </c:pt>
                <c:pt idx="6397">
                  <c:v>17,769</c:v>
                </c:pt>
                <c:pt idx="6398">
                  <c:v>17,772</c:v>
                </c:pt>
                <c:pt idx="6399">
                  <c:v>17,775</c:v>
                </c:pt>
                <c:pt idx="6400">
                  <c:v>17,778</c:v>
                </c:pt>
                <c:pt idx="6401">
                  <c:v>17,781</c:v>
                </c:pt>
                <c:pt idx="6402">
                  <c:v>17,783</c:v>
                </c:pt>
                <c:pt idx="6403">
                  <c:v>17,786</c:v>
                </c:pt>
                <c:pt idx="6404">
                  <c:v>17,789</c:v>
                </c:pt>
                <c:pt idx="6405">
                  <c:v>17,792</c:v>
                </c:pt>
                <c:pt idx="6406">
                  <c:v>17,794</c:v>
                </c:pt>
                <c:pt idx="6407">
                  <c:v>17,797</c:v>
                </c:pt>
                <c:pt idx="6408">
                  <c:v>17,800</c:v>
                </c:pt>
                <c:pt idx="6409">
                  <c:v>17,803</c:v>
                </c:pt>
                <c:pt idx="6410">
                  <c:v>17,806</c:v>
                </c:pt>
                <c:pt idx="6411">
                  <c:v>17,808</c:v>
                </c:pt>
                <c:pt idx="6412">
                  <c:v>17,811</c:v>
                </c:pt>
                <c:pt idx="6413">
                  <c:v>17,814</c:v>
                </c:pt>
                <c:pt idx="6414">
                  <c:v>17,817</c:v>
                </c:pt>
                <c:pt idx="6415">
                  <c:v>17,819</c:v>
                </c:pt>
                <c:pt idx="6416">
                  <c:v>17,822</c:v>
                </c:pt>
                <c:pt idx="6417">
                  <c:v>17,825</c:v>
                </c:pt>
                <c:pt idx="6418">
                  <c:v>17,828</c:v>
                </c:pt>
                <c:pt idx="6419">
                  <c:v>17,831</c:v>
                </c:pt>
                <c:pt idx="6420">
                  <c:v>17,833</c:v>
                </c:pt>
                <c:pt idx="6421">
                  <c:v>17,836</c:v>
                </c:pt>
                <c:pt idx="6422">
                  <c:v>17,839</c:v>
                </c:pt>
                <c:pt idx="6423">
                  <c:v>17,842</c:v>
                </c:pt>
                <c:pt idx="6424">
                  <c:v>17,844</c:v>
                </c:pt>
                <c:pt idx="6425">
                  <c:v>17,847</c:v>
                </c:pt>
                <c:pt idx="6426">
                  <c:v>17,850</c:v>
                </c:pt>
                <c:pt idx="6427">
                  <c:v>17,853</c:v>
                </c:pt>
                <c:pt idx="6428">
                  <c:v>17,856</c:v>
                </c:pt>
                <c:pt idx="6429">
                  <c:v>17,858</c:v>
                </c:pt>
                <c:pt idx="6430">
                  <c:v>17,861</c:v>
                </c:pt>
                <c:pt idx="6431">
                  <c:v>17,864</c:v>
                </c:pt>
                <c:pt idx="6432">
                  <c:v>17,867</c:v>
                </c:pt>
                <c:pt idx="6433">
                  <c:v>17,869</c:v>
                </c:pt>
                <c:pt idx="6434">
                  <c:v>17,872</c:v>
                </c:pt>
                <c:pt idx="6435">
                  <c:v>17,875</c:v>
                </c:pt>
                <c:pt idx="6436">
                  <c:v>17,878</c:v>
                </c:pt>
                <c:pt idx="6437">
                  <c:v>17,881</c:v>
                </c:pt>
                <c:pt idx="6438">
                  <c:v>17,883</c:v>
                </c:pt>
                <c:pt idx="6439">
                  <c:v>17,886</c:v>
                </c:pt>
                <c:pt idx="6440">
                  <c:v>17,889</c:v>
                </c:pt>
                <c:pt idx="6441">
                  <c:v>17,892</c:v>
                </c:pt>
                <c:pt idx="6442">
                  <c:v>17,894</c:v>
                </c:pt>
                <c:pt idx="6443">
                  <c:v>17,897</c:v>
                </c:pt>
                <c:pt idx="6444">
                  <c:v>17,900</c:v>
                </c:pt>
                <c:pt idx="6445">
                  <c:v>17,903</c:v>
                </c:pt>
                <c:pt idx="6446">
                  <c:v>17,906</c:v>
                </c:pt>
                <c:pt idx="6447">
                  <c:v>17,908</c:v>
                </c:pt>
                <c:pt idx="6448">
                  <c:v>17,911</c:v>
                </c:pt>
                <c:pt idx="6449">
                  <c:v>17,914</c:v>
                </c:pt>
                <c:pt idx="6450">
                  <c:v>17,917</c:v>
                </c:pt>
                <c:pt idx="6451">
                  <c:v>17,919</c:v>
                </c:pt>
                <c:pt idx="6452">
                  <c:v>17,922</c:v>
                </c:pt>
                <c:pt idx="6453">
                  <c:v>17,925</c:v>
                </c:pt>
                <c:pt idx="6454">
                  <c:v>17,928</c:v>
                </c:pt>
                <c:pt idx="6455">
                  <c:v>17,931</c:v>
                </c:pt>
                <c:pt idx="6456">
                  <c:v>17,933</c:v>
                </c:pt>
                <c:pt idx="6457">
                  <c:v>17,936</c:v>
                </c:pt>
                <c:pt idx="6458">
                  <c:v>17,939</c:v>
                </c:pt>
                <c:pt idx="6459">
                  <c:v>17,942</c:v>
                </c:pt>
                <c:pt idx="6460">
                  <c:v>17,944</c:v>
                </c:pt>
                <c:pt idx="6461">
                  <c:v>17,947</c:v>
                </c:pt>
                <c:pt idx="6462">
                  <c:v>17,950</c:v>
                </c:pt>
                <c:pt idx="6463">
                  <c:v>17,953</c:v>
                </c:pt>
                <c:pt idx="6464">
                  <c:v>17,956</c:v>
                </c:pt>
                <c:pt idx="6465">
                  <c:v>17,958</c:v>
                </c:pt>
                <c:pt idx="6466">
                  <c:v>17,961</c:v>
                </c:pt>
                <c:pt idx="6467">
                  <c:v>17,964</c:v>
                </c:pt>
                <c:pt idx="6468">
                  <c:v>17,967</c:v>
                </c:pt>
                <c:pt idx="6469">
                  <c:v>17,969</c:v>
                </c:pt>
                <c:pt idx="6470">
                  <c:v>17,972</c:v>
                </c:pt>
                <c:pt idx="6471">
                  <c:v>17,975</c:v>
                </c:pt>
                <c:pt idx="6472">
                  <c:v>17,978</c:v>
                </c:pt>
                <c:pt idx="6473">
                  <c:v>17,981</c:v>
                </c:pt>
                <c:pt idx="6474">
                  <c:v>17,983</c:v>
                </c:pt>
                <c:pt idx="6475">
                  <c:v>17,986</c:v>
                </c:pt>
                <c:pt idx="6476">
                  <c:v>17,989</c:v>
                </c:pt>
                <c:pt idx="6477">
                  <c:v>17,992</c:v>
                </c:pt>
                <c:pt idx="6478">
                  <c:v>17,994</c:v>
                </c:pt>
                <c:pt idx="6479">
                  <c:v>17,997</c:v>
                </c:pt>
                <c:pt idx="6480">
                  <c:v>18,000</c:v>
                </c:pt>
                <c:pt idx="6481">
                  <c:v>18,003</c:v>
                </c:pt>
                <c:pt idx="6482">
                  <c:v>18,006</c:v>
                </c:pt>
                <c:pt idx="6483">
                  <c:v>18,008</c:v>
                </c:pt>
                <c:pt idx="6484">
                  <c:v>18,011</c:v>
                </c:pt>
                <c:pt idx="6485">
                  <c:v>18,014</c:v>
                </c:pt>
                <c:pt idx="6486">
                  <c:v>18,017</c:v>
                </c:pt>
                <c:pt idx="6487">
                  <c:v>18,019</c:v>
                </c:pt>
                <c:pt idx="6488">
                  <c:v>18,022</c:v>
                </c:pt>
                <c:pt idx="6489">
                  <c:v>18,025</c:v>
                </c:pt>
                <c:pt idx="6490">
                  <c:v>18,028</c:v>
                </c:pt>
                <c:pt idx="6491">
                  <c:v>18,031</c:v>
                </c:pt>
                <c:pt idx="6492">
                  <c:v>18,033</c:v>
                </c:pt>
                <c:pt idx="6493">
                  <c:v>18,036</c:v>
                </c:pt>
                <c:pt idx="6494">
                  <c:v>18,039</c:v>
                </c:pt>
                <c:pt idx="6495">
                  <c:v>18,042</c:v>
                </c:pt>
                <c:pt idx="6496">
                  <c:v>18,044</c:v>
                </c:pt>
                <c:pt idx="6497">
                  <c:v>18,047</c:v>
                </c:pt>
                <c:pt idx="6498">
                  <c:v>18,050</c:v>
                </c:pt>
                <c:pt idx="6499">
                  <c:v>18,053</c:v>
                </c:pt>
                <c:pt idx="6500">
                  <c:v>18,056</c:v>
                </c:pt>
                <c:pt idx="6501">
                  <c:v>18,058</c:v>
                </c:pt>
                <c:pt idx="6502">
                  <c:v>18,061</c:v>
                </c:pt>
                <c:pt idx="6503">
                  <c:v>18,064</c:v>
                </c:pt>
                <c:pt idx="6504">
                  <c:v>18,067</c:v>
                </c:pt>
                <c:pt idx="6505">
                  <c:v>18,069</c:v>
                </c:pt>
                <c:pt idx="6506">
                  <c:v>18,072</c:v>
                </c:pt>
                <c:pt idx="6507">
                  <c:v>18,075</c:v>
                </c:pt>
                <c:pt idx="6508">
                  <c:v>18,078</c:v>
                </c:pt>
                <c:pt idx="6509">
                  <c:v>18,081</c:v>
                </c:pt>
                <c:pt idx="6510">
                  <c:v>18,083</c:v>
                </c:pt>
                <c:pt idx="6511">
                  <c:v>18,086</c:v>
                </c:pt>
                <c:pt idx="6512">
                  <c:v>18,089</c:v>
                </c:pt>
                <c:pt idx="6513">
                  <c:v>18,092</c:v>
                </c:pt>
                <c:pt idx="6514">
                  <c:v>18,094</c:v>
                </c:pt>
                <c:pt idx="6515">
                  <c:v>18,097</c:v>
                </c:pt>
                <c:pt idx="6516">
                  <c:v>18,100</c:v>
                </c:pt>
                <c:pt idx="6517">
                  <c:v>18,103</c:v>
                </c:pt>
                <c:pt idx="6518">
                  <c:v>18,106</c:v>
                </c:pt>
                <c:pt idx="6519">
                  <c:v>18,108</c:v>
                </c:pt>
                <c:pt idx="6520">
                  <c:v>18,111</c:v>
                </c:pt>
                <c:pt idx="6521">
                  <c:v>18,114</c:v>
                </c:pt>
                <c:pt idx="6522">
                  <c:v>18,117</c:v>
                </c:pt>
                <c:pt idx="6523">
                  <c:v>18,119</c:v>
                </c:pt>
                <c:pt idx="6524">
                  <c:v>18,122</c:v>
                </c:pt>
                <c:pt idx="6525">
                  <c:v>18,125</c:v>
                </c:pt>
                <c:pt idx="6526">
                  <c:v>18,128</c:v>
                </c:pt>
                <c:pt idx="6527">
                  <c:v>18,131</c:v>
                </c:pt>
                <c:pt idx="6528">
                  <c:v>18,133</c:v>
                </c:pt>
                <c:pt idx="6529">
                  <c:v>18,136</c:v>
                </c:pt>
                <c:pt idx="6530">
                  <c:v>18,139</c:v>
                </c:pt>
                <c:pt idx="6531">
                  <c:v>18,142</c:v>
                </c:pt>
                <c:pt idx="6532">
                  <c:v>18,144</c:v>
                </c:pt>
                <c:pt idx="6533">
                  <c:v>18,147</c:v>
                </c:pt>
                <c:pt idx="6534">
                  <c:v>18,150</c:v>
                </c:pt>
                <c:pt idx="6535">
                  <c:v>18,153</c:v>
                </c:pt>
                <c:pt idx="6536">
                  <c:v>18,156</c:v>
                </c:pt>
                <c:pt idx="6537">
                  <c:v>18,158</c:v>
                </c:pt>
                <c:pt idx="6538">
                  <c:v>18,161</c:v>
                </c:pt>
                <c:pt idx="6539">
                  <c:v>18,164</c:v>
                </c:pt>
                <c:pt idx="6540">
                  <c:v>18,167</c:v>
                </c:pt>
                <c:pt idx="6541">
                  <c:v>18,169</c:v>
                </c:pt>
                <c:pt idx="6542">
                  <c:v>18,172</c:v>
                </c:pt>
                <c:pt idx="6543">
                  <c:v>18,175</c:v>
                </c:pt>
                <c:pt idx="6544">
                  <c:v>18,178</c:v>
                </c:pt>
                <c:pt idx="6545">
                  <c:v>18,181</c:v>
                </c:pt>
                <c:pt idx="6546">
                  <c:v>18,183</c:v>
                </c:pt>
                <c:pt idx="6547">
                  <c:v>18,186</c:v>
                </c:pt>
                <c:pt idx="6548">
                  <c:v>18,189</c:v>
                </c:pt>
                <c:pt idx="6549">
                  <c:v>18,192</c:v>
                </c:pt>
                <c:pt idx="6550">
                  <c:v>18,194</c:v>
                </c:pt>
                <c:pt idx="6551">
                  <c:v>18,197</c:v>
                </c:pt>
                <c:pt idx="6552">
                  <c:v>18,200</c:v>
                </c:pt>
                <c:pt idx="6553">
                  <c:v>18,203</c:v>
                </c:pt>
                <c:pt idx="6554">
                  <c:v>18,206</c:v>
                </c:pt>
                <c:pt idx="6555">
                  <c:v>18,208</c:v>
                </c:pt>
                <c:pt idx="6556">
                  <c:v>18,211</c:v>
                </c:pt>
                <c:pt idx="6557">
                  <c:v>18,214</c:v>
                </c:pt>
                <c:pt idx="6558">
                  <c:v>18,217</c:v>
                </c:pt>
                <c:pt idx="6559">
                  <c:v>18,219</c:v>
                </c:pt>
                <c:pt idx="6560">
                  <c:v>18,222</c:v>
                </c:pt>
                <c:pt idx="6561">
                  <c:v>18,225</c:v>
                </c:pt>
                <c:pt idx="6562">
                  <c:v>18,228</c:v>
                </c:pt>
                <c:pt idx="6563">
                  <c:v>18,231</c:v>
                </c:pt>
                <c:pt idx="6564">
                  <c:v>18,233</c:v>
                </c:pt>
                <c:pt idx="6565">
                  <c:v>18,236</c:v>
                </c:pt>
                <c:pt idx="6566">
                  <c:v>18,239</c:v>
                </c:pt>
                <c:pt idx="6567">
                  <c:v>18,242</c:v>
                </c:pt>
                <c:pt idx="6568">
                  <c:v>18,244</c:v>
                </c:pt>
                <c:pt idx="6569">
                  <c:v>18,247</c:v>
                </c:pt>
                <c:pt idx="6570">
                  <c:v>18,250</c:v>
                </c:pt>
                <c:pt idx="6571">
                  <c:v>18,253</c:v>
                </c:pt>
                <c:pt idx="6572">
                  <c:v>18,256</c:v>
                </c:pt>
                <c:pt idx="6573">
                  <c:v>18,258</c:v>
                </c:pt>
                <c:pt idx="6574">
                  <c:v>18,261</c:v>
                </c:pt>
                <c:pt idx="6575">
                  <c:v>18,264</c:v>
                </c:pt>
                <c:pt idx="6576">
                  <c:v>18,267</c:v>
                </c:pt>
                <c:pt idx="6577">
                  <c:v>18,269</c:v>
                </c:pt>
                <c:pt idx="6578">
                  <c:v>18,272</c:v>
                </c:pt>
                <c:pt idx="6579">
                  <c:v>18,275</c:v>
                </c:pt>
                <c:pt idx="6580">
                  <c:v>18,278</c:v>
                </c:pt>
                <c:pt idx="6581">
                  <c:v>18,281</c:v>
                </c:pt>
                <c:pt idx="6582">
                  <c:v>18,283</c:v>
                </c:pt>
                <c:pt idx="6583">
                  <c:v>18,286</c:v>
                </c:pt>
                <c:pt idx="6584">
                  <c:v>18,289</c:v>
                </c:pt>
                <c:pt idx="6585">
                  <c:v>18,292</c:v>
                </c:pt>
                <c:pt idx="6586">
                  <c:v>18,294</c:v>
                </c:pt>
                <c:pt idx="6587">
                  <c:v>18,297</c:v>
                </c:pt>
                <c:pt idx="6588">
                  <c:v>18,300</c:v>
                </c:pt>
                <c:pt idx="6589">
                  <c:v>18,303</c:v>
                </c:pt>
                <c:pt idx="6590">
                  <c:v>18,306</c:v>
                </c:pt>
                <c:pt idx="6591">
                  <c:v>18,308</c:v>
                </c:pt>
                <c:pt idx="6592">
                  <c:v>18,311</c:v>
                </c:pt>
                <c:pt idx="6593">
                  <c:v>18,314</c:v>
                </c:pt>
                <c:pt idx="6594">
                  <c:v>18,317</c:v>
                </c:pt>
                <c:pt idx="6595">
                  <c:v>18,319</c:v>
                </c:pt>
                <c:pt idx="6596">
                  <c:v>18,322</c:v>
                </c:pt>
                <c:pt idx="6597">
                  <c:v>18,325</c:v>
                </c:pt>
                <c:pt idx="6598">
                  <c:v>18,328</c:v>
                </c:pt>
                <c:pt idx="6599">
                  <c:v>18,331</c:v>
                </c:pt>
                <c:pt idx="6600">
                  <c:v>18,333</c:v>
                </c:pt>
                <c:pt idx="6601">
                  <c:v>18,336</c:v>
                </c:pt>
                <c:pt idx="6602">
                  <c:v>18,339</c:v>
                </c:pt>
                <c:pt idx="6603">
                  <c:v>18,342</c:v>
                </c:pt>
                <c:pt idx="6604">
                  <c:v>18,344</c:v>
                </c:pt>
                <c:pt idx="6605">
                  <c:v>18,347</c:v>
                </c:pt>
                <c:pt idx="6606">
                  <c:v>18,350</c:v>
                </c:pt>
                <c:pt idx="6607">
                  <c:v>18,353</c:v>
                </c:pt>
                <c:pt idx="6608">
                  <c:v>18,356</c:v>
                </c:pt>
                <c:pt idx="6609">
                  <c:v>18,358</c:v>
                </c:pt>
                <c:pt idx="6610">
                  <c:v>18,361</c:v>
                </c:pt>
                <c:pt idx="6611">
                  <c:v>18,364</c:v>
                </c:pt>
                <c:pt idx="6612">
                  <c:v>18,367</c:v>
                </c:pt>
                <c:pt idx="6613">
                  <c:v>18,369</c:v>
                </c:pt>
                <c:pt idx="6614">
                  <c:v>18,372</c:v>
                </c:pt>
                <c:pt idx="6615">
                  <c:v>18,375</c:v>
                </c:pt>
                <c:pt idx="6616">
                  <c:v>18,378</c:v>
                </c:pt>
                <c:pt idx="6617">
                  <c:v>18,381</c:v>
                </c:pt>
                <c:pt idx="6618">
                  <c:v>18,383</c:v>
                </c:pt>
                <c:pt idx="6619">
                  <c:v>18,386</c:v>
                </c:pt>
                <c:pt idx="6620">
                  <c:v>18,389</c:v>
                </c:pt>
                <c:pt idx="6621">
                  <c:v>18,392</c:v>
                </c:pt>
                <c:pt idx="6622">
                  <c:v>18,394</c:v>
                </c:pt>
                <c:pt idx="6623">
                  <c:v>18,397</c:v>
                </c:pt>
                <c:pt idx="6624">
                  <c:v>18,400</c:v>
                </c:pt>
                <c:pt idx="6625">
                  <c:v>18,403</c:v>
                </c:pt>
                <c:pt idx="6626">
                  <c:v>18,406</c:v>
                </c:pt>
                <c:pt idx="6627">
                  <c:v>18,408</c:v>
                </c:pt>
                <c:pt idx="6628">
                  <c:v>18,411</c:v>
                </c:pt>
                <c:pt idx="6629">
                  <c:v>18,414</c:v>
                </c:pt>
                <c:pt idx="6630">
                  <c:v>18,417</c:v>
                </c:pt>
                <c:pt idx="6631">
                  <c:v>18,419</c:v>
                </c:pt>
                <c:pt idx="6632">
                  <c:v>18,422</c:v>
                </c:pt>
                <c:pt idx="6633">
                  <c:v>18,425</c:v>
                </c:pt>
                <c:pt idx="6634">
                  <c:v>18,428</c:v>
                </c:pt>
                <c:pt idx="6635">
                  <c:v>18,431</c:v>
                </c:pt>
                <c:pt idx="6636">
                  <c:v>18,433</c:v>
                </c:pt>
                <c:pt idx="6637">
                  <c:v>18,436</c:v>
                </c:pt>
                <c:pt idx="6638">
                  <c:v>18,439</c:v>
                </c:pt>
                <c:pt idx="6639">
                  <c:v>18,442</c:v>
                </c:pt>
                <c:pt idx="6640">
                  <c:v>18,444</c:v>
                </c:pt>
                <c:pt idx="6641">
                  <c:v>18,447</c:v>
                </c:pt>
                <c:pt idx="6642">
                  <c:v>18,450</c:v>
                </c:pt>
                <c:pt idx="6643">
                  <c:v>18,453</c:v>
                </c:pt>
                <c:pt idx="6644">
                  <c:v>18,456</c:v>
                </c:pt>
                <c:pt idx="6645">
                  <c:v>18,458</c:v>
                </c:pt>
                <c:pt idx="6646">
                  <c:v>18,461</c:v>
                </c:pt>
                <c:pt idx="6647">
                  <c:v>18,464</c:v>
                </c:pt>
                <c:pt idx="6648">
                  <c:v>18,467</c:v>
                </c:pt>
                <c:pt idx="6649">
                  <c:v>18,469</c:v>
                </c:pt>
                <c:pt idx="6650">
                  <c:v>18,472</c:v>
                </c:pt>
                <c:pt idx="6651">
                  <c:v>18,475</c:v>
                </c:pt>
                <c:pt idx="6652">
                  <c:v>18,478</c:v>
                </c:pt>
                <c:pt idx="6653">
                  <c:v>18,481</c:v>
                </c:pt>
                <c:pt idx="6654">
                  <c:v>18,483</c:v>
                </c:pt>
                <c:pt idx="6655">
                  <c:v>18,486</c:v>
                </c:pt>
                <c:pt idx="6656">
                  <c:v>18,489</c:v>
                </c:pt>
                <c:pt idx="6657">
                  <c:v>18,492</c:v>
                </c:pt>
                <c:pt idx="6658">
                  <c:v>18,494</c:v>
                </c:pt>
                <c:pt idx="6659">
                  <c:v>18,497</c:v>
                </c:pt>
                <c:pt idx="6660">
                  <c:v>18,500</c:v>
                </c:pt>
                <c:pt idx="6661">
                  <c:v>18,503</c:v>
                </c:pt>
                <c:pt idx="6662">
                  <c:v>18,506</c:v>
                </c:pt>
                <c:pt idx="6663">
                  <c:v>18,508</c:v>
                </c:pt>
                <c:pt idx="6664">
                  <c:v>18,511</c:v>
                </c:pt>
                <c:pt idx="6665">
                  <c:v>18,514</c:v>
                </c:pt>
                <c:pt idx="6666">
                  <c:v>18,517</c:v>
                </c:pt>
                <c:pt idx="6667">
                  <c:v>18,519</c:v>
                </c:pt>
                <c:pt idx="6668">
                  <c:v>18,522</c:v>
                </c:pt>
                <c:pt idx="6669">
                  <c:v>18,525</c:v>
                </c:pt>
                <c:pt idx="6670">
                  <c:v>18,528</c:v>
                </c:pt>
                <c:pt idx="6671">
                  <c:v>18,531</c:v>
                </c:pt>
                <c:pt idx="6672">
                  <c:v>18,533</c:v>
                </c:pt>
                <c:pt idx="6673">
                  <c:v>18,536</c:v>
                </c:pt>
                <c:pt idx="6674">
                  <c:v>18,539</c:v>
                </c:pt>
                <c:pt idx="6675">
                  <c:v>18,542</c:v>
                </c:pt>
                <c:pt idx="6676">
                  <c:v>18,544</c:v>
                </c:pt>
                <c:pt idx="6677">
                  <c:v>18,547</c:v>
                </c:pt>
                <c:pt idx="6678">
                  <c:v>18,550</c:v>
                </c:pt>
                <c:pt idx="6679">
                  <c:v>18,553</c:v>
                </c:pt>
                <c:pt idx="6680">
                  <c:v>18,556</c:v>
                </c:pt>
                <c:pt idx="6681">
                  <c:v>18,558</c:v>
                </c:pt>
                <c:pt idx="6682">
                  <c:v>18,561</c:v>
                </c:pt>
                <c:pt idx="6683">
                  <c:v>18,564</c:v>
                </c:pt>
                <c:pt idx="6684">
                  <c:v>18,567</c:v>
                </c:pt>
                <c:pt idx="6685">
                  <c:v>18,569</c:v>
                </c:pt>
                <c:pt idx="6686">
                  <c:v>18,572</c:v>
                </c:pt>
                <c:pt idx="6687">
                  <c:v>18,575</c:v>
                </c:pt>
                <c:pt idx="6688">
                  <c:v>18,578</c:v>
                </c:pt>
                <c:pt idx="6689">
                  <c:v>18,581</c:v>
                </c:pt>
                <c:pt idx="6690">
                  <c:v>18,583</c:v>
                </c:pt>
                <c:pt idx="6691">
                  <c:v>18,586</c:v>
                </c:pt>
                <c:pt idx="6692">
                  <c:v>18,589</c:v>
                </c:pt>
                <c:pt idx="6693">
                  <c:v>18,592</c:v>
                </c:pt>
                <c:pt idx="6694">
                  <c:v>18,594</c:v>
                </c:pt>
                <c:pt idx="6695">
                  <c:v>18,597</c:v>
                </c:pt>
                <c:pt idx="6696">
                  <c:v>18,600</c:v>
                </c:pt>
                <c:pt idx="6697">
                  <c:v>18,603</c:v>
                </c:pt>
                <c:pt idx="6698">
                  <c:v>18,606</c:v>
                </c:pt>
                <c:pt idx="6699">
                  <c:v>18,608</c:v>
                </c:pt>
                <c:pt idx="6700">
                  <c:v>18,611</c:v>
                </c:pt>
                <c:pt idx="6701">
                  <c:v>18,614</c:v>
                </c:pt>
                <c:pt idx="6702">
                  <c:v>18,617</c:v>
                </c:pt>
                <c:pt idx="6703">
                  <c:v>18,619</c:v>
                </c:pt>
                <c:pt idx="6704">
                  <c:v>18,622</c:v>
                </c:pt>
                <c:pt idx="6705">
                  <c:v>18,625</c:v>
                </c:pt>
                <c:pt idx="6706">
                  <c:v>18,628</c:v>
                </c:pt>
                <c:pt idx="6707">
                  <c:v>18,631</c:v>
                </c:pt>
                <c:pt idx="6708">
                  <c:v>18,633</c:v>
                </c:pt>
                <c:pt idx="6709">
                  <c:v>18,636</c:v>
                </c:pt>
                <c:pt idx="6710">
                  <c:v>18,639</c:v>
                </c:pt>
                <c:pt idx="6711">
                  <c:v>18,642</c:v>
                </c:pt>
                <c:pt idx="6712">
                  <c:v>18,644</c:v>
                </c:pt>
                <c:pt idx="6713">
                  <c:v>18,647</c:v>
                </c:pt>
                <c:pt idx="6714">
                  <c:v>18,650</c:v>
                </c:pt>
                <c:pt idx="6715">
                  <c:v>18,653</c:v>
                </c:pt>
                <c:pt idx="6716">
                  <c:v>18,656</c:v>
                </c:pt>
                <c:pt idx="6717">
                  <c:v>18,658</c:v>
                </c:pt>
                <c:pt idx="6718">
                  <c:v>18,661</c:v>
                </c:pt>
                <c:pt idx="6719">
                  <c:v>18,664</c:v>
                </c:pt>
                <c:pt idx="6720">
                  <c:v>18,667</c:v>
                </c:pt>
                <c:pt idx="6721">
                  <c:v>18,669</c:v>
                </c:pt>
                <c:pt idx="6722">
                  <c:v>18,672</c:v>
                </c:pt>
                <c:pt idx="6723">
                  <c:v>18,675</c:v>
                </c:pt>
                <c:pt idx="6724">
                  <c:v>18,678</c:v>
                </c:pt>
                <c:pt idx="6725">
                  <c:v>18,681</c:v>
                </c:pt>
                <c:pt idx="6726">
                  <c:v>18,683</c:v>
                </c:pt>
                <c:pt idx="6727">
                  <c:v>18,686</c:v>
                </c:pt>
                <c:pt idx="6728">
                  <c:v>18,689</c:v>
                </c:pt>
                <c:pt idx="6729">
                  <c:v>18,692</c:v>
                </c:pt>
                <c:pt idx="6730">
                  <c:v>18,694</c:v>
                </c:pt>
                <c:pt idx="6731">
                  <c:v>18,697</c:v>
                </c:pt>
                <c:pt idx="6732">
                  <c:v>18,700</c:v>
                </c:pt>
                <c:pt idx="6733">
                  <c:v>18,703</c:v>
                </c:pt>
                <c:pt idx="6734">
                  <c:v>18,706</c:v>
                </c:pt>
                <c:pt idx="6735">
                  <c:v>18,708</c:v>
                </c:pt>
                <c:pt idx="6736">
                  <c:v>18,711</c:v>
                </c:pt>
                <c:pt idx="6737">
                  <c:v>18,714</c:v>
                </c:pt>
                <c:pt idx="6738">
                  <c:v>18,717</c:v>
                </c:pt>
                <c:pt idx="6739">
                  <c:v>18,719</c:v>
                </c:pt>
                <c:pt idx="6740">
                  <c:v>18,722</c:v>
                </c:pt>
                <c:pt idx="6741">
                  <c:v>18,725</c:v>
                </c:pt>
                <c:pt idx="6742">
                  <c:v>18,728</c:v>
                </c:pt>
                <c:pt idx="6743">
                  <c:v>18,731</c:v>
                </c:pt>
                <c:pt idx="6744">
                  <c:v>18,733</c:v>
                </c:pt>
                <c:pt idx="6745">
                  <c:v>18,736</c:v>
                </c:pt>
                <c:pt idx="6746">
                  <c:v>18,739</c:v>
                </c:pt>
                <c:pt idx="6747">
                  <c:v>18,742</c:v>
                </c:pt>
                <c:pt idx="6748">
                  <c:v>18,744</c:v>
                </c:pt>
                <c:pt idx="6749">
                  <c:v>18,747</c:v>
                </c:pt>
                <c:pt idx="6750">
                  <c:v>18,750</c:v>
                </c:pt>
                <c:pt idx="6751">
                  <c:v>18,753</c:v>
                </c:pt>
                <c:pt idx="6752">
                  <c:v>18,756</c:v>
                </c:pt>
                <c:pt idx="6753">
                  <c:v>18,758</c:v>
                </c:pt>
                <c:pt idx="6754">
                  <c:v>18,761</c:v>
                </c:pt>
                <c:pt idx="6755">
                  <c:v>18,764</c:v>
                </c:pt>
                <c:pt idx="6756">
                  <c:v>18,767</c:v>
                </c:pt>
                <c:pt idx="6757">
                  <c:v>18,769</c:v>
                </c:pt>
                <c:pt idx="6758">
                  <c:v>18,772</c:v>
                </c:pt>
                <c:pt idx="6759">
                  <c:v>18,775</c:v>
                </c:pt>
                <c:pt idx="6760">
                  <c:v>18,778</c:v>
                </c:pt>
                <c:pt idx="6761">
                  <c:v>18,781</c:v>
                </c:pt>
                <c:pt idx="6762">
                  <c:v>18,783</c:v>
                </c:pt>
                <c:pt idx="6763">
                  <c:v>18,786</c:v>
                </c:pt>
                <c:pt idx="6764">
                  <c:v>18,789</c:v>
                </c:pt>
                <c:pt idx="6765">
                  <c:v>18,792</c:v>
                </c:pt>
                <c:pt idx="6766">
                  <c:v>18,794</c:v>
                </c:pt>
                <c:pt idx="6767">
                  <c:v>18,797</c:v>
                </c:pt>
                <c:pt idx="6768">
                  <c:v>18,800</c:v>
                </c:pt>
                <c:pt idx="6769">
                  <c:v>18,803</c:v>
                </c:pt>
                <c:pt idx="6770">
                  <c:v>18,806</c:v>
                </c:pt>
                <c:pt idx="6771">
                  <c:v>18,808</c:v>
                </c:pt>
                <c:pt idx="6772">
                  <c:v>18,811</c:v>
                </c:pt>
                <c:pt idx="6773">
                  <c:v>18,814</c:v>
                </c:pt>
                <c:pt idx="6774">
                  <c:v>18,817</c:v>
                </c:pt>
                <c:pt idx="6775">
                  <c:v>18,819</c:v>
                </c:pt>
                <c:pt idx="6776">
                  <c:v>18,822</c:v>
                </c:pt>
                <c:pt idx="6777">
                  <c:v>18,825</c:v>
                </c:pt>
                <c:pt idx="6778">
                  <c:v>18,828</c:v>
                </c:pt>
                <c:pt idx="6779">
                  <c:v>18,831</c:v>
                </c:pt>
                <c:pt idx="6780">
                  <c:v>18,833</c:v>
                </c:pt>
                <c:pt idx="6781">
                  <c:v>18,836</c:v>
                </c:pt>
                <c:pt idx="6782">
                  <c:v>18,839</c:v>
                </c:pt>
                <c:pt idx="6783">
                  <c:v>18,842</c:v>
                </c:pt>
                <c:pt idx="6784">
                  <c:v>18,844</c:v>
                </c:pt>
                <c:pt idx="6785">
                  <c:v>18,847</c:v>
                </c:pt>
                <c:pt idx="6786">
                  <c:v>18,850</c:v>
                </c:pt>
                <c:pt idx="6787">
                  <c:v>18,853</c:v>
                </c:pt>
                <c:pt idx="6788">
                  <c:v>18,856</c:v>
                </c:pt>
                <c:pt idx="6789">
                  <c:v>18,858</c:v>
                </c:pt>
                <c:pt idx="6790">
                  <c:v>18,861</c:v>
                </c:pt>
                <c:pt idx="6791">
                  <c:v>18,864</c:v>
                </c:pt>
                <c:pt idx="6792">
                  <c:v>18,867</c:v>
                </c:pt>
                <c:pt idx="6793">
                  <c:v>18,869</c:v>
                </c:pt>
                <c:pt idx="6794">
                  <c:v>18,872</c:v>
                </c:pt>
                <c:pt idx="6795">
                  <c:v>18,875</c:v>
                </c:pt>
                <c:pt idx="6796">
                  <c:v>18,878</c:v>
                </c:pt>
                <c:pt idx="6797">
                  <c:v>18,881</c:v>
                </c:pt>
                <c:pt idx="6798">
                  <c:v>18,883</c:v>
                </c:pt>
                <c:pt idx="6799">
                  <c:v>18,886</c:v>
                </c:pt>
                <c:pt idx="6800">
                  <c:v>18,889</c:v>
                </c:pt>
                <c:pt idx="6801">
                  <c:v>18,892</c:v>
                </c:pt>
                <c:pt idx="6802">
                  <c:v>18,894</c:v>
                </c:pt>
                <c:pt idx="6803">
                  <c:v>18,897</c:v>
                </c:pt>
                <c:pt idx="6804">
                  <c:v>18,900</c:v>
                </c:pt>
                <c:pt idx="6805">
                  <c:v>18,903</c:v>
                </c:pt>
                <c:pt idx="6806">
                  <c:v>18,906</c:v>
                </c:pt>
                <c:pt idx="6807">
                  <c:v>18,908</c:v>
                </c:pt>
                <c:pt idx="6808">
                  <c:v>18,911</c:v>
                </c:pt>
                <c:pt idx="6809">
                  <c:v>18,914</c:v>
                </c:pt>
                <c:pt idx="6810">
                  <c:v>18,917</c:v>
                </c:pt>
                <c:pt idx="6811">
                  <c:v>18,919</c:v>
                </c:pt>
                <c:pt idx="6812">
                  <c:v>18,922</c:v>
                </c:pt>
                <c:pt idx="6813">
                  <c:v>18,925</c:v>
                </c:pt>
                <c:pt idx="6814">
                  <c:v>18,928</c:v>
                </c:pt>
                <c:pt idx="6815">
                  <c:v>18,931</c:v>
                </c:pt>
                <c:pt idx="6816">
                  <c:v>18,933</c:v>
                </c:pt>
                <c:pt idx="6817">
                  <c:v>18,936</c:v>
                </c:pt>
                <c:pt idx="6818">
                  <c:v>18,939</c:v>
                </c:pt>
                <c:pt idx="6819">
                  <c:v>18,942</c:v>
                </c:pt>
                <c:pt idx="6820">
                  <c:v>18,944</c:v>
                </c:pt>
                <c:pt idx="6821">
                  <c:v>18,947</c:v>
                </c:pt>
                <c:pt idx="6822">
                  <c:v>18,950</c:v>
                </c:pt>
                <c:pt idx="6823">
                  <c:v>18,953</c:v>
                </c:pt>
                <c:pt idx="6824">
                  <c:v>18,956</c:v>
                </c:pt>
                <c:pt idx="6825">
                  <c:v>18,958</c:v>
                </c:pt>
                <c:pt idx="6826">
                  <c:v>18,961</c:v>
                </c:pt>
                <c:pt idx="6827">
                  <c:v>18,964</c:v>
                </c:pt>
                <c:pt idx="6828">
                  <c:v>18,967</c:v>
                </c:pt>
                <c:pt idx="6829">
                  <c:v>18,969</c:v>
                </c:pt>
                <c:pt idx="6830">
                  <c:v>18,972</c:v>
                </c:pt>
                <c:pt idx="6831">
                  <c:v>18,975</c:v>
                </c:pt>
                <c:pt idx="6832">
                  <c:v>18,978</c:v>
                </c:pt>
                <c:pt idx="6833">
                  <c:v>18,981</c:v>
                </c:pt>
                <c:pt idx="6834">
                  <c:v>18,983</c:v>
                </c:pt>
                <c:pt idx="6835">
                  <c:v>18,986</c:v>
                </c:pt>
                <c:pt idx="6836">
                  <c:v>18,989</c:v>
                </c:pt>
                <c:pt idx="6837">
                  <c:v>18,992</c:v>
                </c:pt>
                <c:pt idx="6838">
                  <c:v>18,994</c:v>
                </c:pt>
                <c:pt idx="6839">
                  <c:v>18,997</c:v>
                </c:pt>
                <c:pt idx="6840">
                  <c:v>19,000</c:v>
                </c:pt>
                <c:pt idx="6841">
                  <c:v>19,003</c:v>
                </c:pt>
                <c:pt idx="6842">
                  <c:v>19,006</c:v>
                </c:pt>
                <c:pt idx="6843">
                  <c:v>19,008</c:v>
                </c:pt>
                <c:pt idx="6844">
                  <c:v>19,011</c:v>
                </c:pt>
                <c:pt idx="6845">
                  <c:v>19,014</c:v>
                </c:pt>
                <c:pt idx="6846">
                  <c:v>19,017</c:v>
                </c:pt>
                <c:pt idx="6847">
                  <c:v>19,019</c:v>
                </c:pt>
                <c:pt idx="6848">
                  <c:v>19,022</c:v>
                </c:pt>
                <c:pt idx="6849">
                  <c:v>19,025</c:v>
                </c:pt>
                <c:pt idx="6850">
                  <c:v>19,028</c:v>
                </c:pt>
                <c:pt idx="6851">
                  <c:v>19,031</c:v>
                </c:pt>
                <c:pt idx="6852">
                  <c:v>19,033</c:v>
                </c:pt>
                <c:pt idx="6853">
                  <c:v>19,036</c:v>
                </c:pt>
                <c:pt idx="6854">
                  <c:v>19,039</c:v>
                </c:pt>
                <c:pt idx="6855">
                  <c:v>19,042</c:v>
                </c:pt>
                <c:pt idx="6856">
                  <c:v>19,044</c:v>
                </c:pt>
                <c:pt idx="6857">
                  <c:v>19,047</c:v>
                </c:pt>
                <c:pt idx="6858">
                  <c:v>19,050</c:v>
                </c:pt>
                <c:pt idx="6859">
                  <c:v>19,053</c:v>
                </c:pt>
                <c:pt idx="6860">
                  <c:v>19,056</c:v>
                </c:pt>
                <c:pt idx="6861">
                  <c:v>19,058</c:v>
                </c:pt>
                <c:pt idx="6862">
                  <c:v>19,061</c:v>
                </c:pt>
                <c:pt idx="6863">
                  <c:v>19,064</c:v>
                </c:pt>
                <c:pt idx="6864">
                  <c:v>19,067</c:v>
                </c:pt>
                <c:pt idx="6865">
                  <c:v>19,069</c:v>
                </c:pt>
                <c:pt idx="6866">
                  <c:v>19,072</c:v>
                </c:pt>
                <c:pt idx="6867">
                  <c:v>19,075</c:v>
                </c:pt>
                <c:pt idx="6868">
                  <c:v>19,078</c:v>
                </c:pt>
                <c:pt idx="6869">
                  <c:v>19,081</c:v>
                </c:pt>
                <c:pt idx="6870">
                  <c:v>19,083</c:v>
                </c:pt>
                <c:pt idx="6871">
                  <c:v>19,086</c:v>
                </c:pt>
                <c:pt idx="6872">
                  <c:v>19,089</c:v>
                </c:pt>
                <c:pt idx="6873">
                  <c:v>19,092</c:v>
                </c:pt>
                <c:pt idx="6874">
                  <c:v>19,094</c:v>
                </c:pt>
                <c:pt idx="6875">
                  <c:v>19,097</c:v>
                </c:pt>
                <c:pt idx="6876">
                  <c:v>19,100</c:v>
                </c:pt>
                <c:pt idx="6877">
                  <c:v>19,103</c:v>
                </c:pt>
                <c:pt idx="6878">
                  <c:v>19,106</c:v>
                </c:pt>
                <c:pt idx="6879">
                  <c:v>19,108</c:v>
                </c:pt>
                <c:pt idx="6880">
                  <c:v>19,111</c:v>
                </c:pt>
                <c:pt idx="6881">
                  <c:v>19,114</c:v>
                </c:pt>
                <c:pt idx="6882">
                  <c:v>19,117</c:v>
                </c:pt>
                <c:pt idx="6883">
                  <c:v>19,119</c:v>
                </c:pt>
                <c:pt idx="6884">
                  <c:v>19,122</c:v>
                </c:pt>
                <c:pt idx="6885">
                  <c:v>19,125</c:v>
                </c:pt>
                <c:pt idx="6886">
                  <c:v>19,128</c:v>
                </c:pt>
                <c:pt idx="6887">
                  <c:v>19,131</c:v>
                </c:pt>
                <c:pt idx="6888">
                  <c:v>19,133</c:v>
                </c:pt>
                <c:pt idx="6889">
                  <c:v>19,136</c:v>
                </c:pt>
                <c:pt idx="6890">
                  <c:v>19,139</c:v>
                </c:pt>
                <c:pt idx="6891">
                  <c:v>19,142</c:v>
                </c:pt>
                <c:pt idx="6892">
                  <c:v>19,144</c:v>
                </c:pt>
                <c:pt idx="6893">
                  <c:v>19,147</c:v>
                </c:pt>
                <c:pt idx="6894">
                  <c:v>19,150</c:v>
                </c:pt>
                <c:pt idx="6895">
                  <c:v>19,153</c:v>
                </c:pt>
                <c:pt idx="6896">
                  <c:v>19,156</c:v>
                </c:pt>
                <c:pt idx="6897">
                  <c:v>19,158</c:v>
                </c:pt>
                <c:pt idx="6898">
                  <c:v>19,161</c:v>
                </c:pt>
                <c:pt idx="6899">
                  <c:v>19,164</c:v>
                </c:pt>
                <c:pt idx="6900">
                  <c:v>19,167</c:v>
                </c:pt>
                <c:pt idx="6901">
                  <c:v>19,169</c:v>
                </c:pt>
                <c:pt idx="6902">
                  <c:v>19,172</c:v>
                </c:pt>
                <c:pt idx="6903">
                  <c:v>19,175</c:v>
                </c:pt>
                <c:pt idx="6904">
                  <c:v>19,178</c:v>
                </c:pt>
                <c:pt idx="6905">
                  <c:v>19,181</c:v>
                </c:pt>
                <c:pt idx="6906">
                  <c:v>19,183</c:v>
                </c:pt>
                <c:pt idx="6907">
                  <c:v>19,186</c:v>
                </c:pt>
                <c:pt idx="6908">
                  <c:v>19,189</c:v>
                </c:pt>
                <c:pt idx="6909">
                  <c:v>19,192</c:v>
                </c:pt>
                <c:pt idx="6910">
                  <c:v>19,194</c:v>
                </c:pt>
                <c:pt idx="6911">
                  <c:v>19,197</c:v>
                </c:pt>
                <c:pt idx="6912">
                  <c:v>19,200</c:v>
                </c:pt>
                <c:pt idx="6913">
                  <c:v>19,203</c:v>
                </c:pt>
                <c:pt idx="6914">
                  <c:v>19,206</c:v>
                </c:pt>
                <c:pt idx="6915">
                  <c:v>19,208</c:v>
                </c:pt>
                <c:pt idx="6916">
                  <c:v>19,211</c:v>
                </c:pt>
                <c:pt idx="6917">
                  <c:v>19,214</c:v>
                </c:pt>
                <c:pt idx="6918">
                  <c:v>19,217</c:v>
                </c:pt>
                <c:pt idx="6919">
                  <c:v>19,219</c:v>
                </c:pt>
                <c:pt idx="6920">
                  <c:v>19,222</c:v>
                </c:pt>
                <c:pt idx="6921">
                  <c:v>19,225</c:v>
                </c:pt>
                <c:pt idx="6922">
                  <c:v>19,228</c:v>
                </c:pt>
                <c:pt idx="6923">
                  <c:v>19,231</c:v>
                </c:pt>
                <c:pt idx="6924">
                  <c:v>19,233</c:v>
                </c:pt>
                <c:pt idx="6925">
                  <c:v>19,236</c:v>
                </c:pt>
                <c:pt idx="6926">
                  <c:v>19,239</c:v>
                </c:pt>
                <c:pt idx="6927">
                  <c:v>19,242</c:v>
                </c:pt>
                <c:pt idx="6928">
                  <c:v>19,244</c:v>
                </c:pt>
                <c:pt idx="6929">
                  <c:v>19,247</c:v>
                </c:pt>
                <c:pt idx="6930">
                  <c:v>19,250</c:v>
                </c:pt>
                <c:pt idx="6931">
                  <c:v>19,253</c:v>
                </c:pt>
                <c:pt idx="6932">
                  <c:v>19,256</c:v>
                </c:pt>
                <c:pt idx="6933">
                  <c:v>19,258</c:v>
                </c:pt>
                <c:pt idx="6934">
                  <c:v>19,261</c:v>
                </c:pt>
                <c:pt idx="6935">
                  <c:v>19,264</c:v>
                </c:pt>
                <c:pt idx="6936">
                  <c:v>19,267</c:v>
                </c:pt>
                <c:pt idx="6937">
                  <c:v>19,269</c:v>
                </c:pt>
                <c:pt idx="6938">
                  <c:v>19,272</c:v>
                </c:pt>
                <c:pt idx="6939">
                  <c:v>19,275</c:v>
                </c:pt>
                <c:pt idx="6940">
                  <c:v>19,278</c:v>
                </c:pt>
                <c:pt idx="6941">
                  <c:v>19,281</c:v>
                </c:pt>
                <c:pt idx="6942">
                  <c:v>19,283</c:v>
                </c:pt>
                <c:pt idx="6943">
                  <c:v>19,286</c:v>
                </c:pt>
                <c:pt idx="6944">
                  <c:v>19,289</c:v>
                </c:pt>
                <c:pt idx="6945">
                  <c:v>19,292</c:v>
                </c:pt>
                <c:pt idx="6946">
                  <c:v>19,294</c:v>
                </c:pt>
                <c:pt idx="6947">
                  <c:v>19,297</c:v>
                </c:pt>
                <c:pt idx="6948">
                  <c:v>19,300</c:v>
                </c:pt>
                <c:pt idx="6949">
                  <c:v>19,303</c:v>
                </c:pt>
                <c:pt idx="6950">
                  <c:v>19,306</c:v>
                </c:pt>
                <c:pt idx="6951">
                  <c:v>19,308</c:v>
                </c:pt>
                <c:pt idx="6952">
                  <c:v>19,311</c:v>
                </c:pt>
                <c:pt idx="6953">
                  <c:v>19,314</c:v>
                </c:pt>
                <c:pt idx="6954">
                  <c:v>19,317</c:v>
                </c:pt>
                <c:pt idx="6955">
                  <c:v>19,319</c:v>
                </c:pt>
                <c:pt idx="6956">
                  <c:v>19,322</c:v>
                </c:pt>
                <c:pt idx="6957">
                  <c:v>19,325</c:v>
                </c:pt>
                <c:pt idx="6958">
                  <c:v>19,328</c:v>
                </c:pt>
                <c:pt idx="6959">
                  <c:v>19,331</c:v>
                </c:pt>
                <c:pt idx="6960">
                  <c:v>19,333</c:v>
                </c:pt>
                <c:pt idx="6961">
                  <c:v>19,336</c:v>
                </c:pt>
                <c:pt idx="6962">
                  <c:v>19,339</c:v>
                </c:pt>
                <c:pt idx="6963">
                  <c:v>19,342</c:v>
                </c:pt>
                <c:pt idx="6964">
                  <c:v>19,344</c:v>
                </c:pt>
                <c:pt idx="6965">
                  <c:v>19,347</c:v>
                </c:pt>
                <c:pt idx="6966">
                  <c:v>19,350</c:v>
                </c:pt>
                <c:pt idx="6967">
                  <c:v>19,353</c:v>
                </c:pt>
                <c:pt idx="6968">
                  <c:v>19,356</c:v>
                </c:pt>
                <c:pt idx="6969">
                  <c:v>19,358</c:v>
                </c:pt>
                <c:pt idx="6970">
                  <c:v>19,361</c:v>
                </c:pt>
                <c:pt idx="6971">
                  <c:v>19,364</c:v>
                </c:pt>
                <c:pt idx="6972">
                  <c:v>19,367</c:v>
                </c:pt>
                <c:pt idx="6973">
                  <c:v>19,369</c:v>
                </c:pt>
                <c:pt idx="6974">
                  <c:v>19,372</c:v>
                </c:pt>
                <c:pt idx="6975">
                  <c:v>19,375</c:v>
                </c:pt>
                <c:pt idx="6976">
                  <c:v>19,378</c:v>
                </c:pt>
                <c:pt idx="6977">
                  <c:v>19,381</c:v>
                </c:pt>
                <c:pt idx="6978">
                  <c:v>19,383</c:v>
                </c:pt>
                <c:pt idx="6979">
                  <c:v>19,386</c:v>
                </c:pt>
                <c:pt idx="6980">
                  <c:v>19,389</c:v>
                </c:pt>
                <c:pt idx="6981">
                  <c:v>19,392</c:v>
                </c:pt>
                <c:pt idx="6982">
                  <c:v>19,394</c:v>
                </c:pt>
                <c:pt idx="6983">
                  <c:v>19,397</c:v>
                </c:pt>
                <c:pt idx="6984">
                  <c:v>19,400</c:v>
                </c:pt>
                <c:pt idx="6985">
                  <c:v>19,403</c:v>
                </c:pt>
                <c:pt idx="6986">
                  <c:v>19,406</c:v>
                </c:pt>
                <c:pt idx="6987">
                  <c:v>19,408</c:v>
                </c:pt>
                <c:pt idx="6988">
                  <c:v>19,411</c:v>
                </c:pt>
                <c:pt idx="6989">
                  <c:v>19,414</c:v>
                </c:pt>
                <c:pt idx="6990">
                  <c:v>19,417</c:v>
                </c:pt>
                <c:pt idx="6991">
                  <c:v>19,419</c:v>
                </c:pt>
                <c:pt idx="6992">
                  <c:v>19,422</c:v>
                </c:pt>
                <c:pt idx="6993">
                  <c:v>19,425</c:v>
                </c:pt>
                <c:pt idx="6994">
                  <c:v>19,428</c:v>
                </c:pt>
                <c:pt idx="6995">
                  <c:v>19,431</c:v>
                </c:pt>
                <c:pt idx="6996">
                  <c:v>19,433</c:v>
                </c:pt>
                <c:pt idx="6997">
                  <c:v>19,436</c:v>
                </c:pt>
                <c:pt idx="6998">
                  <c:v>19,439</c:v>
                </c:pt>
                <c:pt idx="6999">
                  <c:v>19,442</c:v>
                </c:pt>
                <c:pt idx="7000">
                  <c:v>19,444</c:v>
                </c:pt>
                <c:pt idx="7001">
                  <c:v>19,447</c:v>
                </c:pt>
                <c:pt idx="7002">
                  <c:v>19,450</c:v>
                </c:pt>
                <c:pt idx="7003">
                  <c:v>19,453</c:v>
                </c:pt>
                <c:pt idx="7004">
                  <c:v>19,456</c:v>
                </c:pt>
                <c:pt idx="7005">
                  <c:v>19,458</c:v>
                </c:pt>
                <c:pt idx="7006">
                  <c:v>19,461</c:v>
                </c:pt>
                <c:pt idx="7007">
                  <c:v>19,464</c:v>
                </c:pt>
                <c:pt idx="7008">
                  <c:v>19,467</c:v>
                </c:pt>
                <c:pt idx="7009">
                  <c:v>19,469</c:v>
                </c:pt>
                <c:pt idx="7010">
                  <c:v>19,472</c:v>
                </c:pt>
                <c:pt idx="7011">
                  <c:v>19,475</c:v>
                </c:pt>
                <c:pt idx="7012">
                  <c:v>19,478</c:v>
                </c:pt>
                <c:pt idx="7013">
                  <c:v>19,481</c:v>
                </c:pt>
                <c:pt idx="7014">
                  <c:v>19,483</c:v>
                </c:pt>
                <c:pt idx="7015">
                  <c:v>19,486</c:v>
                </c:pt>
                <c:pt idx="7016">
                  <c:v>19,489</c:v>
                </c:pt>
                <c:pt idx="7017">
                  <c:v>19,492</c:v>
                </c:pt>
                <c:pt idx="7018">
                  <c:v>19,494</c:v>
                </c:pt>
                <c:pt idx="7019">
                  <c:v>19,497</c:v>
                </c:pt>
                <c:pt idx="7020">
                  <c:v>19,500</c:v>
                </c:pt>
                <c:pt idx="7021">
                  <c:v>19,503</c:v>
                </c:pt>
                <c:pt idx="7022">
                  <c:v>19,506</c:v>
                </c:pt>
                <c:pt idx="7023">
                  <c:v>19,508</c:v>
                </c:pt>
                <c:pt idx="7024">
                  <c:v>19,511</c:v>
                </c:pt>
                <c:pt idx="7025">
                  <c:v>19,514</c:v>
                </c:pt>
                <c:pt idx="7026">
                  <c:v>19,517</c:v>
                </c:pt>
                <c:pt idx="7027">
                  <c:v>19,519</c:v>
                </c:pt>
                <c:pt idx="7028">
                  <c:v>19,522</c:v>
                </c:pt>
                <c:pt idx="7029">
                  <c:v>19,525</c:v>
                </c:pt>
                <c:pt idx="7030">
                  <c:v>19,528</c:v>
                </c:pt>
                <c:pt idx="7031">
                  <c:v>19,531</c:v>
                </c:pt>
                <c:pt idx="7032">
                  <c:v>19,533</c:v>
                </c:pt>
                <c:pt idx="7033">
                  <c:v>19,536</c:v>
                </c:pt>
                <c:pt idx="7034">
                  <c:v>19,539</c:v>
                </c:pt>
                <c:pt idx="7035">
                  <c:v>19,542</c:v>
                </c:pt>
                <c:pt idx="7036">
                  <c:v>19,544</c:v>
                </c:pt>
                <c:pt idx="7037">
                  <c:v>19,547</c:v>
                </c:pt>
                <c:pt idx="7038">
                  <c:v>19,550</c:v>
                </c:pt>
                <c:pt idx="7039">
                  <c:v>19,553</c:v>
                </c:pt>
                <c:pt idx="7040">
                  <c:v>19,556</c:v>
                </c:pt>
                <c:pt idx="7041">
                  <c:v>19,558</c:v>
                </c:pt>
                <c:pt idx="7042">
                  <c:v>19,561</c:v>
                </c:pt>
                <c:pt idx="7043">
                  <c:v>19,564</c:v>
                </c:pt>
                <c:pt idx="7044">
                  <c:v>19,567</c:v>
                </c:pt>
                <c:pt idx="7045">
                  <c:v>19,569</c:v>
                </c:pt>
                <c:pt idx="7046">
                  <c:v>19,572</c:v>
                </c:pt>
                <c:pt idx="7047">
                  <c:v>19,575</c:v>
                </c:pt>
                <c:pt idx="7048">
                  <c:v>19,578</c:v>
                </c:pt>
                <c:pt idx="7049">
                  <c:v>19,581</c:v>
                </c:pt>
                <c:pt idx="7050">
                  <c:v>19,583</c:v>
                </c:pt>
                <c:pt idx="7051">
                  <c:v>19,586</c:v>
                </c:pt>
                <c:pt idx="7052">
                  <c:v>19,589</c:v>
                </c:pt>
                <c:pt idx="7053">
                  <c:v>19,592</c:v>
                </c:pt>
                <c:pt idx="7054">
                  <c:v>19,594</c:v>
                </c:pt>
                <c:pt idx="7055">
                  <c:v>19,597</c:v>
                </c:pt>
                <c:pt idx="7056">
                  <c:v>19,600</c:v>
                </c:pt>
                <c:pt idx="7057">
                  <c:v>19,603</c:v>
                </c:pt>
                <c:pt idx="7058">
                  <c:v>19,606</c:v>
                </c:pt>
                <c:pt idx="7059">
                  <c:v>19,608</c:v>
                </c:pt>
                <c:pt idx="7060">
                  <c:v>19,611</c:v>
                </c:pt>
                <c:pt idx="7061">
                  <c:v>19,614</c:v>
                </c:pt>
                <c:pt idx="7062">
                  <c:v>19,617</c:v>
                </c:pt>
                <c:pt idx="7063">
                  <c:v>19,619</c:v>
                </c:pt>
                <c:pt idx="7064">
                  <c:v>19,622</c:v>
                </c:pt>
                <c:pt idx="7065">
                  <c:v>19,625</c:v>
                </c:pt>
                <c:pt idx="7066">
                  <c:v>19,628</c:v>
                </c:pt>
                <c:pt idx="7067">
                  <c:v>19,631</c:v>
                </c:pt>
                <c:pt idx="7068">
                  <c:v>19,633</c:v>
                </c:pt>
                <c:pt idx="7069">
                  <c:v>19,636</c:v>
                </c:pt>
                <c:pt idx="7070">
                  <c:v>19,639</c:v>
                </c:pt>
                <c:pt idx="7071">
                  <c:v>19,642</c:v>
                </c:pt>
                <c:pt idx="7072">
                  <c:v>19,644</c:v>
                </c:pt>
                <c:pt idx="7073">
                  <c:v>19,647</c:v>
                </c:pt>
                <c:pt idx="7074">
                  <c:v>19,650</c:v>
                </c:pt>
                <c:pt idx="7075">
                  <c:v>19,653</c:v>
                </c:pt>
                <c:pt idx="7076">
                  <c:v>19,656</c:v>
                </c:pt>
                <c:pt idx="7077">
                  <c:v>19,658</c:v>
                </c:pt>
                <c:pt idx="7078">
                  <c:v>19,661</c:v>
                </c:pt>
                <c:pt idx="7079">
                  <c:v>19,664</c:v>
                </c:pt>
                <c:pt idx="7080">
                  <c:v>19,667</c:v>
                </c:pt>
                <c:pt idx="7081">
                  <c:v>19,669</c:v>
                </c:pt>
                <c:pt idx="7082">
                  <c:v>19,672</c:v>
                </c:pt>
                <c:pt idx="7083">
                  <c:v>19,675</c:v>
                </c:pt>
                <c:pt idx="7084">
                  <c:v>19,678</c:v>
                </c:pt>
                <c:pt idx="7085">
                  <c:v>19,681</c:v>
                </c:pt>
                <c:pt idx="7086">
                  <c:v>19,683</c:v>
                </c:pt>
                <c:pt idx="7087">
                  <c:v>19,686</c:v>
                </c:pt>
                <c:pt idx="7088">
                  <c:v>19,689</c:v>
                </c:pt>
                <c:pt idx="7089">
                  <c:v>19,692</c:v>
                </c:pt>
                <c:pt idx="7090">
                  <c:v>19,694</c:v>
                </c:pt>
                <c:pt idx="7091">
                  <c:v>19,697</c:v>
                </c:pt>
                <c:pt idx="7092">
                  <c:v>19,700</c:v>
                </c:pt>
                <c:pt idx="7093">
                  <c:v>19,703</c:v>
                </c:pt>
                <c:pt idx="7094">
                  <c:v>19,706</c:v>
                </c:pt>
                <c:pt idx="7095">
                  <c:v>19,708</c:v>
                </c:pt>
                <c:pt idx="7096">
                  <c:v>19,711</c:v>
                </c:pt>
                <c:pt idx="7097">
                  <c:v>19,714</c:v>
                </c:pt>
                <c:pt idx="7098">
                  <c:v>19,717</c:v>
                </c:pt>
                <c:pt idx="7099">
                  <c:v>19,719</c:v>
                </c:pt>
                <c:pt idx="7100">
                  <c:v>19,722</c:v>
                </c:pt>
                <c:pt idx="7101">
                  <c:v>19,725</c:v>
                </c:pt>
                <c:pt idx="7102">
                  <c:v>19,728</c:v>
                </c:pt>
                <c:pt idx="7103">
                  <c:v>19,731</c:v>
                </c:pt>
                <c:pt idx="7104">
                  <c:v>19,733</c:v>
                </c:pt>
                <c:pt idx="7105">
                  <c:v>19,736</c:v>
                </c:pt>
                <c:pt idx="7106">
                  <c:v>19,739</c:v>
                </c:pt>
                <c:pt idx="7107">
                  <c:v>19,742</c:v>
                </c:pt>
                <c:pt idx="7108">
                  <c:v>19,744</c:v>
                </c:pt>
                <c:pt idx="7109">
                  <c:v>19,747</c:v>
                </c:pt>
                <c:pt idx="7110">
                  <c:v>19,750</c:v>
                </c:pt>
                <c:pt idx="7111">
                  <c:v>19,753</c:v>
                </c:pt>
                <c:pt idx="7112">
                  <c:v>19,756</c:v>
                </c:pt>
                <c:pt idx="7113">
                  <c:v>19,758</c:v>
                </c:pt>
                <c:pt idx="7114">
                  <c:v>19,761</c:v>
                </c:pt>
                <c:pt idx="7115">
                  <c:v>19,764</c:v>
                </c:pt>
                <c:pt idx="7116">
                  <c:v>19,767</c:v>
                </c:pt>
                <c:pt idx="7117">
                  <c:v>19,769</c:v>
                </c:pt>
                <c:pt idx="7118">
                  <c:v>19,772</c:v>
                </c:pt>
                <c:pt idx="7119">
                  <c:v>19,775</c:v>
                </c:pt>
                <c:pt idx="7120">
                  <c:v>19,778</c:v>
                </c:pt>
                <c:pt idx="7121">
                  <c:v>19,781</c:v>
                </c:pt>
                <c:pt idx="7122">
                  <c:v>19,783</c:v>
                </c:pt>
                <c:pt idx="7123">
                  <c:v>19,786</c:v>
                </c:pt>
                <c:pt idx="7124">
                  <c:v>19,789</c:v>
                </c:pt>
                <c:pt idx="7125">
                  <c:v>19,792</c:v>
                </c:pt>
                <c:pt idx="7126">
                  <c:v>19,794</c:v>
                </c:pt>
                <c:pt idx="7127">
                  <c:v>19,797</c:v>
                </c:pt>
                <c:pt idx="7128">
                  <c:v>19,800</c:v>
                </c:pt>
                <c:pt idx="7129">
                  <c:v>19,803</c:v>
                </c:pt>
                <c:pt idx="7130">
                  <c:v>19,806</c:v>
                </c:pt>
                <c:pt idx="7131">
                  <c:v>19,808</c:v>
                </c:pt>
                <c:pt idx="7132">
                  <c:v>19,811</c:v>
                </c:pt>
                <c:pt idx="7133">
                  <c:v>19,814</c:v>
                </c:pt>
                <c:pt idx="7134">
                  <c:v>19,817</c:v>
                </c:pt>
                <c:pt idx="7135">
                  <c:v>19,819</c:v>
                </c:pt>
                <c:pt idx="7136">
                  <c:v>19,822</c:v>
                </c:pt>
                <c:pt idx="7137">
                  <c:v>19,825</c:v>
                </c:pt>
                <c:pt idx="7138">
                  <c:v>19,828</c:v>
                </c:pt>
                <c:pt idx="7139">
                  <c:v>19,831</c:v>
                </c:pt>
                <c:pt idx="7140">
                  <c:v>19,833</c:v>
                </c:pt>
                <c:pt idx="7141">
                  <c:v>19,836</c:v>
                </c:pt>
                <c:pt idx="7142">
                  <c:v>19,839</c:v>
                </c:pt>
                <c:pt idx="7143">
                  <c:v>19,842</c:v>
                </c:pt>
                <c:pt idx="7144">
                  <c:v>19,844</c:v>
                </c:pt>
                <c:pt idx="7145">
                  <c:v>19,847</c:v>
                </c:pt>
                <c:pt idx="7146">
                  <c:v>19,850</c:v>
                </c:pt>
                <c:pt idx="7147">
                  <c:v>19,853</c:v>
                </c:pt>
                <c:pt idx="7148">
                  <c:v>19,856</c:v>
                </c:pt>
                <c:pt idx="7149">
                  <c:v>19,858</c:v>
                </c:pt>
                <c:pt idx="7150">
                  <c:v>19,861</c:v>
                </c:pt>
                <c:pt idx="7151">
                  <c:v>19,864</c:v>
                </c:pt>
                <c:pt idx="7152">
                  <c:v>19,867</c:v>
                </c:pt>
                <c:pt idx="7153">
                  <c:v>19,869</c:v>
                </c:pt>
                <c:pt idx="7154">
                  <c:v>19,872</c:v>
                </c:pt>
                <c:pt idx="7155">
                  <c:v>19,875</c:v>
                </c:pt>
                <c:pt idx="7156">
                  <c:v>19,878</c:v>
                </c:pt>
                <c:pt idx="7157">
                  <c:v>19,881</c:v>
                </c:pt>
                <c:pt idx="7158">
                  <c:v>19,883</c:v>
                </c:pt>
                <c:pt idx="7159">
                  <c:v>19,886</c:v>
                </c:pt>
                <c:pt idx="7160">
                  <c:v>19,889</c:v>
                </c:pt>
                <c:pt idx="7161">
                  <c:v>19,892</c:v>
                </c:pt>
                <c:pt idx="7162">
                  <c:v>19,894</c:v>
                </c:pt>
                <c:pt idx="7163">
                  <c:v>19,897</c:v>
                </c:pt>
                <c:pt idx="7164">
                  <c:v>19,900</c:v>
                </c:pt>
                <c:pt idx="7165">
                  <c:v>19,903</c:v>
                </c:pt>
                <c:pt idx="7166">
                  <c:v>19,906</c:v>
                </c:pt>
                <c:pt idx="7167">
                  <c:v>19,908</c:v>
                </c:pt>
                <c:pt idx="7168">
                  <c:v>19,911</c:v>
                </c:pt>
                <c:pt idx="7169">
                  <c:v>19,914</c:v>
                </c:pt>
                <c:pt idx="7170">
                  <c:v>19,917</c:v>
                </c:pt>
                <c:pt idx="7171">
                  <c:v>19,919</c:v>
                </c:pt>
                <c:pt idx="7172">
                  <c:v>19,922</c:v>
                </c:pt>
                <c:pt idx="7173">
                  <c:v>19,925</c:v>
                </c:pt>
                <c:pt idx="7174">
                  <c:v>19,928</c:v>
                </c:pt>
                <c:pt idx="7175">
                  <c:v>19,931</c:v>
                </c:pt>
                <c:pt idx="7176">
                  <c:v>19,933</c:v>
                </c:pt>
                <c:pt idx="7177">
                  <c:v>19,936</c:v>
                </c:pt>
                <c:pt idx="7178">
                  <c:v>19,939</c:v>
                </c:pt>
                <c:pt idx="7179">
                  <c:v>19,942</c:v>
                </c:pt>
                <c:pt idx="7180">
                  <c:v>19,944</c:v>
                </c:pt>
                <c:pt idx="7181">
                  <c:v>19,947</c:v>
                </c:pt>
                <c:pt idx="7182">
                  <c:v>19,950</c:v>
                </c:pt>
                <c:pt idx="7183">
                  <c:v>19,953</c:v>
                </c:pt>
                <c:pt idx="7184">
                  <c:v>19,956</c:v>
                </c:pt>
                <c:pt idx="7185">
                  <c:v>19,958</c:v>
                </c:pt>
                <c:pt idx="7186">
                  <c:v>19,961</c:v>
                </c:pt>
                <c:pt idx="7187">
                  <c:v>19,964</c:v>
                </c:pt>
                <c:pt idx="7188">
                  <c:v>19,967</c:v>
                </c:pt>
                <c:pt idx="7189">
                  <c:v>19,969</c:v>
                </c:pt>
                <c:pt idx="7190">
                  <c:v>19,972</c:v>
                </c:pt>
                <c:pt idx="7191">
                  <c:v>19,975</c:v>
                </c:pt>
                <c:pt idx="7192">
                  <c:v>19,978</c:v>
                </c:pt>
                <c:pt idx="7193">
                  <c:v>19,981</c:v>
                </c:pt>
                <c:pt idx="7194">
                  <c:v>19,983</c:v>
                </c:pt>
                <c:pt idx="7195">
                  <c:v>19,986</c:v>
                </c:pt>
                <c:pt idx="7196">
                  <c:v>19,989</c:v>
                </c:pt>
                <c:pt idx="7197">
                  <c:v>19,992</c:v>
                </c:pt>
                <c:pt idx="7198">
                  <c:v>19,994</c:v>
                </c:pt>
                <c:pt idx="7199">
                  <c:v>19,997</c:v>
                </c:pt>
                <c:pt idx="7200">
                  <c:v>20,000</c:v>
                </c:pt>
                <c:pt idx="7201">
                  <c:v>20,003</c:v>
                </c:pt>
                <c:pt idx="7202">
                  <c:v>20,006</c:v>
                </c:pt>
                <c:pt idx="7203">
                  <c:v>20,008</c:v>
                </c:pt>
                <c:pt idx="7204">
                  <c:v>20,011</c:v>
                </c:pt>
                <c:pt idx="7205">
                  <c:v>20,014</c:v>
                </c:pt>
                <c:pt idx="7206">
                  <c:v>20,017</c:v>
                </c:pt>
                <c:pt idx="7207">
                  <c:v>20,019</c:v>
                </c:pt>
                <c:pt idx="7208">
                  <c:v>20,022</c:v>
                </c:pt>
                <c:pt idx="7209">
                  <c:v>20,025</c:v>
                </c:pt>
                <c:pt idx="7210">
                  <c:v>20,028</c:v>
                </c:pt>
                <c:pt idx="7211">
                  <c:v>20,031</c:v>
                </c:pt>
                <c:pt idx="7212">
                  <c:v>20,033</c:v>
                </c:pt>
                <c:pt idx="7213">
                  <c:v>20,036</c:v>
                </c:pt>
                <c:pt idx="7214">
                  <c:v>20,039</c:v>
                </c:pt>
                <c:pt idx="7215">
                  <c:v>20,042</c:v>
                </c:pt>
                <c:pt idx="7216">
                  <c:v>20,044</c:v>
                </c:pt>
                <c:pt idx="7217">
                  <c:v>20,047</c:v>
                </c:pt>
                <c:pt idx="7218">
                  <c:v>20,050</c:v>
                </c:pt>
                <c:pt idx="7219">
                  <c:v>20,053</c:v>
                </c:pt>
                <c:pt idx="7220">
                  <c:v>20,056</c:v>
                </c:pt>
                <c:pt idx="7221">
                  <c:v>20,058</c:v>
                </c:pt>
                <c:pt idx="7222">
                  <c:v>20,061</c:v>
                </c:pt>
                <c:pt idx="7223">
                  <c:v>20,064</c:v>
                </c:pt>
                <c:pt idx="7224">
                  <c:v>20,067</c:v>
                </c:pt>
                <c:pt idx="7225">
                  <c:v>20,069</c:v>
                </c:pt>
                <c:pt idx="7226">
                  <c:v>20,072</c:v>
                </c:pt>
                <c:pt idx="7227">
                  <c:v>20,075</c:v>
                </c:pt>
                <c:pt idx="7228">
                  <c:v>20,078</c:v>
                </c:pt>
                <c:pt idx="7229">
                  <c:v>20,081</c:v>
                </c:pt>
                <c:pt idx="7230">
                  <c:v>20,083</c:v>
                </c:pt>
                <c:pt idx="7231">
                  <c:v>20,086</c:v>
                </c:pt>
                <c:pt idx="7232">
                  <c:v>20,089</c:v>
                </c:pt>
                <c:pt idx="7233">
                  <c:v>20,092</c:v>
                </c:pt>
                <c:pt idx="7234">
                  <c:v>20,094</c:v>
                </c:pt>
                <c:pt idx="7235">
                  <c:v>20,097</c:v>
                </c:pt>
                <c:pt idx="7236">
                  <c:v>20,100</c:v>
                </c:pt>
                <c:pt idx="7237">
                  <c:v>20,103</c:v>
                </c:pt>
                <c:pt idx="7238">
                  <c:v>20,106</c:v>
                </c:pt>
                <c:pt idx="7239">
                  <c:v>20,108</c:v>
                </c:pt>
                <c:pt idx="7240">
                  <c:v>20,111</c:v>
                </c:pt>
                <c:pt idx="7241">
                  <c:v>20,114</c:v>
                </c:pt>
                <c:pt idx="7242">
                  <c:v>20,117</c:v>
                </c:pt>
                <c:pt idx="7243">
                  <c:v>20,119</c:v>
                </c:pt>
                <c:pt idx="7244">
                  <c:v>20,122</c:v>
                </c:pt>
                <c:pt idx="7245">
                  <c:v>20,125</c:v>
                </c:pt>
                <c:pt idx="7246">
                  <c:v>20,128</c:v>
                </c:pt>
                <c:pt idx="7247">
                  <c:v>20,131</c:v>
                </c:pt>
                <c:pt idx="7248">
                  <c:v>20,133</c:v>
                </c:pt>
                <c:pt idx="7249">
                  <c:v>20,136</c:v>
                </c:pt>
                <c:pt idx="7250">
                  <c:v>20,139</c:v>
                </c:pt>
                <c:pt idx="7251">
                  <c:v>20,142</c:v>
                </c:pt>
                <c:pt idx="7252">
                  <c:v>20,144</c:v>
                </c:pt>
                <c:pt idx="7253">
                  <c:v>20,147</c:v>
                </c:pt>
                <c:pt idx="7254">
                  <c:v>20,150</c:v>
                </c:pt>
                <c:pt idx="7255">
                  <c:v>20,153</c:v>
                </c:pt>
                <c:pt idx="7256">
                  <c:v>20,156</c:v>
                </c:pt>
                <c:pt idx="7257">
                  <c:v>20,158</c:v>
                </c:pt>
                <c:pt idx="7258">
                  <c:v>20,161</c:v>
                </c:pt>
                <c:pt idx="7259">
                  <c:v>20,164</c:v>
                </c:pt>
                <c:pt idx="7260">
                  <c:v>20,167</c:v>
                </c:pt>
                <c:pt idx="7261">
                  <c:v>20,169</c:v>
                </c:pt>
                <c:pt idx="7262">
                  <c:v>20,172</c:v>
                </c:pt>
                <c:pt idx="7263">
                  <c:v>20,175</c:v>
                </c:pt>
                <c:pt idx="7264">
                  <c:v>20,178</c:v>
                </c:pt>
                <c:pt idx="7265">
                  <c:v>20,181</c:v>
                </c:pt>
                <c:pt idx="7266">
                  <c:v>20,183</c:v>
                </c:pt>
                <c:pt idx="7267">
                  <c:v>20,186</c:v>
                </c:pt>
                <c:pt idx="7268">
                  <c:v>20,189</c:v>
                </c:pt>
                <c:pt idx="7269">
                  <c:v>20,192</c:v>
                </c:pt>
                <c:pt idx="7270">
                  <c:v>20,194</c:v>
                </c:pt>
                <c:pt idx="7271">
                  <c:v>20,197</c:v>
                </c:pt>
                <c:pt idx="7272">
                  <c:v>20,200</c:v>
                </c:pt>
                <c:pt idx="7273">
                  <c:v>20,203</c:v>
                </c:pt>
                <c:pt idx="7274">
                  <c:v>20,206</c:v>
                </c:pt>
                <c:pt idx="7275">
                  <c:v>20,208</c:v>
                </c:pt>
                <c:pt idx="7276">
                  <c:v>20,211</c:v>
                </c:pt>
                <c:pt idx="7277">
                  <c:v>20,214</c:v>
                </c:pt>
                <c:pt idx="7278">
                  <c:v>20,217</c:v>
                </c:pt>
                <c:pt idx="7279">
                  <c:v>20,219</c:v>
                </c:pt>
                <c:pt idx="7280">
                  <c:v>20,222</c:v>
                </c:pt>
                <c:pt idx="7281">
                  <c:v>20,225</c:v>
                </c:pt>
                <c:pt idx="7282">
                  <c:v>20,228</c:v>
                </c:pt>
                <c:pt idx="7283">
                  <c:v>20,231</c:v>
                </c:pt>
                <c:pt idx="7284">
                  <c:v>20,233</c:v>
                </c:pt>
                <c:pt idx="7285">
                  <c:v>20,236</c:v>
                </c:pt>
                <c:pt idx="7286">
                  <c:v>20,239</c:v>
                </c:pt>
                <c:pt idx="7287">
                  <c:v>20,242</c:v>
                </c:pt>
                <c:pt idx="7288">
                  <c:v>20,244</c:v>
                </c:pt>
                <c:pt idx="7289">
                  <c:v>20,247</c:v>
                </c:pt>
                <c:pt idx="7290">
                  <c:v>20,250</c:v>
                </c:pt>
                <c:pt idx="7291">
                  <c:v>20,253</c:v>
                </c:pt>
                <c:pt idx="7292">
                  <c:v>20,256</c:v>
                </c:pt>
                <c:pt idx="7293">
                  <c:v>20,258</c:v>
                </c:pt>
                <c:pt idx="7294">
                  <c:v>20,261</c:v>
                </c:pt>
                <c:pt idx="7295">
                  <c:v>20,264</c:v>
                </c:pt>
                <c:pt idx="7296">
                  <c:v>20,267</c:v>
                </c:pt>
                <c:pt idx="7297">
                  <c:v>20,269</c:v>
                </c:pt>
                <c:pt idx="7298">
                  <c:v>20,272</c:v>
                </c:pt>
                <c:pt idx="7299">
                  <c:v>20,275</c:v>
                </c:pt>
                <c:pt idx="7300">
                  <c:v>20,278</c:v>
                </c:pt>
                <c:pt idx="7301">
                  <c:v>20,281</c:v>
                </c:pt>
                <c:pt idx="7302">
                  <c:v>20,283</c:v>
                </c:pt>
                <c:pt idx="7303">
                  <c:v>20,286</c:v>
                </c:pt>
                <c:pt idx="7304">
                  <c:v>20,289</c:v>
                </c:pt>
                <c:pt idx="7305">
                  <c:v>20,292</c:v>
                </c:pt>
                <c:pt idx="7306">
                  <c:v>20,294</c:v>
                </c:pt>
                <c:pt idx="7307">
                  <c:v>20,297</c:v>
                </c:pt>
                <c:pt idx="7308">
                  <c:v>20,300</c:v>
                </c:pt>
                <c:pt idx="7309">
                  <c:v>20,303</c:v>
                </c:pt>
                <c:pt idx="7310">
                  <c:v>20,306</c:v>
                </c:pt>
                <c:pt idx="7311">
                  <c:v>20,308</c:v>
                </c:pt>
                <c:pt idx="7312">
                  <c:v>20,311</c:v>
                </c:pt>
                <c:pt idx="7313">
                  <c:v>20,314</c:v>
                </c:pt>
                <c:pt idx="7314">
                  <c:v>20,317</c:v>
                </c:pt>
                <c:pt idx="7315">
                  <c:v>20,319</c:v>
                </c:pt>
                <c:pt idx="7316">
                  <c:v>20,322</c:v>
                </c:pt>
                <c:pt idx="7317">
                  <c:v>20,325</c:v>
                </c:pt>
                <c:pt idx="7318">
                  <c:v>20,328</c:v>
                </c:pt>
                <c:pt idx="7319">
                  <c:v>20,331</c:v>
                </c:pt>
                <c:pt idx="7320">
                  <c:v>20,333</c:v>
                </c:pt>
                <c:pt idx="7321">
                  <c:v>20,336</c:v>
                </c:pt>
                <c:pt idx="7322">
                  <c:v>20,339</c:v>
                </c:pt>
                <c:pt idx="7323">
                  <c:v>20,342</c:v>
                </c:pt>
                <c:pt idx="7324">
                  <c:v>20,344</c:v>
                </c:pt>
                <c:pt idx="7325">
                  <c:v>20,347</c:v>
                </c:pt>
                <c:pt idx="7326">
                  <c:v>20,350</c:v>
                </c:pt>
                <c:pt idx="7327">
                  <c:v>20,353</c:v>
                </c:pt>
                <c:pt idx="7328">
                  <c:v>20,356</c:v>
                </c:pt>
                <c:pt idx="7329">
                  <c:v>20,358</c:v>
                </c:pt>
                <c:pt idx="7330">
                  <c:v>20,361</c:v>
                </c:pt>
                <c:pt idx="7331">
                  <c:v>20,364</c:v>
                </c:pt>
                <c:pt idx="7332">
                  <c:v>20,367</c:v>
                </c:pt>
                <c:pt idx="7333">
                  <c:v>20,369</c:v>
                </c:pt>
                <c:pt idx="7334">
                  <c:v>20,372</c:v>
                </c:pt>
                <c:pt idx="7335">
                  <c:v>20,375</c:v>
                </c:pt>
                <c:pt idx="7336">
                  <c:v>20,378</c:v>
                </c:pt>
                <c:pt idx="7337">
                  <c:v>20,381</c:v>
                </c:pt>
                <c:pt idx="7338">
                  <c:v>20,383</c:v>
                </c:pt>
                <c:pt idx="7339">
                  <c:v>20,386</c:v>
                </c:pt>
                <c:pt idx="7340">
                  <c:v>20,389</c:v>
                </c:pt>
                <c:pt idx="7341">
                  <c:v>20,392</c:v>
                </c:pt>
                <c:pt idx="7342">
                  <c:v>20,394</c:v>
                </c:pt>
                <c:pt idx="7343">
                  <c:v>20,397</c:v>
                </c:pt>
                <c:pt idx="7344">
                  <c:v>20,400</c:v>
                </c:pt>
                <c:pt idx="7345">
                  <c:v>20,403</c:v>
                </c:pt>
                <c:pt idx="7346">
                  <c:v>20,406</c:v>
                </c:pt>
                <c:pt idx="7347">
                  <c:v>20,408</c:v>
                </c:pt>
                <c:pt idx="7348">
                  <c:v>20,411</c:v>
                </c:pt>
                <c:pt idx="7349">
                  <c:v>20,414</c:v>
                </c:pt>
                <c:pt idx="7350">
                  <c:v>20,417</c:v>
                </c:pt>
                <c:pt idx="7351">
                  <c:v>20,419</c:v>
                </c:pt>
                <c:pt idx="7352">
                  <c:v>20,422</c:v>
                </c:pt>
                <c:pt idx="7353">
                  <c:v>20,425</c:v>
                </c:pt>
                <c:pt idx="7354">
                  <c:v>20,428</c:v>
                </c:pt>
                <c:pt idx="7355">
                  <c:v>20,431</c:v>
                </c:pt>
                <c:pt idx="7356">
                  <c:v>20,433</c:v>
                </c:pt>
                <c:pt idx="7357">
                  <c:v>20,436</c:v>
                </c:pt>
                <c:pt idx="7358">
                  <c:v>20,439</c:v>
                </c:pt>
                <c:pt idx="7359">
                  <c:v>20,442</c:v>
                </c:pt>
                <c:pt idx="7360">
                  <c:v>20,444</c:v>
                </c:pt>
                <c:pt idx="7361">
                  <c:v>20,447</c:v>
                </c:pt>
                <c:pt idx="7362">
                  <c:v>20,450</c:v>
                </c:pt>
                <c:pt idx="7363">
                  <c:v>20,453</c:v>
                </c:pt>
                <c:pt idx="7364">
                  <c:v>20,456</c:v>
                </c:pt>
                <c:pt idx="7365">
                  <c:v>20,458</c:v>
                </c:pt>
                <c:pt idx="7366">
                  <c:v>20,461</c:v>
                </c:pt>
                <c:pt idx="7367">
                  <c:v>20,464</c:v>
                </c:pt>
                <c:pt idx="7368">
                  <c:v>20,467</c:v>
                </c:pt>
                <c:pt idx="7369">
                  <c:v>20,469</c:v>
                </c:pt>
                <c:pt idx="7370">
                  <c:v>20,472</c:v>
                </c:pt>
                <c:pt idx="7371">
                  <c:v>20,475</c:v>
                </c:pt>
                <c:pt idx="7372">
                  <c:v>20,478</c:v>
                </c:pt>
                <c:pt idx="7373">
                  <c:v>20,481</c:v>
                </c:pt>
                <c:pt idx="7374">
                  <c:v>20,483</c:v>
                </c:pt>
                <c:pt idx="7375">
                  <c:v>20,486</c:v>
                </c:pt>
                <c:pt idx="7376">
                  <c:v>20,489</c:v>
                </c:pt>
                <c:pt idx="7377">
                  <c:v>20,492</c:v>
                </c:pt>
                <c:pt idx="7378">
                  <c:v>20,494</c:v>
                </c:pt>
                <c:pt idx="7379">
                  <c:v>20,497</c:v>
                </c:pt>
                <c:pt idx="7380">
                  <c:v>20,500</c:v>
                </c:pt>
                <c:pt idx="7381">
                  <c:v>20,503</c:v>
                </c:pt>
                <c:pt idx="7382">
                  <c:v>20,506</c:v>
                </c:pt>
                <c:pt idx="7383">
                  <c:v>20,508</c:v>
                </c:pt>
                <c:pt idx="7384">
                  <c:v>20,511</c:v>
                </c:pt>
                <c:pt idx="7385">
                  <c:v>20,514</c:v>
                </c:pt>
                <c:pt idx="7386">
                  <c:v>20,517</c:v>
                </c:pt>
                <c:pt idx="7387">
                  <c:v>20,519</c:v>
                </c:pt>
                <c:pt idx="7388">
                  <c:v>20,522</c:v>
                </c:pt>
                <c:pt idx="7389">
                  <c:v>20,525</c:v>
                </c:pt>
                <c:pt idx="7390">
                  <c:v>20,528</c:v>
                </c:pt>
                <c:pt idx="7391">
                  <c:v>20,531</c:v>
                </c:pt>
                <c:pt idx="7392">
                  <c:v>20,533</c:v>
                </c:pt>
                <c:pt idx="7393">
                  <c:v>20,536</c:v>
                </c:pt>
                <c:pt idx="7394">
                  <c:v>20,539</c:v>
                </c:pt>
                <c:pt idx="7395">
                  <c:v>20,542</c:v>
                </c:pt>
                <c:pt idx="7396">
                  <c:v>20,544</c:v>
                </c:pt>
                <c:pt idx="7397">
                  <c:v>20,547</c:v>
                </c:pt>
                <c:pt idx="7398">
                  <c:v>20,550</c:v>
                </c:pt>
                <c:pt idx="7399">
                  <c:v>20,553</c:v>
                </c:pt>
                <c:pt idx="7400">
                  <c:v>20,556</c:v>
                </c:pt>
                <c:pt idx="7401">
                  <c:v>20,558</c:v>
                </c:pt>
                <c:pt idx="7402">
                  <c:v>20,561</c:v>
                </c:pt>
                <c:pt idx="7403">
                  <c:v>20,564</c:v>
                </c:pt>
                <c:pt idx="7404">
                  <c:v>20,567</c:v>
                </c:pt>
                <c:pt idx="7405">
                  <c:v>20,569</c:v>
                </c:pt>
                <c:pt idx="7406">
                  <c:v>20,572</c:v>
                </c:pt>
                <c:pt idx="7407">
                  <c:v>20,575</c:v>
                </c:pt>
                <c:pt idx="7408">
                  <c:v>20,578</c:v>
                </c:pt>
                <c:pt idx="7409">
                  <c:v>20,581</c:v>
                </c:pt>
                <c:pt idx="7410">
                  <c:v>20,583</c:v>
                </c:pt>
                <c:pt idx="7411">
                  <c:v>20,586</c:v>
                </c:pt>
                <c:pt idx="7412">
                  <c:v>20,589</c:v>
                </c:pt>
                <c:pt idx="7413">
                  <c:v>20,592</c:v>
                </c:pt>
                <c:pt idx="7414">
                  <c:v>20,594</c:v>
                </c:pt>
                <c:pt idx="7415">
                  <c:v>20,597</c:v>
                </c:pt>
                <c:pt idx="7416">
                  <c:v>20,600</c:v>
                </c:pt>
                <c:pt idx="7417">
                  <c:v>20,603</c:v>
                </c:pt>
                <c:pt idx="7418">
                  <c:v>20,606</c:v>
                </c:pt>
                <c:pt idx="7419">
                  <c:v>20,608</c:v>
                </c:pt>
                <c:pt idx="7420">
                  <c:v>20,611</c:v>
                </c:pt>
                <c:pt idx="7421">
                  <c:v>20,614</c:v>
                </c:pt>
                <c:pt idx="7422">
                  <c:v>20,617</c:v>
                </c:pt>
                <c:pt idx="7423">
                  <c:v>20,619</c:v>
                </c:pt>
                <c:pt idx="7424">
                  <c:v>20,622</c:v>
                </c:pt>
                <c:pt idx="7425">
                  <c:v>20,625</c:v>
                </c:pt>
                <c:pt idx="7426">
                  <c:v>20,628</c:v>
                </c:pt>
                <c:pt idx="7427">
                  <c:v>20,631</c:v>
                </c:pt>
                <c:pt idx="7428">
                  <c:v>20,633</c:v>
                </c:pt>
                <c:pt idx="7429">
                  <c:v>20,636</c:v>
                </c:pt>
                <c:pt idx="7430">
                  <c:v>20,639</c:v>
                </c:pt>
                <c:pt idx="7431">
                  <c:v>20,642</c:v>
                </c:pt>
                <c:pt idx="7432">
                  <c:v>20,644</c:v>
                </c:pt>
                <c:pt idx="7433">
                  <c:v>20,647</c:v>
                </c:pt>
                <c:pt idx="7434">
                  <c:v>20,650</c:v>
                </c:pt>
                <c:pt idx="7435">
                  <c:v>20,653</c:v>
                </c:pt>
                <c:pt idx="7436">
                  <c:v>20,656</c:v>
                </c:pt>
                <c:pt idx="7437">
                  <c:v>20,658</c:v>
                </c:pt>
                <c:pt idx="7438">
                  <c:v>20,661</c:v>
                </c:pt>
                <c:pt idx="7439">
                  <c:v>20,664</c:v>
                </c:pt>
                <c:pt idx="7440">
                  <c:v>20,667</c:v>
                </c:pt>
                <c:pt idx="7441">
                  <c:v>20,669</c:v>
                </c:pt>
                <c:pt idx="7442">
                  <c:v>20,672</c:v>
                </c:pt>
                <c:pt idx="7443">
                  <c:v>20,675</c:v>
                </c:pt>
                <c:pt idx="7444">
                  <c:v>20,678</c:v>
                </c:pt>
                <c:pt idx="7445">
                  <c:v>20,681</c:v>
                </c:pt>
                <c:pt idx="7446">
                  <c:v>20,683</c:v>
                </c:pt>
                <c:pt idx="7447">
                  <c:v>20,686</c:v>
                </c:pt>
                <c:pt idx="7448">
                  <c:v>20,689</c:v>
                </c:pt>
                <c:pt idx="7449">
                  <c:v>20,692</c:v>
                </c:pt>
                <c:pt idx="7450">
                  <c:v>20,694</c:v>
                </c:pt>
                <c:pt idx="7451">
                  <c:v>20,697</c:v>
                </c:pt>
                <c:pt idx="7452">
                  <c:v>20,700</c:v>
                </c:pt>
                <c:pt idx="7453">
                  <c:v>20,703</c:v>
                </c:pt>
                <c:pt idx="7454">
                  <c:v>20,706</c:v>
                </c:pt>
                <c:pt idx="7455">
                  <c:v>20,708</c:v>
                </c:pt>
                <c:pt idx="7456">
                  <c:v>20,711</c:v>
                </c:pt>
                <c:pt idx="7457">
                  <c:v>20,714</c:v>
                </c:pt>
                <c:pt idx="7458">
                  <c:v>20,717</c:v>
                </c:pt>
                <c:pt idx="7459">
                  <c:v>20,719</c:v>
                </c:pt>
                <c:pt idx="7460">
                  <c:v>20,722</c:v>
                </c:pt>
                <c:pt idx="7461">
                  <c:v>20,725</c:v>
                </c:pt>
                <c:pt idx="7462">
                  <c:v>20,728</c:v>
                </c:pt>
                <c:pt idx="7463">
                  <c:v>20,731</c:v>
                </c:pt>
                <c:pt idx="7464">
                  <c:v>20,733</c:v>
                </c:pt>
                <c:pt idx="7465">
                  <c:v>20,736</c:v>
                </c:pt>
                <c:pt idx="7466">
                  <c:v>20,739</c:v>
                </c:pt>
                <c:pt idx="7467">
                  <c:v>20,742</c:v>
                </c:pt>
                <c:pt idx="7468">
                  <c:v>20,744</c:v>
                </c:pt>
                <c:pt idx="7469">
                  <c:v>20,747</c:v>
                </c:pt>
                <c:pt idx="7470">
                  <c:v>20,750</c:v>
                </c:pt>
                <c:pt idx="7471">
                  <c:v>20,753</c:v>
                </c:pt>
                <c:pt idx="7472">
                  <c:v>20,756</c:v>
                </c:pt>
                <c:pt idx="7473">
                  <c:v>20,758</c:v>
                </c:pt>
                <c:pt idx="7474">
                  <c:v>20,761</c:v>
                </c:pt>
                <c:pt idx="7475">
                  <c:v>20,764</c:v>
                </c:pt>
                <c:pt idx="7476">
                  <c:v>20,767</c:v>
                </c:pt>
                <c:pt idx="7477">
                  <c:v>20,769</c:v>
                </c:pt>
                <c:pt idx="7478">
                  <c:v>20,772</c:v>
                </c:pt>
                <c:pt idx="7479">
                  <c:v>20,775</c:v>
                </c:pt>
                <c:pt idx="7480">
                  <c:v>20,778</c:v>
                </c:pt>
                <c:pt idx="7481">
                  <c:v>20,781</c:v>
                </c:pt>
                <c:pt idx="7482">
                  <c:v>20,783</c:v>
                </c:pt>
                <c:pt idx="7483">
                  <c:v>20,786</c:v>
                </c:pt>
                <c:pt idx="7484">
                  <c:v>20,789</c:v>
                </c:pt>
                <c:pt idx="7485">
                  <c:v>20,792</c:v>
                </c:pt>
                <c:pt idx="7486">
                  <c:v>20,794</c:v>
                </c:pt>
                <c:pt idx="7487">
                  <c:v>20,797</c:v>
                </c:pt>
                <c:pt idx="7488">
                  <c:v>20,800</c:v>
                </c:pt>
                <c:pt idx="7489">
                  <c:v>20,803</c:v>
                </c:pt>
                <c:pt idx="7490">
                  <c:v>20,806</c:v>
                </c:pt>
                <c:pt idx="7491">
                  <c:v>20,808</c:v>
                </c:pt>
                <c:pt idx="7492">
                  <c:v>20,811</c:v>
                </c:pt>
                <c:pt idx="7493">
                  <c:v>20,814</c:v>
                </c:pt>
                <c:pt idx="7494">
                  <c:v>20,817</c:v>
                </c:pt>
                <c:pt idx="7495">
                  <c:v>20,819</c:v>
                </c:pt>
                <c:pt idx="7496">
                  <c:v>20,822</c:v>
                </c:pt>
                <c:pt idx="7497">
                  <c:v>20,825</c:v>
                </c:pt>
                <c:pt idx="7498">
                  <c:v>20,828</c:v>
                </c:pt>
                <c:pt idx="7499">
                  <c:v>20,831</c:v>
                </c:pt>
                <c:pt idx="7500">
                  <c:v>20,833</c:v>
                </c:pt>
                <c:pt idx="7501">
                  <c:v>20,836</c:v>
                </c:pt>
                <c:pt idx="7502">
                  <c:v>20,839</c:v>
                </c:pt>
                <c:pt idx="7503">
                  <c:v>20,842</c:v>
                </c:pt>
                <c:pt idx="7504">
                  <c:v>20,844</c:v>
                </c:pt>
                <c:pt idx="7505">
                  <c:v>20,847</c:v>
                </c:pt>
                <c:pt idx="7506">
                  <c:v>20,850</c:v>
                </c:pt>
                <c:pt idx="7507">
                  <c:v>20,853</c:v>
                </c:pt>
                <c:pt idx="7508">
                  <c:v>20,856</c:v>
                </c:pt>
                <c:pt idx="7509">
                  <c:v>20,858</c:v>
                </c:pt>
                <c:pt idx="7510">
                  <c:v>20,861</c:v>
                </c:pt>
                <c:pt idx="7511">
                  <c:v>20,864</c:v>
                </c:pt>
                <c:pt idx="7512">
                  <c:v>20,867</c:v>
                </c:pt>
                <c:pt idx="7513">
                  <c:v>20,869</c:v>
                </c:pt>
                <c:pt idx="7514">
                  <c:v>20,872</c:v>
                </c:pt>
                <c:pt idx="7515">
                  <c:v>20,875</c:v>
                </c:pt>
                <c:pt idx="7516">
                  <c:v>20,878</c:v>
                </c:pt>
                <c:pt idx="7517">
                  <c:v>20,881</c:v>
                </c:pt>
                <c:pt idx="7518">
                  <c:v>20,883</c:v>
                </c:pt>
                <c:pt idx="7519">
                  <c:v>20,886</c:v>
                </c:pt>
                <c:pt idx="7520">
                  <c:v>20,889</c:v>
                </c:pt>
                <c:pt idx="7521">
                  <c:v>20,892</c:v>
                </c:pt>
                <c:pt idx="7522">
                  <c:v>20,894</c:v>
                </c:pt>
                <c:pt idx="7523">
                  <c:v>20,897</c:v>
                </c:pt>
                <c:pt idx="7524">
                  <c:v>20,900</c:v>
                </c:pt>
                <c:pt idx="7525">
                  <c:v>20,903</c:v>
                </c:pt>
                <c:pt idx="7526">
                  <c:v>20,906</c:v>
                </c:pt>
                <c:pt idx="7527">
                  <c:v>20,908</c:v>
                </c:pt>
                <c:pt idx="7528">
                  <c:v>20,911</c:v>
                </c:pt>
                <c:pt idx="7529">
                  <c:v>20,914</c:v>
                </c:pt>
                <c:pt idx="7530">
                  <c:v>20,917</c:v>
                </c:pt>
                <c:pt idx="7531">
                  <c:v>20,919</c:v>
                </c:pt>
                <c:pt idx="7532">
                  <c:v>20,922</c:v>
                </c:pt>
                <c:pt idx="7533">
                  <c:v>20,925</c:v>
                </c:pt>
                <c:pt idx="7534">
                  <c:v>20,928</c:v>
                </c:pt>
                <c:pt idx="7535">
                  <c:v>20,931</c:v>
                </c:pt>
                <c:pt idx="7536">
                  <c:v>20,933</c:v>
                </c:pt>
                <c:pt idx="7537">
                  <c:v>20,936</c:v>
                </c:pt>
                <c:pt idx="7538">
                  <c:v>20,939</c:v>
                </c:pt>
                <c:pt idx="7539">
                  <c:v>20,942</c:v>
                </c:pt>
                <c:pt idx="7540">
                  <c:v>20,944</c:v>
                </c:pt>
                <c:pt idx="7541">
                  <c:v>20,947</c:v>
                </c:pt>
                <c:pt idx="7542">
                  <c:v>20,950</c:v>
                </c:pt>
                <c:pt idx="7543">
                  <c:v>20,953</c:v>
                </c:pt>
                <c:pt idx="7544">
                  <c:v>20,956</c:v>
                </c:pt>
                <c:pt idx="7545">
                  <c:v>20,958</c:v>
                </c:pt>
                <c:pt idx="7546">
                  <c:v>20,961</c:v>
                </c:pt>
                <c:pt idx="7547">
                  <c:v>20,964</c:v>
                </c:pt>
                <c:pt idx="7548">
                  <c:v>20,967</c:v>
                </c:pt>
                <c:pt idx="7549">
                  <c:v>20,969</c:v>
                </c:pt>
                <c:pt idx="7550">
                  <c:v>20,972</c:v>
                </c:pt>
                <c:pt idx="7551">
                  <c:v>20,975</c:v>
                </c:pt>
                <c:pt idx="7552">
                  <c:v>20,978</c:v>
                </c:pt>
                <c:pt idx="7553">
                  <c:v>20,981</c:v>
                </c:pt>
                <c:pt idx="7554">
                  <c:v>20,983</c:v>
                </c:pt>
                <c:pt idx="7555">
                  <c:v>20,986</c:v>
                </c:pt>
                <c:pt idx="7556">
                  <c:v>20,989</c:v>
                </c:pt>
                <c:pt idx="7557">
                  <c:v>20,992</c:v>
                </c:pt>
                <c:pt idx="7558">
                  <c:v>20,994</c:v>
                </c:pt>
                <c:pt idx="7559">
                  <c:v>20,997</c:v>
                </c:pt>
                <c:pt idx="7560">
                  <c:v>21,000</c:v>
                </c:pt>
                <c:pt idx="7561">
                  <c:v>21,003</c:v>
                </c:pt>
                <c:pt idx="7562">
                  <c:v>21,006</c:v>
                </c:pt>
                <c:pt idx="7563">
                  <c:v>21,008</c:v>
                </c:pt>
                <c:pt idx="7564">
                  <c:v>21,011</c:v>
                </c:pt>
                <c:pt idx="7565">
                  <c:v>21,014</c:v>
                </c:pt>
                <c:pt idx="7566">
                  <c:v>21,017</c:v>
                </c:pt>
                <c:pt idx="7567">
                  <c:v>21,019</c:v>
                </c:pt>
                <c:pt idx="7568">
                  <c:v>21,022</c:v>
                </c:pt>
                <c:pt idx="7569">
                  <c:v>21,025</c:v>
                </c:pt>
                <c:pt idx="7570">
                  <c:v>21,028</c:v>
                </c:pt>
                <c:pt idx="7571">
                  <c:v>21,031</c:v>
                </c:pt>
                <c:pt idx="7572">
                  <c:v>21,033</c:v>
                </c:pt>
                <c:pt idx="7573">
                  <c:v>21,036</c:v>
                </c:pt>
                <c:pt idx="7574">
                  <c:v>21,039</c:v>
                </c:pt>
                <c:pt idx="7575">
                  <c:v>21,042</c:v>
                </c:pt>
                <c:pt idx="7576">
                  <c:v>21,044</c:v>
                </c:pt>
                <c:pt idx="7577">
                  <c:v>21,047</c:v>
                </c:pt>
                <c:pt idx="7578">
                  <c:v>21,050</c:v>
                </c:pt>
                <c:pt idx="7579">
                  <c:v>21,053</c:v>
                </c:pt>
                <c:pt idx="7580">
                  <c:v>21,056</c:v>
                </c:pt>
                <c:pt idx="7581">
                  <c:v>21,058</c:v>
                </c:pt>
                <c:pt idx="7582">
                  <c:v>21,061</c:v>
                </c:pt>
                <c:pt idx="7583">
                  <c:v>21,064</c:v>
                </c:pt>
                <c:pt idx="7584">
                  <c:v>21,067</c:v>
                </c:pt>
                <c:pt idx="7585">
                  <c:v>21,069</c:v>
                </c:pt>
                <c:pt idx="7586">
                  <c:v>21,072</c:v>
                </c:pt>
                <c:pt idx="7587">
                  <c:v>21,075</c:v>
                </c:pt>
                <c:pt idx="7588">
                  <c:v>21,078</c:v>
                </c:pt>
                <c:pt idx="7589">
                  <c:v>21,081</c:v>
                </c:pt>
                <c:pt idx="7590">
                  <c:v>21,083</c:v>
                </c:pt>
                <c:pt idx="7591">
                  <c:v>21,086</c:v>
                </c:pt>
                <c:pt idx="7592">
                  <c:v>21,089</c:v>
                </c:pt>
                <c:pt idx="7593">
                  <c:v>21,092</c:v>
                </c:pt>
                <c:pt idx="7594">
                  <c:v>21,094</c:v>
                </c:pt>
                <c:pt idx="7595">
                  <c:v>21,097</c:v>
                </c:pt>
                <c:pt idx="7596">
                  <c:v>21,100</c:v>
                </c:pt>
                <c:pt idx="7597">
                  <c:v>21,103</c:v>
                </c:pt>
                <c:pt idx="7598">
                  <c:v>21,106</c:v>
                </c:pt>
                <c:pt idx="7599">
                  <c:v>21,108</c:v>
                </c:pt>
                <c:pt idx="7600">
                  <c:v>21,111</c:v>
                </c:pt>
                <c:pt idx="7601">
                  <c:v>21,114</c:v>
                </c:pt>
                <c:pt idx="7602">
                  <c:v>21,117</c:v>
                </c:pt>
                <c:pt idx="7603">
                  <c:v>21,119</c:v>
                </c:pt>
                <c:pt idx="7604">
                  <c:v>21,122</c:v>
                </c:pt>
                <c:pt idx="7605">
                  <c:v>21,125</c:v>
                </c:pt>
                <c:pt idx="7606">
                  <c:v>21,128</c:v>
                </c:pt>
                <c:pt idx="7607">
                  <c:v>21,131</c:v>
                </c:pt>
                <c:pt idx="7608">
                  <c:v>21,133</c:v>
                </c:pt>
                <c:pt idx="7609">
                  <c:v>21,136</c:v>
                </c:pt>
                <c:pt idx="7610">
                  <c:v>21,139</c:v>
                </c:pt>
                <c:pt idx="7611">
                  <c:v>21,142</c:v>
                </c:pt>
                <c:pt idx="7612">
                  <c:v>21,144</c:v>
                </c:pt>
                <c:pt idx="7613">
                  <c:v>21,147</c:v>
                </c:pt>
                <c:pt idx="7614">
                  <c:v>21,150</c:v>
                </c:pt>
                <c:pt idx="7615">
                  <c:v>21,153</c:v>
                </c:pt>
                <c:pt idx="7616">
                  <c:v>21,156</c:v>
                </c:pt>
                <c:pt idx="7617">
                  <c:v>21,158</c:v>
                </c:pt>
                <c:pt idx="7618">
                  <c:v>21,161</c:v>
                </c:pt>
                <c:pt idx="7619">
                  <c:v>21,164</c:v>
                </c:pt>
                <c:pt idx="7620">
                  <c:v>21,167</c:v>
                </c:pt>
                <c:pt idx="7621">
                  <c:v>21,169</c:v>
                </c:pt>
                <c:pt idx="7622">
                  <c:v>21,172</c:v>
                </c:pt>
                <c:pt idx="7623">
                  <c:v>21,175</c:v>
                </c:pt>
                <c:pt idx="7624">
                  <c:v>21,178</c:v>
                </c:pt>
                <c:pt idx="7625">
                  <c:v>21,181</c:v>
                </c:pt>
                <c:pt idx="7626">
                  <c:v>21,183</c:v>
                </c:pt>
                <c:pt idx="7627">
                  <c:v>21,186</c:v>
                </c:pt>
                <c:pt idx="7628">
                  <c:v>21,189</c:v>
                </c:pt>
                <c:pt idx="7629">
                  <c:v>21,192</c:v>
                </c:pt>
                <c:pt idx="7630">
                  <c:v>21,194</c:v>
                </c:pt>
                <c:pt idx="7631">
                  <c:v>21,197</c:v>
                </c:pt>
                <c:pt idx="7632">
                  <c:v>21,200</c:v>
                </c:pt>
                <c:pt idx="7633">
                  <c:v>21,203</c:v>
                </c:pt>
                <c:pt idx="7634">
                  <c:v>21,206</c:v>
                </c:pt>
                <c:pt idx="7635">
                  <c:v>21,208</c:v>
                </c:pt>
                <c:pt idx="7636">
                  <c:v>21,211</c:v>
                </c:pt>
                <c:pt idx="7637">
                  <c:v>21,214</c:v>
                </c:pt>
                <c:pt idx="7638">
                  <c:v>21,217</c:v>
                </c:pt>
                <c:pt idx="7639">
                  <c:v>21,219</c:v>
                </c:pt>
                <c:pt idx="7640">
                  <c:v>21,222</c:v>
                </c:pt>
                <c:pt idx="7641">
                  <c:v>21,225</c:v>
                </c:pt>
                <c:pt idx="7642">
                  <c:v>21,228</c:v>
                </c:pt>
                <c:pt idx="7643">
                  <c:v>21,231</c:v>
                </c:pt>
                <c:pt idx="7644">
                  <c:v>21,233</c:v>
                </c:pt>
                <c:pt idx="7645">
                  <c:v>21,236</c:v>
                </c:pt>
                <c:pt idx="7646">
                  <c:v>21,239</c:v>
                </c:pt>
                <c:pt idx="7647">
                  <c:v>21,242</c:v>
                </c:pt>
                <c:pt idx="7648">
                  <c:v>21,244</c:v>
                </c:pt>
                <c:pt idx="7649">
                  <c:v>21,247</c:v>
                </c:pt>
                <c:pt idx="7650">
                  <c:v>21,250</c:v>
                </c:pt>
                <c:pt idx="7651">
                  <c:v>21,253</c:v>
                </c:pt>
                <c:pt idx="7652">
                  <c:v>21,256</c:v>
                </c:pt>
                <c:pt idx="7653">
                  <c:v>21,258</c:v>
                </c:pt>
                <c:pt idx="7654">
                  <c:v>21,261</c:v>
                </c:pt>
                <c:pt idx="7655">
                  <c:v>21,264</c:v>
                </c:pt>
                <c:pt idx="7656">
                  <c:v>21,267</c:v>
                </c:pt>
                <c:pt idx="7657">
                  <c:v>21,269</c:v>
                </c:pt>
                <c:pt idx="7658">
                  <c:v>21,272</c:v>
                </c:pt>
                <c:pt idx="7659">
                  <c:v>21,275</c:v>
                </c:pt>
                <c:pt idx="7660">
                  <c:v>21,278</c:v>
                </c:pt>
                <c:pt idx="7661">
                  <c:v>21,281</c:v>
                </c:pt>
                <c:pt idx="7662">
                  <c:v>21,283</c:v>
                </c:pt>
                <c:pt idx="7663">
                  <c:v>21,286</c:v>
                </c:pt>
                <c:pt idx="7664">
                  <c:v>21,289</c:v>
                </c:pt>
                <c:pt idx="7665">
                  <c:v>21,292</c:v>
                </c:pt>
                <c:pt idx="7666">
                  <c:v>21,294</c:v>
                </c:pt>
                <c:pt idx="7667">
                  <c:v>21,297</c:v>
                </c:pt>
                <c:pt idx="7668">
                  <c:v>21,300</c:v>
                </c:pt>
                <c:pt idx="7669">
                  <c:v>21,303</c:v>
                </c:pt>
                <c:pt idx="7670">
                  <c:v>21,306</c:v>
                </c:pt>
                <c:pt idx="7671">
                  <c:v>21,308</c:v>
                </c:pt>
                <c:pt idx="7672">
                  <c:v>21,311</c:v>
                </c:pt>
                <c:pt idx="7673">
                  <c:v>21,314</c:v>
                </c:pt>
                <c:pt idx="7674">
                  <c:v>21,317</c:v>
                </c:pt>
                <c:pt idx="7675">
                  <c:v>21,319</c:v>
                </c:pt>
                <c:pt idx="7676">
                  <c:v>21,322</c:v>
                </c:pt>
                <c:pt idx="7677">
                  <c:v>21,325</c:v>
                </c:pt>
                <c:pt idx="7678">
                  <c:v>21,328</c:v>
                </c:pt>
                <c:pt idx="7679">
                  <c:v>21,331</c:v>
                </c:pt>
                <c:pt idx="7680">
                  <c:v>21,333</c:v>
                </c:pt>
                <c:pt idx="7681">
                  <c:v>21,336</c:v>
                </c:pt>
                <c:pt idx="7682">
                  <c:v>21,339</c:v>
                </c:pt>
                <c:pt idx="7683">
                  <c:v>21,342</c:v>
                </c:pt>
                <c:pt idx="7684">
                  <c:v>21,344</c:v>
                </c:pt>
                <c:pt idx="7685">
                  <c:v>21,347</c:v>
                </c:pt>
                <c:pt idx="7686">
                  <c:v>21,350</c:v>
                </c:pt>
                <c:pt idx="7687">
                  <c:v>21,353</c:v>
                </c:pt>
                <c:pt idx="7688">
                  <c:v>21,356</c:v>
                </c:pt>
                <c:pt idx="7689">
                  <c:v>21,358</c:v>
                </c:pt>
                <c:pt idx="7690">
                  <c:v>21,361</c:v>
                </c:pt>
                <c:pt idx="7691">
                  <c:v>21,364</c:v>
                </c:pt>
                <c:pt idx="7692">
                  <c:v>21,367</c:v>
                </c:pt>
                <c:pt idx="7693">
                  <c:v>21,369</c:v>
                </c:pt>
                <c:pt idx="7694">
                  <c:v>21,372</c:v>
                </c:pt>
                <c:pt idx="7695">
                  <c:v>21,375</c:v>
                </c:pt>
                <c:pt idx="7696">
                  <c:v>21,378</c:v>
                </c:pt>
                <c:pt idx="7697">
                  <c:v>21,381</c:v>
                </c:pt>
                <c:pt idx="7698">
                  <c:v>21,383</c:v>
                </c:pt>
                <c:pt idx="7699">
                  <c:v>21,386</c:v>
                </c:pt>
                <c:pt idx="7700">
                  <c:v>21,389</c:v>
                </c:pt>
                <c:pt idx="7701">
                  <c:v>21,392</c:v>
                </c:pt>
                <c:pt idx="7702">
                  <c:v>21,394</c:v>
                </c:pt>
                <c:pt idx="7703">
                  <c:v>21,397</c:v>
                </c:pt>
                <c:pt idx="7704">
                  <c:v>21,400</c:v>
                </c:pt>
                <c:pt idx="7705">
                  <c:v>21,403</c:v>
                </c:pt>
                <c:pt idx="7706">
                  <c:v>21,406</c:v>
                </c:pt>
                <c:pt idx="7707">
                  <c:v>21,408</c:v>
                </c:pt>
                <c:pt idx="7708">
                  <c:v>21,411</c:v>
                </c:pt>
                <c:pt idx="7709">
                  <c:v>21,414</c:v>
                </c:pt>
                <c:pt idx="7710">
                  <c:v>21,417</c:v>
                </c:pt>
                <c:pt idx="7711">
                  <c:v>21,419</c:v>
                </c:pt>
                <c:pt idx="7712">
                  <c:v>21,422</c:v>
                </c:pt>
                <c:pt idx="7713">
                  <c:v>21,425</c:v>
                </c:pt>
                <c:pt idx="7714">
                  <c:v>21,428</c:v>
                </c:pt>
                <c:pt idx="7715">
                  <c:v>21,431</c:v>
                </c:pt>
                <c:pt idx="7716">
                  <c:v>21,433</c:v>
                </c:pt>
                <c:pt idx="7717">
                  <c:v>21,436</c:v>
                </c:pt>
                <c:pt idx="7718">
                  <c:v>21,439</c:v>
                </c:pt>
                <c:pt idx="7719">
                  <c:v>21,442</c:v>
                </c:pt>
                <c:pt idx="7720">
                  <c:v>21,444</c:v>
                </c:pt>
                <c:pt idx="7721">
                  <c:v>21,447</c:v>
                </c:pt>
                <c:pt idx="7722">
                  <c:v>21,450</c:v>
                </c:pt>
                <c:pt idx="7723">
                  <c:v>21,453</c:v>
                </c:pt>
                <c:pt idx="7724">
                  <c:v>21,456</c:v>
                </c:pt>
                <c:pt idx="7725">
                  <c:v>21,458</c:v>
                </c:pt>
                <c:pt idx="7726">
                  <c:v>21,461</c:v>
                </c:pt>
                <c:pt idx="7727">
                  <c:v>21,464</c:v>
                </c:pt>
                <c:pt idx="7728">
                  <c:v>21,467</c:v>
                </c:pt>
                <c:pt idx="7729">
                  <c:v>21,469</c:v>
                </c:pt>
                <c:pt idx="7730">
                  <c:v>21,472</c:v>
                </c:pt>
                <c:pt idx="7731">
                  <c:v>21,475</c:v>
                </c:pt>
                <c:pt idx="7732">
                  <c:v>21,478</c:v>
                </c:pt>
                <c:pt idx="7733">
                  <c:v>21,481</c:v>
                </c:pt>
                <c:pt idx="7734">
                  <c:v>21,483</c:v>
                </c:pt>
                <c:pt idx="7735">
                  <c:v>21,486</c:v>
                </c:pt>
                <c:pt idx="7736">
                  <c:v>21,489</c:v>
                </c:pt>
                <c:pt idx="7737">
                  <c:v>21,492</c:v>
                </c:pt>
                <c:pt idx="7738">
                  <c:v>21,494</c:v>
                </c:pt>
                <c:pt idx="7739">
                  <c:v>21,497</c:v>
                </c:pt>
                <c:pt idx="7740">
                  <c:v>21,500</c:v>
                </c:pt>
                <c:pt idx="7741">
                  <c:v>21,503</c:v>
                </c:pt>
                <c:pt idx="7742">
                  <c:v>21,506</c:v>
                </c:pt>
                <c:pt idx="7743">
                  <c:v>21,508</c:v>
                </c:pt>
                <c:pt idx="7744">
                  <c:v>21,511</c:v>
                </c:pt>
                <c:pt idx="7745">
                  <c:v>21,514</c:v>
                </c:pt>
                <c:pt idx="7746">
                  <c:v>21,517</c:v>
                </c:pt>
                <c:pt idx="7747">
                  <c:v>21,519</c:v>
                </c:pt>
                <c:pt idx="7748">
                  <c:v>21,522</c:v>
                </c:pt>
                <c:pt idx="7749">
                  <c:v>21,525</c:v>
                </c:pt>
                <c:pt idx="7750">
                  <c:v>21,528</c:v>
                </c:pt>
                <c:pt idx="7751">
                  <c:v>21,531</c:v>
                </c:pt>
                <c:pt idx="7752">
                  <c:v>21,533</c:v>
                </c:pt>
                <c:pt idx="7753">
                  <c:v>21,536</c:v>
                </c:pt>
                <c:pt idx="7754">
                  <c:v>21,539</c:v>
                </c:pt>
                <c:pt idx="7755">
                  <c:v>21,542</c:v>
                </c:pt>
                <c:pt idx="7756">
                  <c:v>21,544</c:v>
                </c:pt>
                <c:pt idx="7757">
                  <c:v>21,547</c:v>
                </c:pt>
                <c:pt idx="7758">
                  <c:v>21,550</c:v>
                </c:pt>
                <c:pt idx="7759">
                  <c:v>21,553</c:v>
                </c:pt>
                <c:pt idx="7760">
                  <c:v>21,556</c:v>
                </c:pt>
                <c:pt idx="7761">
                  <c:v>21,558</c:v>
                </c:pt>
                <c:pt idx="7762">
                  <c:v>21,561</c:v>
                </c:pt>
                <c:pt idx="7763">
                  <c:v>21,564</c:v>
                </c:pt>
                <c:pt idx="7764">
                  <c:v>21,567</c:v>
                </c:pt>
                <c:pt idx="7765">
                  <c:v>21,569</c:v>
                </c:pt>
                <c:pt idx="7766">
                  <c:v>21,572</c:v>
                </c:pt>
                <c:pt idx="7767">
                  <c:v>21,575</c:v>
                </c:pt>
                <c:pt idx="7768">
                  <c:v>21,578</c:v>
                </c:pt>
                <c:pt idx="7769">
                  <c:v>21,581</c:v>
                </c:pt>
                <c:pt idx="7770">
                  <c:v>21,583</c:v>
                </c:pt>
                <c:pt idx="7771">
                  <c:v>21,586</c:v>
                </c:pt>
                <c:pt idx="7772">
                  <c:v>21,589</c:v>
                </c:pt>
                <c:pt idx="7773">
                  <c:v>21,592</c:v>
                </c:pt>
                <c:pt idx="7774">
                  <c:v>21,594</c:v>
                </c:pt>
                <c:pt idx="7775">
                  <c:v>21,597</c:v>
                </c:pt>
                <c:pt idx="7776">
                  <c:v>21,600</c:v>
                </c:pt>
                <c:pt idx="7777">
                  <c:v>21,603</c:v>
                </c:pt>
                <c:pt idx="7778">
                  <c:v>21,606</c:v>
                </c:pt>
                <c:pt idx="7779">
                  <c:v>21,608</c:v>
                </c:pt>
                <c:pt idx="7780">
                  <c:v>21,611</c:v>
                </c:pt>
                <c:pt idx="7781">
                  <c:v>21,614</c:v>
                </c:pt>
                <c:pt idx="7782">
                  <c:v>21,617</c:v>
                </c:pt>
                <c:pt idx="7783">
                  <c:v>21,619</c:v>
                </c:pt>
                <c:pt idx="7784">
                  <c:v>21,622</c:v>
                </c:pt>
                <c:pt idx="7785">
                  <c:v>21,625</c:v>
                </c:pt>
                <c:pt idx="7786">
                  <c:v>21,628</c:v>
                </c:pt>
                <c:pt idx="7787">
                  <c:v>21,631</c:v>
                </c:pt>
                <c:pt idx="7788">
                  <c:v>21,633</c:v>
                </c:pt>
                <c:pt idx="7789">
                  <c:v>21,636</c:v>
                </c:pt>
                <c:pt idx="7790">
                  <c:v>21,639</c:v>
                </c:pt>
                <c:pt idx="7791">
                  <c:v>21,642</c:v>
                </c:pt>
                <c:pt idx="7792">
                  <c:v>21,644</c:v>
                </c:pt>
                <c:pt idx="7793">
                  <c:v>21,647</c:v>
                </c:pt>
                <c:pt idx="7794">
                  <c:v>21,650</c:v>
                </c:pt>
                <c:pt idx="7795">
                  <c:v>21,653</c:v>
                </c:pt>
                <c:pt idx="7796">
                  <c:v>21,656</c:v>
                </c:pt>
                <c:pt idx="7797">
                  <c:v>21,658</c:v>
                </c:pt>
                <c:pt idx="7798">
                  <c:v>21,661</c:v>
                </c:pt>
                <c:pt idx="7799">
                  <c:v>21,664</c:v>
                </c:pt>
                <c:pt idx="7800">
                  <c:v>21,667</c:v>
                </c:pt>
                <c:pt idx="7801">
                  <c:v>21,669</c:v>
                </c:pt>
                <c:pt idx="7802">
                  <c:v>21,672</c:v>
                </c:pt>
                <c:pt idx="7803">
                  <c:v>21,675</c:v>
                </c:pt>
                <c:pt idx="7804">
                  <c:v>21,678</c:v>
                </c:pt>
                <c:pt idx="7805">
                  <c:v>21,681</c:v>
                </c:pt>
                <c:pt idx="7806">
                  <c:v>21,683</c:v>
                </c:pt>
                <c:pt idx="7807">
                  <c:v>21,686</c:v>
                </c:pt>
                <c:pt idx="7808">
                  <c:v>21,689</c:v>
                </c:pt>
                <c:pt idx="7809">
                  <c:v>21,692</c:v>
                </c:pt>
                <c:pt idx="7810">
                  <c:v>21,694</c:v>
                </c:pt>
                <c:pt idx="7811">
                  <c:v>21,697</c:v>
                </c:pt>
                <c:pt idx="7812">
                  <c:v>21,700</c:v>
                </c:pt>
                <c:pt idx="7813">
                  <c:v>21,703</c:v>
                </c:pt>
                <c:pt idx="7814">
                  <c:v>21,706</c:v>
                </c:pt>
                <c:pt idx="7815">
                  <c:v>21,708</c:v>
                </c:pt>
                <c:pt idx="7816">
                  <c:v>21,711</c:v>
                </c:pt>
                <c:pt idx="7817">
                  <c:v>21,714</c:v>
                </c:pt>
                <c:pt idx="7818">
                  <c:v>21,717</c:v>
                </c:pt>
                <c:pt idx="7819">
                  <c:v>21,719</c:v>
                </c:pt>
                <c:pt idx="7820">
                  <c:v>21,722</c:v>
                </c:pt>
                <c:pt idx="7821">
                  <c:v>21,725</c:v>
                </c:pt>
                <c:pt idx="7822">
                  <c:v>21,728</c:v>
                </c:pt>
                <c:pt idx="7823">
                  <c:v>21,731</c:v>
                </c:pt>
                <c:pt idx="7824">
                  <c:v>21,733</c:v>
                </c:pt>
                <c:pt idx="7825">
                  <c:v>21,736</c:v>
                </c:pt>
                <c:pt idx="7826">
                  <c:v>21,739</c:v>
                </c:pt>
                <c:pt idx="7827">
                  <c:v>21,742</c:v>
                </c:pt>
                <c:pt idx="7828">
                  <c:v>21,744</c:v>
                </c:pt>
                <c:pt idx="7829">
                  <c:v>21,747</c:v>
                </c:pt>
                <c:pt idx="7830">
                  <c:v>21,750</c:v>
                </c:pt>
                <c:pt idx="7831">
                  <c:v>21,753</c:v>
                </c:pt>
                <c:pt idx="7832">
                  <c:v>21,756</c:v>
                </c:pt>
                <c:pt idx="7833">
                  <c:v>21,758</c:v>
                </c:pt>
                <c:pt idx="7834">
                  <c:v>21,761</c:v>
                </c:pt>
                <c:pt idx="7835">
                  <c:v>21,764</c:v>
                </c:pt>
                <c:pt idx="7836">
                  <c:v>21,767</c:v>
                </c:pt>
                <c:pt idx="7837">
                  <c:v>21,769</c:v>
                </c:pt>
                <c:pt idx="7838">
                  <c:v>21,772</c:v>
                </c:pt>
                <c:pt idx="7839">
                  <c:v>21,775</c:v>
                </c:pt>
                <c:pt idx="7840">
                  <c:v>21,778</c:v>
                </c:pt>
                <c:pt idx="7841">
                  <c:v>21,781</c:v>
                </c:pt>
                <c:pt idx="7842">
                  <c:v>21,783</c:v>
                </c:pt>
                <c:pt idx="7843">
                  <c:v>21,786</c:v>
                </c:pt>
                <c:pt idx="7844">
                  <c:v>21,789</c:v>
                </c:pt>
                <c:pt idx="7845">
                  <c:v>21,792</c:v>
                </c:pt>
                <c:pt idx="7846">
                  <c:v>21,794</c:v>
                </c:pt>
                <c:pt idx="7847">
                  <c:v>21,797</c:v>
                </c:pt>
                <c:pt idx="7848">
                  <c:v>21,800</c:v>
                </c:pt>
                <c:pt idx="7849">
                  <c:v>21,803</c:v>
                </c:pt>
                <c:pt idx="7850">
                  <c:v>21,806</c:v>
                </c:pt>
                <c:pt idx="7851">
                  <c:v>21,808</c:v>
                </c:pt>
                <c:pt idx="7852">
                  <c:v>21,811</c:v>
                </c:pt>
                <c:pt idx="7853">
                  <c:v>21,814</c:v>
                </c:pt>
                <c:pt idx="7854">
                  <c:v>21,817</c:v>
                </c:pt>
                <c:pt idx="7855">
                  <c:v>21,819</c:v>
                </c:pt>
                <c:pt idx="7856">
                  <c:v>21,822</c:v>
                </c:pt>
                <c:pt idx="7857">
                  <c:v>21,825</c:v>
                </c:pt>
                <c:pt idx="7858">
                  <c:v>21,828</c:v>
                </c:pt>
                <c:pt idx="7859">
                  <c:v>21,831</c:v>
                </c:pt>
                <c:pt idx="7860">
                  <c:v>21,833</c:v>
                </c:pt>
                <c:pt idx="7861">
                  <c:v>21,836</c:v>
                </c:pt>
                <c:pt idx="7862">
                  <c:v>21,839</c:v>
                </c:pt>
                <c:pt idx="7863">
                  <c:v>21,842</c:v>
                </c:pt>
                <c:pt idx="7864">
                  <c:v>21,844</c:v>
                </c:pt>
                <c:pt idx="7865">
                  <c:v>21,847</c:v>
                </c:pt>
                <c:pt idx="7866">
                  <c:v>21,850</c:v>
                </c:pt>
                <c:pt idx="7867">
                  <c:v>21,853</c:v>
                </c:pt>
                <c:pt idx="7868">
                  <c:v>21,856</c:v>
                </c:pt>
                <c:pt idx="7869">
                  <c:v>21,858</c:v>
                </c:pt>
                <c:pt idx="7870">
                  <c:v>21,861</c:v>
                </c:pt>
                <c:pt idx="7871">
                  <c:v>21,864</c:v>
                </c:pt>
                <c:pt idx="7872">
                  <c:v>21,867</c:v>
                </c:pt>
                <c:pt idx="7873">
                  <c:v>21,869</c:v>
                </c:pt>
                <c:pt idx="7874">
                  <c:v>21,872</c:v>
                </c:pt>
                <c:pt idx="7875">
                  <c:v>21,875</c:v>
                </c:pt>
                <c:pt idx="7876">
                  <c:v>21,878</c:v>
                </c:pt>
                <c:pt idx="7877">
                  <c:v>21,881</c:v>
                </c:pt>
                <c:pt idx="7878">
                  <c:v>21,883</c:v>
                </c:pt>
                <c:pt idx="7879">
                  <c:v>21,886</c:v>
                </c:pt>
                <c:pt idx="7880">
                  <c:v>21,889</c:v>
                </c:pt>
                <c:pt idx="7881">
                  <c:v>21,892</c:v>
                </c:pt>
                <c:pt idx="7882">
                  <c:v>21,894</c:v>
                </c:pt>
                <c:pt idx="7883">
                  <c:v>21,897</c:v>
                </c:pt>
                <c:pt idx="7884">
                  <c:v>21,900</c:v>
                </c:pt>
                <c:pt idx="7885">
                  <c:v>21,903</c:v>
                </c:pt>
                <c:pt idx="7886">
                  <c:v>21,906</c:v>
                </c:pt>
                <c:pt idx="7887">
                  <c:v>21,908</c:v>
                </c:pt>
                <c:pt idx="7888">
                  <c:v>21,911</c:v>
                </c:pt>
                <c:pt idx="7889">
                  <c:v>21,914</c:v>
                </c:pt>
                <c:pt idx="7890">
                  <c:v>21,917</c:v>
                </c:pt>
                <c:pt idx="7891">
                  <c:v>21,919</c:v>
                </c:pt>
                <c:pt idx="7892">
                  <c:v>21,922</c:v>
                </c:pt>
                <c:pt idx="7893">
                  <c:v>21,925</c:v>
                </c:pt>
                <c:pt idx="7894">
                  <c:v>21,928</c:v>
                </c:pt>
                <c:pt idx="7895">
                  <c:v>21,931</c:v>
                </c:pt>
                <c:pt idx="7896">
                  <c:v>21,933</c:v>
                </c:pt>
                <c:pt idx="7897">
                  <c:v>21,936</c:v>
                </c:pt>
                <c:pt idx="7898">
                  <c:v>21,939</c:v>
                </c:pt>
                <c:pt idx="7899">
                  <c:v>21,942</c:v>
                </c:pt>
                <c:pt idx="7900">
                  <c:v>21,944</c:v>
                </c:pt>
                <c:pt idx="7901">
                  <c:v>21,947</c:v>
                </c:pt>
                <c:pt idx="7902">
                  <c:v>21,950</c:v>
                </c:pt>
                <c:pt idx="7903">
                  <c:v>21,953</c:v>
                </c:pt>
                <c:pt idx="7904">
                  <c:v>21,956</c:v>
                </c:pt>
                <c:pt idx="7905">
                  <c:v>21,958</c:v>
                </c:pt>
                <c:pt idx="7906">
                  <c:v>21,961</c:v>
                </c:pt>
                <c:pt idx="7907">
                  <c:v>21,964</c:v>
                </c:pt>
                <c:pt idx="7908">
                  <c:v>21,967</c:v>
                </c:pt>
                <c:pt idx="7909">
                  <c:v>21,969</c:v>
                </c:pt>
                <c:pt idx="7910">
                  <c:v>21,972</c:v>
                </c:pt>
                <c:pt idx="7911">
                  <c:v>21,975</c:v>
                </c:pt>
                <c:pt idx="7912">
                  <c:v>21,978</c:v>
                </c:pt>
                <c:pt idx="7913">
                  <c:v>21,981</c:v>
                </c:pt>
                <c:pt idx="7914">
                  <c:v>21,983</c:v>
                </c:pt>
                <c:pt idx="7915">
                  <c:v>21,986</c:v>
                </c:pt>
                <c:pt idx="7916">
                  <c:v>21,989</c:v>
                </c:pt>
                <c:pt idx="7917">
                  <c:v>21,992</c:v>
                </c:pt>
                <c:pt idx="7918">
                  <c:v>21,994</c:v>
                </c:pt>
                <c:pt idx="7919">
                  <c:v>21,997</c:v>
                </c:pt>
                <c:pt idx="7920">
                  <c:v>22,000</c:v>
                </c:pt>
                <c:pt idx="7921">
                  <c:v>22,003</c:v>
                </c:pt>
                <c:pt idx="7922">
                  <c:v>22,006</c:v>
                </c:pt>
                <c:pt idx="7923">
                  <c:v>22,008</c:v>
                </c:pt>
                <c:pt idx="7924">
                  <c:v>22,011</c:v>
                </c:pt>
                <c:pt idx="7925">
                  <c:v>22,014</c:v>
                </c:pt>
                <c:pt idx="7926">
                  <c:v>22,017</c:v>
                </c:pt>
                <c:pt idx="7927">
                  <c:v>22,019</c:v>
                </c:pt>
                <c:pt idx="7928">
                  <c:v>22,022</c:v>
                </c:pt>
                <c:pt idx="7929">
                  <c:v>22,025</c:v>
                </c:pt>
                <c:pt idx="7930">
                  <c:v>22,028</c:v>
                </c:pt>
                <c:pt idx="7931">
                  <c:v>22,031</c:v>
                </c:pt>
                <c:pt idx="7932">
                  <c:v>22,033</c:v>
                </c:pt>
                <c:pt idx="7933">
                  <c:v>22,036</c:v>
                </c:pt>
                <c:pt idx="7934">
                  <c:v>22,039</c:v>
                </c:pt>
                <c:pt idx="7935">
                  <c:v>22,042</c:v>
                </c:pt>
                <c:pt idx="7936">
                  <c:v>22,044</c:v>
                </c:pt>
                <c:pt idx="7937">
                  <c:v>22,047</c:v>
                </c:pt>
                <c:pt idx="7938">
                  <c:v>22,050</c:v>
                </c:pt>
                <c:pt idx="7939">
                  <c:v>22,053</c:v>
                </c:pt>
                <c:pt idx="7940">
                  <c:v>22,056</c:v>
                </c:pt>
                <c:pt idx="7941">
                  <c:v>22,058</c:v>
                </c:pt>
                <c:pt idx="7942">
                  <c:v>22,061</c:v>
                </c:pt>
                <c:pt idx="7943">
                  <c:v>22,064</c:v>
                </c:pt>
                <c:pt idx="7944">
                  <c:v>22,067</c:v>
                </c:pt>
                <c:pt idx="7945">
                  <c:v>22,069</c:v>
                </c:pt>
                <c:pt idx="7946">
                  <c:v>22,072</c:v>
                </c:pt>
                <c:pt idx="7947">
                  <c:v>22,075</c:v>
                </c:pt>
                <c:pt idx="7948">
                  <c:v>22,078</c:v>
                </c:pt>
                <c:pt idx="7949">
                  <c:v>22,081</c:v>
                </c:pt>
                <c:pt idx="7950">
                  <c:v>22,083</c:v>
                </c:pt>
                <c:pt idx="7951">
                  <c:v>22,086</c:v>
                </c:pt>
                <c:pt idx="7952">
                  <c:v>22,089</c:v>
                </c:pt>
                <c:pt idx="7953">
                  <c:v>22,092</c:v>
                </c:pt>
                <c:pt idx="7954">
                  <c:v>22,094</c:v>
                </c:pt>
                <c:pt idx="7955">
                  <c:v>22,097</c:v>
                </c:pt>
                <c:pt idx="7956">
                  <c:v>22,100</c:v>
                </c:pt>
                <c:pt idx="7957">
                  <c:v>22,103</c:v>
                </c:pt>
                <c:pt idx="7958">
                  <c:v>22,106</c:v>
                </c:pt>
                <c:pt idx="7959">
                  <c:v>22,108</c:v>
                </c:pt>
                <c:pt idx="7960">
                  <c:v>22,111</c:v>
                </c:pt>
                <c:pt idx="7961">
                  <c:v>22,114</c:v>
                </c:pt>
                <c:pt idx="7962">
                  <c:v>22,117</c:v>
                </c:pt>
                <c:pt idx="7963">
                  <c:v>22,119</c:v>
                </c:pt>
                <c:pt idx="7964">
                  <c:v>22,122</c:v>
                </c:pt>
                <c:pt idx="7965">
                  <c:v>22,125</c:v>
                </c:pt>
                <c:pt idx="7966">
                  <c:v>22,128</c:v>
                </c:pt>
                <c:pt idx="7967">
                  <c:v>22,131</c:v>
                </c:pt>
                <c:pt idx="7968">
                  <c:v>22,133</c:v>
                </c:pt>
                <c:pt idx="7969">
                  <c:v>22,136</c:v>
                </c:pt>
                <c:pt idx="7970">
                  <c:v>22,139</c:v>
                </c:pt>
                <c:pt idx="7971">
                  <c:v>22,142</c:v>
                </c:pt>
                <c:pt idx="7972">
                  <c:v>22,144</c:v>
                </c:pt>
                <c:pt idx="7973">
                  <c:v>22,147</c:v>
                </c:pt>
                <c:pt idx="7974">
                  <c:v>22,150</c:v>
                </c:pt>
                <c:pt idx="7975">
                  <c:v>22,153</c:v>
                </c:pt>
                <c:pt idx="7976">
                  <c:v>22,156</c:v>
                </c:pt>
                <c:pt idx="7977">
                  <c:v>22,158</c:v>
                </c:pt>
                <c:pt idx="7978">
                  <c:v>22,161</c:v>
                </c:pt>
                <c:pt idx="7979">
                  <c:v>22,164</c:v>
                </c:pt>
                <c:pt idx="7980">
                  <c:v>22,167</c:v>
                </c:pt>
                <c:pt idx="7981">
                  <c:v>22,169</c:v>
                </c:pt>
                <c:pt idx="7982">
                  <c:v>22,172</c:v>
                </c:pt>
                <c:pt idx="7983">
                  <c:v>22,175</c:v>
                </c:pt>
                <c:pt idx="7984">
                  <c:v>22,178</c:v>
                </c:pt>
                <c:pt idx="7985">
                  <c:v>22,181</c:v>
                </c:pt>
                <c:pt idx="7986">
                  <c:v>22,183</c:v>
                </c:pt>
                <c:pt idx="7987">
                  <c:v>22,186</c:v>
                </c:pt>
                <c:pt idx="7988">
                  <c:v>22,189</c:v>
                </c:pt>
                <c:pt idx="7989">
                  <c:v>22,192</c:v>
                </c:pt>
                <c:pt idx="7990">
                  <c:v>22,194</c:v>
                </c:pt>
                <c:pt idx="7991">
                  <c:v>22,197</c:v>
                </c:pt>
                <c:pt idx="7992">
                  <c:v>22,200</c:v>
                </c:pt>
                <c:pt idx="7993">
                  <c:v>22,203</c:v>
                </c:pt>
                <c:pt idx="7994">
                  <c:v>22,206</c:v>
                </c:pt>
                <c:pt idx="7995">
                  <c:v>22,208</c:v>
                </c:pt>
                <c:pt idx="7996">
                  <c:v>22,211</c:v>
                </c:pt>
                <c:pt idx="7997">
                  <c:v>22,214</c:v>
                </c:pt>
                <c:pt idx="7998">
                  <c:v>22,217</c:v>
                </c:pt>
                <c:pt idx="7999">
                  <c:v>22,219</c:v>
                </c:pt>
                <c:pt idx="8000">
                  <c:v>22,222</c:v>
                </c:pt>
                <c:pt idx="8001">
                  <c:v>22,225</c:v>
                </c:pt>
                <c:pt idx="8002">
                  <c:v>22,228</c:v>
                </c:pt>
                <c:pt idx="8003">
                  <c:v>22,231</c:v>
                </c:pt>
                <c:pt idx="8004">
                  <c:v>22,233</c:v>
                </c:pt>
                <c:pt idx="8005">
                  <c:v>22,236</c:v>
                </c:pt>
                <c:pt idx="8006">
                  <c:v>22,239</c:v>
                </c:pt>
                <c:pt idx="8007">
                  <c:v>22,242</c:v>
                </c:pt>
                <c:pt idx="8008">
                  <c:v>22,244</c:v>
                </c:pt>
                <c:pt idx="8009">
                  <c:v>22,247</c:v>
                </c:pt>
                <c:pt idx="8010">
                  <c:v>22,250</c:v>
                </c:pt>
                <c:pt idx="8011">
                  <c:v>22,253</c:v>
                </c:pt>
                <c:pt idx="8012">
                  <c:v>22,256</c:v>
                </c:pt>
                <c:pt idx="8013">
                  <c:v>22,258</c:v>
                </c:pt>
                <c:pt idx="8014">
                  <c:v>22,261</c:v>
                </c:pt>
                <c:pt idx="8015">
                  <c:v>22,264</c:v>
                </c:pt>
                <c:pt idx="8016">
                  <c:v>22,267</c:v>
                </c:pt>
                <c:pt idx="8017">
                  <c:v>22,269</c:v>
                </c:pt>
                <c:pt idx="8018">
                  <c:v>22,272</c:v>
                </c:pt>
                <c:pt idx="8019">
                  <c:v>22,275</c:v>
                </c:pt>
                <c:pt idx="8020">
                  <c:v>22,278</c:v>
                </c:pt>
                <c:pt idx="8021">
                  <c:v>22,281</c:v>
                </c:pt>
                <c:pt idx="8022">
                  <c:v>22,283</c:v>
                </c:pt>
                <c:pt idx="8023">
                  <c:v>22,286</c:v>
                </c:pt>
                <c:pt idx="8024">
                  <c:v>22,289</c:v>
                </c:pt>
                <c:pt idx="8025">
                  <c:v>22,292</c:v>
                </c:pt>
                <c:pt idx="8026">
                  <c:v>22,294</c:v>
                </c:pt>
                <c:pt idx="8027">
                  <c:v>22,297</c:v>
                </c:pt>
                <c:pt idx="8028">
                  <c:v>22,300</c:v>
                </c:pt>
                <c:pt idx="8029">
                  <c:v>22,303</c:v>
                </c:pt>
                <c:pt idx="8030">
                  <c:v>22,306</c:v>
                </c:pt>
                <c:pt idx="8031">
                  <c:v>22,308</c:v>
                </c:pt>
                <c:pt idx="8032">
                  <c:v>22,311</c:v>
                </c:pt>
                <c:pt idx="8033">
                  <c:v>22,314</c:v>
                </c:pt>
                <c:pt idx="8034">
                  <c:v>22,317</c:v>
                </c:pt>
                <c:pt idx="8035">
                  <c:v>22,319</c:v>
                </c:pt>
                <c:pt idx="8036">
                  <c:v>22,322</c:v>
                </c:pt>
                <c:pt idx="8037">
                  <c:v>22,325</c:v>
                </c:pt>
                <c:pt idx="8038">
                  <c:v>22,328</c:v>
                </c:pt>
                <c:pt idx="8039">
                  <c:v>22,331</c:v>
                </c:pt>
                <c:pt idx="8040">
                  <c:v>22,333</c:v>
                </c:pt>
                <c:pt idx="8041">
                  <c:v>22,336</c:v>
                </c:pt>
                <c:pt idx="8042">
                  <c:v>22,339</c:v>
                </c:pt>
                <c:pt idx="8043">
                  <c:v>22,342</c:v>
                </c:pt>
                <c:pt idx="8044">
                  <c:v>22,344</c:v>
                </c:pt>
                <c:pt idx="8045">
                  <c:v>22,347</c:v>
                </c:pt>
                <c:pt idx="8046">
                  <c:v>22,350</c:v>
                </c:pt>
                <c:pt idx="8047">
                  <c:v>22,353</c:v>
                </c:pt>
                <c:pt idx="8048">
                  <c:v>22,356</c:v>
                </c:pt>
                <c:pt idx="8049">
                  <c:v>22,358</c:v>
                </c:pt>
                <c:pt idx="8050">
                  <c:v>22,361</c:v>
                </c:pt>
                <c:pt idx="8051">
                  <c:v>22,364</c:v>
                </c:pt>
                <c:pt idx="8052">
                  <c:v>22,367</c:v>
                </c:pt>
                <c:pt idx="8053">
                  <c:v>22,369</c:v>
                </c:pt>
                <c:pt idx="8054">
                  <c:v>22,372</c:v>
                </c:pt>
                <c:pt idx="8055">
                  <c:v>22,375</c:v>
                </c:pt>
                <c:pt idx="8056">
                  <c:v>22,378</c:v>
                </c:pt>
                <c:pt idx="8057">
                  <c:v>22,381</c:v>
                </c:pt>
                <c:pt idx="8058">
                  <c:v>22,383</c:v>
                </c:pt>
                <c:pt idx="8059">
                  <c:v>22,386</c:v>
                </c:pt>
                <c:pt idx="8060">
                  <c:v>22,389</c:v>
                </c:pt>
                <c:pt idx="8061">
                  <c:v>22,392</c:v>
                </c:pt>
                <c:pt idx="8062">
                  <c:v>22,394</c:v>
                </c:pt>
                <c:pt idx="8063">
                  <c:v>22,397</c:v>
                </c:pt>
                <c:pt idx="8064">
                  <c:v>22,400</c:v>
                </c:pt>
                <c:pt idx="8065">
                  <c:v>22,403</c:v>
                </c:pt>
                <c:pt idx="8066">
                  <c:v>22,406</c:v>
                </c:pt>
                <c:pt idx="8067">
                  <c:v>22,408</c:v>
                </c:pt>
                <c:pt idx="8068">
                  <c:v>22,411</c:v>
                </c:pt>
                <c:pt idx="8069">
                  <c:v>22,414</c:v>
                </c:pt>
                <c:pt idx="8070">
                  <c:v>22,417</c:v>
                </c:pt>
                <c:pt idx="8071">
                  <c:v>22,419</c:v>
                </c:pt>
                <c:pt idx="8072">
                  <c:v>22,422</c:v>
                </c:pt>
                <c:pt idx="8073">
                  <c:v>22,425</c:v>
                </c:pt>
                <c:pt idx="8074">
                  <c:v>22,428</c:v>
                </c:pt>
                <c:pt idx="8075">
                  <c:v>22,431</c:v>
                </c:pt>
                <c:pt idx="8076">
                  <c:v>22,433</c:v>
                </c:pt>
                <c:pt idx="8077">
                  <c:v>22,436</c:v>
                </c:pt>
                <c:pt idx="8078">
                  <c:v>22,439</c:v>
                </c:pt>
                <c:pt idx="8079">
                  <c:v>22,442</c:v>
                </c:pt>
                <c:pt idx="8080">
                  <c:v>22,444</c:v>
                </c:pt>
                <c:pt idx="8081">
                  <c:v>22,447</c:v>
                </c:pt>
                <c:pt idx="8082">
                  <c:v>22,450</c:v>
                </c:pt>
                <c:pt idx="8083">
                  <c:v>22,453</c:v>
                </c:pt>
                <c:pt idx="8084">
                  <c:v>22,456</c:v>
                </c:pt>
                <c:pt idx="8085">
                  <c:v>22,458</c:v>
                </c:pt>
                <c:pt idx="8086">
                  <c:v>22,461</c:v>
                </c:pt>
                <c:pt idx="8087">
                  <c:v>22,464</c:v>
                </c:pt>
                <c:pt idx="8088">
                  <c:v>22,467</c:v>
                </c:pt>
                <c:pt idx="8089">
                  <c:v>22,469</c:v>
                </c:pt>
                <c:pt idx="8090">
                  <c:v>22,472</c:v>
                </c:pt>
                <c:pt idx="8091">
                  <c:v>22,475</c:v>
                </c:pt>
                <c:pt idx="8092">
                  <c:v>22,478</c:v>
                </c:pt>
                <c:pt idx="8093">
                  <c:v>22,481</c:v>
                </c:pt>
                <c:pt idx="8094">
                  <c:v>22,483</c:v>
                </c:pt>
                <c:pt idx="8095">
                  <c:v>22,486</c:v>
                </c:pt>
                <c:pt idx="8096">
                  <c:v>22,489</c:v>
                </c:pt>
                <c:pt idx="8097">
                  <c:v>22,492</c:v>
                </c:pt>
                <c:pt idx="8098">
                  <c:v>22,494</c:v>
                </c:pt>
                <c:pt idx="8099">
                  <c:v>22,497</c:v>
                </c:pt>
                <c:pt idx="8100">
                  <c:v>22,500</c:v>
                </c:pt>
                <c:pt idx="8101">
                  <c:v>22,503</c:v>
                </c:pt>
                <c:pt idx="8102">
                  <c:v>22,506</c:v>
                </c:pt>
                <c:pt idx="8103">
                  <c:v>22,508</c:v>
                </c:pt>
                <c:pt idx="8104">
                  <c:v>22,511</c:v>
                </c:pt>
                <c:pt idx="8105">
                  <c:v>22,514</c:v>
                </c:pt>
                <c:pt idx="8106">
                  <c:v>22,517</c:v>
                </c:pt>
                <c:pt idx="8107">
                  <c:v>22,519</c:v>
                </c:pt>
                <c:pt idx="8108">
                  <c:v>22,522</c:v>
                </c:pt>
                <c:pt idx="8109">
                  <c:v>22,525</c:v>
                </c:pt>
                <c:pt idx="8110">
                  <c:v>22,528</c:v>
                </c:pt>
                <c:pt idx="8111">
                  <c:v>22,531</c:v>
                </c:pt>
                <c:pt idx="8112">
                  <c:v>22,533</c:v>
                </c:pt>
                <c:pt idx="8113">
                  <c:v>22,536</c:v>
                </c:pt>
                <c:pt idx="8114">
                  <c:v>22,539</c:v>
                </c:pt>
                <c:pt idx="8115">
                  <c:v>22,542</c:v>
                </c:pt>
                <c:pt idx="8116">
                  <c:v>22,544</c:v>
                </c:pt>
                <c:pt idx="8117">
                  <c:v>22,547</c:v>
                </c:pt>
                <c:pt idx="8118">
                  <c:v>22,550</c:v>
                </c:pt>
                <c:pt idx="8119">
                  <c:v>22,553</c:v>
                </c:pt>
                <c:pt idx="8120">
                  <c:v>22,556</c:v>
                </c:pt>
                <c:pt idx="8121">
                  <c:v>22,558</c:v>
                </c:pt>
                <c:pt idx="8122">
                  <c:v>22,561</c:v>
                </c:pt>
                <c:pt idx="8123">
                  <c:v>22,564</c:v>
                </c:pt>
                <c:pt idx="8124">
                  <c:v>22,567</c:v>
                </c:pt>
                <c:pt idx="8125">
                  <c:v>22,569</c:v>
                </c:pt>
                <c:pt idx="8126">
                  <c:v>22,572</c:v>
                </c:pt>
                <c:pt idx="8127">
                  <c:v>22,575</c:v>
                </c:pt>
                <c:pt idx="8128">
                  <c:v>22,578</c:v>
                </c:pt>
                <c:pt idx="8129">
                  <c:v>22,581</c:v>
                </c:pt>
                <c:pt idx="8130">
                  <c:v>22,583</c:v>
                </c:pt>
                <c:pt idx="8131">
                  <c:v>22,586</c:v>
                </c:pt>
                <c:pt idx="8132">
                  <c:v>22,589</c:v>
                </c:pt>
                <c:pt idx="8133">
                  <c:v>22,592</c:v>
                </c:pt>
                <c:pt idx="8134">
                  <c:v>22,594</c:v>
                </c:pt>
                <c:pt idx="8135">
                  <c:v>22,597</c:v>
                </c:pt>
                <c:pt idx="8136">
                  <c:v>22,600</c:v>
                </c:pt>
                <c:pt idx="8137">
                  <c:v>22,603</c:v>
                </c:pt>
                <c:pt idx="8138">
                  <c:v>22,606</c:v>
                </c:pt>
                <c:pt idx="8139">
                  <c:v>22,608</c:v>
                </c:pt>
                <c:pt idx="8140">
                  <c:v>22,611</c:v>
                </c:pt>
                <c:pt idx="8141">
                  <c:v>22,614</c:v>
                </c:pt>
                <c:pt idx="8142">
                  <c:v>22,617</c:v>
                </c:pt>
                <c:pt idx="8143">
                  <c:v>22,619</c:v>
                </c:pt>
                <c:pt idx="8144">
                  <c:v>22,622</c:v>
                </c:pt>
                <c:pt idx="8145">
                  <c:v>22,625</c:v>
                </c:pt>
                <c:pt idx="8146">
                  <c:v>22,628</c:v>
                </c:pt>
                <c:pt idx="8147">
                  <c:v>22,631</c:v>
                </c:pt>
                <c:pt idx="8148">
                  <c:v>22,633</c:v>
                </c:pt>
                <c:pt idx="8149">
                  <c:v>22,636</c:v>
                </c:pt>
                <c:pt idx="8150">
                  <c:v>22,639</c:v>
                </c:pt>
                <c:pt idx="8151">
                  <c:v>22,642</c:v>
                </c:pt>
                <c:pt idx="8152">
                  <c:v>22,644</c:v>
                </c:pt>
                <c:pt idx="8153">
                  <c:v>22,647</c:v>
                </c:pt>
                <c:pt idx="8154">
                  <c:v>22,650</c:v>
                </c:pt>
                <c:pt idx="8155">
                  <c:v>22,653</c:v>
                </c:pt>
                <c:pt idx="8156">
                  <c:v>22,656</c:v>
                </c:pt>
                <c:pt idx="8157">
                  <c:v>22,658</c:v>
                </c:pt>
                <c:pt idx="8158">
                  <c:v>22,661</c:v>
                </c:pt>
                <c:pt idx="8159">
                  <c:v>22,664</c:v>
                </c:pt>
                <c:pt idx="8160">
                  <c:v>22,667</c:v>
                </c:pt>
                <c:pt idx="8161">
                  <c:v>22,669</c:v>
                </c:pt>
                <c:pt idx="8162">
                  <c:v>22,672</c:v>
                </c:pt>
                <c:pt idx="8163">
                  <c:v>22,675</c:v>
                </c:pt>
                <c:pt idx="8164">
                  <c:v>22,678</c:v>
                </c:pt>
                <c:pt idx="8165">
                  <c:v>22,681</c:v>
                </c:pt>
                <c:pt idx="8166">
                  <c:v>22,683</c:v>
                </c:pt>
                <c:pt idx="8167">
                  <c:v>22,686</c:v>
                </c:pt>
                <c:pt idx="8168">
                  <c:v>22,689</c:v>
                </c:pt>
                <c:pt idx="8169">
                  <c:v>22,692</c:v>
                </c:pt>
                <c:pt idx="8170">
                  <c:v>22,694</c:v>
                </c:pt>
                <c:pt idx="8171">
                  <c:v>22,697</c:v>
                </c:pt>
                <c:pt idx="8172">
                  <c:v>22,700</c:v>
                </c:pt>
                <c:pt idx="8173">
                  <c:v>22,703</c:v>
                </c:pt>
                <c:pt idx="8174">
                  <c:v>22,706</c:v>
                </c:pt>
                <c:pt idx="8175">
                  <c:v>22,708</c:v>
                </c:pt>
                <c:pt idx="8176">
                  <c:v>22,711</c:v>
                </c:pt>
                <c:pt idx="8177">
                  <c:v>22,714</c:v>
                </c:pt>
                <c:pt idx="8178">
                  <c:v>22,717</c:v>
                </c:pt>
                <c:pt idx="8179">
                  <c:v>22,719</c:v>
                </c:pt>
                <c:pt idx="8180">
                  <c:v>22,722</c:v>
                </c:pt>
                <c:pt idx="8181">
                  <c:v>22,725</c:v>
                </c:pt>
                <c:pt idx="8182">
                  <c:v>22,728</c:v>
                </c:pt>
                <c:pt idx="8183">
                  <c:v>22,731</c:v>
                </c:pt>
                <c:pt idx="8184">
                  <c:v>22,733</c:v>
                </c:pt>
                <c:pt idx="8185">
                  <c:v>22,736</c:v>
                </c:pt>
                <c:pt idx="8186">
                  <c:v>22,739</c:v>
                </c:pt>
                <c:pt idx="8187">
                  <c:v>22,742</c:v>
                </c:pt>
                <c:pt idx="8188">
                  <c:v>22,744</c:v>
                </c:pt>
                <c:pt idx="8189">
                  <c:v>22,747</c:v>
                </c:pt>
                <c:pt idx="8190">
                  <c:v>22,750</c:v>
                </c:pt>
                <c:pt idx="8191">
                  <c:v>22,753</c:v>
                </c:pt>
                <c:pt idx="8192">
                  <c:v>22,756</c:v>
                </c:pt>
                <c:pt idx="8193">
                  <c:v>22,758</c:v>
                </c:pt>
                <c:pt idx="8194">
                  <c:v>22,761</c:v>
                </c:pt>
                <c:pt idx="8195">
                  <c:v>22,764</c:v>
                </c:pt>
                <c:pt idx="8196">
                  <c:v>22,767</c:v>
                </c:pt>
                <c:pt idx="8197">
                  <c:v>22,769</c:v>
                </c:pt>
                <c:pt idx="8198">
                  <c:v>22,772</c:v>
                </c:pt>
                <c:pt idx="8199">
                  <c:v>22,775</c:v>
                </c:pt>
                <c:pt idx="8200">
                  <c:v>22,778</c:v>
                </c:pt>
                <c:pt idx="8201">
                  <c:v>22,781</c:v>
                </c:pt>
                <c:pt idx="8202">
                  <c:v>22,783</c:v>
                </c:pt>
                <c:pt idx="8203">
                  <c:v>22,786</c:v>
                </c:pt>
                <c:pt idx="8204">
                  <c:v>22,789</c:v>
                </c:pt>
                <c:pt idx="8205">
                  <c:v>22,792</c:v>
                </c:pt>
                <c:pt idx="8206">
                  <c:v>22,794</c:v>
                </c:pt>
                <c:pt idx="8207">
                  <c:v>22,797</c:v>
                </c:pt>
                <c:pt idx="8208">
                  <c:v>22,800</c:v>
                </c:pt>
                <c:pt idx="8209">
                  <c:v>22,803</c:v>
                </c:pt>
                <c:pt idx="8210">
                  <c:v>22,806</c:v>
                </c:pt>
                <c:pt idx="8211">
                  <c:v>22,808</c:v>
                </c:pt>
                <c:pt idx="8212">
                  <c:v>22,811</c:v>
                </c:pt>
                <c:pt idx="8213">
                  <c:v>22,814</c:v>
                </c:pt>
                <c:pt idx="8214">
                  <c:v>22,817</c:v>
                </c:pt>
                <c:pt idx="8215">
                  <c:v>22,819</c:v>
                </c:pt>
                <c:pt idx="8216">
                  <c:v>22,822</c:v>
                </c:pt>
                <c:pt idx="8217">
                  <c:v>22,825</c:v>
                </c:pt>
                <c:pt idx="8218">
                  <c:v>22,828</c:v>
                </c:pt>
                <c:pt idx="8219">
                  <c:v>22,831</c:v>
                </c:pt>
                <c:pt idx="8220">
                  <c:v>22,833</c:v>
                </c:pt>
                <c:pt idx="8221">
                  <c:v>22,836</c:v>
                </c:pt>
                <c:pt idx="8222">
                  <c:v>22,839</c:v>
                </c:pt>
                <c:pt idx="8223">
                  <c:v>22,842</c:v>
                </c:pt>
                <c:pt idx="8224">
                  <c:v>22,844</c:v>
                </c:pt>
                <c:pt idx="8225">
                  <c:v>22,847</c:v>
                </c:pt>
                <c:pt idx="8226">
                  <c:v>22,850</c:v>
                </c:pt>
                <c:pt idx="8227">
                  <c:v>22,853</c:v>
                </c:pt>
                <c:pt idx="8228">
                  <c:v>22,856</c:v>
                </c:pt>
                <c:pt idx="8229">
                  <c:v>22,858</c:v>
                </c:pt>
                <c:pt idx="8230">
                  <c:v>22,861</c:v>
                </c:pt>
                <c:pt idx="8231">
                  <c:v>22,864</c:v>
                </c:pt>
                <c:pt idx="8232">
                  <c:v>22,867</c:v>
                </c:pt>
                <c:pt idx="8233">
                  <c:v>22,869</c:v>
                </c:pt>
                <c:pt idx="8234">
                  <c:v>22,872</c:v>
                </c:pt>
                <c:pt idx="8235">
                  <c:v>22,875</c:v>
                </c:pt>
                <c:pt idx="8236">
                  <c:v>22,878</c:v>
                </c:pt>
                <c:pt idx="8237">
                  <c:v>22,881</c:v>
                </c:pt>
                <c:pt idx="8238">
                  <c:v>22,883</c:v>
                </c:pt>
                <c:pt idx="8239">
                  <c:v>22,886</c:v>
                </c:pt>
                <c:pt idx="8240">
                  <c:v>22,889</c:v>
                </c:pt>
                <c:pt idx="8241">
                  <c:v>22,892</c:v>
                </c:pt>
                <c:pt idx="8242">
                  <c:v>22,894</c:v>
                </c:pt>
                <c:pt idx="8243">
                  <c:v>22,897</c:v>
                </c:pt>
                <c:pt idx="8244">
                  <c:v>22,900</c:v>
                </c:pt>
                <c:pt idx="8245">
                  <c:v>22,903</c:v>
                </c:pt>
                <c:pt idx="8246">
                  <c:v>22,906</c:v>
                </c:pt>
                <c:pt idx="8247">
                  <c:v>22,908</c:v>
                </c:pt>
                <c:pt idx="8248">
                  <c:v>22,911</c:v>
                </c:pt>
                <c:pt idx="8249">
                  <c:v>22,914</c:v>
                </c:pt>
                <c:pt idx="8250">
                  <c:v>22,917</c:v>
                </c:pt>
                <c:pt idx="8251">
                  <c:v>22,919</c:v>
                </c:pt>
                <c:pt idx="8252">
                  <c:v>22,922</c:v>
                </c:pt>
                <c:pt idx="8253">
                  <c:v>22,925</c:v>
                </c:pt>
                <c:pt idx="8254">
                  <c:v>22,928</c:v>
                </c:pt>
                <c:pt idx="8255">
                  <c:v>22,931</c:v>
                </c:pt>
                <c:pt idx="8256">
                  <c:v>22,933</c:v>
                </c:pt>
                <c:pt idx="8257">
                  <c:v>22,936</c:v>
                </c:pt>
                <c:pt idx="8258">
                  <c:v>22,939</c:v>
                </c:pt>
                <c:pt idx="8259">
                  <c:v>22,942</c:v>
                </c:pt>
                <c:pt idx="8260">
                  <c:v>22,944</c:v>
                </c:pt>
                <c:pt idx="8261">
                  <c:v>22,947</c:v>
                </c:pt>
                <c:pt idx="8262">
                  <c:v>22,950</c:v>
                </c:pt>
                <c:pt idx="8263">
                  <c:v>22,953</c:v>
                </c:pt>
                <c:pt idx="8264">
                  <c:v>22,956</c:v>
                </c:pt>
                <c:pt idx="8265">
                  <c:v>22,958</c:v>
                </c:pt>
                <c:pt idx="8266">
                  <c:v>22,961</c:v>
                </c:pt>
                <c:pt idx="8267">
                  <c:v>22,964</c:v>
                </c:pt>
                <c:pt idx="8268">
                  <c:v>22,967</c:v>
                </c:pt>
                <c:pt idx="8269">
                  <c:v>22,969</c:v>
                </c:pt>
                <c:pt idx="8270">
                  <c:v>22,972</c:v>
                </c:pt>
                <c:pt idx="8271">
                  <c:v>22,975</c:v>
                </c:pt>
                <c:pt idx="8272">
                  <c:v>22,978</c:v>
                </c:pt>
                <c:pt idx="8273">
                  <c:v>22,981</c:v>
                </c:pt>
                <c:pt idx="8274">
                  <c:v>22,983</c:v>
                </c:pt>
                <c:pt idx="8275">
                  <c:v>22,986</c:v>
                </c:pt>
                <c:pt idx="8276">
                  <c:v>22,989</c:v>
                </c:pt>
                <c:pt idx="8277">
                  <c:v>22,992</c:v>
                </c:pt>
                <c:pt idx="8278">
                  <c:v>22,994</c:v>
                </c:pt>
                <c:pt idx="8279">
                  <c:v>22,997</c:v>
                </c:pt>
                <c:pt idx="8280">
                  <c:v>23,000</c:v>
                </c:pt>
                <c:pt idx="8281">
                  <c:v>23,003</c:v>
                </c:pt>
                <c:pt idx="8282">
                  <c:v>23,006</c:v>
                </c:pt>
                <c:pt idx="8283">
                  <c:v>23,008</c:v>
                </c:pt>
                <c:pt idx="8284">
                  <c:v>23,011</c:v>
                </c:pt>
                <c:pt idx="8285">
                  <c:v>23,014</c:v>
                </c:pt>
                <c:pt idx="8286">
                  <c:v>23,017</c:v>
                </c:pt>
                <c:pt idx="8287">
                  <c:v>23,019</c:v>
                </c:pt>
                <c:pt idx="8288">
                  <c:v>23,022</c:v>
                </c:pt>
                <c:pt idx="8289">
                  <c:v>23,025</c:v>
                </c:pt>
                <c:pt idx="8290">
                  <c:v>23,028</c:v>
                </c:pt>
                <c:pt idx="8291">
                  <c:v>23,031</c:v>
                </c:pt>
                <c:pt idx="8292">
                  <c:v>23,033</c:v>
                </c:pt>
                <c:pt idx="8293">
                  <c:v>23,036</c:v>
                </c:pt>
                <c:pt idx="8294">
                  <c:v>23,039</c:v>
                </c:pt>
                <c:pt idx="8295">
                  <c:v>23,042</c:v>
                </c:pt>
                <c:pt idx="8296">
                  <c:v>23,044</c:v>
                </c:pt>
                <c:pt idx="8297">
                  <c:v>23,047</c:v>
                </c:pt>
                <c:pt idx="8298">
                  <c:v>23,050</c:v>
                </c:pt>
                <c:pt idx="8299">
                  <c:v>23,053</c:v>
                </c:pt>
                <c:pt idx="8300">
                  <c:v>23,056</c:v>
                </c:pt>
                <c:pt idx="8301">
                  <c:v>23,058</c:v>
                </c:pt>
                <c:pt idx="8302">
                  <c:v>23,061</c:v>
                </c:pt>
                <c:pt idx="8303">
                  <c:v>23,064</c:v>
                </c:pt>
                <c:pt idx="8304">
                  <c:v>23,067</c:v>
                </c:pt>
                <c:pt idx="8305">
                  <c:v>23,069</c:v>
                </c:pt>
                <c:pt idx="8306">
                  <c:v>23,072</c:v>
                </c:pt>
                <c:pt idx="8307">
                  <c:v>23,075</c:v>
                </c:pt>
                <c:pt idx="8308">
                  <c:v>23,078</c:v>
                </c:pt>
                <c:pt idx="8309">
                  <c:v>23,081</c:v>
                </c:pt>
                <c:pt idx="8310">
                  <c:v>23,083</c:v>
                </c:pt>
                <c:pt idx="8311">
                  <c:v>23,086</c:v>
                </c:pt>
                <c:pt idx="8312">
                  <c:v>23,089</c:v>
                </c:pt>
                <c:pt idx="8313">
                  <c:v>23,092</c:v>
                </c:pt>
                <c:pt idx="8314">
                  <c:v>23,094</c:v>
                </c:pt>
                <c:pt idx="8315">
                  <c:v>23,097</c:v>
                </c:pt>
                <c:pt idx="8316">
                  <c:v>23,100</c:v>
                </c:pt>
                <c:pt idx="8317">
                  <c:v>23,103</c:v>
                </c:pt>
                <c:pt idx="8318">
                  <c:v>23,106</c:v>
                </c:pt>
                <c:pt idx="8319">
                  <c:v>23,108</c:v>
                </c:pt>
                <c:pt idx="8320">
                  <c:v>23,111</c:v>
                </c:pt>
                <c:pt idx="8321">
                  <c:v>23,114</c:v>
                </c:pt>
                <c:pt idx="8322">
                  <c:v>23,117</c:v>
                </c:pt>
                <c:pt idx="8323">
                  <c:v>23,119</c:v>
                </c:pt>
                <c:pt idx="8324">
                  <c:v>23,122</c:v>
                </c:pt>
                <c:pt idx="8325">
                  <c:v>23,125</c:v>
                </c:pt>
                <c:pt idx="8326">
                  <c:v>23,128</c:v>
                </c:pt>
                <c:pt idx="8327">
                  <c:v>23,131</c:v>
                </c:pt>
                <c:pt idx="8328">
                  <c:v>23,133</c:v>
                </c:pt>
                <c:pt idx="8329">
                  <c:v>23,136</c:v>
                </c:pt>
                <c:pt idx="8330">
                  <c:v>23,139</c:v>
                </c:pt>
                <c:pt idx="8331">
                  <c:v>23,142</c:v>
                </c:pt>
                <c:pt idx="8332">
                  <c:v>23,144</c:v>
                </c:pt>
                <c:pt idx="8333">
                  <c:v>23,147</c:v>
                </c:pt>
                <c:pt idx="8334">
                  <c:v>23,150</c:v>
                </c:pt>
                <c:pt idx="8335">
                  <c:v>23,153</c:v>
                </c:pt>
                <c:pt idx="8336">
                  <c:v>23,156</c:v>
                </c:pt>
                <c:pt idx="8337">
                  <c:v>23,158</c:v>
                </c:pt>
                <c:pt idx="8338">
                  <c:v>23,161</c:v>
                </c:pt>
                <c:pt idx="8339">
                  <c:v>23,164</c:v>
                </c:pt>
                <c:pt idx="8340">
                  <c:v>23,167</c:v>
                </c:pt>
                <c:pt idx="8341">
                  <c:v>23,169</c:v>
                </c:pt>
                <c:pt idx="8342">
                  <c:v>23,172</c:v>
                </c:pt>
                <c:pt idx="8343">
                  <c:v>23,175</c:v>
                </c:pt>
                <c:pt idx="8344">
                  <c:v>23,178</c:v>
                </c:pt>
                <c:pt idx="8345">
                  <c:v>23,181</c:v>
                </c:pt>
                <c:pt idx="8346">
                  <c:v>23,183</c:v>
                </c:pt>
                <c:pt idx="8347">
                  <c:v>23,186</c:v>
                </c:pt>
                <c:pt idx="8348">
                  <c:v>23,189</c:v>
                </c:pt>
                <c:pt idx="8349">
                  <c:v>23,192</c:v>
                </c:pt>
                <c:pt idx="8350">
                  <c:v>23,194</c:v>
                </c:pt>
                <c:pt idx="8351">
                  <c:v>23,197</c:v>
                </c:pt>
                <c:pt idx="8352">
                  <c:v>23,200</c:v>
                </c:pt>
                <c:pt idx="8353">
                  <c:v>23,203</c:v>
                </c:pt>
                <c:pt idx="8354">
                  <c:v>23,206</c:v>
                </c:pt>
                <c:pt idx="8355">
                  <c:v>23,208</c:v>
                </c:pt>
                <c:pt idx="8356">
                  <c:v>23,211</c:v>
                </c:pt>
                <c:pt idx="8357">
                  <c:v>23,214</c:v>
                </c:pt>
                <c:pt idx="8358">
                  <c:v>23,217</c:v>
                </c:pt>
                <c:pt idx="8359">
                  <c:v>23,219</c:v>
                </c:pt>
                <c:pt idx="8360">
                  <c:v>23,222</c:v>
                </c:pt>
                <c:pt idx="8361">
                  <c:v>23,225</c:v>
                </c:pt>
                <c:pt idx="8362">
                  <c:v>23,228</c:v>
                </c:pt>
                <c:pt idx="8363">
                  <c:v>23,231</c:v>
                </c:pt>
                <c:pt idx="8364">
                  <c:v>23,233</c:v>
                </c:pt>
                <c:pt idx="8365">
                  <c:v>23,236</c:v>
                </c:pt>
                <c:pt idx="8366">
                  <c:v>23,239</c:v>
                </c:pt>
                <c:pt idx="8367">
                  <c:v>23,242</c:v>
                </c:pt>
                <c:pt idx="8368">
                  <c:v>23,244</c:v>
                </c:pt>
                <c:pt idx="8369">
                  <c:v>23,247</c:v>
                </c:pt>
                <c:pt idx="8370">
                  <c:v>23,250</c:v>
                </c:pt>
                <c:pt idx="8371">
                  <c:v>23,253</c:v>
                </c:pt>
                <c:pt idx="8372">
                  <c:v>23,256</c:v>
                </c:pt>
                <c:pt idx="8373">
                  <c:v>23,258</c:v>
                </c:pt>
                <c:pt idx="8374">
                  <c:v>23,261</c:v>
                </c:pt>
                <c:pt idx="8375">
                  <c:v>23,264</c:v>
                </c:pt>
                <c:pt idx="8376">
                  <c:v>23,267</c:v>
                </c:pt>
                <c:pt idx="8377">
                  <c:v>23,269</c:v>
                </c:pt>
                <c:pt idx="8378">
                  <c:v>23,272</c:v>
                </c:pt>
                <c:pt idx="8379">
                  <c:v>23,275</c:v>
                </c:pt>
                <c:pt idx="8380">
                  <c:v>23,278</c:v>
                </c:pt>
                <c:pt idx="8381">
                  <c:v>23,281</c:v>
                </c:pt>
                <c:pt idx="8382">
                  <c:v>23,283</c:v>
                </c:pt>
                <c:pt idx="8383">
                  <c:v>23,286</c:v>
                </c:pt>
                <c:pt idx="8384">
                  <c:v>23,289</c:v>
                </c:pt>
                <c:pt idx="8385">
                  <c:v>23,292</c:v>
                </c:pt>
                <c:pt idx="8386">
                  <c:v>23,294</c:v>
                </c:pt>
                <c:pt idx="8387">
                  <c:v>23,297</c:v>
                </c:pt>
                <c:pt idx="8388">
                  <c:v>23,300</c:v>
                </c:pt>
                <c:pt idx="8389">
                  <c:v>23,303</c:v>
                </c:pt>
                <c:pt idx="8390">
                  <c:v>23,306</c:v>
                </c:pt>
                <c:pt idx="8391">
                  <c:v>23,308</c:v>
                </c:pt>
                <c:pt idx="8392">
                  <c:v>23,311</c:v>
                </c:pt>
                <c:pt idx="8393">
                  <c:v>23,314</c:v>
                </c:pt>
                <c:pt idx="8394">
                  <c:v>23,317</c:v>
                </c:pt>
                <c:pt idx="8395">
                  <c:v>23,319</c:v>
                </c:pt>
                <c:pt idx="8396">
                  <c:v>23,322</c:v>
                </c:pt>
                <c:pt idx="8397">
                  <c:v>23,325</c:v>
                </c:pt>
                <c:pt idx="8398">
                  <c:v>23,328</c:v>
                </c:pt>
                <c:pt idx="8399">
                  <c:v>23,331</c:v>
                </c:pt>
                <c:pt idx="8400">
                  <c:v>23,333</c:v>
                </c:pt>
                <c:pt idx="8401">
                  <c:v>23,336</c:v>
                </c:pt>
                <c:pt idx="8402">
                  <c:v>23,339</c:v>
                </c:pt>
                <c:pt idx="8403">
                  <c:v>23,342</c:v>
                </c:pt>
                <c:pt idx="8404">
                  <c:v>23,344</c:v>
                </c:pt>
                <c:pt idx="8405">
                  <c:v>23,347</c:v>
                </c:pt>
                <c:pt idx="8406">
                  <c:v>23,350</c:v>
                </c:pt>
                <c:pt idx="8407">
                  <c:v>23,353</c:v>
                </c:pt>
                <c:pt idx="8408">
                  <c:v>23,356</c:v>
                </c:pt>
                <c:pt idx="8409">
                  <c:v>23,358</c:v>
                </c:pt>
                <c:pt idx="8410">
                  <c:v>23,361</c:v>
                </c:pt>
                <c:pt idx="8411">
                  <c:v>23,364</c:v>
                </c:pt>
                <c:pt idx="8412">
                  <c:v>23,367</c:v>
                </c:pt>
                <c:pt idx="8413">
                  <c:v>23,369</c:v>
                </c:pt>
                <c:pt idx="8414">
                  <c:v>23,372</c:v>
                </c:pt>
                <c:pt idx="8415">
                  <c:v>23,375</c:v>
                </c:pt>
                <c:pt idx="8416">
                  <c:v>23,378</c:v>
                </c:pt>
                <c:pt idx="8417">
                  <c:v>23,381</c:v>
                </c:pt>
                <c:pt idx="8418">
                  <c:v>23,383</c:v>
                </c:pt>
                <c:pt idx="8419">
                  <c:v>23,386</c:v>
                </c:pt>
                <c:pt idx="8420">
                  <c:v>23,389</c:v>
                </c:pt>
                <c:pt idx="8421">
                  <c:v>23,392</c:v>
                </c:pt>
                <c:pt idx="8422">
                  <c:v>23,394</c:v>
                </c:pt>
                <c:pt idx="8423">
                  <c:v>23,397</c:v>
                </c:pt>
                <c:pt idx="8424">
                  <c:v>23,400</c:v>
                </c:pt>
                <c:pt idx="8425">
                  <c:v>23,403</c:v>
                </c:pt>
                <c:pt idx="8426">
                  <c:v>23,406</c:v>
                </c:pt>
                <c:pt idx="8427">
                  <c:v>23,408</c:v>
                </c:pt>
                <c:pt idx="8428">
                  <c:v>23,411</c:v>
                </c:pt>
                <c:pt idx="8429">
                  <c:v>23,414</c:v>
                </c:pt>
                <c:pt idx="8430">
                  <c:v>23,417</c:v>
                </c:pt>
                <c:pt idx="8431">
                  <c:v>23,419</c:v>
                </c:pt>
                <c:pt idx="8432">
                  <c:v>23,422</c:v>
                </c:pt>
                <c:pt idx="8433">
                  <c:v>23,425</c:v>
                </c:pt>
                <c:pt idx="8434">
                  <c:v>23,428</c:v>
                </c:pt>
                <c:pt idx="8435">
                  <c:v>23,431</c:v>
                </c:pt>
                <c:pt idx="8436">
                  <c:v>23,433</c:v>
                </c:pt>
                <c:pt idx="8437">
                  <c:v>23,436</c:v>
                </c:pt>
                <c:pt idx="8438">
                  <c:v>23,439</c:v>
                </c:pt>
                <c:pt idx="8439">
                  <c:v>23,442</c:v>
                </c:pt>
                <c:pt idx="8440">
                  <c:v>23,444</c:v>
                </c:pt>
                <c:pt idx="8441">
                  <c:v>23,447</c:v>
                </c:pt>
                <c:pt idx="8442">
                  <c:v>23,450</c:v>
                </c:pt>
                <c:pt idx="8443">
                  <c:v>23,453</c:v>
                </c:pt>
                <c:pt idx="8444">
                  <c:v>23,456</c:v>
                </c:pt>
                <c:pt idx="8445">
                  <c:v>23,458</c:v>
                </c:pt>
                <c:pt idx="8446">
                  <c:v>23,461</c:v>
                </c:pt>
                <c:pt idx="8447">
                  <c:v>23,464</c:v>
                </c:pt>
                <c:pt idx="8448">
                  <c:v>23,467</c:v>
                </c:pt>
                <c:pt idx="8449">
                  <c:v>23,469</c:v>
                </c:pt>
                <c:pt idx="8450">
                  <c:v>23,472</c:v>
                </c:pt>
                <c:pt idx="8451">
                  <c:v>23,475</c:v>
                </c:pt>
                <c:pt idx="8452">
                  <c:v>23,478</c:v>
                </c:pt>
                <c:pt idx="8453">
                  <c:v>23,481</c:v>
                </c:pt>
                <c:pt idx="8454">
                  <c:v>23,483</c:v>
                </c:pt>
                <c:pt idx="8455">
                  <c:v>23,486</c:v>
                </c:pt>
                <c:pt idx="8456">
                  <c:v>23,489</c:v>
                </c:pt>
                <c:pt idx="8457">
                  <c:v>23,492</c:v>
                </c:pt>
                <c:pt idx="8458">
                  <c:v>23,494</c:v>
                </c:pt>
                <c:pt idx="8459">
                  <c:v>23,497</c:v>
                </c:pt>
                <c:pt idx="8460">
                  <c:v>23,500</c:v>
                </c:pt>
                <c:pt idx="8461">
                  <c:v>23,503</c:v>
                </c:pt>
                <c:pt idx="8462">
                  <c:v>23,506</c:v>
                </c:pt>
                <c:pt idx="8463">
                  <c:v>23,508</c:v>
                </c:pt>
                <c:pt idx="8464">
                  <c:v>23,511</c:v>
                </c:pt>
                <c:pt idx="8465">
                  <c:v>23,514</c:v>
                </c:pt>
                <c:pt idx="8466">
                  <c:v>23,517</c:v>
                </c:pt>
                <c:pt idx="8467">
                  <c:v>23,519</c:v>
                </c:pt>
                <c:pt idx="8468">
                  <c:v>23,522</c:v>
                </c:pt>
                <c:pt idx="8469">
                  <c:v>23,525</c:v>
                </c:pt>
                <c:pt idx="8470">
                  <c:v>23,528</c:v>
                </c:pt>
                <c:pt idx="8471">
                  <c:v>23,531</c:v>
                </c:pt>
                <c:pt idx="8472">
                  <c:v>23,533</c:v>
                </c:pt>
                <c:pt idx="8473">
                  <c:v>23,536</c:v>
                </c:pt>
                <c:pt idx="8474">
                  <c:v>23,539</c:v>
                </c:pt>
                <c:pt idx="8475">
                  <c:v>23,542</c:v>
                </c:pt>
                <c:pt idx="8476">
                  <c:v>23,544</c:v>
                </c:pt>
                <c:pt idx="8477">
                  <c:v>23,547</c:v>
                </c:pt>
                <c:pt idx="8478">
                  <c:v>23,550</c:v>
                </c:pt>
                <c:pt idx="8479">
                  <c:v>23,553</c:v>
                </c:pt>
                <c:pt idx="8480">
                  <c:v>23,556</c:v>
                </c:pt>
                <c:pt idx="8481">
                  <c:v>23,558</c:v>
                </c:pt>
                <c:pt idx="8482">
                  <c:v>23,561</c:v>
                </c:pt>
                <c:pt idx="8483">
                  <c:v>23,564</c:v>
                </c:pt>
                <c:pt idx="8484">
                  <c:v>23,567</c:v>
                </c:pt>
                <c:pt idx="8485">
                  <c:v>23,569</c:v>
                </c:pt>
                <c:pt idx="8486">
                  <c:v>23,572</c:v>
                </c:pt>
                <c:pt idx="8487">
                  <c:v>23,575</c:v>
                </c:pt>
                <c:pt idx="8488">
                  <c:v>23,578</c:v>
                </c:pt>
                <c:pt idx="8489">
                  <c:v>23,581</c:v>
                </c:pt>
                <c:pt idx="8490">
                  <c:v>23,583</c:v>
                </c:pt>
                <c:pt idx="8491">
                  <c:v>23,586</c:v>
                </c:pt>
                <c:pt idx="8492">
                  <c:v>23,589</c:v>
                </c:pt>
                <c:pt idx="8493">
                  <c:v>23,592</c:v>
                </c:pt>
                <c:pt idx="8494">
                  <c:v>23,594</c:v>
                </c:pt>
                <c:pt idx="8495">
                  <c:v>23,597</c:v>
                </c:pt>
                <c:pt idx="8496">
                  <c:v>23,600</c:v>
                </c:pt>
                <c:pt idx="8497">
                  <c:v>23,603</c:v>
                </c:pt>
                <c:pt idx="8498">
                  <c:v>23,606</c:v>
                </c:pt>
                <c:pt idx="8499">
                  <c:v>23,608</c:v>
                </c:pt>
                <c:pt idx="8500">
                  <c:v>23,611</c:v>
                </c:pt>
                <c:pt idx="8501">
                  <c:v>23,614</c:v>
                </c:pt>
                <c:pt idx="8502">
                  <c:v>23,617</c:v>
                </c:pt>
                <c:pt idx="8503">
                  <c:v>23,619</c:v>
                </c:pt>
                <c:pt idx="8504">
                  <c:v>23,622</c:v>
                </c:pt>
                <c:pt idx="8505">
                  <c:v>23,625</c:v>
                </c:pt>
                <c:pt idx="8506">
                  <c:v>23,628</c:v>
                </c:pt>
                <c:pt idx="8507">
                  <c:v>23,631</c:v>
                </c:pt>
                <c:pt idx="8508">
                  <c:v>23,633</c:v>
                </c:pt>
                <c:pt idx="8509">
                  <c:v>23,636</c:v>
                </c:pt>
                <c:pt idx="8510">
                  <c:v>23,639</c:v>
                </c:pt>
                <c:pt idx="8511">
                  <c:v>23,642</c:v>
                </c:pt>
                <c:pt idx="8512">
                  <c:v>23,644</c:v>
                </c:pt>
                <c:pt idx="8513">
                  <c:v>23,647</c:v>
                </c:pt>
                <c:pt idx="8514">
                  <c:v>23,650</c:v>
                </c:pt>
                <c:pt idx="8515">
                  <c:v>23,653</c:v>
                </c:pt>
                <c:pt idx="8516">
                  <c:v>23,656</c:v>
                </c:pt>
                <c:pt idx="8517">
                  <c:v>23,658</c:v>
                </c:pt>
                <c:pt idx="8518">
                  <c:v>23,661</c:v>
                </c:pt>
                <c:pt idx="8519">
                  <c:v>23,664</c:v>
                </c:pt>
                <c:pt idx="8520">
                  <c:v>23,667</c:v>
                </c:pt>
                <c:pt idx="8521">
                  <c:v>23,669</c:v>
                </c:pt>
                <c:pt idx="8522">
                  <c:v>23,672</c:v>
                </c:pt>
                <c:pt idx="8523">
                  <c:v>23,675</c:v>
                </c:pt>
                <c:pt idx="8524">
                  <c:v>23,678</c:v>
                </c:pt>
                <c:pt idx="8525">
                  <c:v>23,681</c:v>
                </c:pt>
                <c:pt idx="8526">
                  <c:v>23,683</c:v>
                </c:pt>
                <c:pt idx="8527">
                  <c:v>23,686</c:v>
                </c:pt>
                <c:pt idx="8528">
                  <c:v>23,689</c:v>
                </c:pt>
                <c:pt idx="8529">
                  <c:v>23,692</c:v>
                </c:pt>
                <c:pt idx="8530">
                  <c:v>23,694</c:v>
                </c:pt>
                <c:pt idx="8531">
                  <c:v>23,697</c:v>
                </c:pt>
                <c:pt idx="8532">
                  <c:v>23,700</c:v>
                </c:pt>
                <c:pt idx="8533">
                  <c:v>23,703</c:v>
                </c:pt>
                <c:pt idx="8534">
                  <c:v>23,706</c:v>
                </c:pt>
                <c:pt idx="8535">
                  <c:v>23,708</c:v>
                </c:pt>
                <c:pt idx="8536">
                  <c:v>23,711</c:v>
                </c:pt>
                <c:pt idx="8537">
                  <c:v>23,714</c:v>
                </c:pt>
                <c:pt idx="8538">
                  <c:v>23,717</c:v>
                </c:pt>
                <c:pt idx="8539">
                  <c:v>23,719</c:v>
                </c:pt>
                <c:pt idx="8540">
                  <c:v>23,722</c:v>
                </c:pt>
                <c:pt idx="8541">
                  <c:v>23,725</c:v>
                </c:pt>
                <c:pt idx="8542">
                  <c:v>23,728</c:v>
                </c:pt>
                <c:pt idx="8543">
                  <c:v>23,731</c:v>
                </c:pt>
                <c:pt idx="8544">
                  <c:v>23,733</c:v>
                </c:pt>
                <c:pt idx="8545">
                  <c:v>23,736</c:v>
                </c:pt>
                <c:pt idx="8546">
                  <c:v>23,739</c:v>
                </c:pt>
                <c:pt idx="8547">
                  <c:v>23,742</c:v>
                </c:pt>
                <c:pt idx="8548">
                  <c:v>23,744</c:v>
                </c:pt>
                <c:pt idx="8549">
                  <c:v>23,747</c:v>
                </c:pt>
                <c:pt idx="8550">
                  <c:v>23,750</c:v>
                </c:pt>
                <c:pt idx="8551">
                  <c:v>23,753</c:v>
                </c:pt>
                <c:pt idx="8552">
                  <c:v>23,756</c:v>
                </c:pt>
                <c:pt idx="8553">
                  <c:v>23,758</c:v>
                </c:pt>
                <c:pt idx="8554">
                  <c:v>23,761</c:v>
                </c:pt>
                <c:pt idx="8555">
                  <c:v>23,764</c:v>
                </c:pt>
                <c:pt idx="8556">
                  <c:v>23,767</c:v>
                </c:pt>
                <c:pt idx="8557">
                  <c:v>23,769</c:v>
                </c:pt>
                <c:pt idx="8558">
                  <c:v>23,772</c:v>
                </c:pt>
                <c:pt idx="8559">
                  <c:v>23,775</c:v>
                </c:pt>
                <c:pt idx="8560">
                  <c:v>23,778</c:v>
                </c:pt>
                <c:pt idx="8561">
                  <c:v>23,781</c:v>
                </c:pt>
                <c:pt idx="8562">
                  <c:v>23,783</c:v>
                </c:pt>
                <c:pt idx="8563">
                  <c:v>23,786</c:v>
                </c:pt>
                <c:pt idx="8564">
                  <c:v>23,789</c:v>
                </c:pt>
                <c:pt idx="8565">
                  <c:v>23,792</c:v>
                </c:pt>
                <c:pt idx="8566">
                  <c:v>23,794</c:v>
                </c:pt>
                <c:pt idx="8567">
                  <c:v>23,797</c:v>
                </c:pt>
                <c:pt idx="8568">
                  <c:v>23,800</c:v>
                </c:pt>
                <c:pt idx="8569">
                  <c:v>23,803</c:v>
                </c:pt>
                <c:pt idx="8570">
                  <c:v>23,806</c:v>
                </c:pt>
                <c:pt idx="8571">
                  <c:v>23,808</c:v>
                </c:pt>
                <c:pt idx="8572">
                  <c:v>23,811</c:v>
                </c:pt>
                <c:pt idx="8573">
                  <c:v>23,814</c:v>
                </c:pt>
                <c:pt idx="8574">
                  <c:v>23,817</c:v>
                </c:pt>
                <c:pt idx="8575">
                  <c:v>23,819</c:v>
                </c:pt>
                <c:pt idx="8576">
                  <c:v>23,822</c:v>
                </c:pt>
                <c:pt idx="8577">
                  <c:v>23,825</c:v>
                </c:pt>
                <c:pt idx="8578">
                  <c:v>23,828</c:v>
                </c:pt>
                <c:pt idx="8579">
                  <c:v>23,831</c:v>
                </c:pt>
                <c:pt idx="8580">
                  <c:v>23,833</c:v>
                </c:pt>
                <c:pt idx="8581">
                  <c:v>23,836</c:v>
                </c:pt>
                <c:pt idx="8582">
                  <c:v>23,839</c:v>
                </c:pt>
                <c:pt idx="8583">
                  <c:v>23,842</c:v>
                </c:pt>
                <c:pt idx="8584">
                  <c:v>23,844</c:v>
                </c:pt>
                <c:pt idx="8585">
                  <c:v>23,847</c:v>
                </c:pt>
                <c:pt idx="8586">
                  <c:v>23,850</c:v>
                </c:pt>
                <c:pt idx="8587">
                  <c:v>23,853</c:v>
                </c:pt>
                <c:pt idx="8588">
                  <c:v>23,856</c:v>
                </c:pt>
                <c:pt idx="8589">
                  <c:v>23,858</c:v>
                </c:pt>
                <c:pt idx="8590">
                  <c:v>23,861</c:v>
                </c:pt>
                <c:pt idx="8591">
                  <c:v>23,864</c:v>
                </c:pt>
                <c:pt idx="8592">
                  <c:v>23,867</c:v>
                </c:pt>
                <c:pt idx="8593">
                  <c:v>23,869</c:v>
                </c:pt>
                <c:pt idx="8594">
                  <c:v>23,872</c:v>
                </c:pt>
                <c:pt idx="8595">
                  <c:v>23,875</c:v>
                </c:pt>
                <c:pt idx="8596">
                  <c:v>23,878</c:v>
                </c:pt>
                <c:pt idx="8597">
                  <c:v>23,881</c:v>
                </c:pt>
                <c:pt idx="8598">
                  <c:v>23,883</c:v>
                </c:pt>
                <c:pt idx="8599">
                  <c:v>23,886</c:v>
                </c:pt>
                <c:pt idx="8600">
                  <c:v>23,889</c:v>
                </c:pt>
                <c:pt idx="8601">
                  <c:v>23,892</c:v>
                </c:pt>
                <c:pt idx="8602">
                  <c:v>23,894</c:v>
                </c:pt>
                <c:pt idx="8603">
                  <c:v>23,897</c:v>
                </c:pt>
                <c:pt idx="8604">
                  <c:v>23,900</c:v>
                </c:pt>
                <c:pt idx="8605">
                  <c:v>23,903</c:v>
                </c:pt>
                <c:pt idx="8606">
                  <c:v>23,906</c:v>
                </c:pt>
                <c:pt idx="8607">
                  <c:v>23,908</c:v>
                </c:pt>
                <c:pt idx="8608">
                  <c:v>23,911</c:v>
                </c:pt>
                <c:pt idx="8609">
                  <c:v>23,914</c:v>
                </c:pt>
                <c:pt idx="8610">
                  <c:v>23,917</c:v>
                </c:pt>
                <c:pt idx="8611">
                  <c:v>23,919</c:v>
                </c:pt>
                <c:pt idx="8612">
                  <c:v>23,922</c:v>
                </c:pt>
                <c:pt idx="8613">
                  <c:v>23,925</c:v>
                </c:pt>
                <c:pt idx="8614">
                  <c:v>23,928</c:v>
                </c:pt>
                <c:pt idx="8615">
                  <c:v>23,931</c:v>
                </c:pt>
                <c:pt idx="8616">
                  <c:v>23,933</c:v>
                </c:pt>
                <c:pt idx="8617">
                  <c:v>23,936</c:v>
                </c:pt>
                <c:pt idx="8618">
                  <c:v>23,939</c:v>
                </c:pt>
                <c:pt idx="8619">
                  <c:v>23,942</c:v>
                </c:pt>
                <c:pt idx="8620">
                  <c:v>23,944</c:v>
                </c:pt>
                <c:pt idx="8621">
                  <c:v>23,947</c:v>
                </c:pt>
                <c:pt idx="8622">
                  <c:v>23,950</c:v>
                </c:pt>
                <c:pt idx="8623">
                  <c:v>23,953</c:v>
                </c:pt>
                <c:pt idx="8624">
                  <c:v>23,956</c:v>
                </c:pt>
                <c:pt idx="8625">
                  <c:v>23,958</c:v>
                </c:pt>
                <c:pt idx="8626">
                  <c:v>23,961</c:v>
                </c:pt>
                <c:pt idx="8627">
                  <c:v>23,964</c:v>
                </c:pt>
                <c:pt idx="8628">
                  <c:v>23,967</c:v>
                </c:pt>
                <c:pt idx="8629">
                  <c:v>23,969</c:v>
                </c:pt>
                <c:pt idx="8630">
                  <c:v>23,972</c:v>
                </c:pt>
                <c:pt idx="8631">
                  <c:v>23,975</c:v>
                </c:pt>
                <c:pt idx="8632">
                  <c:v>23,978</c:v>
                </c:pt>
                <c:pt idx="8633">
                  <c:v>23,981</c:v>
                </c:pt>
                <c:pt idx="8634">
                  <c:v>23,983</c:v>
                </c:pt>
                <c:pt idx="8635">
                  <c:v>23,986</c:v>
                </c:pt>
                <c:pt idx="8636">
                  <c:v>23,989</c:v>
                </c:pt>
                <c:pt idx="8637">
                  <c:v>23,992</c:v>
                </c:pt>
                <c:pt idx="8638">
                  <c:v>23,994</c:v>
                </c:pt>
                <c:pt idx="8639">
                  <c:v>23,997</c:v>
                </c:pt>
                <c:pt idx="8640">
                  <c:v>24,000</c:v>
                </c:pt>
                <c:pt idx="8641">
                  <c:v>24,003</c:v>
                </c:pt>
                <c:pt idx="8642">
                  <c:v>24,006</c:v>
                </c:pt>
                <c:pt idx="8643">
                  <c:v>24,008</c:v>
                </c:pt>
                <c:pt idx="8644">
                  <c:v>24,011</c:v>
                </c:pt>
                <c:pt idx="8645">
                  <c:v>24,014</c:v>
                </c:pt>
                <c:pt idx="8646">
                  <c:v>24,017</c:v>
                </c:pt>
                <c:pt idx="8647">
                  <c:v>24,019</c:v>
                </c:pt>
                <c:pt idx="8648">
                  <c:v>24,022</c:v>
                </c:pt>
                <c:pt idx="8649">
                  <c:v>24,025</c:v>
                </c:pt>
                <c:pt idx="8650">
                  <c:v>24,028</c:v>
                </c:pt>
                <c:pt idx="8651">
                  <c:v>24,031</c:v>
                </c:pt>
                <c:pt idx="8652">
                  <c:v>24,033</c:v>
                </c:pt>
                <c:pt idx="8653">
                  <c:v>24,036</c:v>
                </c:pt>
                <c:pt idx="8654">
                  <c:v>24,039</c:v>
                </c:pt>
                <c:pt idx="8655">
                  <c:v>24,042</c:v>
                </c:pt>
                <c:pt idx="8656">
                  <c:v>24,044</c:v>
                </c:pt>
                <c:pt idx="8657">
                  <c:v>24,047</c:v>
                </c:pt>
                <c:pt idx="8658">
                  <c:v>24,050</c:v>
                </c:pt>
                <c:pt idx="8659">
                  <c:v>24,053</c:v>
                </c:pt>
                <c:pt idx="8660">
                  <c:v>24,056</c:v>
                </c:pt>
                <c:pt idx="8661">
                  <c:v>24,058</c:v>
                </c:pt>
                <c:pt idx="8662">
                  <c:v>24,061</c:v>
                </c:pt>
                <c:pt idx="8663">
                  <c:v>24,064</c:v>
                </c:pt>
                <c:pt idx="8664">
                  <c:v>24,067</c:v>
                </c:pt>
                <c:pt idx="8665">
                  <c:v>24,069</c:v>
                </c:pt>
                <c:pt idx="8666">
                  <c:v>24,072</c:v>
                </c:pt>
                <c:pt idx="8667">
                  <c:v>24,075</c:v>
                </c:pt>
                <c:pt idx="8668">
                  <c:v>24,078</c:v>
                </c:pt>
                <c:pt idx="8669">
                  <c:v>24,081</c:v>
                </c:pt>
                <c:pt idx="8670">
                  <c:v>24,083</c:v>
                </c:pt>
                <c:pt idx="8671">
                  <c:v>24,086</c:v>
                </c:pt>
                <c:pt idx="8672">
                  <c:v>24,089</c:v>
                </c:pt>
                <c:pt idx="8673">
                  <c:v>24,092</c:v>
                </c:pt>
                <c:pt idx="8674">
                  <c:v>24,094</c:v>
                </c:pt>
                <c:pt idx="8675">
                  <c:v>24,097</c:v>
                </c:pt>
                <c:pt idx="8676">
                  <c:v>24,100</c:v>
                </c:pt>
                <c:pt idx="8677">
                  <c:v>24,103</c:v>
                </c:pt>
                <c:pt idx="8678">
                  <c:v>24,106</c:v>
                </c:pt>
                <c:pt idx="8679">
                  <c:v>24,108</c:v>
                </c:pt>
                <c:pt idx="8680">
                  <c:v>24,111</c:v>
                </c:pt>
                <c:pt idx="8681">
                  <c:v>24,114</c:v>
                </c:pt>
                <c:pt idx="8682">
                  <c:v>24,117</c:v>
                </c:pt>
                <c:pt idx="8683">
                  <c:v>24,119</c:v>
                </c:pt>
                <c:pt idx="8684">
                  <c:v>24,122</c:v>
                </c:pt>
                <c:pt idx="8685">
                  <c:v>24,125</c:v>
                </c:pt>
                <c:pt idx="8686">
                  <c:v>24,128</c:v>
                </c:pt>
                <c:pt idx="8687">
                  <c:v>24,131</c:v>
                </c:pt>
                <c:pt idx="8688">
                  <c:v>24,133</c:v>
                </c:pt>
                <c:pt idx="8689">
                  <c:v>24,136</c:v>
                </c:pt>
                <c:pt idx="8690">
                  <c:v>24,139</c:v>
                </c:pt>
                <c:pt idx="8691">
                  <c:v>24,142</c:v>
                </c:pt>
                <c:pt idx="8692">
                  <c:v>24,144</c:v>
                </c:pt>
                <c:pt idx="8693">
                  <c:v>24,147</c:v>
                </c:pt>
                <c:pt idx="8694">
                  <c:v>24,150</c:v>
                </c:pt>
                <c:pt idx="8695">
                  <c:v>24,153</c:v>
                </c:pt>
                <c:pt idx="8696">
                  <c:v>24,156</c:v>
                </c:pt>
                <c:pt idx="8697">
                  <c:v>24,158</c:v>
                </c:pt>
                <c:pt idx="8698">
                  <c:v>24,161</c:v>
                </c:pt>
                <c:pt idx="8699">
                  <c:v>24,164</c:v>
                </c:pt>
                <c:pt idx="8700">
                  <c:v>24,167</c:v>
                </c:pt>
                <c:pt idx="8701">
                  <c:v>24,169</c:v>
                </c:pt>
                <c:pt idx="8702">
                  <c:v>24,172</c:v>
                </c:pt>
                <c:pt idx="8703">
                  <c:v>24,175</c:v>
                </c:pt>
                <c:pt idx="8704">
                  <c:v>24,178</c:v>
                </c:pt>
                <c:pt idx="8705">
                  <c:v>24,181</c:v>
                </c:pt>
                <c:pt idx="8706">
                  <c:v>24,183</c:v>
                </c:pt>
                <c:pt idx="8707">
                  <c:v>24,186</c:v>
                </c:pt>
                <c:pt idx="8708">
                  <c:v>24,189</c:v>
                </c:pt>
                <c:pt idx="8709">
                  <c:v>24,192</c:v>
                </c:pt>
                <c:pt idx="8710">
                  <c:v>24,194</c:v>
                </c:pt>
                <c:pt idx="8711">
                  <c:v>24,197</c:v>
                </c:pt>
                <c:pt idx="8712">
                  <c:v>24,200</c:v>
                </c:pt>
                <c:pt idx="8713">
                  <c:v>24,203</c:v>
                </c:pt>
                <c:pt idx="8714">
                  <c:v>24,206</c:v>
                </c:pt>
                <c:pt idx="8715">
                  <c:v>24,208</c:v>
                </c:pt>
                <c:pt idx="8716">
                  <c:v>24,211</c:v>
                </c:pt>
                <c:pt idx="8717">
                  <c:v>24,214</c:v>
                </c:pt>
                <c:pt idx="8718">
                  <c:v>24,217</c:v>
                </c:pt>
                <c:pt idx="8719">
                  <c:v>24,219</c:v>
                </c:pt>
                <c:pt idx="8720">
                  <c:v>24,222</c:v>
                </c:pt>
                <c:pt idx="8721">
                  <c:v>24,225</c:v>
                </c:pt>
                <c:pt idx="8722">
                  <c:v>24,228</c:v>
                </c:pt>
                <c:pt idx="8723">
                  <c:v>24,231</c:v>
                </c:pt>
                <c:pt idx="8724">
                  <c:v>24,233</c:v>
                </c:pt>
                <c:pt idx="8725">
                  <c:v>24,236</c:v>
                </c:pt>
                <c:pt idx="8726">
                  <c:v>24,239</c:v>
                </c:pt>
                <c:pt idx="8727">
                  <c:v>24,242</c:v>
                </c:pt>
                <c:pt idx="8728">
                  <c:v>24,244</c:v>
                </c:pt>
                <c:pt idx="8729">
                  <c:v>24,247</c:v>
                </c:pt>
                <c:pt idx="8730">
                  <c:v>24,250</c:v>
                </c:pt>
                <c:pt idx="8731">
                  <c:v>24,253</c:v>
                </c:pt>
                <c:pt idx="8732">
                  <c:v>24,256</c:v>
                </c:pt>
                <c:pt idx="8733">
                  <c:v>24,258</c:v>
                </c:pt>
                <c:pt idx="8734">
                  <c:v>24,261</c:v>
                </c:pt>
                <c:pt idx="8735">
                  <c:v>24,264</c:v>
                </c:pt>
                <c:pt idx="8736">
                  <c:v>24,267</c:v>
                </c:pt>
                <c:pt idx="8737">
                  <c:v>24,269</c:v>
                </c:pt>
                <c:pt idx="8738">
                  <c:v>24,272</c:v>
                </c:pt>
                <c:pt idx="8739">
                  <c:v>24,275</c:v>
                </c:pt>
                <c:pt idx="8740">
                  <c:v>24,278</c:v>
                </c:pt>
                <c:pt idx="8741">
                  <c:v>24,281</c:v>
                </c:pt>
                <c:pt idx="8742">
                  <c:v>24,283</c:v>
                </c:pt>
                <c:pt idx="8743">
                  <c:v>24,286</c:v>
                </c:pt>
                <c:pt idx="8744">
                  <c:v>24,289</c:v>
                </c:pt>
                <c:pt idx="8745">
                  <c:v>24,292</c:v>
                </c:pt>
                <c:pt idx="8746">
                  <c:v>24,294</c:v>
                </c:pt>
                <c:pt idx="8747">
                  <c:v>24,297</c:v>
                </c:pt>
                <c:pt idx="8748">
                  <c:v>24,300</c:v>
                </c:pt>
                <c:pt idx="8749">
                  <c:v>24,303</c:v>
                </c:pt>
                <c:pt idx="8750">
                  <c:v>24,306</c:v>
                </c:pt>
                <c:pt idx="8751">
                  <c:v>24,308</c:v>
                </c:pt>
                <c:pt idx="8752">
                  <c:v>24,311</c:v>
                </c:pt>
                <c:pt idx="8753">
                  <c:v>24,314</c:v>
                </c:pt>
                <c:pt idx="8754">
                  <c:v>24,317</c:v>
                </c:pt>
                <c:pt idx="8755">
                  <c:v>24,319</c:v>
                </c:pt>
                <c:pt idx="8756">
                  <c:v>24,322</c:v>
                </c:pt>
                <c:pt idx="8757">
                  <c:v>24,325</c:v>
                </c:pt>
                <c:pt idx="8758">
                  <c:v>24,328</c:v>
                </c:pt>
                <c:pt idx="8759">
                  <c:v>24,331</c:v>
                </c:pt>
                <c:pt idx="8760">
                  <c:v>24,333</c:v>
                </c:pt>
                <c:pt idx="8761">
                  <c:v>24,336</c:v>
                </c:pt>
                <c:pt idx="8762">
                  <c:v>24,339</c:v>
                </c:pt>
                <c:pt idx="8763">
                  <c:v>24,342</c:v>
                </c:pt>
                <c:pt idx="8764">
                  <c:v>24,344</c:v>
                </c:pt>
                <c:pt idx="8765">
                  <c:v>24,347</c:v>
                </c:pt>
                <c:pt idx="8766">
                  <c:v>24,350</c:v>
                </c:pt>
                <c:pt idx="8767">
                  <c:v>24,353</c:v>
                </c:pt>
                <c:pt idx="8768">
                  <c:v>24,356</c:v>
                </c:pt>
                <c:pt idx="8769">
                  <c:v>24,358</c:v>
                </c:pt>
                <c:pt idx="8770">
                  <c:v>24,361</c:v>
                </c:pt>
                <c:pt idx="8771">
                  <c:v>24,364</c:v>
                </c:pt>
                <c:pt idx="8772">
                  <c:v>24,367</c:v>
                </c:pt>
                <c:pt idx="8773">
                  <c:v>24,369</c:v>
                </c:pt>
                <c:pt idx="8774">
                  <c:v>24,372</c:v>
                </c:pt>
                <c:pt idx="8775">
                  <c:v>24,375</c:v>
                </c:pt>
                <c:pt idx="8776">
                  <c:v>24,378</c:v>
                </c:pt>
                <c:pt idx="8777">
                  <c:v>24,381</c:v>
                </c:pt>
                <c:pt idx="8778">
                  <c:v>24,383</c:v>
                </c:pt>
                <c:pt idx="8779">
                  <c:v>24,386</c:v>
                </c:pt>
                <c:pt idx="8780">
                  <c:v>24,389</c:v>
                </c:pt>
                <c:pt idx="8781">
                  <c:v>24,392</c:v>
                </c:pt>
                <c:pt idx="8782">
                  <c:v>24,394</c:v>
                </c:pt>
                <c:pt idx="8783">
                  <c:v>24,397</c:v>
                </c:pt>
                <c:pt idx="8784">
                  <c:v>24,400</c:v>
                </c:pt>
                <c:pt idx="8785">
                  <c:v>24,403</c:v>
                </c:pt>
                <c:pt idx="8786">
                  <c:v>24,406</c:v>
                </c:pt>
                <c:pt idx="8787">
                  <c:v>24,408</c:v>
                </c:pt>
                <c:pt idx="8788">
                  <c:v>24,411</c:v>
                </c:pt>
                <c:pt idx="8789">
                  <c:v>24,414</c:v>
                </c:pt>
                <c:pt idx="8790">
                  <c:v>24,417</c:v>
                </c:pt>
                <c:pt idx="8791">
                  <c:v>24,419</c:v>
                </c:pt>
                <c:pt idx="8792">
                  <c:v>24,422</c:v>
                </c:pt>
                <c:pt idx="8793">
                  <c:v>24,425</c:v>
                </c:pt>
                <c:pt idx="8794">
                  <c:v>24,428</c:v>
                </c:pt>
                <c:pt idx="8795">
                  <c:v>24,431</c:v>
                </c:pt>
                <c:pt idx="8796">
                  <c:v>24,433</c:v>
                </c:pt>
                <c:pt idx="8797">
                  <c:v>24,436</c:v>
                </c:pt>
                <c:pt idx="8798">
                  <c:v>24,439</c:v>
                </c:pt>
                <c:pt idx="8799">
                  <c:v>24,442</c:v>
                </c:pt>
                <c:pt idx="8800">
                  <c:v>24,444</c:v>
                </c:pt>
                <c:pt idx="8801">
                  <c:v>24,447</c:v>
                </c:pt>
                <c:pt idx="8802">
                  <c:v>24,450</c:v>
                </c:pt>
                <c:pt idx="8803">
                  <c:v>24,453</c:v>
                </c:pt>
                <c:pt idx="8804">
                  <c:v>24,456</c:v>
                </c:pt>
                <c:pt idx="8805">
                  <c:v>24,458</c:v>
                </c:pt>
                <c:pt idx="8806">
                  <c:v>24,461</c:v>
                </c:pt>
                <c:pt idx="8807">
                  <c:v>24,464</c:v>
                </c:pt>
                <c:pt idx="8808">
                  <c:v>24,467</c:v>
                </c:pt>
                <c:pt idx="8809">
                  <c:v>24,469</c:v>
                </c:pt>
                <c:pt idx="8810">
                  <c:v>24,472</c:v>
                </c:pt>
                <c:pt idx="8811">
                  <c:v>24,475</c:v>
                </c:pt>
                <c:pt idx="8812">
                  <c:v>24,478</c:v>
                </c:pt>
                <c:pt idx="8813">
                  <c:v>24,481</c:v>
                </c:pt>
                <c:pt idx="8814">
                  <c:v>24,483</c:v>
                </c:pt>
                <c:pt idx="8815">
                  <c:v>24,486</c:v>
                </c:pt>
                <c:pt idx="8816">
                  <c:v>24,489</c:v>
                </c:pt>
                <c:pt idx="8817">
                  <c:v>24,492</c:v>
                </c:pt>
                <c:pt idx="8818">
                  <c:v>24,494</c:v>
                </c:pt>
                <c:pt idx="8819">
                  <c:v>24,497</c:v>
                </c:pt>
                <c:pt idx="8820">
                  <c:v>24,500</c:v>
                </c:pt>
                <c:pt idx="8821">
                  <c:v>24,503</c:v>
                </c:pt>
                <c:pt idx="8822">
                  <c:v>24,506</c:v>
                </c:pt>
                <c:pt idx="8823">
                  <c:v>24,508</c:v>
                </c:pt>
                <c:pt idx="8824">
                  <c:v>24,511</c:v>
                </c:pt>
                <c:pt idx="8825">
                  <c:v>24,514</c:v>
                </c:pt>
                <c:pt idx="8826">
                  <c:v>24,517</c:v>
                </c:pt>
                <c:pt idx="8827">
                  <c:v>24,519</c:v>
                </c:pt>
                <c:pt idx="8828">
                  <c:v>24,522</c:v>
                </c:pt>
                <c:pt idx="8829">
                  <c:v>24,525</c:v>
                </c:pt>
                <c:pt idx="8830">
                  <c:v>24,528</c:v>
                </c:pt>
                <c:pt idx="8831">
                  <c:v>24,531</c:v>
                </c:pt>
                <c:pt idx="8832">
                  <c:v>24,533</c:v>
                </c:pt>
                <c:pt idx="8833">
                  <c:v>24,536</c:v>
                </c:pt>
                <c:pt idx="8834">
                  <c:v>24,539</c:v>
                </c:pt>
                <c:pt idx="8835">
                  <c:v>24,542</c:v>
                </c:pt>
                <c:pt idx="8836">
                  <c:v>24,544</c:v>
                </c:pt>
                <c:pt idx="8837">
                  <c:v>24,547</c:v>
                </c:pt>
                <c:pt idx="8838">
                  <c:v>24,550</c:v>
                </c:pt>
                <c:pt idx="8839">
                  <c:v>24,553</c:v>
                </c:pt>
                <c:pt idx="8840">
                  <c:v>24,556</c:v>
                </c:pt>
                <c:pt idx="8841">
                  <c:v>24,558</c:v>
                </c:pt>
                <c:pt idx="8842">
                  <c:v>24,561</c:v>
                </c:pt>
                <c:pt idx="8843">
                  <c:v>24,564</c:v>
                </c:pt>
                <c:pt idx="8844">
                  <c:v>24,567</c:v>
                </c:pt>
                <c:pt idx="8845">
                  <c:v>24,569</c:v>
                </c:pt>
                <c:pt idx="8846">
                  <c:v>24,572</c:v>
                </c:pt>
                <c:pt idx="8847">
                  <c:v>24,575</c:v>
                </c:pt>
                <c:pt idx="8848">
                  <c:v>24,578</c:v>
                </c:pt>
                <c:pt idx="8849">
                  <c:v>24,581</c:v>
                </c:pt>
                <c:pt idx="8850">
                  <c:v>24,583</c:v>
                </c:pt>
                <c:pt idx="8851">
                  <c:v>24,586</c:v>
                </c:pt>
                <c:pt idx="8852">
                  <c:v>24,589</c:v>
                </c:pt>
                <c:pt idx="8853">
                  <c:v>24,592</c:v>
                </c:pt>
                <c:pt idx="8854">
                  <c:v>24,594</c:v>
                </c:pt>
                <c:pt idx="8855">
                  <c:v>24,597</c:v>
                </c:pt>
                <c:pt idx="8856">
                  <c:v>24,600</c:v>
                </c:pt>
                <c:pt idx="8857">
                  <c:v>24,603</c:v>
                </c:pt>
                <c:pt idx="8858">
                  <c:v>24,606</c:v>
                </c:pt>
                <c:pt idx="8859">
                  <c:v>24,608</c:v>
                </c:pt>
                <c:pt idx="8860">
                  <c:v>24,611</c:v>
                </c:pt>
                <c:pt idx="8861">
                  <c:v>24,614</c:v>
                </c:pt>
                <c:pt idx="8862">
                  <c:v>24,617</c:v>
                </c:pt>
                <c:pt idx="8863">
                  <c:v>24,619</c:v>
                </c:pt>
                <c:pt idx="8864">
                  <c:v>24,622</c:v>
                </c:pt>
                <c:pt idx="8865">
                  <c:v>24,625</c:v>
                </c:pt>
                <c:pt idx="8866">
                  <c:v>24,628</c:v>
                </c:pt>
                <c:pt idx="8867">
                  <c:v>24,631</c:v>
                </c:pt>
                <c:pt idx="8868">
                  <c:v>24,633</c:v>
                </c:pt>
                <c:pt idx="8869">
                  <c:v>24,636</c:v>
                </c:pt>
                <c:pt idx="8870">
                  <c:v>24,639</c:v>
                </c:pt>
                <c:pt idx="8871">
                  <c:v>24,642</c:v>
                </c:pt>
                <c:pt idx="8872">
                  <c:v>24,644</c:v>
                </c:pt>
                <c:pt idx="8873">
                  <c:v>24,647</c:v>
                </c:pt>
                <c:pt idx="8874">
                  <c:v>24,650</c:v>
                </c:pt>
                <c:pt idx="8875">
                  <c:v>24,653</c:v>
                </c:pt>
                <c:pt idx="8876">
                  <c:v>24,656</c:v>
                </c:pt>
                <c:pt idx="8877">
                  <c:v>24,658</c:v>
                </c:pt>
                <c:pt idx="8878">
                  <c:v>24,661</c:v>
                </c:pt>
                <c:pt idx="8879">
                  <c:v>24,664</c:v>
                </c:pt>
                <c:pt idx="8880">
                  <c:v>24,667</c:v>
                </c:pt>
                <c:pt idx="8881">
                  <c:v>24,669</c:v>
                </c:pt>
                <c:pt idx="8882">
                  <c:v>24,672</c:v>
                </c:pt>
                <c:pt idx="8883">
                  <c:v>24,675</c:v>
                </c:pt>
                <c:pt idx="8884">
                  <c:v>24,678</c:v>
                </c:pt>
                <c:pt idx="8885">
                  <c:v>24,681</c:v>
                </c:pt>
                <c:pt idx="8886">
                  <c:v>24,683</c:v>
                </c:pt>
                <c:pt idx="8887">
                  <c:v>24,686</c:v>
                </c:pt>
                <c:pt idx="8888">
                  <c:v>24,689</c:v>
                </c:pt>
                <c:pt idx="8889">
                  <c:v>24,692</c:v>
                </c:pt>
                <c:pt idx="8890">
                  <c:v>24,694</c:v>
                </c:pt>
                <c:pt idx="8891">
                  <c:v>24,697</c:v>
                </c:pt>
                <c:pt idx="8892">
                  <c:v>24,700</c:v>
                </c:pt>
                <c:pt idx="8893">
                  <c:v>24,703</c:v>
                </c:pt>
                <c:pt idx="8894">
                  <c:v>24,706</c:v>
                </c:pt>
                <c:pt idx="8895">
                  <c:v>24,708</c:v>
                </c:pt>
                <c:pt idx="8896">
                  <c:v>24,711</c:v>
                </c:pt>
                <c:pt idx="8897">
                  <c:v>24,714</c:v>
                </c:pt>
                <c:pt idx="8898">
                  <c:v>24,717</c:v>
                </c:pt>
                <c:pt idx="8899">
                  <c:v>24,719</c:v>
                </c:pt>
                <c:pt idx="8900">
                  <c:v>24,722</c:v>
                </c:pt>
                <c:pt idx="8901">
                  <c:v>24,725</c:v>
                </c:pt>
                <c:pt idx="8902">
                  <c:v>24,728</c:v>
                </c:pt>
                <c:pt idx="8903">
                  <c:v>24,731</c:v>
                </c:pt>
                <c:pt idx="8904">
                  <c:v>24,733</c:v>
                </c:pt>
                <c:pt idx="8905">
                  <c:v>24,736</c:v>
                </c:pt>
                <c:pt idx="8906">
                  <c:v>24,739</c:v>
                </c:pt>
                <c:pt idx="8907">
                  <c:v>24,742</c:v>
                </c:pt>
                <c:pt idx="8908">
                  <c:v>24,744</c:v>
                </c:pt>
                <c:pt idx="8909">
                  <c:v>24,747</c:v>
                </c:pt>
                <c:pt idx="8910">
                  <c:v>24,750</c:v>
                </c:pt>
                <c:pt idx="8911">
                  <c:v>24,753</c:v>
                </c:pt>
                <c:pt idx="8912">
                  <c:v>24,756</c:v>
                </c:pt>
                <c:pt idx="8913">
                  <c:v>24,758</c:v>
                </c:pt>
                <c:pt idx="8914">
                  <c:v>24,761</c:v>
                </c:pt>
                <c:pt idx="8915">
                  <c:v>24,764</c:v>
                </c:pt>
                <c:pt idx="8916">
                  <c:v>24,767</c:v>
                </c:pt>
                <c:pt idx="8917">
                  <c:v>24,769</c:v>
                </c:pt>
                <c:pt idx="8918">
                  <c:v>24,772</c:v>
                </c:pt>
                <c:pt idx="8919">
                  <c:v>24,775</c:v>
                </c:pt>
                <c:pt idx="8920">
                  <c:v>24,778</c:v>
                </c:pt>
                <c:pt idx="8921">
                  <c:v>24,781</c:v>
                </c:pt>
                <c:pt idx="8922">
                  <c:v>24,783</c:v>
                </c:pt>
                <c:pt idx="8923">
                  <c:v>24,786</c:v>
                </c:pt>
                <c:pt idx="8924">
                  <c:v>24,789</c:v>
                </c:pt>
                <c:pt idx="8925">
                  <c:v>24,792</c:v>
                </c:pt>
                <c:pt idx="8926">
                  <c:v>24,794</c:v>
                </c:pt>
                <c:pt idx="8927">
                  <c:v>24,797</c:v>
                </c:pt>
                <c:pt idx="8928">
                  <c:v>24,800</c:v>
                </c:pt>
                <c:pt idx="8929">
                  <c:v>24,803</c:v>
                </c:pt>
                <c:pt idx="8930">
                  <c:v>24,806</c:v>
                </c:pt>
                <c:pt idx="8931">
                  <c:v>24,808</c:v>
                </c:pt>
                <c:pt idx="8932">
                  <c:v>24,811</c:v>
                </c:pt>
                <c:pt idx="8933">
                  <c:v>24,814</c:v>
                </c:pt>
                <c:pt idx="8934">
                  <c:v>24,817</c:v>
                </c:pt>
                <c:pt idx="8935">
                  <c:v>24,819</c:v>
                </c:pt>
                <c:pt idx="8936">
                  <c:v>24,822</c:v>
                </c:pt>
                <c:pt idx="8937">
                  <c:v>24,825</c:v>
                </c:pt>
                <c:pt idx="8938">
                  <c:v>24,828</c:v>
                </c:pt>
                <c:pt idx="8939">
                  <c:v>24,831</c:v>
                </c:pt>
                <c:pt idx="8940">
                  <c:v>24,833</c:v>
                </c:pt>
                <c:pt idx="8941">
                  <c:v>24,836</c:v>
                </c:pt>
                <c:pt idx="8942">
                  <c:v>24,839</c:v>
                </c:pt>
                <c:pt idx="8943">
                  <c:v>24,842</c:v>
                </c:pt>
                <c:pt idx="8944">
                  <c:v>24,844</c:v>
                </c:pt>
                <c:pt idx="8945">
                  <c:v>24,847</c:v>
                </c:pt>
                <c:pt idx="8946">
                  <c:v>24,850</c:v>
                </c:pt>
                <c:pt idx="8947">
                  <c:v>24,853</c:v>
                </c:pt>
                <c:pt idx="8948">
                  <c:v>24,856</c:v>
                </c:pt>
                <c:pt idx="8949">
                  <c:v>24,858</c:v>
                </c:pt>
                <c:pt idx="8950">
                  <c:v>24,861</c:v>
                </c:pt>
                <c:pt idx="8951">
                  <c:v>24,864</c:v>
                </c:pt>
                <c:pt idx="8952">
                  <c:v>24,867</c:v>
                </c:pt>
                <c:pt idx="8953">
                  <c:v>24,869</c:v>
                </c:pt>
                <c:pt idx="8954">
                  <c:v>24,872</c:v>
                </c:pt>
                <c:pt idx="8955">
                  <c:v>24,875</c:v>
                </c:pt>
                <c:pt idx="8956">
                  <c:v>24,878</c:v>
                </c:pt>
                <c:pt idx="8957">
                  <c:v>24,881</c:v>
                </c:pt>
                <c:pt idx="8958">
                  <c:v>24,883</c:v>
                </c:pt>
                <c:pt idx="8959">
                  <c:v>24,886</c:v>
                </c:pt>
                <c:pt idx="8960">
                  <c:v>24,889</c:v>
                </c:pt>
                <c:pt idx="8961">
                  <c:v>24,892</c:v>
                </c:pt>
                <c:pt idx="8962">
                  <c:v>24,894</c:v>
                </c:pt>
                <c:pt idx="8963">
                  <c:v>24,897</c:v>
                </c:pt>
                <c:pt idx="8964">
                  <c:v>24,900</c:v>
                </c:pt>
                <c:pt idx="8965">
                  <c:v>24,903</c:v>
                </c:pt>
                <c:pt idx="8966">
                  <c:v>24,906</c:v>
                </c:pt>
                <c:pt idx="8967">
                  <c:v>24,908</c:v>
                </c:pt>
                <c:pt idx="8968">
                  <c:v>24,911</c:v>
                </c:pt>
                <c:pt idx="8969">
                  <c:v>24,914</c:v>
                </c:pt>
                <c:pt idx="8970">
                  <c:v>24,917</c:v>
                </c:pt>
                <c:pt idx="8971">
                  <c:v>24,919</c:v>
                </c:pt>
                <c:pt idx="8972">
                  <c:v>24,922</c:v>
                </c:pt>
                <c:pt idx="8973">
                  <c:v>24,925</c:v>
                </c:pt>
                <c:pt idx="8974">
                  <c:v>24,928</c:v>
                </c:pt>
                <c:pt idx="8975">
                  <c:v>24,931</c:v>
                </c:pt>
                <c:pt idx="8976">
                  <c:v>24,933</c:v>
                </c:pt>
                <c:pt idx="8977">
                  <c:v>24,936</c:v>
                </c:pt>
                <c:pt idx="8978">
                  <c:v>24,939</c:v>
                </c:pt>
                <c:pt idx="8979">
                  <c:v>24,942</c:v>
                </c:pt>
                <c:pt idx="8980">
                  <c:v>24,944</c:v>
                </c:pt>
                <c:pt idx="8981">
                  <c:v>24,947</c:v>
                </c:pt>
                <c:pt idx="8982">
                  <c:v>24,950</c:v>
                </c:pt>
                <c:pt idx="8983">
                  <c:v>24,953</c:v>
                </c:pt>
                <c:pt idx="8984">
                  <c:v>24,956</c:v>
                </c:pt>
                <c:pt idx="8985">
                  <c:v>24,958</c:v>
                </c:pt>
                <c:pt idx="8986">
                  <c:v>24,961</c:v>
                </c:pt>
                <c:pt idx="8987">
                  <c:v>24,964</c:v>
                </c:pt>
                <c:pt idx="8988">
                  <c:v>24,967</c:v>
                </c:pt>
                <c:pt idx="8989">
                  <c:v>24,969</c:v>
                </c:pt>
                <c:pt idx="8990">
                  <c:v>24,972</c:v>
                </c:pt>
                <c:pt idx="8991">
                  <c:v>24,975</c:v>
                </c:pt>
                <c:pt idx="8992">
                  <c:v>24,978</c:v>
                </c:pt>
                <c:pt idx="8993">
                  <c:v>24,981</c:v>
                </c:pt>
                <c:pt idx="8994">
                  <c:v>24,983</c:v>
                </c:pt>
                <c:pt idx="8995">
                  <c:v>24,986</c:v>
                </c:pt>
                <c:pt idx="8996">
                  <c:v>24,989</c:v>
                </c:pt>
                <c:pt idx="8997">
                  <c:v>24,992</c:v>
                </c:pt>
                <c:pt idx="8998">
                  <c:v>24,994</c:v>
                </c:pt>
                <c:pt idx="8999">
                  <c:v>24,997</c:v>
                </c:pt>
                <c:pt idx="9000">
                  <c:v>25,000</c:v>
                </c:pt>
                <c:pt idx="9001">
                  <c:v>25,003</c:v>
                </c:pt>
                <c:pt idx="9002">
                  <c:v>25,006</c:v>
                </c:pt>
                <c:pt idx="9003">
                  <c:v>25,008</c:v>
                </c:pt>
                <c:pt idx="9004">
                  <c:v>25,011</c:v>
                </c:pt>
                <c:pt idx="9005">
                  <c:v>25,014</c:v>
                </c:pt>
                <c:pt idx="9006">
                  <c:v>25,017</c:v>
                </c:pt>
                <c:pt idx="9007">
                  <c:v>25,019</c:v>
                </c:pt>
                <c:pt idx="9008">
                  <c:v>25,022</c:v>
                </c:pt>
                <c:pt idx="9009">
                  <c:v>25,025</c:v>
                </c:pt>
                <c:pt idx="9010">
                  <c:v>25,028</c:v>
                </c:pt>
                <c:pt idx="9011">
                  <c:v>25,031</c:v>
                </c:pt>
                <c:pt idx="9012">
                  <c:v>25,033</c:v>
                </c:pt>
                <c:pt idx="9013">
                  <c:v>25,036</c:v>
                </c:pt>
                <c:pt idx="9014">
                  <c:v>25,039</c:v>
                </c:pt>
                <c:pt idx="9015">
                  <c:v>25,042</c:v>
                </c:pt>
                <c:pt idx="9016">
                  <c:v>25,044</c:v>
                </c:pt>
                <c:pt idx="9017">
                  <c:v>25,047</c:v>
                </c:pt>
                <c:pt idx="9018">
                  <c:v>25,050</c:v>
                </c:pt>
                <c:pt idx="9019">
                  <c:v>25,053</c:v>
                </c:pt>
                <c:pt idx="9020">
                  <c:v>25,056</c:v>
                </c:pt>
                <c:pt idx="9021">
                  <c:v>25,058</c:v>
                </c:pt>
                <c:pt idx="9022">
                  <c:v>25,061</c:v>
                </c:pt>
                <c:pt idx="9023">
                  <c:v>25,064</c:v>
                </c:pt>
                <c:pt idx="9024">
                  <c:v>25,067</c:v>
                </c:pt>
                <c:pt idx="9025">
                  <c:v>25,069</c:v>
                </c:pt>
                <c:pt idx="9026">
                  <c:v>25,072</c:v>
                </c:pt>
                <c:pt idx="9027">
                  <c:v>25,075</c:v>
                </c:pt>
                <c:pt idx="9028">
                  <c:v>25,078</c:v>
                </c:pt>
                <c:pt idx="9029">
                  <c:v>25,081</c:v>
                </c:pt>
                <c:pt idx="9030">
                  <c:v>25,083</c:v>
                </c:pt>
                <c:pt idx="9031">
                  <c:v>25,086</c:v>
                </c:pt>
                <c:pt idx="9032">
                  <c:v>25,089</c:v>
                </c:pt>
                <c:pt idx="9033">
                  <c:v>25,092</c:v>
                </c:pt>
                <c:pt idx="9034">
                  <c:v>25,094</c:v>
                </c:pt>
                <c:pt idx="9035">
                  <c:v>25,097</c:v>
                </c:pt>
                <c:pt idx="9036">
                  <c:v>25,100</c:v>
                </c:pt>
                <c:pt idx="9037">
                  <c:v>25,103</c:v>
                </c:pt>
                <c:pt idx="9038">
                  <c:v>25,106</c:v>
                </c:pt>
                <c:pt idx="9039">
                  <c:v>25,108</c:v>
                </c:pt>
                <c:pt idx="9040">
                  <c:v>25,111</c:v>
                </c:pt>
                <c:pt idx="9041">
                  <c:v>25,114</c:v>
                </c:pt>
                <c:pt idx="9042">
                  <c:v>25,117</c:v>
                </c:pt>
                <c:pt idx="9043">
                  <c:v>25,119</c:v>
                </c:pt>
                <c:pt idx="9044">
                  <c:v>25,122</c:v>
                </c:pt>
                <c:pt idx="9045">
                  <c:v>25,125</c:v>
                </c:pt>
                <c:pt idx="9046">
                  <c:v>25,128</c:v>
                </c:pt>
                <c:pt idx="9047">
                  <c:v>25,131</c:v>
                </c:pt>
                <c:pt idx="9048">
                  <c:v>25,133</c:v>
                </c:pt>
                <c:pt idx="9049">
                  <c:v>25,136</c:v>
                </c:pt>
                <c:pt idx="9050">
                  <c:v>25,139</c:v>
                </c:pt>
                <c:pt idx="9051">
                  <c:v>25,142</c:v>
                </c:pt>
                <c:pt idx="9052">
                  <c:v>25,144</c:v>
                </c:pt>
                <c:pt idx="9053">
                  <c:v>25,147</c:v>
                </c:pt>
                <c:pt idx="9054">
                  <c:v>25,150</c:v>
                </c:pt>
                <c:pt idx="9055">
                  <c:v>25,153</c:v>
                </c:pt>
                <c:pt idx="9056">
                  <c:v>25,156</c:v>
                </c:pt>
                <c:pt idx="9057">
                  <c:v>25,158</c:v>
                </c:pt>
                <c:pt idx="9058">
                  <c:v>25,161</c:v>
                </c:pt>
                <c:pt idx="9059">
                  <c:v>25,164</c:v>
                </c:pt>
                <c:pt idx="9060">
                  <c:v>25,167</c:v>
                </c:pt>
                <c:pt idx="9061">
                  <c:v>25,169</c:v>
                </c:pt>
                <c:pt idx="9062">
                  <c:v>25,172</c:v>
                </c:pt>
                <c:pt idx="9063">
                  <c:v>25,175</c:v>
                </c:pt>
                <c:pt idx="9064">
                  <c:v>25,178</c:v>
                </c:pt>
                <c:pt idx="9065">
                  <c:v>25,181</c:v>
                </c:pt>
                <c:pt idx="9066">
                  <c:v>25,183</c:v>
                </c:pt>
                <c:pt idx="9067">
                  <c:v>25,186</c:v>
                </c:pt>
                <c:pt idx="9068">
                  <c:v>25,189</c:v>
                </c:pt>
                <c:pt idx="9069">
                  <c:v>25,192</c:v>
                </c:pt>
                <c:pt idx="9070">
                  <c:v>25,194</c:v>
                </c:pt>
                <c:pt idx="9071">
                  <c:v>25,197</c:v>
                </c:pt>
                <c:pt idx="9072">
                  <c:v>25,200</c:v>
                </c:pt>
                <c:pt idx="9073">
                  <c:v>25,203</c:v>
                </c:pt>
                <c:pt idx="9074">
                  <c:v>25,206</c:v>
                </c:pt>
                <c:pt idx="9075">
                  <c:v>25,208</c:v>
                </c:pt>
                <c:pt idx="9076">
                  <c:v>25,211</c:v>
                </c:pt>
                <c:pt idx="9077">
                  <c:v>25,214</c:v>
                </c:pt>
                <c:pt idx="9078">
                  <c:v>25,217</c:v>
                </c:pt>
                <c:pt idx="9079">
                  <c:v>25,219</c:v>
                </c:pt>
                <c:pt idx="9080">
                  <c:v>25,222</c:v>
                </c:pt>
                <c:pt idx="9081">
                  <c:v>25,225</c:v>
                </c:pt>
                <c:pt idx="9082">
                  <c:v>25,228</c:v>
                </c:pt>
                <c:pt idx="9083">
                  <c:v>25,231</c:v>
                </c:pt>
                <c:pt idx="9084">
                  <c:v>25,233</c:v>
                </c:pt>
                <c:pt idx="9085">
                  <c:v>25,236</c:v>
                </c:pt>
                <c:pt idx="9086">
                  <c:v>25,239</c:v>
                </c:pt>
                <c:pt idx="9087">
                  <c:v>25,242</c:v>
                </c:pt>
                <c:pt idx="9088">
                  <c:v>25,244</c:v>
                </c:pt>
                <c:pt idx="9089">
                  <c:v>25,247</c:v>
                </c:pt>
                <c:pt idx="9090">
                  <c:v>25,250</c:v>
                </c:pt>
                <c:pt idx="9091">
                  <c:v>25,253</c:v>
                </c:pt>
                <c:pt idx="9092">
                  <c:v>25,256</c:v>
                </c:pt>
                <c:pt idx="9093">
                  <c:v>25,258</c:v>
                </c:pt>
                <c:pt idx="9094">
                  <c:v>25,261</c:v>
                </c:pt>
                <c:pt idx="9095">
                  <c:v>25,264</c:v>
                </c:pt>
                <c:pt idx="9096">
                  <c:v>25,267</c:v>
                </c:pt>
                <c:pt idx="9097">
                  <c:v>25,269</c:v>
                </c:pt>
                <c:pt idx="9098">
                  <c:v>25,272</c:v>
                </c:pt>
                <c:pt idx="9099">
                  <c:v>25,275</c:v>
                </c:pt>
                <c:pt idx="9100">
                  <c:v>25,278</c:v>
                </c:pt>
                <c:pt idx="9101">
                  <c:v>25,281</c:v>
                </c:pt>
                <c:pt idx="9102">
                  <c:v>25,283</c:v>
                </c:pt>
                <c:pt idx="9103">
                  <c:v>25,286</c:v>
                </c:pt>
                <c:pt idx="9104">
                  <c:v>25,289</c:v>
                </c:pt>
                <c:pt idx="9105">
                  <c:v>25,292</c:v>
                </c:pt>
                <c:pt idx="9106">
                  <c:v>25,294</c:v>
                </c:pt>
                <c:pt idx="9107">
                  <c:v>25,297</c:v>
                </c:pt>
                <c:pt idx="9108">
                  <c:v>25,300</c:v>
                </c:pt>
                <c:pt idx="9109">
                  <c:v>25,303</c:v>
                </c:pt>
                <c:pt idx="9110">
                  <c:v>25,306</c:v>
                </c:pt>
                <c:pt idx="9111">
                  <c:v>25,308</c:v>
                </c:pt>
                <c:pt idx="9112">
                  <c:v>25,311</c:v>
                </c:pt>
                <c:pt idx="9113">
                  <c:v>25,314</c:v>
                </c:pt>
                <c:pt idx="9114">
                  <c:v>25,317</c:v>
                </c:pt>
                <c:pt idx="9115">
                  <c:v>25,319</c:v>
                </c:pt>
                <c:pt idx="9116">
                  <c:v>25,322</c:v>
                </c:pt>
                <c:pt idx="9117">
                  <c:v>25,325</c:v>
                </c:pt>
                <c:pt idx="9118">
                  <c:v>25,328</c:v>
                </c:pt>
                <c:pt idx="9119">
                  <c:v>25,331</c:v>
                </c:pt>
                <c:pt idx="9120">
                  <c:v>25,333</c:v>
                </c:pt>
                <c:pt idx="9121">
                  <c:v>25,336</c:v>
                </c:pt>
                <c:pt idx="9122">
                  <c:v>25,339</c:v>
                </c:pt>
                <c:pt idx="9123">
                  <c:v>25,342</c:v>
                </c:pt>
                <c:pt idx="9124">
                  <c:v>25,344</c:v>
                </c:pt>
                <c:pt idx="9125">
                  <c:v>25,347</c:v>
                </c:pt>
                <c:pt idx="9126">
                  <c:v>25,350</c:v>
                </c:pt>
                <c:pt idx="9127">
                  <c:v>25,353</c:v>
                </c:pt>
                <c:pt idx="9128">
                  <c:v>25,356</c:v>
                </c:pt>
                <c:pt idx="9129">
                  <c:v>25,358</c:v>
                </c:pt>
                <c:pt idx="9130">
                  <c:v>25,361</c:v>
                </c:pt>
                <c:pt idx="9131">
                  <c:v>25,364</c:v>
                </c:pt>
                <c:pt idx="9132">
                  <c:v>25,367</c:v>
                </c:pt>
                <c:pt idx="9133">
                  <c:v>25,369</c:v>
                </c:pt>
                <c:pt idx="9134">
                  <c:v>25,372</c:v>
                </c:pt>
                <c:pt idx="9135">
                  <c:v>25,375</c:v>
                </c:pt>
                <c:pt idx="9136">
                  <c:v>25,378</c:v>
                </c:pt>
                <c:pt idx="9137">
                  <c:v>25,381</c:v>
                </c:pt>
                <c:pt idx="9138">
                  <c:v>25,383</c:v>
                </c:pt>
                <c:pt idx="9139">
                  <c:v>25,386</c:v>
                </c:pt>
                <c:pt idx="9140">
                  <c:v>25,389</c:v>
                </c:pt>
                <c:pt idx="9141">
                  <c:v>25,392</c:v>
                </c:pt>
                <c:pt idx="9142">
                  <c:v>25,394</c:v>
                </c:pt>
                <c:pt idx="9143">
                  <c:v>25,397</c:v>
                </c:pt>
                <c:pt idx="9144">
                  <c:v>25,400</c:v>
                </c:pt>
                <c:pt idx="9145">
                  <c:v>25,403</c:v>
                </c:pt>
                <c:pt idx="9146">
                  <c:v>25,406</c:v>
                </c:pt>
                <c:pt idx="9147">
                  <c:v>25,408</c:v>
                </c:pt>
                <c:pt idx="9148">
                  <c:v>25,411</c:v>
                </c:pt>
                <c:pt idx="9149">
                  <c:v>25,414</c:v>
                </c:pt>
                <c:pt idx="9150">
                  <c:v>25,417</c:v>
                </c:pt>
                <c:pt idx="9151">
                  <c:v>25,419</c:v>
                </c:pt>
                <c:pt idx="9152">
                  <c:v>25,422</c:v>
                </c:pt>
                <c:pt idx="9153">
                  <c:v>25,425</c:v>
                </c:pt>
                <c:pt idx="9154">
                  <c:v>25,428</c:v>
                </c:pt>
                <c:pt idx="9155">
                  <c:v>25,431</c:v>
                </c:pt>
                <c:pt idx="9156">
                  <c:v>25,433</c:v>
                </c:pt>
                <c:pt idx="9157">
                  <c:v>25,436</c:v>
                </c:pt>
                <c:pt idx="9158">
                  <c:v>25,439</c:v>
                </c:pt>
                <c:pt idx="9159">
                  <c:v>25,442</c:v>
                </c:pt>
                <c:pt idx="9160">
                  <c:v>25,444</c:v>
                </c:pt>
                <c:pt idx="9161">
                  <c:v>25,447</c:v>
                </c:pt>
                <c:pt idx="9162">
                  <c:v>25,450</c:v>
                </c:pt>
                <c:pt idx="9163">
                  <c:v>25,453</c:v>
                </c:pt>
                <c:pt idx="9164">
                  <c:v>25,456</c:v>
                </c:pt>
                <c:pt idx="9165">
                  <c:v>25,458</c:v>
                </c:pt>
                <c:pt idx="9166">
                  <c:v>25,461</c:v>
                </c:pt>
                <c:pt idx="9167">
                  <c:v>25,464</c:v>
                </c:pt>
                <c:pt idx="9168">
                  <c:v>25,467</c:v>
                </c:pt>
                <c:pt idx="9169">
                  <c:v>25,469</c:v>
                </c:pt>
                <c:pt idx="9170">
                  <c:v>25,472</c:v>
                </c:pt>
                <c:pt idx="9171">
                  <c:v>25,475</c:v>
                </c:pt>
                <c:pt idx="9172">
                  <c:v>25,478</c:v>
                </c:pt>
                <c:pt idx="9173">
                  <c:v>25,481</c:v>
                </c:pt>
                <c:pt idx="9174">
                  <c:v>25,483</c:v>
                </c:pt>
                <c:pt idx="9175">
                  <c:v>25,486</c:v>
                </c:pt>
                <c:pt idx="9176">
                  <c:v>25,489</c:v>
                </c:pt>
                <c:pt idx="9177">
                  <c:v>25,492</c:v>
                </c:pt>
                <c:pt idx="9178">
                  <c:v>25,494</c:v>
                </c:pt>
                <c:pt idx="9179">
                  <c:v>25,497</c:v>
                </c:pt>
                <c:pt idx="9180">
                  <c:v>25,500</c:v>
                </c:pt>
                <c:pt idx="9181">
                  <c:v>25,503</c:v>
                </c:pt>
                <c:pt idx="9182">
                  <c:v>25,506</c:v>
                </c:pt>
                <c:pt idx="9183">
                  <c:v>25,508</c:v>
                </c:pt>
                <c:pt idx="9184">
                  <c:v>25,511</c:v>
                </c:pt>
                <c:pt idx="9185">
                  <c:v>25,514</c:v>
                </c:pt>
                <c:pt idx="9186">
                  <c:v>25,517</c:v>
                </c:pt>
                <c:pt idx="9187">
                  <c:v>25,519</c:v>
                </c:pt>
                <c:pt idx="9188">
                  <c:v>25,522</c:v>
                </c:pt>
                <c:pt idx="9189">
                  <c:v>25,525</c:v>
                </c:pt>
                <c:pt idx="9190">
                  <c:v>25,528</c:v>
                </c:pt>
                <c:pt idx="9191">
                  <c:v>25,531</c:v>
                </c:pt>
                <c:pt idx="9192">
                  <c:v>25,533</c:v>
                </c:pt>
                <c:pt idx="9193">
                  <c:v>25,536</c:v>
                </c:pt>
                <c:pt idx="9194">
                  <c:v>25,539</c:v>
                </c:pt>
                <c:pt idx="9195">
                  <c:v>25,542</c:v>
                </c:pt>
                <c:pt idx="9196">
                  <c:v>25,544</c:v>
                </c:pt>
                <c:pt idx="9197">
                  <c:v>25,547</c:v>
                </c:pt>
                <c:pt idx="9198">
                  <c:v>25,550</c:v>
                </c:pt>
                <c:pt idx="9199">
                  <c:v>25,553</c:v>
                </c:pt>
                <c:pt idx="9200">
                  <c:v>25,556</c:v>
                </c:pt>
                <c:pt idx="9201">
                  <c:v>25,558</c:v>
                </c:pt>
                <c:pt idx="9202">
                  <c:v>25,561</c:v>
                </c:pt>
                <c:pt idx="9203">
                  <c:v>25,564</c:v>
                </c:pt>
                <c:pt idx="9204">
                  <c:v>25,567</c:v>
                </c:pt>
                <c:pt idx="9205">
                  <c:v>25,569</c:v>
                </c:pt>
                <c:pt idx="9206">
                  <c:v>25,572</c:v>
                </c:pt>
                <c:pt idx="9207">
                  <c:v>25,575</c:v>
                </c:pt>
                <c:pt idx="9208">
                  <c:v>25,578</c:v>
                </c:pt>
                <c:pt idx="9209">
                  <c:v>25,581</c:v>
                </c:pt>
                <c:pt idx="9210">
                  <c:v>25,583</c:v>
                </c:pt>
                <c:pt idx="9211">
                  <c:v>25,586</c:v>
                </c:pt>
                <c:pt idx="9212">
                  <c:v>25,589</c:v>
                </c:pt>
                <c:pt idx="9213">
                  <c:v>25,592</c:v>
                </c:pt>
                <c:pt idx="9214">
                  <c:v>25,594</c:v>
                </c:pt>
                <c:pt idx="9215">
                  <c:v>25,597</c:v>
                </c:pt>
                <c:pt idx="9216">
                  <c:v>25,600</c:v>
                </c:pt>
                <c:pt idx="9217">
                  <c:v>25,603</c:v>
                </c:pt>
                <c:pt idx="9218">
                  <c:v>25,606</c:v>
                </c:pt>
                <c:pt idx="9219">
                  <c:v>25,608</c:v>
                </c:pt>
                <c:pt idx="9220">
                  <c:v>25,611</c:v>
                </c:pt>
                <c:pt idx="9221">
                  <c:v>25,614</c:v>
                </c:pt>
                <c:pt idx="9222">
                  <c:v>25,617</c:v>
                </c:pt>
                <c:pt idx="9223">
                  <c:v>25,619</c:v>
                </c:pt>
                <c:pt idx="9224">
                  <c:v>25,622</c:v>
                </c:pt>
                <c:pt idx="9225">
                  <c:v>25,625</c:v>
                </c:pt>
                <c:pt idx="9226">
                  <c:v>25,628</c:v>
                </c:pt>
                <c:pt idx="9227">
                  <c:v>25,631</c:v>
                </c:pt>
                <c:pt idx="9228">
                  <c:v>25,633</c:v>
                </c:pt>
                <c:pt idx="9229">
                  <c:v>25,636</c:v>
                </c:pt>
                <c:pt idx="9230">
                  <c:v>25,639</c:v>
                </c:pt>
                <c:pt idx="9231">
                  <c:v>25,642</c:v>
                </c:pt>
                <c:pt idx="9232">
                  <c:v>25,644</c:v>
                </c:pt>
                <c:pt idx="9233">
                  <c:v>25,647</c:v>
                </c:pt>
                <c:pt idx="9234">
                  <c:v>25,650</c:v>
                </c:pt>
                <c:pt idx="9235">
                  <c:v>25,653</c:v>
                </c:pt>
                <c:pt idx="9236">
                  <c:v>25,656</c:v>
                </c:pt>
                <c:pt idx="9237">
                  <c:v>25,658</c:v>
                </c:pt>
                <c:pt idx="9238">
                  <c:v>25,661</c:v>
                </c:pt>
                <c:pt idx="9239">
                  <c:v>25,664</c:v>
                </c:pt>
                <c:pt idx="9240">
                  <c:v>25,667</c:v>
                </c:pt>
                <c:pt idx="9241">
                  <c:v>25,669</c:v>
                </c:pt>
                <c:pt idx="9242">
                  <c:v>25,672</c:v>
                </c:pt>
                <c:pt idx="9243">
                  <c:v>25,675</c:v>
                </c:pt>
                <c:pt idx="9244">
                  <c:v>25,678</c:v>
                </c:pt>
                <c:pt idx="9245">
                  <c:v>25,681</c:v>
                </c:pt>
                <c:pt idx="9246">
                  <c:v>25,683</c:v>
                </c:pt>
                <c:pt idx="9247">
                  <c:v>25,686</c:v>
                </c:pt>
                <c:pt idx="9248">
                  <c:v>25,689</c:v>
                </c:pt>
                <c:pt idx="9249">
                  <c:v>25,692</c:v>
                </c:pt>
                <c:pt idx="9250">
                  <c:v>25,694</c:v>
                </c:pt>
                <c:pt idx="9251">
                  <c:v>25,697</c:v>
                </c:pt>
                <c:pt idx="9252">
                  <c:v>25,700</c:v>
                </c:pt>
                <c:pt idx="9253">
                  <c:v>25,703</c:v>
                </c:pt>
                <c:pt idx="9254">
                  <c:v>25,706</c:v>
                </c:pt>
                <c:pt idx="9255">
                  <c:v>25,708</c:v>
                </c:pt>
                <c:pt idx="9256">
                  <c:v>25,711</c:v>
                </c:pt>
                <c:pt idx="9257">
                  <c:v>25,714</c:v>
                </c:pt>
                <c:pt idx="9258">
                  <c:v>25,717</c:v>
                </c:pt>
                <c:pt idx="9259">
                  <c:v>25,719</c:v>
                </c:pt>
                <c:pt idx="9260">
                  <c:v>25,722</c:v>
                </c:pt>
                <c:pt idx="9261">
                  <c:v>25,725</c:v>
                </c:pt>
                <c:pt idx="9262">
                  <c:v>25,728</c:v>
                </c:pt>
                <c:pt idx="9263">
                  <c:v>25,731</c:v>
                </c:pt>
                <c:pt idx="9264">
                  <c:v>25,733</c:v>
                </c:pt>
                <c:pt idx="9265">
                  <c:v>25,736</c:v>
                </c:pt>
                <c:pt idx="9266">
                  <c:v>25,739</c:v>
                </c:pt>
                <c:pt idx="9267">
                  <c:v>25,742</c:v>
                </c:pt>
                <c:pt idx="9268">
                  <c:v>25,744</c:v>
                </c:pt>
                <c:pt idx="9269">
                  <c:v>25,747</c:v>
                </c:pt>
                <c:pt idx="9270">
                  <c:v>25,750</c:v>
                </c:pt>
                <c:pt idx="9271">
                  <c:v>25,753</c:v>
                </c:pt>
                <c:pt idx="9272">
                  <c:v>25,756</c:v>
                </c:pt>
                <c:pt idx="9273">
                  <c:v>25,758</c:v>
                </c:pt>
                <c:pt idx="9274">
                  <c:v>25,761</c:v>
                </c:pt>
                <c:pt idx="9275">
                  <c:v>25,764</c:v>
                </c:pt>
                <c:pt idx="9276">
                  <c:v>25,767</c:v>
                </c:pt>
                <c:pt idx="9277">
                  <c:v>25,769</c:v>
                </c:pt>
                <c:pt idx="9278">
                  <c:v>25,772</c:v>
                </c:pt>
                <c:pt idx="9279">
                  <c:v>25,775</c:v>
                </c:pt>
                <c:pt idx="9280">
                  <c:v>25,778</c:v>
                </c:pt>
                <c:pt idx="9281">
                  <c:v>25,781</c:v>
                </c:pt>
                <c:pt idx="9282">
                  <c:v>25,783</c:v>
                </c:pt>
                <c:pt idx="9283">
                  <c:v>25,786</c:v>
                </c:pt>
                <c:pt idx="9284">
                  <c:v>25,789</c:v>
                </c:pt>
                <c:pt idx="9285">
                  <c:v>25,792</c:v>
                </c:pt>
                <c:pt idx="9286">
                  <c:v>25,794</c:v>
                </c:pt>
                <c:pt idx="9287">
                  <c:v>25,797</c:v>
                </c:pt>
                <c:pt idx="9288">
                  <c:v>25,800</c:v>
                </c:pt>
                <c:pt idx="9289">
                  <c:v>25,803</c:v>
                </c:pt>
                <c:pt idx="9290">
                  <c:v>25,806</c:v>
                </c:pt>
                <c:pt idx="9291">
                  <c:v>25,808</c:v>
                </c:pt>
                <c:pt idx="9292">
                  <c:v>25,811</c:v>
                </c:pt>
                <c:pt idx="9293">
                  <c:v>25,814</c:v>
                </c:pt>
                <c:pt idx="9294">
                  <c:v>25,817</c:v>
                </c:pt>
                <c:pt idx="9295">
                  <c:v>25,819</c:v>
                </c:pt>
                <c:pt idx="9296">
                  <c:v>25,822</c:v>
                </c:pt>
                <c:pt idx="9297">
                  <c:v>25,825</c:v>
                </c:pt>
                <c:pt idx="9298">
                  <c:v>25,828</c:v>
                </c:pt>
                <c:pt idx="9299">
                  <c:v>25,831</c:v>
                </c:pt>
                <c:pt idx="9300">
                  <c:v>25,833</c:v>
                </c:pt>
                <c:pt idx="9301">
                  <c:v>25,836</c:v>
                </c:pt>
                <c:pt idx="9302">
                  <c:v>25,839</c:v>
                </c:pt>
                <c:pt idx="9303">
                  <c:v>25,842</c:v>
                </c:pt>
                <c:pt idx="9304">
                  <c:v>25,844</c:v>
                </c:pt>
                <c:pt idx="9305">
                  <c:v>25,847</c:v>
                </c:pt>
                <c:pt idx="9306">
                  <c:v>25,850</c:v>
                </c:pt>
                <c:pt idx="9307">
                  <c:v>25,853</c:v>
                </c:pt>
                <c:pt idx="9308">
                  <c:v>25,856</c:v>
                </c:pt>
                <c:pt idx="9309">
                  <c:v>25,858</c:v>
                </c:pt>
                <c:pt idx="9310">
                  <c:v>25,861</c:v>
                </c:pt>
                <c:pt idx="9311">
                  <c:v>25,864</c:v>
                </c:pt>
                <c:pt idx="9312">
                  <c:v>25,867</c:v>
                </c:pt>
                <c:pt idx="9313">
                  <c:v>25,869</c:v>
                </c:pt>
                <c:pt idx="9314">
                  <c:v>25,872</c:v>
                </c:pt>
                <c:pt idx="9315">
                  <c:v>25,875</c:v>
                </c:pt>
                <c:pt idx="9316">
                  <c:v>25,878</c:v>
                </c:pt>
                <c:pt idx="9317">
                  <c:v>25,881</c:v>
                </c:pt>
                <c:pt idx="9318">
                  <c:v>25,883</c:v>
                </c:pt>
                <c:pt idx="9319">
                  <c:v>25,886</c:v>
                </c:pt>
                <c:pt idx="9320">
                  <c:v>25,889</c:v>
                </c:pt>
                <c:pt idx="9321">
                  <c:v>25,892</c:v>
                </c:pt>
                <c:pt idx="9322">
                  <c:v>25,894</c:v>
                </c:pt>
                <c:pt idx="9323">
                  <c:v>25,897</c:v>
                </c:pt>
                <c:pt idx="9324">
                  <c:v>25,900</c:v>
                </c:pt>
                <c:pt idx="9325">
                  <c:v>25,903</c:v>
                </c:pt>
                <c:pt idx="9326">
                  <c:v>25,906</c:v>
                </c:pt>
                <c:pt idx="9327">
                  <c:v>25,908</c:v>
                </c:pt>
                <c:pt idx="9328">
                  <c:v>25,911</c:v>
                </c:pt>
                <c:pt idx="9329">
                  <c:v>25,914</c:v>
                </c:pt>
                <c:pt idx="9330">
                  <c:v>25,917</c:v>
                </c:pt>
                <c:pt idx="9331">
                  <c:v>25,919</c:v>
                </c:pt>
                <c:pt idx="9332">
                  <c:v>25,922</c:v>
                </c:pt>
                <c:pt idx="9333">
                  <c:v>25,925</c:v>
                </c:pt>
                <c:pt idx="9334">
                  <c:v>25,928</c:v>
                </c:pt>
                <c:pt idx="9335">
                  <c:v>25,931</c:v>
                </c:pt>
                <c:pt idx="9336">
                  <c:v>25,933</c:v>
                </c:pt>
                <c:pt idx="9337">
                  <c:v>25,936</c:v>
                </c:pt>
                <c:pt idx="9338">
                  <c:v>25,939</c:v>
                </c:pt>
                <c:pt idx="9339">
                  <c:v>25,942</c:v>
                </c:pt>
                <c:pt idx="9340">
                  <c:v>25,944</c:v>
                </c:pt>
                <c:pt idx="9341">
                  <c:v>25,947</c:v>
                </c:pt>
                <c:pt idx="9342">
                  <c:v>25,950</c:v>
                </c:pt>
                <c:pt idx="9343">
                  <c:v>25,953</c:v>
                </c:pt>
                <c:pt idx="9344">
                  <c:v>25,956</c:v>
                </c:pt>
                <c:pt idx="9345">
                  <c:v>25,958</c:v>
                </c:pt>
                <c:pt idx="9346">
                  <c:v>25,961</c:v>
                </c:pt>
                <c:pt idx="9347">
                  <c:v>25,964</c:v>
                </c:pt>
                <c:pt idx="9348">
                  <c:v>25,967</c:v>
                </c:pt>
                <c:pt idx="9349">
                  <c:v>25,969</c:v>
                </c:pt>
                <c:pt idx="9350">
                  <c:v>25,972</c:v>
                </c:pt>
                <c:pt idx="9351">
                  <c:v>25,975</c:v>
                </c:pt>
                <c:pt idx="9352">
                  <c:v>25,978</c:v>
                </c:pt>
                <c:pt idx="9353">
                  <c:v>25,981</c:v>
                </c:pt>
                <c:pt idx="9354">
                  <c:v>25,983</c:v>
                </c:pt>
                <c:pt idx="9355">
                  <c:v>25,986</c:v>
                </c:pt>
                <c:pt idx="9356">
                  <c:v>25,989</c:v>
                </c:pt>
                <c:pt idx="9357">
                  <c:v>25,992</c:v>
                </c:pt>
                <c:pt idx="9358">
                  <c:v>25,994</c:v>
                </c:pt>
                <c:pt idx="9359">
                  <c:v>25,997</c:v>
                </c:pt>
                <c:pt idx="9360">
                  <c:v>26,000</c:v>
                </c:pt>
                <c:pt idx="9361">
                  <c:v>26,003</c:v>
                </c:pt>
                <c:pt idx="9362">
                  <c:v>26,006</c:v>
                </c:pt>
                <c:pt idx="9363">
                  <c:v>26,008</c:v>
                </c:pt>
                <c:pt idx="9364">
                  <c:v>26,011</c:v>
                </c:pt>
                <c:pt idx="9365">
                  <c:v>26,014</c:v>
                </c:pt>
                <c:pt idx="9366">
                  <c:v>26,017</c:v>
                </c:pt>
                <c:pt idx="9367">
                  <c:v>26,019</c:v>
                </c:pt>
                <c:pt idx="9368">
                  <c:v>26,022</c:v>
                </c:pt>
                <c:pt idx="9369">
                  <c:v>26,025</c:v>
                </c:pt>
                <c:pt idx="9370">
                  <c:v>26,028</c:v>
                </c:pt>
                <c:pt idx="9371">
                  <c:v>26,031</c:v>
                </c:pt>
                <c:pt idx="9372">
                  <c:v>26,033</c:v>
                </c:pt>
                <c:pt idx="9373">
                  <c:v>26,036</c:v>
                </c:pt>
                <c:pt idx="9374">
                  <c:v>26,039</c:v>
                </c:pt>
                <c:pt idx="9375">
                  <c:v>26,042</c:v>
                </c:pt>
                <c:pt idx="9376">
                  <c:v>26,044</c:v>
                </c:pt>
                <c:pt idx="9377">
                  <c:v>26,047</c:v>
                </c:pt>
                <c:pt idx="9378">
                  <c:v>26,050</c:v>
                </c:pt>
                <c:pt idx="9379">
                  <c:v>26,053</c:v>
                </c:pt>
                <c:pt idx="9380">
                  <c:v>26,056</c:v>
                </c:pt>
                <c:pt idx="9381">
                  <c:v>26,058</c:v>
                </c:pt>
                <c:pt idx="9382">
                  <c:v>26,061</c:v>
                </c:pt>
                <c:pt idx="9383">
                  <c:v>26,064</c:v>
                </c:pt>
                <c:pt idx="9384">
                  <c:v>26,067</c:v>
                </c:pt>
                <c:pt idx="9385">
                  <c:v>26,069</c:v>
                </c:pt>
                <c:pt idx="9386">
                  <c:v>26,072</c:v>
                </c:pt>
                <c:pt idx="9387">
                  <c:v>26,075</c:v>
                </c:pt>
                <c:pt idx="9388">
                  <c:v>26,078</c:v>
                </c:pt>
                <c:pt idx="9389">
                  <c:v>26,081</c:v>
                </c:pt>
                <c:pt idx="9390">
                  <c:v>26,083</c:v>
                </c:pt>
                <c:pt idx="9391">
                  <c:v>26,086</c:v>
                </c:pt>
                <c:pt idx="9392">
                  <c:v>26,089</c:v>
                </c:pt>
                <c:pt idx="9393">
                  <c:v>26,092</c:v>
                </c:pt>
                <c:pt idx="9394">
                  <c:v>26,094</c:v>
                </c:pt>
                <c:pt idx="9395">
                  <c:v>26,097</c:v>
                </c:pt>
                <c:pt idx="9396">
                  <c:v>26,100</c:v>
                </c:pt>
                <c:pt idx="9397">
                  <c:v>26,103</c:v>
                </c:pt>
                <c:pt idx="9398">
                  <c:v>26,106</c:v>
                </c:pt>
                <c:pt idx="9399">
                  <c:v>26,108</c:v>
                </c:pt>
                <c:pt idx="9400">
                  <c:v>26,111</c:v>
                </c:pt>
                <c:pt idx="9401">
                  <c:v>26,114</c:v>
                </c:pt>
                <c:pt idx="9402">
                  <c:v>26,117</c:v>
                </c:pt>
                <c:pt idx="9403">
                  <c:v>26,119</c:v>
                </c:pt>
                <c:pt idx="9404">
                  <c:v>26,122</c:v>
                </c:pt>
                <c:pt idx="9405">
                  <c:v>26,125</c:v>
                </c:pt>
                <c:pt idx="9406">
                  <c:v>26,128</c:v>
                </c:pt>
                <c:pt idx="9407">
                  <c:v>26,131</c:v>
                </c:pt>
                <c:pt idx="9408">
                  <c:v>26,133</c:v>
                </c:pt>
                <c:pt idx="9409">
                  <c:v>26,136</c:v>
                </c:pt>
                <c:pt idx="9410">
                  <c:v>26,139</c:v>
                </c:pt>
                <c:pt idx="9411">
                  <c:v>26,142</c:v>
                </c:pt>
                <c:pt idx="9412">
                  <c:v>26,144</c:v>
                </c:pt>
                <c:pt idx="9413">
                  <c:v>26,147</c:v>
                </c:pt>
                <c:pt idx="9414">
                  <c:v>26,150</c:v>
                </c:pt>
                <c:pt idx="9415">
                  <c:v>26,153</c:v>
                </c:pt>
                <c:pt idx="9416">
                  <c:v>26,156</c:v>
                </c:pt>
                <c:pt idx="9417">
                  <c:v>26,158</c:v>
                </c:pt>
                <c:pt idx="9418">
                  <c:v>26,161</c:v>
                </c:pt>
                <c:pt idx="9419">
                  <c:v>26,164</c:v>
                </c:pt>
                <c:pt idx="9420">
                  <c:v>26,167</c:v>
                </c:pt>
                <c:pt idx="9421">
                  <c:v>26,169</c:v>
                </c:pt>
                <c:pt idx="9422">
                  <c:v>26,172</c:v>
                </c:pt>
                <c:pt idx="9423">
                  <c:v>26,175</c:v>
                </c:pt>
                <c:pt idx="9424">
                  <c:v>26,178</c:v>
                </c:pt>
                <c:pt idx="9425">
                  <c:v>26,181</c:v>
                </c:pt>
                <c:pt idx="9426">
                  <c:v>26,183</c:v>
                </c:pt>
                <c:pt idx="9427">
                  <c:v>26,186</c:v>
                </c:pt>
                <c:pt idx="9428">
                  <c:v>26,189</c:v>
                </c:pt>
                <c:pt idx="9429">
                  <c:v>26,192</c:v>
                </c:pt>
                <c:pt idx="9430">
                  <c:v>26,194</c:v>
                </c:pt>
                <c:pt idx="9431">
                  <c:v>26,197</c:v>
                </c:pt>
                <c:pt idx="9432">
                  <c:v>26,200</c:v>
                </c:pt>
                <c:pt idx="9433">
                  <c:v>26,203</c:v>
                </c:pt>
                <c:pt idx="9434">
                  <c:v>26,206</c:v>
                </c:pt>
                <c:pt idx="9435">
                  <c:v>26,208</c:v>
                </c:pt>
                <c:pt idx="9436">
                  <c:v>26,211</c:v>
                </c:pt>
                <c:pt idx="9437">
                  <c:v>26,214</c:v>
                </c:pt>
                <c:pt idx="9438">
                  <c:v>26,217</c:v>
                </c:pt>
                <c:pt idx="9439">
                  <c:v>26,219</c:v>
                </c:pt>
                <c:pt idx="9440">
                  <c:v>26,222</c:v>
                </c:pt>
                <c:pt idx="9441">
                  <c:v>26,225</c:v>
                </c:pt>
                <c:pt idx="9442">
                  <c:v>26,228</c:v>
                </c:pt>
                <c:pt idx="9443">
                  <c:v>26,231</c:v>
                </c:pt>
                <c:pt idx="9444">
                  <c:v>26,233</c:v>
                </c:pt>
                <c:pt idx="9445">
                  <c:v>26,236</c:v>
                </c:pt>
                <c:pt idx="9446">
                  <c:v>26,239</c:v>
                </c:pt>
                <c:pt idx="9447">
                  <c:v>26,242</c:v>
                </c:pt>
                <c:pt idx="9448">
                  <c:v>26,244</c:v>
                </c:pt>
                <c:pt idx="9449">
                  <c:v>26,247</c:v>
                </c:pt>
                <c:pt idx="9450">
                  <c:v>26,250</c:v>
                </c:pt>
                <c:pt idx="9451">
                  <c:v>26,253</c:v>
                </c:pt>
                <c:pt idx="9452">
                  <c:v>26,256</c:v>
                </c:pt>
                <c:pt idx="9453">
                  <c:v>26,258</c:v>
                </c:pt>
                <c:pt idx="9454">
                  <c:v>26,261</c:v>
                </c:pt>
                <c:pt idx="9455">
                  <c:v>26,264</c:v>
                </c:pt>
                <c:pt idx="9456">
                  <c:v>26,267</c:v>
                </c:pt>
                <c:pt idx="9457">
                  <c:v>26,269</c:v>
                </c:pt>
                <c:pt idx="9458">
                  <c:v>26,272</c:v>
                </c:pt>
                <c:pt idx="9459">
                  <c:v>26,275</c:v>
                </c:pt>
                <c:pt idx="9460">
                  <c:v>26,278</c:v>
                </c:pt>
                <c:pt idx="9461">
                  <c:v>26,281</c:v>
                </c:pt>
                <c:pt idx="9462">
                  <c:v>26,283</c:v>
                </c:pt>
                <c:pt idx="9463">
                  <c:v>26,286</c:v>
                </c:pt>
                <c:pt idx="9464">
                  <c:v>26,289</c:v>
                </c:pt>
                <c:pt idx="9465">
                  <c:v>26,292</c:v>
                </c:pt>
                <c:pt idx="9466">
                  <c:v>26,294</c:v>
                </c:pt>
                <c:pt idx="9467">
                  <c:v>26,297</c:v>
                </c:pt>
                <c:pt idx="9468">
                  <c:v>26,300</c:v>
                </c:pt>
                <c:pt idx="9469">
                  <c:v>26,303</c:v>
                </c:pt>
                <c:pt idx="9470">
                  <c:v>26,306</c:v>
                </c:pt>
                <c:pt idx="9471">
                  <c:v>26,308</c:v>
                </c:pt>
                <c:pt idx="9472">
                  <c:v>26,311</c:v>
                </c:pt>
                <c:pt idx="9473">
                  <c:v>26,314</c:v>
                </c:pt>
                <c:pt idx="9474">
                  <c:v>26,317</c:v>
                </c:pt>
                <c:pt idx="9475">
                  <c:v>26,319</c:v>
                </c:pt>
                <c:pt idx="9476">
                  <c:v>26,322</c:v>
                </c:pt>
                <c:pt idx="9477">
                  <c:v>26,325</c:v>
                </c:pt>
                <c:pt idx="9478">
                  <c:v>26,328</c:v>
                </c:pt>
                <c:pt idx="9479">
                  <c:v>26,331</c:v>
                </c:pt>
                <c:pt idx="9480">
                  <c:v>26,333</c:v>
                </c:pt>
                <c:pt idx="9481">
                  <c:v>26,336</c:v>
                </c:pt>
                <c:pt idx="9482">
                  <c:v>26,339</c:v>
                </c:pt>
                <c:pt idx="9483">
                  <c:v>26,342</c:v>
                </c:pt>
                <c:pt idx="9484">
                  <c:v>26,344</c:v>
                </c:pt>
                <c:pt idx="9485">
                  <c:v>26,347</c:v>
                </c:pt>
                <c:pt idx="9486">
                  <c:v>26,350</c:v>
                </c:pt>
                <c:pt idx="9487">
                  <c:v>26,353</c:v>
                </c:pt>
                <c:pt idx="9488">
                  <c:v>26,356</c:v>
                </c:pt>
                <c:pt idx="9489">
                  <c:v>26,358</c:v>
                </c:pt>
                <c:pt idx="9490">
                  <c:v>26,361</c:v>
                </c:pt>
                <c:pt idx="9491">
                  <c:v>26,364</c:v>
                </c:pt>
                <c:pt idx="9492">
                  <c:v>26,367</c:v>
                </c:pt>
                <c:pt idx="9493">
                  <c:v>26,369</c:v>
                </c:pt>
                <c:pt idx="9494">
                  <c:v>26,372</c:v>
                </c:pt>
                <c:pt idx="9495">
                  <c:v>26,375</c:v>
                </c:pt>
                <c:pt idx="9496">
                  <c:v>26,378</c:v>
                </c:pt>
                <c:pt idx="9497">
                  <c:v>26,381</c:v>
                </c:pt>
                <c:pt idx="9498">
                  <c:v>26,383</c:v>
                </c:pt>
                <c:pt idx="9499">
                  <c:v>26,386</c:v>
                </c:pt>
                <c:pt idx="9500">
                  <c:v>26,389</c:v>
                </c:pt>
                <c:pt idx="9501">
                  <c:v>26,392</c:v>
                </c:pt>
                <c:pt idx="9502">
                  <c:v>26,394</c:v>
                </c:pt>
                <c:pt idx="9503">
                  <c:v>26,397</c:v>
                </c:pt>
                <c:pt idx="9504">
                  <c:v>26,400</c:v>
                </c:pt>
                <c:pt idx="9505">
                  <c:v>26,403</c:v>
                </c:pt>
                <c:pt idx="9506">
                  <c:v>26,406</c:v>
                </c:pt>
                <c:pt idx="9507">
                  <c:v>26,408</c:v>
                </c:pt>
                <c:pt idx="9508">
                  <c:v>26,411</c:v>
                </c:pt>
                <c:pt idx="9509">
                  <c:v>26,414</c:v>
                </c:pt>
                <c:pt idx="9510">
                  <c:v>26,417</c:v>
                </c:pt>
                <c:pt idx="9511">
                  <c:v>26,419</c:v>
                </c:pt>
                <c:pt idx="9512">
                  <c:v>26,422</c:v>
                </c:pt>
                <c:pt idx="9513">
                  <c:v>26,425</c:v>
                </c:pt>
                <c:pt idx="9514">
                  <c:v>26,428</c:v>
                </c:pt>
                <c:pt idx="9515">
                  <c:v>26,431</c:v>
                </c:pt>
                <c:pt idx="9516">
                  <c:v>26,433</c:v>
                </c:pt>
                <c:pt idx="9517">
                  <c:v>26,436</c:v>
                </c:pt>
                <c:pt idx="9518">
                  <c:v>26,439</c:v>
                </c:pt>
                <c:pt idx="9519">
                  <c:v>26,442</c:v>
                </c:pt>
                <c:pt idx="9520">
                  <c:v>26,444</c:v>
                </c:pt>
                <c:pt idx="9521">
                  <c:v>26,447</c:v>
                </c:pt>
                <c:pt idx="9522">
                  <c:v>26,450</c:v>
                </c:pt>
                <c:pt idx="9523">
                  <c:v>26,453</c:v>
                </c:pt>
                <c:pt idx="9524">
                  <c:v>26,456</c:v>
                </c:pt>
                <c:pt idx="9525">
                  <c:v>26,458</c:v>
                </c:pt>
                <c:pt idx="9526">
                  <c:v>26,461</c:v>
                </c:pt>
                <c:pt idx="9527">
                  <c:v>26,464</c:v>
                </c:pt>
                <c:pt idx="9528">
                  <c:v>26,467</c:v>
                </c:pt>
                <c:pt idx="9529">
                  <c:v>26,469</c:v>
                </c:pt>
                <c:pt idx="9530">
                  <c:v>26,472</c:v>
                </c:pt>
                <c:pt idx="9531">
                  <c:v>26,475</c:v>
                </c:pt>
                <c:pt idx="9532">
                  <c:v>26,478</c:v>
                </c:pt>
                <c:pt idx="9533">
                  <c:v>26,481</c:v>
                </c:pt>
                <c:pt idx="9534">
                  <c:v>26,483</c:v>
                </c:pt>
                <c:pt idx="9535">
                  <c:v>26,486</c:v>
                </c:pt>
                <c:pt idx="9536">
                  <c:v>26,489</c:v>
                </c:pt>
                <c:pt idx="9537">
                  <c:v>26,492</c:v>
                </c:pt>
                <c:pt idx="9538">
                  <c:v>26,494</c:v>
                </c:pt>
                <c:pt idx="9539">
                  <c:v>26,497</c:v>
                </c:pt>
                <c:pt idx="9540">
                  <c:v>26,500</c:v>
                </c:pt>
                <c:pt idx="9541">
                  <c:v>26,503</c:v>
                </c:pt>
                <c:pt idx="9542">
                  <c:v>26,506</c:v>
                </c:pt>
                <c:pt idx="9543">
                  <c:v>26,508</c:v>
                </c:pt>
                <c:pt idx="9544">
                  <c:v>26,511</c:v>
                </c:pt>
                <c:pt idx="9545">
                  <c:v>26,514</c:v>
                </c:pt>
                <c:pt idx="9546">
                  <c:v>26,517</c:v>
                </c:pt>
                <c:pt idx="9547">
                  <c:v>26,519</c:v>
                </c:pt>
                <c:pt idx="9548">
                  <c:v>26,522</c:v>
                </c:pt>
                <c:pt idx="9549">
                  <c:v>26,525</c:v>
                </c:pt>
                <c:pt idx="9550">
                  <c:v>26,528</c:v>
                </c:pt>
                <c:pt idx="9551">
                  <c:v>26,531</c:v>
                </c:pt>
                <c:pt idx="9552">
                  <c:v>26,533</c:v>
                </c:pt>
                <c:pt idx="9553">
                  <c:v>26,536</c:v>
                </c:pt>
                <c:pt idx="9554">
                  <c:v>26,539</c:v>
                </c:pt>
                <c:pt idx="9555">
                  <c:v>26,542</c:v>
                </c:pt>
                <c:pt idx="9556">
                  <c:v>26,544</c:v>
                </c:pt>
                <c:pt idx="9557">
                  <c:v>26,547</c:v>
                </c:pt>
                <c:pt idx="9558">
                  <c:v>26,550</c:v>
                </c:pt>
                <c:pt idx="9559">
                  <c:v>26,553</c:v>
                </c:pt>
                <c:pt idx="9560">
                  <c:v>26,556</c:v>
                </c:pt>
                <c:pt idx="9561">
                  <c:v>26,558</c:v>
                </c:pt>
                <c:pt idx="9562">
                  <c:v>26,561</c:v>
                </c:pt>
                <c:pt idx="9563">
                  <c:v>26,564</c:v>
                </c:pt>
                <c:pt idx="9564">
                  <c:v>26,567</c:v>
                </c:pt>
                <c:pt idx="9565">
                  <c:v>26,569</c:v>
                </c:pt>
                <c:pt idx="9566">
                  <c:v>26,572</c:v>
                </c:pt>
                <c:pt idx="9567">
                  <c:v>26,575</c:v>
                </c:pt>
                <c:pt idx="9568">
                  <c:v>26,578</c:v>
                </c:pt>
                <c:pt idx="9569">
                  <c:v>26,581</c:v>
                </c:pt>
                <c:pt idx="9570">
                  <c:v>26,583</c:v>
                </c:pt>
                <c:pt idx="9571">
                  <c:v>26,586</c:v>
                </c:pt>
                <c:pt idx="9572">
                  <c:v>26,589</c:v>
                </c:pt>
                <c:pt idx="9573">
                  <c:v>26,592</c:v>
                </c:pt>
                <c:pt idx="9574">
                  <c:v>26,594</c:v>
                </c:pt>
                <c:pt idx="9575">
                  <c:v>26,597</c:v>
                </c:pt>
                <c:pt idx="9576">
                  <c:v>26,600</c:v>
                </c:pt>
                <c:pt idx="9577">
                  <c:v>26,603</c:v>
                </c:pt>
                <c:pt idx="9578">
                  <c:v>26,606</c:v>
                </c:pt>
                <c:pt idx="9579">
                  <c:v>26,608</c:v>
                </c:pt>
                <c:pt idx="9580">
                  <c:v>26,611</c:v>
                </c:pt>
                <c:pt idx="9581">
                  <c:v>26,614</c:v>
                </c:pt>
                <c:pt idx="9582">
                  <c:v>26,617</c:v>
                </c:pt>
                <c:pt idx="9583">
                  <c:v>26,619</c:v>
                </c:pt>
                <c:pt idx="9584">
                  <c:v>26,622</c:v>
                </c:pt>
                <c:pt idx="9585">
                  <c:v>26,625</c:v>
                </c:pt>
                <c:pt idx="9586">
                  <c:v>26,628</c:v>
                </c:pt>
                <c:pt idx="9587">
                  <c:v>26,631</c:v>
                </c:pt>
                <c:pt idx="9588">
                  <c:v>26,633</c:v>
                </c:pt>
                <c:pt idx="9589">
                  <c:v>26,636</c:v>
                </c:pt>
                <c:pt idx="9590">
                  <c:v>26,639</c:v>
                </c:pt>
                <c:pt idx="9591">
                  <c:v>26,642</c:v>
                </c:pt>
                <c:pt idx="9592">
                  <c:v>26,644</c:v>
                </c:pt>
                <c:pt idx="9593">
                  <c:v>26,647</c:v>
                </c:pt>
                <c:pt idx="9594">
                  <c:v>26,650</c:v>
                </c:pt>
                <c:pt idx="9595">
                  <c:v>26,653</c:v>
                </c:pt>
                <c:pt idx="9596">
                  <c:v>26,656</c:v>
                </c:pt>
                <c:pt idx="9597">
                  <c:v>26,658</c:v>
                </c:pt>
                <c:pt idx="9598">
                  <c:v>26,661</c:v>
                </c:pt>
                <c:pt idx="9599">
                  <c:v>26,664</c:v>
                </c:pt>
                <c:pt idx="9600">
                  <c:v>26,667</c:v>
                </c:pt>
                <c:pt idx="9601">
                  <c:v>26,669</c:v>
                </c:pt>
                <c:pt idx="9602">
                  <c:v>26,672</c:v>
                </c:pt>
                <c:pt idx="9603">
                  <c:v>26,675</c:v>
                </c:pt>
                <c:pt idx="9604">
                  <c:v>26,678</c:v>
                </c:pt>
                <c:pt idx="9605">
                  <c:v>26,681</c:v>
                </c:pt>
                <c:pt idx="9606">
                  <c:v>26,683</c:v>
                </c:pt>
                <c:pt idx="9607">
                  <c:v>26,686</c:v>
                </c:pt>
                <c:pt idx="9608">
                  <c:v>26,689</c:v>
                </c:pt>
                <c:pt idx="9609">
                  <c:v>26,692</c:v>
                </c:pt>
                <c:pt idx="9610">
                  <c:v>26,694</c:v>
                </c:pt>
                <c:pt idx="9611">
                  <c:v>26,697</c:v>
                </c:pt>
                <c:pt idx="9612">
                  <c:v>26,700</c:v>
                </c:pt>
                <c:pt idx="9613">
                  <c:v>26,703</c:v>
                </c:pt>
                <c:pt idx="9614">
                  <c:v>26,706</c:v>
                </c:pt>
                <c:pt idx="9615">
                  <c:v>26,708</c:v>
                </c:pt>
                <c:pt idx="9616">
                  <c:v>26,711</c:v>
                </c:pt>
                <c:pt idx="9617">
                  <c:v>26,714</c:v>
                </c:pt>
                <c:pt idx="9618">
                  <c:v>26,717</c:v>
                </c:pt>
                <c:pt idx="9619">
                  <c:v>26,719</c:v>
                </c:pt>
                <c:pt idx="9620">
                  <c:v>26,722</c:v>
                </c:pt>
                <c:pt idx="9621">
                  <c:v>26,725</c:v>
                </c:pt>
                <c:pt idx="9622">
                  <c:v>26,728</c:v>
                </c:pt>
                <c:pt idx="9623">
                  <c:v>26,731</c:v>
                </c:pt>
                <c:pt idx="9624">
                  <c:v>26,733</c:v>
                </c:pt>
                <c:pt idx="9625">
                  <c:v>26,736</c:v>
                </c:pt>
                <c:pt idx="9626">
                  <c:v>26,739</c:v>
                </c:pt>
                <c:pt idx="9627">
                  <c:v>26,742</c:v>
                </c:pt>
                <c:pt idx="9628">
                  <c:v>26,744</c:v>
                </c:pt>
                <c:pt idx="9629">
                  <c:v>26,747</c:v>
                </c:pt>
                <c:pt idx="9630">
                  <c:v>26,750</c:v>
                </c:pt>
                <c:pt idx="9631">
                  <c:v>26,753</c:v>
                </c:pt>
                <c:pt idx="9632">
                  <c:v>26,756</c:v>
                </c:pt>
                <c:pt idx="9633">
                  <c:v>26,758</c:v>
                </c:pt>
                <c:pt idx="9634">
                  <c:v>26,761</c:v>
                </c:pt>
                <c:pt idx="9635">
                  <c:v>26,764</c:v>
                </c:pt>
                <c:pt idx="9636">
                  <c:v>26,767</c:v>
                </c:pt>
                <c:pt idx="9637">
                  <c:v>26,769</c:v>
                </c:pt>
                <c:pt idx="9638">
                  <c:v>26,772</c:v>
                </c:pt>
                <c:pt idx="9639">
                  <c:v>26,775</c:v>
                </c:pt>
                <c:pt idx="9640">
                  <c:v>26,778</c:v>
                </c:pt>
                <c:pt idx="9641">
                  <c:v>26,781</c:v>
                </c:pt>
                <c:pt idx="9642">
                  <c:v>26,783</c:v>
                </c:pt>
                <c:pt idx="9643">
                  <c:v>26,786</c:v>
                </c:pt>
                <c:pt idx="9644">
                  <c:v>26,789</c:v>
                </c:pt>
                <c:pt idx="9645">
                  <c:v>26,792</c:v>
                </c:pt>
                <c:pt idx="9646">
                  <c:v>26,794</c:v>
                </c:pt>
                <c:pt idx="9647">
                  <c:v>26,797</c:v>
                </c:pt>
                <c:pt idx="9648">
                  <c:v>26,800</c:v>
                </c:pt>
                <c:pt idx="9649">
                  <c:v>26,803</c:v>
                </c:pt>
                <c:pt idx="9650">
                  <c:v>26,806</c:v>
                </c:pt>
                <c:pt idx="9651">
                  <c:v>26,808</c:v>
                </c:pt>
                <c:pt idx="9652">
                  <c:v>26,811</c:v>
                </c:pt>
                <c:pt idx="9653">
                  <c:v>26,814</c:v>
                </c:pt>
                <c:pt idx="9654">
                  <c:v>26,817</c:v>
                </c:pt>
                <c:pt idx="9655">
                  <c:v>26,819</c:v>
                </c:pt>
                <c:pt idx="9656">
                  <c:v>26,822</c:v>
                </c:pt>
                <c:pt idx="9657">
                  <c:v>26,825</c:v>
                </c:pt>
                <c:pt idx="9658">
                  <c:v>26,828</c:v>
                </c:pt>
                <c:pt idx="9659">
                  <c:v>26,831</c:v>
                </c:pt>
                <c:pt idx="9660">
                  <c:v>26,833</c:v>
                </c:pt>
                <c:pt idx="9661">
                  <c:v>26,836</c:v>
                </c:pt>
                <c:pt idx="9662">
                  <c:v>26,839</c:v>
                </c:pt>
                <c:pt idx="9663">
                  <c:v>26,842</c:v>
                </c:pt>
                <c:pt idx="9664">
                  <c:v>26,844</c:v>
                </c:pt>
                <c:pt idx="9665">
                  <c:v>26,847</c:v>
                </c:pt>
                <c:pt idx="9666">
                  <c:v>26,850</c:v>
                </c:pt>
                <c:pt idx="9667">
                  <c:v>26,853</c:v>
                </c:pt>
                <c:pt idx="9668">
                  <c:v>26,856</c:v>
                </c:pt>
                <c:pt idx="9669">
                  <c:v>26,858</c:v>
                </c:pt>
                <c:pt idx="9670">
                  <c:v>26,861</c:v>
                </c:pt>
                <c:pt idx="9671">
                  <c:v>26,864</c:v>
                </c:pt>
                <c:pt idx="9672">
                  <c:v>26,867</c:v>
                </c:pt>
                <c:pt idx="9673">
                  <c:v>26,869</c:v>
                </c:pt>
                <c:pt idx="9674">
                  <c:v>26,872</c:v>
                </c:pt>
                <c:pt idx="9675">
                  <c:v>26,875</c:v>
                </c:pt>
                <c:pt idx="9676">
                  <c:v>26,878</c:v>
                </c:pt>
                <c:pt idx="9677">
                  <c:v>26,881</c:v>
                </c:pt>
                <c:pt idx="9678">
                  <c:v>26,883</c:v>
                </c:pt>
                <c:pt idx="9679">
                  <c:v>26,886</c:v>
                </c:pt>
                <c:pt idx="9680">
                  <c:v>26,889</c:v>
                </c:pt>
                <c:pt idx="9681">
                  <c:v>26,892</c:v>
                </c:pt>
                <c:pt idx="9682">
                  <c:v>26,894</c:v>
                </c:pt>
                <c:pt idx="9683">
                  <c:v>26,897</c:v>
                </c:pt>
                <c:pt idx="9684">
                  <c:v>26,900</c:v>
                </c:pt>
                <c:pt idx="9685">
                  <c:v>26,903</c:v>
                </c:pt>
                <c:pt idx="9686">
                  <c:v>26,906</c:v>
                </c:pt>
                <c:pt idx="9687">
                  <c:v>26,908</c:v>
                </c:pt>
                <c:pt idx="9688">
                  <c:v>26,911</c:v>
                </c:pt>
                <c:pt idx="9689">
                  <c:v>26,914</c:v>
                </c:pt>
                <c:pt idx="9690">
                  <c:v>26,917</c:v>
                </c:pt>
                <c:pt idx="9691">
                  <c:v>26,919</c:v>
                </c:pt>
                <c:pt idx="9692">
                  <c:v>26,922</c:v>
                </c:pt>
                <c:pt idx="9693">
                  <c:v>26,925</c:v>
                </c:pt>
                <c:pt idx="9694">
                  <c:v>26,928</c:v>
                </c:pt>
                <c:pt idx="9695">
                  <c:v>26,931</c:v>
                </c:pt>
                <c:pt idx="9696">
                  <c:v>26,933</c:v>
                </c:pt>
                <c:pt idx="9697">
                  <c:v>26,936</c:v>
                </c:pt>
                <c:pt idx="9698">
                  <c:v>26,939</c:v>
                </c:pt>
                <c:pt idx="9699">
                  <c:v>26,942</c:v>
                </c:pt>
                <c:pt idx="9700">
                  <c:v>26,944</c:v>
                </c:pt>
                <c:pt idx="9701">
                  <c:v>26,947</c:v>
                </c:pt>
                <c:pt idx="9702">
                  <c:v>26,950</c:v>
                </c:pt>
                <c:pt idx="9703">
                  <c:v>26,953</c:v>
                </c:pt>
                <c:pt idx="9704">
                  <c:v>26,956</c:v>
                </c:pt>
                <c:pt idx="9705">
                  <c:v>26,958</c:v>
                </c:pt>
                <c:pt idx="9706">
                  <c:v>26,961</c:v>
                </c:pt>
                <c:pt idx="9707">
                  <c:v>26,964</c:v>
                </c:pt>
                <c:pt idx="9708">
                  <c:v>26,967</c:v>
                </c:pt>
                <c:pt idx="9709">
                  <c:v>26,969</c:v>
                </c:pt>
                <c:pt idx="9710">
                  <c:v>26,972</c:v>
                </c:pt>
                <c:pt idx="9711">
                  <c:v>26,975</c:v>
                </c:pt>
                <c:pt idx="9712">
                  <c:v>26,978</c:v>
                </c:pt>
                <c:pt idx="9713">
                  <c:v>26,981</c:v>
                </c:pt>
                <c:pt idx="9714">
                  <c:v>26,983</c:v>
                </c:pt>
                <c:pt idx="9715">
                  <c:v>26,986</c:v>
                </c:pt>
                <c:pt idx="9716">
                  <c:v>26,989</c:v>
                </c:pt>
                <c:pt idx="9717">
                  <c:v>26,992</c:v>
                </c:pt>
                <c:pt idx="9718">
                  <c:v>26,994</c:v>
                </c:pt>
                <c:pt idx="9719">
                  <c:v>26,997</c:v>
                </c:pt>
                <c:pt idx="9720">
                  <c:v>27,000</c:v>
                </c:pt>
                <c:pt idx="9721">
                  <c:v>27,003</c:v>
                </c:pt>
                <c:pt idx="9722">
                  <c:v>27,006</c:v>
                </c:pt>
                <c:pt idx="9723">
                  <c:v>27,008</c:v>
                </c:pt>
                <c:pt idx="9724">
                  <c:v>27,011</c:v>
                </c:pt>
                <c:pt idx="9725">
                  <c:v>27,014</c:v>
                </c:pt>
                <c:pt idx="9726">
                  <c:v>27,017</c:v>
                </c:pt>
                <c:pt idx="9727">
                  <c:v>27,019</c:v>
                </c:pt>
                <c:pt idx="9728">
                  <c:v>27,022</c:v>
                </c:pt>
                <c:pt idx="9729">
                  <c:v>27,025</c:v>
                </c:pt>
                <c:pt idx="9730">
                  <c:v>27,028</c:v>
                </c:pt>
                <c:pt idx="9731">
                  <c:v>27,031</c:v>
                </c:pt>
                <c:pt idx="9732">
                  <c:v>27,033</c:v>
                </c:pt>
                <c:pt idx="9733">
                  <c:v>27,036</c:v>
                </c:pt>
                <c:pt idx="9734">
                  <c:v>27,039</c:v>
                </c:pt>
                <c:pt idx="9735">
                  <c:v>27,042</c:v>
                </c:pt>
                <c:pt idx="9736">
                  <c:v>27,044</c:v>
                </c:pt>
                <c:pt idx="9737">
                  <c:v>27,047</c:v>
                </c:pt>
                <c:pt idx="9738">
                  <c:v>27,050</c:v>
                </c:pt>
                <c:pt idx="9739">
                  <c:v>27,053</c:v>
                </c:pt>
                <c:pt idx="9740">
                  <c:v>27,056</c:v>
                </c:pt>
                <c:pt idx="9741">
                  <c:v>27,058</c:v>
                </c:pt>
                <c:pt idx="9742">
                  <c:v>27,061</c:v>
                </c:pt>
                <c:pt idx="9743">
                  <c:v>27,064</c:v>
                </c:pt>
                <c:pt idx="9744">
                  <c:v>27,067</c:v>
                </c:pt>
                <c:pt idx="9745">
                  <c:v>27,069</c:v>
                </c:pt>
                <c:pt idx="9746">
                  <c:v>27,072</c:v>
                </c:pt>
                <c:pt idx="9747">
                  <c:v>27,075</c:v>
                </c:pt>
                <c:pt idx="9748">
                  <c:v>27,078</c:v>
                </c:pt>
                <c:pt idx="9749">
                  <c:v>27,081</c:v>
                </c:pt>
                <c:pt idx="9750">
                  <c:v>27,083</c:v>
                </c:pt>
                <c:pt idx="9751">
                  <c:v>27,086</c:v>
                </c:pt>
                <c:pt idx="9752">
                  <c:v>27,089</c:v>
                </c:pt>
                <c:pt idx="9753">
                  <c:v>27,092</c:v>
                </c:pt>
                <c:pt idx="9754">
                  <c:v>27,094</c:v>
                </c:pt>
                <c:pt idx="9755">
                  <c:v>27,097</c:v>
                </c:pt>
                <c:pt idx="9756">
                  <c:v>27,100</c:v>
                </c:pt>
                <c:pt idx="9757">
                  <c:v>27,103</c:v>
                </c:pt>
                <c:pt idx="9758">
                  <c:v>27,106</c:v>
                </c:pt>
                <c:pt idx="9759">
                  <c:v>27,108</c:v>
                </c:pt>
                <c:pt idx="9760">
                  <c:v>27,111</c:v>
                </c:pt>
                <c:pt idx="9761">
                  <c:v>27,114</c:v>
                </c:pt>
                <c:pt idx="9762">
                  <c:v>27,117</c:v>
                </c:pt>
                <c:pt idx="9763">
                  <c:v>27,119</c:v>
                </c:pt>
                <c:pt idx="9764">
                  <c:v>27,122</c:v>
                </c:pt>
                <c:pt idx="9765">
                  <c:v>27,125</c:v>
                </c:pt>
                <c:pt idx="9766">
                  <c:v>27,128</c:v>
                </c:pt>
                <c:pt idx="9767">
                  <c:v>27,131</c:v>
                </c:pt>
                <c:pt idx="9768">
                  <c:v>27,133</c:v>
                </c:pt>
                <c:pt idx="9769">
                  <c:v>27,136</c:v>
                </c:pt>
                <c:pt idx="9770">
                  <c:v>27,139</c:v>
                </c:pt>
                <c:pt idx="9771">
                  <c:v>27,142</c:v>
                </c:pt>
                <c:pt idx="9772">
                  <c:v>27,144</c:v>
                </c:pt>
                <c:pt idx="9773">
                  <c:v>27,147</c:v>
                </c:pt>
                <c:pt idx="9774">
                  <c:v>27,150</c:v>
                </c:pt>
                <c:pt idx="9775">
                  <c:v>27,153</c:v>
                </c:pt>
                <c:pt idx="9776">
                  <c:v>27,156</c:v>
                </c:pt>
                <c:pt idx="9777">
                  <c:v>27,158</c:v>
                </c:pt>
                <c:pt idx="9778">
                  <c:v>27,161</c:v>
                </c:pt>
                <c:pt idx="9779">
                  <c:v>27,164</c:v>
                </c:pt>
                <c:pt idx="9780">
                  <c:v>27,167</c:v>
                </c:pt>
                <c:pt idx="9781">
                  <c:v>27,169</c:v>
                </c:pt>
                <c:pt idx="9782">
                  <c:v>27,172</c:v>
                </c:pt>
                <c:pt idx="9783">
                  <c:v>27,175</c:v>
                </c:pt>
                <c:pt idx="9784">
                  <c:v>27,178</c:v>
                </c:pt>
                <c:pt idx="9785">
                  <c:v>27,181</c:v>
                </c:pt>
                <c:pt idx="9786">
                  <c:v>27,183</c:v>
                </c:pt>
                <c:pt idx="9787">
                  <c:v>27,186</c:v>
                </c:pt>
                <c:pt idx="9788">
                  <c:v>27,189</c:v>
                </c:pt>
                <c:pt idx="9789">
                  <c:v>27,192</c:v>
                </c:pt>
                <c:pt idx="9790">
                  <c:v>27,194</c:v>
                </c:pt>
                <c:pt idx="9791">
                  <c:v>27,197</c:v>
                </c:pt>
                <c:pt idx="9792">
                  <c:v>27,200</c:v>
                </c:pt>
                <c:pt idx="9793">
                  <c:v>27,203</c:v>
                </c:pt>
                <c:pt idx="9794">
                  <c:v>27,206</c:v>
                </c:pt>
                <c:pt idx="9795">
                  <c:v>27,208</c:v>
                </c:pt>
                <c:pt idx="9796">
                  <c:v>27,211</c:v>
                </c:pt>
                <c:pt idx="9797">
                  <c:v>27,214</c:v>
                </c:pt>
                <c:pt idx="9798">
                  <c:v>27,217</c:v>
                </c:pt>
                <c:pt idx="9799">
                  <c:v>27,219</c:v>
                </c:pt>
                <c:pt idx="9800">
                  <c:v>27,222</c:v>
                </c:pt>
                <c:pt idx="9801">
                  <c:v>27,225</c:v>
                </c:pt>
                <c:pt idx="9802">
                  <c:v>27,228</c:v>
                </c:pt>
                <c:pt idx="9803">
                  <c:v>27,231</c:v>
                </c:pt>
                <c:pt idx="9804">
                  <c:v>27,233</c:v>
                </c:pt>
                <c:pt idx="9805">
                  <c:v>27,236</c:v>
                </c:pt>
                <c:pt idx="9806">
                  <c:v>27,239</c:v>
                </c:pt>
                <c:pt idx="9807">
                  <c:v>27,242</c:v>
                </c:pt>
                <c:pt idx="9808">
                  <c:v>27,244</c:v>
                </c:pt>
                <c:pt idx="9809">
                  <c:v>27,247</c:v>
                </c:pt>
                <c:pt idx="9810">
                  <c:v>27,250</c:v>
                </c:pt>
                <c:pt idx="9811">
                  <c:v>27,253</c:v>
                </c:pt>
                <c:pt idx="9812">
                  <c:v>27,256</c:v>
                </c:pt>
                <c:pt idx="9813">
                  <c:v>27,258</c:v>
                </c:pt>
                <c:pt idx="9814">
                  <c:v>27,261</c:v>
                </c:pt>
                <c:pt idx="9815">
                  <c:v>27,264</c:v>
                </c:pt>
                <c:pt idx="9816">
                  <c:v>27,267</c:v>
                </c:pt>
                <c:pt idx="9817">
                  <c:v>27,269</c:v>
                </c:pt>
                <c:pt idx="9818">
                  <c:v>27,272</c:v>
                </c:pt>
                <c:pt idx="9819">
                  <c:v>27,275</c:v>
                </c:pt>
                <c:pt idx="9820">
                  <c:v>27,278</c:v>
                </c:pt>
                <c:pt idx="9821">
                  <c:v>27,281</c:v>
                </c:pt>
                <c:pt idx="9822">
                  <c:v>27,283</c:v>
                </c:pt>
                <c:pt idx="9823">
                  <c:v>27,286</c:v>
                </c:pt>
                <c:pt idx="9824">
                  <c:v>27,289</c:v>
                </c:pt>
                <c:pt idx="9825">
                  <c:v>27,292</c:v>
                </c:pt>
                <c:pt idx="9826">
                  <c:v>27,294</c:v>
                </c:pt>
                <c:pt idx="9827">
                  <c:v>27,297</c:v>
                </c:pt>
                <c:pt idx="9828">
                  <c:v>27,300</c:v>
                </c:pt>
                <c:pt idx="9829">
                  <c:v>27,303</c:v>
                </c:pt>
                <c:pt idx="9830">
                  <c:v>27,306</c:v>
                </c:pt>
                <c:pt idx="9831">
                  <c:v>27,308</c:v>
                </c:pt>
                <c:pt idx="9832">
                  <c:v>27,311</c:v>
                </c:pt>
                <c:pt idx="9833">
                  <c:v>27,314</c:v>
                </c:pt>
                <c:pt idx="9834">
                  <c:v>27,317</c:v>
                </c:pt>
                <c:pt idx="9835">
                  <c:v>27,319</c:v>
                </c:pt>
                <c:pt idx="9836">
                  <c:v>27,322</c:v>
                </c:pt>
                <c:pt idx="9837">
                  <c:v>27,325</c:v>
                </c:pt>
                <c:pt idx="9838">
                  <c:v>27,328</c:v>
                </c:pt>
                <c:pt idx="9839">
                  <c:v>27,331</c:v>
                </c:pt>
                <c:pt idx="9840">
                  <c:v>27,333</c:v>
                </c:pt>
                <c:pt idx="9841">
                  <c:v>27,336</c:v>
                </c:pt>
                <c:pt idx="9842">
                  <c:v>27,339</c:v>
                </c:pt>
                <c:pt idx="9843">
                  <c:v>27,342</c:v>
                </c:pt>
                <c:pt idx="9844">
                  <c:v>27,344</c:v>
                </c:pt>
                <c:pt idx="9845">
                  <c:v>27,347</c:v>
                </c:pt>
                <c:pt idx="9846">
                  <c:v>27,350</c:v>
                </c:pt>
                <c:pt idx="9847">
                  <c:v>27,353</c:v>
                </c:pt>
                <c:pt idx="9848">
                  <c:v>27,356</c:v>
                </c:pt>
                <c:pt idx="9849">
                  <c:v>27,358</c:v>
                </c:pt>
                <c:pt idx="9850">
                  <c:v>27,361</c:v>
                </c:pt>
                <c:pt idx="9851">
                  <c:v>27,364</c:v>
                </c:pt>
                <c:pt idx="9852">
                  <c:v>27,367</c:v>
                </c:pt>
                <c:pt idx="9853">
                  <c:v>27,369</c:v>
                </c:pt>
                <c:pt idx="9854">
                  <c:v>27,372</c:v>
                </c:pt>
                <c:pt idx="9855">
                  <c:v>27,375</c:v>
                </c:pt>
                <c:pt idx="9856">
                  <c:v>27,378</c:v>
                </c:pt>
                <c:pt idx="9857">
                  <c:v>27,381</c:v>
                </c:pt>
                <c:pt idx="9858">
                  <c:v>27,383</c:v>
                </c:pt>
                <c:pt idx="9859">
                  <c:v>27,386</c:v>
                </c:pt>
                <c:pt idx="9860">
                  <c:v>27,389</c:v>
                </c:pt>
                <c:pt idx="9861">
                  <c:v>27,392</c:v>
                </c:pt>
                <c:pt idx="9862">
                  <c:v>27,394</c:v>
                </c:pt>
                <c:pt idx="9863">
                  <c:v>27,397</c:v>
                </c:pt>
                <c:pt idx="9864">
                  <c:v>27,400</c:v>
                </c:pt>
                <c:pt idx="9865">
                  <c:v>27,403</c:v>
                </c:pt>
                <c:pt idx="9866">
                  <c:v>27,406</c:v>
                </c:pt>
                <c:pt idx="9867">
                  <c:v>27,408</c:v>
                </c:pt>
                <c:pt idx="9868">
                  <c:v>27,411</c:v>
                </c:pt>
                <c:pt idx="9869">
                  <c:v>27,414</c:v>
                </c:pt>
                <c:pt idx="9870">
                  <c:v>27,417</c:v>
                </c:pt>
                <c:pt idx="9871">
                  <c:v>27,419</c:v>
                </c:pt>
                <c:pt idx="9872">
                  <c:v>27,422</c:v>
                </c:pt>
                <c:pt idx="9873">
                  <c:v>27,425</c:v>
                </c:pt>
                <c:pt idx="9874">
                  <c:v>27,428</c:v>
                </c:pt>
                <c:pt idx="9875">
                  <c:v>27,431</c:v>
                </c:pt>
                <c:pt idx="9876">
                  <c:v>27,433</c:v>
                </c:pt>
                <c:pt idx="9877">
                  <c:v>27,436</c:v>
                </c:pt>
                <c:pt idx="9878">
                  <c:v>27,439</c:v>
                </c:pt>
                <c:pt idx="9879">
                  <c:v>27,442</c:v>
                </c:pt>
                <c:pt idx="9880">
                  <c:v>27,444</c:v>
                </c:pt>
                <c:pt idx="9881">
                  <c:v>27,447</c:v>
                </c:pt>
                <c:pt idx="9882">
                  <c:v>27,450</c:v>
                </c:pt>
                <c:pt idx="9883">
                  <c:v>27,453</c:v>
                </c:pt>
                <c:pt idx="9884">
                  <c:v>27,456</c:v>
                </c:pt>
                <c:pt idx="9885">
                  <c:v>27,458</c:v>
                </c:pt>
                <c:pt idx="9886">
                  <c:v>27,461</c:v>
                </c:pt>
                <c:pt idx="9887">
                  <c:v>27,464</c:v>
                </c:pt>
                <c:pt idx="9888">
                  <c:v>27,467</c:v>
                </c:pt>
                <c:pt idx="9889">
                  <c:v>27,469</c:v>
                </c:pt>
                <c:pt idx="9890">
                  <c:v>27,472</c:v>
                </c:pt>
                <c:pt idx="9891">
                  <c:v>27,475</c:v>
                </c:pt>
                <c:pt idx="9892">
                  <c:v>27,478</c:v>
                </c:pt>
                <c:pt idx="9893">
                  <c:v>27,481</c:v>
                </c:pt>
                <c:pt idx="9894">
                  <c:v>27,483</c:v>
                </c:pt>
                <c:pt idx="9895">
                  <c:v>27,486</c:v>
                </c:pt>
                <c:pt idx="9896">
                  <c:v>27,489</c:v>
                </c:pt>
                <c:pt idx="9897">
                  <c:v>27,492</c:v>
                </c:pt>
                <c:pt idx="9898">
                  <c:v>27,494</c:v>
                </c:pt>
                <c:pt idx="9899">
                  <c:v>27,497</c:v>
                </c:pt>
                <c:pt idx="9900">
                  <c:v>27,500</c:v>
                </c:pt>
                <c:pt idx="9901">
                  <c:v>27,503</c:v>
                </c:pt>
                <c:pt idx="9902">
                  <c:v>27,506</c:v>
                </c:pt>
                <c:pt idx="9903">
                  <c:v>27,508</c:v>
                </c:pt>
                <c:pt idx="9904">
                  <c:v>27,511</c:v>
                </c:pt>
                <c:pt idx="9905">
                  <c:v>27,514</c:v>
                </c:pt>
                <c:pt idx="9906">
                  <c:v>27,517</c:v>
                </c:pt>
                <c:pt idx="9907">
                  <c:v>27,519</c:v>
                </c:pt>
                <c:pt idx="9908">
                  <c:v>27,522</c:v>
                </c:pt>
                <c:pt idx="9909">
                  <c:v>27,525</c:v>
                </c:pt>
                <c:pt idx="9910">
                  <c:v>27,528</c:v>
                </c:pt>
                <c:pt idx="9911">
                  <c:v>27,531</c:v>
                </c:pt>
                <c:pt idx="9912">
                  <c:v>27,533</c:v>
                </c:pt>
                <c:pt idx="9913">
                  <c:v>27,536</c:v>
                </c:pt>
                <c:pt idx="9914">
                  <c:v>27,539</c:v>
                </c:pt>
                <c:pt idx="9915">
                  <c:v>27,542</c:v>
                </c:pt>
                <c:pt idx="9916">
                  <c:v>27,544</c:v>
                </c:pt>
                <c:pt idx="9917">
                  <c:v>27,547</c:v>
                </c:pt>
                <c:pt idx="9918">
                  <c:v>27,550</c:v>
                </c:pt>
                <c:pt idx="9919">
                  <c:v>27,553</c:v>
                </c:pt>
                <c:pt idx="9920">
                  <c:v>27,556</c:v>
                </c:pt>
                <c:pt idx="9921">
                  <c:v>27,558</c:v>
                </c:pt>
                <c:pt idx="9922">
                  <c:v>27,561</c:v>
                </c:pt>
                <c:pt idx="9923">
                  <c:v>27,564</c:v>
                </c:pt>
                <c:pt idx="9924">
                  <c:v>27,567</c:v>
                </c:pt>
                <c:pt idx="9925">
                  <c:v>27,569</c:v>
                </c:pt>
                <c:pt idx="9926">
                  <c:v>27,572</c:v>
                </c:pt>
                <c:pt idx="9927">
                  <c:v>27,575</c:v>
                </c:pt>
                <c:pt idx="9928">
                  <c:v>27,578</c:v>
                </c:pt>
                <c:pt idx="9929">
                  <c:v>27,581</c:v>
                </c:pt>
                <c:pt idx="9930">
                  <c:v>27,583</c:v>
                </c:pt>
                <c:pt idx="9931">
                  <c:v>27,586</c:v>
                </c:pt>
                <c:pt idx="9932">
                  <c:v>27,589</c:v>
                </c:pt>
                <c:pt idx="9933">
                  <c:v>27,592</c:v>
                </c:pt>
                <c:pt idx="9934">
                  <c:v>27,594</c:v>
                </c:pt>
                <c:pt idx="9935">
                  <c:v>27,597</c:v>
                </c:pt>
                <c:pt idx="9936">
                  <c:v>27,600</c:v>
                </c:pt>
                <c:pt idx="9937">
                  <c:v>27,603</c:v>
                </c:pt>
                <c:pt idx="9938">
                  <c:v>27,606</c:v>
                </c:pt>
                <c:pt idx="9939">
                  <c:v>27,608</c:v>
                </c:pt>
                <c:pt idx="9940">
                  <c:v>27,611</c:v>
                </c:pt>
                <c:pt idx="9941">
                  <c:v>27,614</c:v>
                </c:pt>
                <c:pt idx="9942">
                  <c:v>27,617</c:v>
                </c:pt>
                <c:pt idx="9943">
                  <c:v>27,619</c:v>
                </c:pt>
                <c:pt idx="9944">
                  <c:v>27,622</c:v>
                </c:pt>
                <c:pt idx="9945">
                  <c:v>27,625</c:v>
                </c:pt>
                <c:pt idx="9946">
                  <c:v>27,628</c:v>
                </c:pt>
                <c:pt idx="9947">
                  <c:v>27,631</c:v>
                </c:pt>
                <c:pt idx="9948">
                  <c:v>27,633</c:v>
                </c:pt>
                <c:pt idx="9949">
                  <c:v>27,636</c:v>
                </c:pt>
                <c:pt idx="9950">
                  <c:v>27,639</c:v>
                </c:pt>
                <c:pt idx="9951">
                  <c:v>27,642</c:v>
                </c:pt>
                <c:pt idx="9952">
                  <c:v>27,644</c:v>
                </c:pt>
                <c:pt idx="9953">
                  <c:v>27,647</c:v>
                </c:pt>
                <c:pt idx="9954">
                  <c:v>27,650</c:v>
                </c:pt>
                <c:pt idx="9955">
                  <c:v>27,653</c:v>
                </c:pt>
                <c:pt idx="9956">
                  <c:v>27,656</c:v>
                </c:pt>
                <c:pt idx="9957">
                  <c:v>27,658</c:v>
                </c:pt>
                <c:pt idx="9958">
                  <c:v>27,661</c:v>
                </c:pt>
                <c:pt idx="9959">
                  <c:v>27,664</c:v>
                </c:pt>
                <c:pt idx="9960">
                  <c:v>27,667</c:v>
                </c:pt>
                <c:pt idx="9961">
                  <c:v>27,669</c:v>
                </c:pt>
                <c:pt idx="9962">
                  <c:v>27,672</c:v>
                </c:pt>
                <c:pt idx="9963">
                  <c:v>27,675</c:v>
                </c:pt>
                <c:pt idx="9964">
                  <c:v>27,678</c:v>
                </c:pt>
                <c:pt idx="9965">
                  <c:v>27,681</c:v>
                </c:pt>
                <c:pt idx="9966">
                  <c:v>27,683</c:v>
                </c:pt>
                <c:pt idx="9967">
                  <c:v>27,686</c:v>
                </c:pt>
                <c:pt idx="9968">
                  <c:v>27,689</c:v>
                </c:pt>
                <c:pt idx="9969">
                  <c:v>27,692</c:v>
                </c:pt>
                <c:pt idx="9970">
                  <c:v>27,694</c:v>
                </c:pt>
                <c:pt idx="9971">
                  <c:v>27,697</c:v>
                </c:pt>
                <c:pt idx="9972">
                  <c:v>27,700</c:v>
                </c:pt>
                <c:pt idx="9973">
                  <c:v>27,703</c:v>
                </c:pt>
                <c:pt idx="9974">
                  <c:v>27,706</c:v>
                </c:pt>
                <c:pt idx="9975">
                  <c:v>27,708</c:v>
                </c:pt>
                <c:pt idx="9976">
                  <c:v>27,711</c:v>
                </c:pt>
                <c:pt idx="9977">
                  <c:v>27,714</c:v>
                </c:pt>
                <c:pt idx="9978">
                  <c:v>27,717</c:v>
                </c:pt>
                <c:pt idx="9979">
                  <c:v>27,719</c:v>
                </c:pt>
                <c:pt idx="9980">
                  <c:v>27,722</c:v>
                </c:pt>
                <c:pt idx="9981">
                  <c:v>27,725</c:v>
                </c:pt>
                <c:pt idx="9982">
                  <c:v>27,728</c:v>
                </c:pt>
                <c:pt idx="9983">
                  <c:v>27,731</c:v>
                </c:pt>
                <c:pt idx="9984">
                  <c:v>27,733</c:v>
                </c:pt>
                <c:pt idx="9985">
                  <c:v>27,736</c:v>
                </c:pt>
                <c:pt idx="9986">
                  <c:v>27,739</c:v>
                </c:pt>
                <c:pt idx="9987">
                  <c:v>27,742</c:v>
                </c:pt>
                <c:pt idx="9988">
                  <c:v>27,744</c:v>
                </c:pt>
                <c:pt idx="9989">
                  <c:v>27,747</c:v>
                </c:pt>
                <c:pt idx="9990">
                  <c:v>27,750</c:v>
                </c:pt>
                <c:pt idx="9991">
                  <c:v>27,753</c:v>
                </c:pt>
                <c:pt idx="9992">
                  <c:v>27,756</c:v>
                </c:pt>
                <c:pt idx="9993">
                  <c:v>27,758</c:v>
                </c:pt>
                <c:pt idx="9994">
                  <c:v>27,761</c:v>
                </c:pt>
                <c:pt idx="9995">
                  <c:v>27,764</c:v>
                </c:pt>
                <c:pt idx="9996">
                  <c:v>27,767</c:v>
                </c:pt>
                <c:pt idx="9997">
                  <c:v>27,769</c:v>
                </c:pt>
                <c:pt idx="9998">
                  <c:v>27,772</c:v>
                </c:pt>
                <c:pt idx="9999">
                  <c:v>27,775</c:v>
                </c:pt>
                <c:pt idx="10000">
                  <c:v>27,778</c:v>
                </c:pt>
                <c:pt idx="10001">
                  <c:v>27,781</c:v>
                </c:pt>
                <c:pt idx="10002">
                  <c:v>27,783</c:v>
                </c:pt>
                <c:pt idx="10003">
                  <c:v>27,786</c:v>
                </c:pt>
                <c:pt idx="10004">
                  <c:v>27,789</c:v>
                </c:pt>
                <c:pt idx="10005">
                  <c:v>27,792</c:v>
                </c:pt>
                <c:pt idx="10006">
                  <c:v>27,794</c:v>
                </c:pt>
                <c:pt idx="10007">
                  <c:v>27,797</c:v>
                </c:pt>
                <c:pt idx="10008">
                  <c:v>27,800</c:v>
                </c:pt>
                <c:pt idx="10009">
                  <c:v>27,803</c:v>
                </c:pt>
                <c:pt idx="10010">
                  <c:v>27,806</c:v>
                </c:pt>
                <c:pt idx="10011">
                  <c:v>27,808</c:v>
                </c:pt>
                <c:pt idx="10012">
                  <c:v>27,811</c:v>
                </c:pt>
                <c:pt idx="10013">
                  <c:v>27,814</c:v>
                </c:pt>
                <c:pt idx="10014">
                  <c:v>27,817</c:v>
                </c:pt>
                <c:pt idx="10015">
                  <c:v>27,819</c:v>
                </c:pt>
                <c:pt idx="10016">
                  <c:v>27,822</c:v>
                </c:pt>
                <c:pt idx="10017">
                  <c:v>27,825</c:v>
                </c:pt>
                <c:pt idx="10018">
                  <c:v>27,828</c:v>
                </c:pt>
                <c:pt idx="10019">
                  <c:v>27,831</c:v>
                </c:pt>
                <c:pt idx="10020">
                  <c:v>27,833</c:v>
                </c:pt>
                <c:pt idx="10021">
                  <c:v>27,836</c:v>
                </c:pt>
                <c:pt idx="10022">
                  <c:v>27,839</c:v>
                </c:pt>
                <c:pt idx="10023">
                  <c:v>27,842</c:v>
                </c:pt>
                <c:pt idx="10024">
                  <c:v>27,844</c:v>
                </c:pt>
                <c:pt idx="10025">
                  <c:v>27,847</c:v>
                </c:pt>
                <c:pt idx="10026">
                  <c:v>27,850</c:v>
                </c:pt>
                <c:pt idx="10027">
                  <c:v>27,853</c:v>
                </c:pt>
                <c:pt idx="10028">
                  <c:v>27,856</c:v>
                </c:pt>
                <c:pt idx="10029">
                  <c:v>27,858</c:v>
                </c:pt>
                <c:pt idx="10030">
                  <c:v>27,861</c:v>
                </c:pt>
                <c:pt idx="10031">
                  <c:v>27,864</c:v>
                </c:pt>
                <c:pt idx="10032">
                  <c:v>27,867</c:v>
                </c:pt>
                <c:pt idx="10033">
                  <c:v>27,869</c:v>
                </c:pt>
                <c:pt idx="10034">
                  <c:v>27,872</c:v>
                </c:pt>
                <c:pt idx="10035">
                  <c:v>27,875</c:v>
                </c:pt>
                <c:pt idx="10036">
                  <c:v>27,878</c:v>
                </c:pt>
                <c:pt idx="10037">
                  <c:v>27,881</c:v>
                </c:pt>
                <c:pt idx="10038">
                  <c:v>27,883</c:v>
                </c:pt>
                <c:pt idx="10039">
                  <c:v>27,886</c:v>
                </c:pt>
                <c:pt idx="10040">
                  <c:v>27,889</c:v>
                </c:pt>
                <c:pt idx="10041">
                  <c:v>27,892</c:v>
                </c:pt>
                <c:pt idx="10042">
                  <c:v>27,894</c:v>
                </c:pt>
                <c:pt idx="10043">
                  <c:v>27,897</c:v>
                </c:pt>
                <c:pt idx="10044">
                  <c:v>27,900</c:v>
                </c:pt>
                <c:pt idx="10045">
                  <c:v>27,903</c:v>
                </c:pt>
                <c:pt idx="10046">
                  <c:v>27,906</c:v>
                </c:pt>
                <c:pt idx="10047">
                  <c:v>27,908</c:v>
                </c:pt>
                <c:pt idx="10048">
                  <c:v>27,911</c:v>
                </c:pt>
                <c:pt idx="10049">
                  <c:v>27,914</c:v>
                </c:pt>
                <c:pt idx="10050">
                  <c:v>27,917</c:v>
                </c:pt>
                <c:pt idx="10051">
                  <c:v>27,919</c:v>
                </c:pt>
                <c:pt idx="10052">
                  <c:v>27,922</c:v>
                </c:pt>
                <c:pt idx="10053">
                  <c:v>27,925</c:v>
                </c:pt>
                <c:pt idx="10054">
                  <c:v>27,928</c:v>
                </c:pt>
                <c:pt idx="10055">
                  <c:v>27,931</c:v>
                </c:pt>
                <c:pt idx="10056">
                  <c:v>27,933</c:v>
                </c:pt>
                <c:pt idx="10057">
                  <c:v>27,936</c:v>
                </c:pt>
                <c:pt idx="10058">
                  <c:v>27,939</c:v>
                </c:pt>
                <c:pt idx="10059">
                  <c:v>27,942</c:v>
                </c:pt>
                <c:pt idx="10060">
                  <c:v>27,944</c:v>
                </c:pt>
                <c:pt idx="10061">
                  <c:v>27,947</c:v>
                </c:pt>
                <c:pt idx="10062">
                  <c:v>27,950</c:v>
                </c:pt>
                <c:pt idx="10063">
                  <c:v>27,953</c:v>
                </c:pt>
                <c:pt idx="10064">
                  <c:v>27,956</c:v>
                </c:pt>
                <c:pt idx="10065">
                  <c:v>27,958</c:v>
                </c:pt>
                <c:pt idx="10066">
                  <c:v>27,961</c:v>
                </c:pt>
                <c:pt idx="10067">
                  <c:v>27,964</c:v>
                </c:pt>
                <c:pt idx="10068">
                  <c:v>27,967</c:v>
                </c:pt>
                <c:pt idx="10069">
                  <c:v>27,969</c:v>
                </c:pt>
                <c:pt idx="10070">
                  <c:v>27,972</c:v>
                </c:pt>
                <c:pt idx="10071">
                  <c:v>27,975</c:v>
                </c:pt>
                <c:pt idx="10072">
                  <c:v>27,978</c:v>
                </c:pt>
                <c:pt idx="10073">
                  <c:v>27,981</c:v>
                </c:pt>
                <c:pt idx="10074">
                  <c:v>27,983</c:v>
                </c:pt>
                <c:pt idx="10075">
                  <c:v>27,986</c:v>
                </c:pt>
                <c:pt idx="10076">
                  <c:v>27,989</c:v>
                </c:pt>
                <c:pt idx="10077">
                  <c:v>27,992</c:v>
                </c:pt>
                <c:pt idx="10078">
                  <c:v>27,994</c:v>
                </c:pt>
                <c:pt idx="10079">
                  <c:v>27,997</c:v>
                </c:pt>
                <c:pt idx="10080">
                  <c:v>28,000</c:v>
                </c:pt>
                <c:pt idx="10081">
                  <c:v>28,003</c:v>
                </c:pt>
                <c:pt idx="10082">
                  <c:v>28,006</c:v>
                </c:pt>
                <c:pt idx="10083">
                  <c:v>28,008</c:v>
                </c:pt>
                <c:pt idx="10084">
                  <c:v>28,011</c:v>
                </c:pt>
                <c:pt idx="10085">
                  <c:v>28,014</c:v>
                </c:pt>
                <c:pt idx="10086">
                  <c:v>28,017</c:v>
                </c:pt>
                <c:pt idx="10087">
                  <c:v>28,019</c:v>
                </c:pt>
                <c:pt idx="10088">
                  <c:v>28,022</c:v>
                </c:pt>
                <c:pt idx="10089">
                  <c:v>28,025</c:v>
                </c:pt>
                <c:pt idx="10090">
                  <c:v>28,028</c:v>
                </c:pt>
                <c:pt idx="10091">
                  <c:v>28,031</c:v>
                </c:pt>
                <c:pt idx="10092">
                  <c:v>28,033</c:v>
                </c:pt>
                <c:pt idx="10093">
                  <c:v>28,036</c:v>
                </c:pt>
                <c:pt idx="10094">
                  <c:v>28,039</c:v>
                </c:pt>
                <c:pt idx="10095">
                  <c:v>28,042</c:v>
                </c:pt>
                <c:pt idx="10096">
                  <c:v>28,044</c:v>
                </c:pt>
                <c:pt idx="10097">
                  <c:v>28,047</c:v>
                </c:pt>
                <c:pt idx="10098">
                  <c:v>28,050</c:v>
                </c:pt>
                <c:pt idx="10099">
                  <c:v>28,053</c:v>
                </c:pt>
                <c:pt idx="10100">
                  <c:v>28,056</c:v>
                </c:pt>
                <c:pt idx="10101">
                  <c:v>28,058</c:v>
                </c:pt>
                <c:pt idx="10102">
                  <c:v>28,061</c:v>
                </c:pt>
                <c:pt idx="10103">
                  <c:v>28,064</c:v>
                </c:pt>
                <c:pt idx="10104">
                  <c:v>28,067</c:v>
                </c:pt>
                <c:pt idx="10105">
                  <c:v>28,069</c:v>
                </c:pt>
                <c:pt idx="10106">
                  <c:v>28,072</c:v>
                </c:pt>
                <c:pt idx="10107">
                  <c:v>28,075</c:v>
                </c:pt>
                <c:pt idx="10108">
                  <c:v>28,078</c:v>
                </c:pt>
                <c:pt idx="10109">
                  <c:v>28,081</c:v>
                </c:pt>
                <c:pt idx="10110">
                  <c:v>28,083</c:v>
                </c:pt>
                <c:pt idx="10111">
                  <c:v>28,086</c:v>
                </c:pt>
                <c:pt idx="10112">
                  <c:v>28,089</c:v>
                </c:pt>
                <c:pt idx="10113">
                  <c:v>28,092</c:v>
                </c:pt>
                <c:pt idx="10114">
                  <c:v>28,094</c:v>
                </c:pt>
                <c:pt idx="10115">
                  <c:v>28,097</c:v>
                </c:pt>
                <c:pt idx="10116">
                  <c:v>28,100</c:v>
                </c:pt>
                <c:pt idx="10117">
                  <c:v>28,103</c:v>
                </c:pt>
                <c:pt idx="10118">
                  <c:v>28,106</c:v>
                </c:pt>
                <c:pt idx="10119">
                  <c:v>28,108</c:v>
                </c:pt>
                <c:pt idx="10120">
                  <c:v>28,111</c:v>
                </c:pt>
                <c:pt idx="10121">
                  <c:v>28,114</c:v>
                </c:pt>
                <c:pt idx="10122">
                  <c:v>28,117</c:v>
                </c:pt>
                <c:pt idx="10123">
                  <c:v>28,119</c:v>
                </c:pt>
                <c:pt idx="10124">
                  <c:v>28,122</c:v>
                </c:pt>
                <c:pt idx="10125">
                  <c:v>28,125</c:v>
                </c:pt>
                <c:pt idx="10126">
                  <c:v>28,128</c:v>
                </c:pt>
                <c:pt idx="10127">
                  <c:v>28,131</c:v>
                </c:pt>
                <c:pt idx="10128">
                  <c:v>28,133</c:v>
                </c:pt>
                <c:pt idx="10129">
                  <c:v>28,136</c:v>
                </c:pt>
                <c:pt idx="10130">
                  <c:v>28,139</c:v>
                </c:pt>
                <c:pt idx="10131">
                  <c:v>28,142</c:v>
                </c:pt>
                <c:pt idx="10132">
                  <c:v>28,144</c:v>
                </c:pt>
                <c:pt idx="10133">
                  <c:v>28,147</c:v>
                </c:pt>
                <c:pt idx="10134">
                  <c:v>28,150</c:v>
                </c:pt>
                <c:pt idx="10135">
                  <c:v>28,153</c:v>
                </c:pt>
                <c:pt idx="10136">
                  <c:v>28,156</c:v>
                </c:pt>
                <c:pt idx="10137">
                  <c:v>28,158</c:v>
                </c:pt>
                <c:pt idx="10138">
                  <c:v>28,161</c:v>
                </c:pt>
                <c:pt idx="10139">
                  <c:v>28,164</c:v>
                </c:pt>
                <c:pt idx="10140">
                  <c:v>28,167</c:v>
                </c:pt>
                <c:pt idx="10141">
                  <c:v>28,169</c:v>
                </c:pt>
                <c:pt idx="10142">
                  <c:v>28,172</c:v>
                </c:pt>
                <c:pt idx="10143">
                  <c:v>28,175</c:v>
                </c:pt>
                <c:pt idx="10144">
                  <c:v>28,178</c:v>
                </c:pt>
                <c:pt idx="10145">
                  <c:v>28,181</c:v>
                </c:pt>
                <c:pt idx="10146">
                  <c:v>28,183</c:v>
                </c:pt>
                <c:pt idx="10147">
                  <c:v>28,186</c:v>
                </c:pt>
                <c:pt idx="10148">
                  <c:v>28,189</c:v>
                </c:pt>
                <c:pt idx="10149">
                  <c:v>28,192</c:v>
                </c:pt>
                <c:pt idx="10150">
                  <c:v>28,194</c:v>
                </c:pt>
                <c:pt idx="10151">
                  <c:v>28,197</c:v>
                </c:pt>
                <c:pt idx="10152">
                  <c:v>28,200</c:v>
                </c:pt>
                <c:pt idx="10153">
                  <c:v>28,203</c:v>
                </c:pt>
                <c:pt idx="10154">
                  <c:v>28,206</c:v>
                </c:pt>
                <c:pt idx="10155">
                  <c:v>28,208</c:v>
                </c:pt>
                <c:pt idx="10156">
                  <c:v>28,211</c:v>
                </c:pt>
                <c:pt idx="10157">
                  <c:v>28,214</c:v>
                </c:pt>
                <c:pt idx="10158">
                  <c:v>28,217</c:v>
                </c:pt>
                <c:pt idx="10159">
                  <c:v>28,219</c:v>
                </c:pt>
                <c:pt idx="10160">
                  <c:v>28,222</c:v>
                </c:pt>
                <c:pt idx="10161">
                  <c:v>28,225</c:v>
                </c:pt>
                <c:pt idx="10162">
                  <c:v>28,228</c:v>
                </c:pt>
                <c:pt idx="10163">
                  <c:v>28,231</c:v>
                </c:pt>
                <c:pt idx="10164">
                  <c:v>28,233</c:v>
                </c:pt>
                <c:pt idx="10165">
                  <c:v>28,236</c:v>
                </c:pt>
                <c:pt idx="10166">
                  <c:v>28,239</c:v>
                </c:pt>
                <c:pt idx="10167">
                  <c:v>28,242</c:v>
                </c:pt>
                <c:pt idx="10168">
                  <c:v>28,244</c:v>
                </c:pt>
                <c:pt idx="10169">
                  <c:v>28,247</c:v>
                </c:pt>
                <c:pt idx="10170">
                  <c:v>28,250</c:v>
                </c:pt>
                <c:pt idx="10171">
                  <c:v>28,253</c:v>
                </c:pt>
                <c:pt idx="10172">
                  <c:v>28,256</c:v>
                </c:pt>
                <c:pt idx="10173">
                  <c:v>28,258</c:v>
                </c:pt>
                <c:pt idx="10174">
                  <c:v>28,261</c:v>
                </c:pt>
                <c:pt idx="10175">
                  <c:v>28,264</c:v>
                </c:pt>
                <c:pt idx="10176">
                  <c:v>28,267</c:v>
                </c:pt>
                <c:pt idx="10177">
                  <c:v>28,269</c:v>
                </c:pt>
                <c:pt idx="10178">
                  <c:v>28,272</c:v>
                </c:pt>
                <c:pt idx="10179">
                  <c:v>28,275</c:v>
                </c:pt>
                <c:pt idx="10180">
                  <c:v>28,278</c:v>
                </c:pt>
                <c:pt idx="10181">
                  <c:v>28,281</c:v>
                </c:pt>
                <c:pt idx="10182">
                  <c:v>28,283</c:v>
                </c:pt>
                <c:pt idx="10183">
                  <c:v>28,286</c:v>
                </c:pt>
                <c:pt idx="10184">
                  <c:v>28,289</c:v>
                </c:pt>
                <c:pt idx="10185">
                  <c:v>28,292</c:v>
                </c:pt>
                <c:pt idx="10186">
                  <c:v>28,294</c:v>
                </c:pt>
                <c:pt idx="10187">
                  <c:v>28,297</c:v>
                </c:pt>
                <c:pt idx="10188">
                  <c:v>28,300</c:v>
                </c:pt>
                <c:pt idx="10189">
                  <c:v>28,303</c:v>
                </c:pt>
                <c:pt idx="10190">
                  <c:v>28,306</c:v>
                </c:pt>
                <c:pt idx="10191">
                  <c:v>28,308</c:v>
                </c:pt>
                <c:pt idx="10192">
                  <c:v>28,311</c:v>
                </c:pt>
                <c:pt idx="10193">
                  <c:v>28,314</c:v>
                </c:pt>
                <c:pt idx="10194">
                  <c:v>28,317</c:v>
                </c:pt>
                <c:pt idx="10195">
                  <c:v>28,319</c:v>
                </c:pt>
                <c:pt idx="10196">
                  <c:v>28,322</c:v>
                </c:pt>
                <c:pt idx="10197">
                  <c:v>28,325</c:v>
                </c:pt>
                <c:pt idx="10198">
                  <c:v>28,328</c:v>
                </c:pt>
                <c:pt idx="10199">
                  <c:v>28,331</c:v>
                </c:pt>
                <c:pt idx="10200">
                  <c:v>28,333</c:v>
                </c:pt>
                <c:pt idx="10201">
                  <c:v>28,336</c:v>
                </c:pt>
                <c:pt idx="10202">
                  <c:v>28,339</c:v>
                </c:pt>
                <c:pt idx="10203">
                  <c:v>28,342</c:v>
                </c:pt>
                <c:pt idx="10204">
                  <c:v>28,344</c:v>
                </c:pt>
                <c:pt idx="10205">
                  <c:v>28,347</c:v>
                </c:pt>
                <c:pt idx="10206">
                  <c:v>28,350</c:v>
                </c:pt>
                <c:pt idx="10207">
                  <c:v>28,353</c:v>
                </c:pt>
                <c:pt idx="10208">
                  <c:v>28,356</c:v>
                </c:pt>
                <c:pt idx="10209">
                  <c:v>28,358</c:v>
                </c:pt>
                <c:pt idx="10210">
                  <c:v>28,361</c:v>
                </c:pt>
                <c:pt idx="10211">
                  <c:v>28,364</c:v>
                </c:pt>
                <c:pt idx="10212">
                  <c:v>28,367</c:v>
                </c:pt>
                <c:pt idx="10213">
                  <c:v>28,369</c:v>
                </c:pt>
                <c:pt idx="10214">
                  <c:v>28,372</c:v>
                </c:pt>
                <c:pt idx="10215">
                  <c:v>28,375</c:v>
                </c:pt>
                <c:pt idx="10216">
                  <c:v>28,378</c:v>
                </c:pt>
                <c:pt idx="10217">
                  <c:v>28,381</c:v>
                </c:pt>
                <c:pt idx="10218">
                  <c:v>28,383</c:v>
                </c:pt>
                <c:pt idx="10219">
                  <c:v>28,386</c:v>
                </c:pt>
                <c:pt idx="10220">
                  <c:v>28,389</c:v>
                </c:pt>
                <c:pt idx="10221">
                  <c:v>28,392</c:v>
                </c:pt>
                <c:pt idx="10222">
                  <c:v>28,394</c:v>
                </c:pt>
                <c:pt idx="10223">
                  <c:v>28,397</c:v>
                </c:pt>
                <c:pt idx="10224">
                  <c:v>28,400</c:v>
                </c:pt>
                <c:pt idx="10225">
                  <c:v>28,403</c:v>
                </c:pt>
                <c:pt idx="10226">
                  <c:v>28,406</c:v>
                </c:pt>
                <c:pt idx="10227">
                  <c:v>28,408</c:v>
                </c:pt>
                <c:pt idx="10228">
                  <c:v>28,411</c:v>
                </c:pt>
                <c:pt idx="10229">
                  <c:v>28,414</c:v>
                </c:pt>
                <c:pt idx="10230">
                  <c:v>28,417</c:v>
                </c:pt>
                <c:pt idx="10231">
                  <c:v>28,419</c:v>
                </c:pt>
                <c:pt idx="10232">
                  <c:v>28,422</c:v>
                </c:pt>
                <c:pt idx="10233">
                  <c:v>28,425</c:v>
                </c:pt>
                <c:pt idx="10234">
                  <c:v>28,428</c:v>
                </c:pt>
                <c:pt idx="10235">
                  <c:v>28,431</c:v>
                </c:pt>
                <c:pt idx="10236">
                  <c:v>28,433</c:v>
                </c:pt>
                <c:pt idx="10237">
                  <c:v>28,436</c:v>
                </c:pt>
                <c:pt idx="10238">
                  <c:v>28,439</c:v>
                </c:pt>
                <c:pt idx="10239">
                  <c:v>28,442</c:v>
                </c:pt>
                <c:pt idx="10240">
                  <c:v>28,444</c:v>
                </c:pt>
                <c:pt idx="10241">
                  <c:v>28,447</c:v>
                </c:pt>
                <c:pt idx="10242">
                  <c:v>28,450</c:v>
                </c:pt>
                <c:pt idx="10243">
                  <c:v>28,453</c:v>
                </c:pt>
                <c:pt idx="10244">
                  <c:v>28,456</c:v>
                </c:pt>
                <c:pt idx="10245">
                  <c:v>28,458</c:v>
                </c:pt>
                <c:pt idx="10246">
                  <c:v>28,461</c:v>
                </c:pt>
                <c:pt idx="10247">
                  <c:v>28,464</c:v>
                </c:pt>
                <c:pt idx="10248">
                  <c:v>28,467</c:v>
                </c:pt>
                <c:pt idx="10249">
                  <c:v>28,469</c:v>
                </c:pt>
                <c:pt idx="10250">
                  <c:v>28,472</c:v>
                </c:pt>
                <c:pt idx="10251">
                  <c:v>28,475</c:v>
                </c:pt>
                <c:pt idx="10252">
                  <c:v>28,478</c:v>
                </c:pt>
                <c:pt idx="10253">
                  <c:v>28,481</c:v>
                </c:pt>
                <c:pt idx="10254">
                  <c:v>28,483</c:v>
                </c:pt>
                <c:pt idx="10255">
                  <c:v>28,486</c:v>
                </c:pt>
                <c:pt idx="10256">
                  <c:v>28,489</c:v>
                </c:pt>
                <c:pt idx="10257">
                  <c:v>28,492</c:v>
                </c:pt>
                <c:pt idx="10258">
                  <c:v>28,494</c:v>
                </c:pt>
                <c:pt idx="10259">
                  <c:v>28,497</c:v>
                </c:pt>
                <c:pt idx="10260">
                  <c:v>28,500</c:v>
                </c:pt>
                <c:pt idx="10261">
                  <c:v>28,503</c:v>
                </c:pt>
                <c:pt idx="10262">
                  <c:v>28,506</c:v>
                </c:pt>
                <c:pt idx="10263">
                  <c:v>28,508</c:v>
                </c:pt>
                <c:pt idx="10264">
                  <c:v>28,511</c:v>
                </c:pt>
                <c:pt idx="10265">
                  <c:v>28,514</c:v>
                </c:pt>
                <c:pt idx="10266">
                  <c:v>28,517</c:v>
                </c:pt>
                <c:pt idx="10267">
                  <c:v>28,519</c:v>
                </c:pt>
                <c:pt idx="10268">
                  <c:v>28,522</c:v>
                </c:pt>
                <c:pt idx="10269">
                  <c:v>28,525</c:v>
                </c:pt>
                <c:pt idx="10270">
                  <c:v>28,528</c:v>
                </c:pt>
                <c:pt idx="10271">
                  <c:v>28,531</c:v>
                </c:pt>
                <c:pt idx="10272">
                  <c:v>28,533</c:v>
                </c:pt>
                <c:pt idx="10273">
                  <c:v>28,536</c:v>
                </c:pt>
                <c:pt idx="10274">
                  <c:v>28,539</c:v>
                </c:pt>
                <c:pt idx="10275">
                  <c:v>28,542</c:v>
                </c:pt>
                <c:pt idx="10276">
                  <c:v>28,544</c:v>
                </c:pt>
                <c:pt idx="10277">
                  <c:v>28,547</c:v>
                </c:pt>
                <c:pt idx="10278">
                  <c:v>28,550</c:v>
                </c:pt>
                <c:pt idx="10279">
                  <c:v>28,553</c:v>
                </c:pt>
                <c:pt idx="10280">
                  <c:v>28,556</c:v>
                </c:pt>
                <c:pt idx="10281">
                  <c:v>28,558</c:v>
                </c:pt>
                <c:pt idx="10282">
                  <c:v>28,561</c:v>
                </c:pt>
                <c:pt idx="10283">
                  <c:v>28,564</c:v>
                </c:pt>
                <c:pt idx="10284">
                  <c:v>28,567</c:v>
                </c:pt>
                <c:pt idx="10285">
                  <c:v>28,569</c:v>
                </c:pt>
                <c:pt idx="10286">
                  <c:v>28,572</c:v>
                </c:pt>
                <c:pt idx="10287">
                  <c:v>28,575</c:v>
                </c:pt>
                <c:pt idx="10288">
                  <c:v>28,578</c:v>
                </c:pt>
                <c:pt idx="10289">
                  <c:v>28,581</c:v>
                </c:pt>
                <c:pt idx="10290">
                  <c:v>28,583</c:v>
                </c:pt>
                <c:pt idx="10291">
                  <c:v>28,586</c:v>
                </c:pt>
                <c:pt idx="10292">
                  <c:v>28,589</c:v>
                </c:pt>
                <c:pt idx="10293">
                  <c:v>28,592</c:v>
                </c:pt>
                <c:pt idx="10294">
                  <c:v>28,594</c:v>
                </c:pt>
                <c:pt idx="10295">
                  <c:v>28,597</c:v>
                </c:pt>
                <c:pt idx="10296">
                  <c:v>28,600</c:v>
                </c:pt>
                <c:pt idx="10297">
                  <c:v>28,603</c:v>
                </c:pt>
                <c:pt idx="10298">
                  <c:v>28,606</c:v>
                </c:pt>
                <c:pt idx="10299">
                  <c:v>28,608</c:v>
                </c:pt>
                <c:pt idx="10300">
                  <c:v>28,611</c:v>
                </c:pt>
                <c:pt idx="10301">
                  <c:v>28,614</c:v>
                </c:pt>
                <c:pt idx="10302">
                  <c:v>28,617</c:v>
                </c:pt>
                <c:pt idx="10303">
                  <c:v>28,619</c:v>
                </c:pt>
                <c:pt idx="10304">
                  <c:v>28,622</c:v>
                </c:pt>
                <c:pt idx="10305">
                  <c:v>28,625</c:v>
                </c:pt>
                <c:pt idx="10306">
                  <c:v>28,628</c:v>
                </c:pt>
                <c:pt idx="10307">
                  <c:v>28,631</c:v>
                </c:pt>
                <c:pt idx="10308">
                  <c:v>28,633</c:v>
                </c:pt>
                <c:pt idx="10309">
                  <c:v>28,636</c:v>
                </c:pt>
                <c:pt idx="10310">
                  <c:v>28,639</c:v>
                </c:pt>
                <c:pt idx="10311">
                  <c:v>28,642</c:v>
                </c:pt>
                <c:pt idx="10312">
                  <c:v>28,644</c:v>
                </c:pt>
                <c:pt idx="10313">
                  <c:v>28,647</c:v>
                </c:pt>
                <c:pt idx="10314">
                  <c:v>28,650</c:v>
                </c:pt>
                <c:pt idx="10315">
                  <c:v>28,653</c:v>
                </c:pt>
                <c:pt idx="10316">
                  <c:v>28,656</c:v>
                </c:pt>
                <c:pt idx="10317">
                  <c:v>28,658</c:v>
                </c:pt>
                <c:pt idx="10318">
                  <c:v>28,661</c:v>
                </c:pt>
                <c:pt idx="10319">
                  <c:v>28,664</c:v>
                </c:pt>
                <c:pt idx="10320">
                  <c:v>28,667</c:v>
                </c:pt>
                <c:pt idx="10321">
                  <c:v>28,669</c:v>
                </c:pt>
                <c:pt idx="10322">
                  <c:v>28,672</c:v>
                </c:pt>
                <c:pt idx="10323">
                  <c:v>28,675</c:v>
                </c:pt>
                <c:pt idx="10324">
                  <c:v>28,678</c:v>
                </c:pt>
                <c:pt idx="10325">
                  <c:v>28,681</c:v>
                </c:pt>
                <c:pt idx="10326">
                  <c:v>28,683</c:v>
                </c:pt>
                <c:pt idx="10327">
                  <c:v>28,686</c:v>
                </c:pt>
                <c:pt idx="10328">
                  <c:v>28,689</c:v>
                </c:pt>
                <c:pt idx="10329">
                  <c:v>28,692</c:v>
                </c:pt>
                <c:pt idx="10330">
                  <c:v>28,694</c:v>
                </c:pt>
                <c:pt idx="10331">
                  <c:v>28,697</c:v>
                </c:pt>
                <c:pt idx="10332">
                  <c:v>28,700</c:v>
                </c:pt>
                <c:pt idx="10333">
                  <c:v>28,703</c:v>
                </c:pt>
                <c:pt idx="10334">
                  <c:v>28,706</c:v>
                </c:pt>
                <c:pt idx="10335">
                  <c:v>28,708</c:v>
                </c:pt>
                <c:pt idx="10336">
                  <c:v>28,711</c:v>
                </c:pt>
                <c:pt idx="10337">
                  <c:v>28,714</c:v>
                </c:pt>
                <c:pt idx="10338">
                  <c:v>28,717</c:v>
                </c:pt>
                <c:pt idx="10339">
                  <c:v>28,719</c:v>
                </c:pt>
                <c:pt idx="10340">
                  <c:v>28,722</c:v>
                </c:pt>
                <c:pt idx="10341">
                  <c:v>28,725</c:v>
                </c:pt>
                <c:pt idx="10342">
                  <c:v>28,728</c:v>
                </c:pt>
                <c:pt idx="10343">
                  <c:v>28,731</c:v>
                </c:pt>
                <c:pt idx="10344">
                  <c:v>28,733</c:v>
                </c:pt>
                <c:pt idx="10345">
                  <c:v>28,736</c:v>
                </c:pt>
                <c:pt idx="10346">
                  <c:v>28,739</c:v>
                </c:pt>
                <c:pt idx="10347">
                  <c:v>28,742</c:v>
                </c:pt>
                <c:pt idx="10348">
                  <c:v>28,744</c:v>
                </c:pt>
                <c:pt idx="10349">
                  <c:v>28,747</c:v>
                </c:pt>
                <c:pt idx="10350">
                  <c:v>28,750</c:v>
                </c:pt>
                <c:pt idx="10351">
                  <c:v>28,753</c:v>
                </c:pt>
                <c:pt idx="10352">
                  <c:v>28,756</c:v>
                </c:pt>
                <c:pt idx="10353">
                  <c:v>28,758</c:v>
                </c:pt>
                <c:pt idx="10354">
                  <c:v>28,761</c:v>
                </c:pt>
                <c:pt idx="10355">
                  <c:v>28,764</c:v>
                </c:pt>
                <c:pt idx="10356">
                  <c:v>28,767</c:v>
                </c:pt>
                <c:pt idx="10357">
                  <c:v>28,769</c:v>
                </c:pt>
                <c:pt idx="10358">
                  <c:v>28,772</c:v>
                </c:pt>
                <c:pt idx="10359">
                  <c:v>28,775</c:v>
                </c:pt>
                <c:pt idx="10360">
                  <c:v>28,778</c:v>
                </c:pt>
                <c:pt idx="10361">
                  <c:v>28,781</c:v>
                </c:pt>
                <c:pt idx="10362">
                  <c:v>28,783</c:v>
                </c:pt>
                <c:pt idx="10363">
                  <c:v>28,786</c:v>
                </c:pt>
                <c:pt idx="10364">
                  <c:v>28,789</c:v>
                </c:pt>
                <c:pt idx="10365">
                  <c:v>28,792</c:v>
                </c:pt>
                <c:pt idx="10366">
                  <c:v>28,794</c:v>
                </c:pt>
                <c:pt idx="10367">
                  <c:v>28,797</c:v>
                </c:pt>
                <c:pt idx="10368">
                  <c:v>28,800</c:v>
                </c:pt>
                <c:pt idx="10369">
                  <c:v>28,803</c:v>
                </c:pt>
                <c:pt idx="10370">
                  <c:v>28,806</c:v>
                </c:pt>
                <c:pt idx="10371">
                  <c:v>28,808</c:v>
                </c:pt>
                <c:pt idx="10372">
                  <c:v>28,811</c:v>
                </c:pt>
                <c:pt idx="10373">
                  <c:v>28,814</c:v>
                </c:pt>
                <c:pt idx="10374">
                  <c:v>28,817</c:v>
                </c:pt>
                <c:pt idx="10375">
                  <c:v>28,819</c:v>
                </c:pt>
                <c:pt idx="10376">
                  <c:v>28,822</c:v>
                </c:pt>
                <c:pt idx="10377">
                  <c:v>28,825</c:v>
                </c:pt>
                <c:pt idx="10378">
                  <c:v>28,828</c:v>
                </c:pt>
                <c:pt idx="10379">
                  <c:v>28,831</c:v>
                </c:pt>
                <c:pt idx="10380">
                  <c:v>28,833</c:v>
                </c:pt>
                <c:pt idx="10381">
                  <c:v>28,836</c:v>
                </c:pt>
                <c:pt idx="10382">
                  <c:v>28,839</c:v>
                </c:pt>
                <c:pt idx="10383">
                  <c:v>28,842</c:v>
                </c:pt>
                <c:pt idx="10384">
                  <c:v>28,844</c:v>
                </c:pt>
                <c:pt idx="10385">
                  <c:v>28,847</c:v>
                </c:pt>
                <c:pt idx="10386">
                  <c:v>28,850</c:v>
                </c:pt>
                <c:pt idx="10387">
                  <c:v>28,853</c:v>
                </c:pt>
                <c:pt idx="10388">
                  <c:v>28,856</c:v>
                </c:pt>
                <c:pt idx="10389">
                  <c:v>28,858</c:v>
                </c:pt>
                <c:pt idx="10390">
                  <c:v>28,861</c:v>
                </c:pt>
                <c:pt idx="10391">
                  <c:v>28,864</c:v>
                </c:pt>
                <c:pt idx="10392">
                  <c:v>28,867</c:v>
                </c:pt>
                <c:pt idx="10393">
                  <c:v>28,869</c:v>
                </c:pt>
                <c:pt idx="10394">
                  <c:v>28,872</c:v>
                </c:pt>
                <c:pt idx="10395">
                  <c:v>28,875</c:v>
                </c:pt>
                <c:pt idx="10396">
                  <c:v>28,878</c:v>
                </c:pt>
                <c:pt idx="10397">
                  <c:v>28,881</c:v>
                </c:pt>
                <c:pt idx="10398">
                  <c:v>28,883</c:v>
                </c:pt>
                <c:pt idx="10399">
                  <c:v>28,886</c:v>
                </c:pt>
                <c:pt idx="10400">
                  <c:v>28,889</c:v>
                </c:pt>
                <c:pt idx="10401">
                  <c:v>28,892</c:v>
                </c:pt>
                <c:pt idx="10402">
                  <c:v>28,894</c:v>
                </c:pt>
                <c:pt idx="10403">
                  <c:v>28,897</c:v>
                </c:pt>
                <c:pt idx="10404">
                  <c:v>28,900</c:v>
                </c:pt>
                <c:pt idx="10405">
                  <c:v>28,903</c:v>
                </c:pt>
                <c:pt idx="10406">
                  <c:v>28,906</c:v>
                </c:pt>
                <c:pt idx="10407">
                  <c:v>28,908</c:v>
                </c:pt>
                <c:pt idx="10408">
                  <c:v>28,911</c:v>
                </c:pt>
                <c:pt idx="10409">
                  <c:v>28,914</c:v>
                </c:pt>
                <c:pt idx="10410">
                  <c:v>28,917</c:v>
                </c:pt>
                <c:pt idx="10411">
                  <c:v>28,919</c:v>
                </c:pt>
                <c:pt idx="10412">
                  <c:v>28,922</c:v>
                </c:pt>
                <c:pt idx="10413">
                  <c:v>28,925</c:v>
                </c:pt>
                <c:pt idx="10414">
                  <c:v>28,928</c:v>
                </c:pt>
                <c:pt idx="10415">
                  <c:v>28,931</c:v>
                </c:pt>
                <c:pt idx="10416">
                  <c:v>28,933</c:v>
                </c:pt>
                <c:pt idx="10417">
                  <c:v>28,936</c:v>
                </c:pt>
                <c:pt idx="10418">
                  <c:v>28,939</c:v>
                </c:pt>
                <c:pt idx="10419">
                  <c:v>28,942</c:v>
                </c:pt>
                <c:pt idx="10420">
                  <c:v>28,944</c:v>
                </c:pt>
                <c:pt idx="10421">
                  <c:v>28,947</c:v>
                </c:pt>
                <c:pt idx="10422">
                  <c:v>28,950</c:v>
                </c:pt>
                <c:pt idx="10423">
                  <c:v>28,953</c:v>
                </c:pt>
                <c:pt idx="10424">
                  <c:v>28,956</c:v>
                </c:pt>
                <c:pt idx="10425">
                  <c:v>28,958</c:v>
                </c:pt>
                <c:pt idx="10426">
                  <c:v>28,961</c:v>
                </c:pt>
                <c:pt idx="10427">
                  <c:v>28,964</c:v>
                </c:pt>
                <c:pt idx="10428">
                  <c:v>28,967</c:v>
                </c:pt>
                <c:pt idx="10429">
                  <c:v>28,969</c:v>
                </c:pt>
                <c:pt idx="10430">
                  <c:v>28,972</c:v>
                </c:pt>
                <c:pt idx="10431">
                  <c:v>28,975</c:v>
                </c:pt>
                <c:pt idx="10432">
                  <c:v>28,978</c:v>
                </c:pt>
                <c:pt idx="10433">
                  <c:v>28,981</c:v>
                </c:pt>
                <c:pt idx="10434">
                  <c:v>28,983</c:v>
                </c:pt>
                <c:pt idx="10435">
                  <c:v>28,986</c:v>
                </c:pt>
                <c:pt idx="10436">
                  <c:v>28,989</c:v>
                </c:pt>
                <c:pt idx="10437">
                  <c:v>28,992</c:v>
                </c:pt>
                <c:pt idx="10438">
                  <c:v>28,994</c:v>
                </c:pt>
                <c:pt idx="10439">
                  <c:v>28,997</c:v>
                </c:pt>
                <c:pt idx="10440">
                  <c:v>29,000</c:v>
                </c:pt>
                <c:pt idx="10441">
                  <c:v>29,003</c:v>
                </c:pt>
                <c:pt idx="10442">
                  <c:v>29,006</c:v>
                </c:pt>
                <c:pt idx="10443">
                  <c:v>29,008</c:v>
                </c:pt>
                <c:pt idx="10444">
                  <c:v>29,011</c:v>
                </c:pt>
                <c:pt idx="10445">
                  <c:v>29,014</c:v>
                </c:pt>
                <c:pt idx="10446">
                  <c:v>29,017</c:v>
                </c:pt>
                <c:pt idx="10447">
                  <c:v>29,019</c:v>
                </c:pt>
                <c:pt idx="10448">
                  <c:v>29,022</c:v>
                </c:pt>
                <c:pt idx="10449">
                  <c:v>29,025</c:v>
                </c:pt>
                <c:pt idx="10450">
                  <c:v>29,028</c:v>
                </c:pt>
                <c:pt idx="10451">
                  <c:v>29,031</c:v>
                </c:pt>
                <c:pt idx="10452">
                  <c:v>29,033</c:v>
                </c:pt>
                <c:pt idx="10453">
                  <c:v>29,036</c:v>
                </c:pt>
                <c:pt idx="10454">
                  <c:v>29,039</c:v>
                </c:pt>
                <c:pt idx="10455">
                  <c:v>29,042</c:v>
                </c:pt>
                <c:pt idx="10456">
                  <c:v>29,044</c:v>
                </c:pt>
                <c:pt idx="10457">
                  <c:v>29,047</c:v>
                </c:pt>
                <c:pt idx="10458">
                  <c:v>29,050</c:v>
                </c:pt>
                <c:pt idx="10459">
                  <c:v>29,053</c:v>
                </c:pt>
                <c:pt idx="10460">
                  <c:v>29,056</c:v>
                </c:pt>
                <c:pt idx="10461">
                  <c:v>29,058</c:v>
                </c:pt>
                <c:pt idx="10462">
                  <c:v>29,061</c:v>
                </c:pt>
                <c:pt idx="10463">
                  <c:v>29,064</c:v>
                </c:pt>
                <c:pt idx="10464">
                  <c:v>29,067</c:v>
                </c:pt>
                <c:pt idx="10465">
                  <c:v>29,069</c:v>
                </c:pt>
                <c:pt idx="10466">
                  <c:v>29,072</c:v>
                </c:pt>
                <c:pt idx="10467">
                  <c:v>29,075</c:v>
                </c:pt>
                <c:pt idx="10468">
                  <c:v>29,078</c:v>
                </c:pt>
                <c:pt idx="10469">
                  <c:v>29,081</c:v>
                </c:pt>
                <c:pt idx="10470">
                  <c:v>29,083</c:v>
                </c:pt>
                <c:pt idx="10471">
                  <c:v>29,086</c:v>
                </c:pt>
                <c:pt idx="10472">
                  <c:v>29,089</c:v>
                </c:pt>
                <c:pt idx="10473">
                  <c:v>29,092</c:v>
                </c:pt>
                <c:pt idx="10474">
                  <c:v>29,094</c:v>
                </c:pt>
                <c:pt idx="10475">
                  <c:v>29,097</c:v>
                </c:pt>
                <c:pt idx="10476">
                  <c:v>29,100</c:v>
                </c:pt>
                <c:pt idx="10477">
                  <c:v>29,103</c:v>
                </c:pt>
                <c:pt idx="10478">
                  <c:v>29,106</c:v>
                </c:pt>
                <c:pt idx="10479">
                  <c:v>29,108</c:v>
                </c:pt>
                <c:pt idx="10480">
                  <c:v>29,111</c:v>
                </c:pt>
                <c:pt idx="10481">
                  <c:v>29,114</c:v>
                </c:pt>
                <c:pt idx="10482">
                  <c:v>29,117</c:v>
                </c:pt>
                <c:pt idx="10483">
                  <c:v>29,119</c:v>
                </c:pt>
                <c:pt idx="10484">
                  <c:v>29,122</c:v>
                </c:pt>
                <c:pt idx="10485">
                  <c:v>29,125</c:v>
                </c:pt>
                <c:pt idx="10486">
                  <c:v>29,128</c:v>
                </c:pt>
                <c:pt idx="10487">
                  <c:v>29,131</c:v>
                </c:pt>
                <c:pt idx="10488">
                  <c:v>29,133</c:v>
                </c:pt>
                <c:pt idx="10489">
                  <c:v>29,136</c:v>
                </c:pt>
                <c:pt idx="10490">
                  <c:v>29,139</c:v>
                </c:pt>
                <c:pt idx="10491">
                  <c:v>29,142</c:v>
                </c:pt>
                <c:pt idx="10492">
                  <c:v>29,144</c:v>
                </c:pt>
                <c:pt idx="10493">
                  <c:v>29,147</c:v>
                </c:pt>
                <c:pt idx="10494">
                  <c:v>29,150</c:v>
                </c:pt>
                <c:pt idx="10495">
                  <c:v>29,153</c:v>
                </c:pt>
                <c:pt idx="10496">
                  <c:v>29,156</c:v>
                </c:pt>
                <c:pt idx="10497">
                  <c:v>29,158</c:v>
                </c:pt>
                <c:pt idx="10498">
                  <c:v>29,161</c:v>
                </c:pt>
                <c:pt idx="10499">
                  <c:v>29,164</c:v>
                </c:pt>
                <c:pt idx="10500">
                  <c:v>29,167</c:v>
                </c:pt>
                <c:pt idx="10501">
                  <c:v>29,169</c:v>
                </c:pt>
                <c:pt idx="10502">
                  <c:v>29,172</c:v>
                </c:pt>
                <c:pt idx="10503">
                  <c:v>29,175</c:v>
                </c:pt>
                <c:pt idx="10504">
                  <c:v>29,178</c:v>
                </c:pt>
                <c:pt idx="10505">
                  <c:v>29,181</c:v>
                </c:pt>
                <c:pt idx="10506">
                  <c:v>29,183</c:v>
                </c:pt>
                <c:pt idx="10507">
                  <c:v>29,186</c:v>
                </c:pt>
                <c:pt idx="10508">
                  <c:v>29,189</c:v>
                </c:pt>
                <c:pt idx="10509">
                  <c:v>29,192</c:v>
                </c:pt>
                <c:pt idx="10510">
                  <c:v>29,194</c:v>
                </c:pt>
                <c:pt idx="10511">
                  <c:v>29,197</c:v>
                </c:pt>
                <c:pt idx="10512">
                  <c:v>29,200</c:v>
                </c:pt>
                <c:pt idx="10513">
                  <c:v>29,203</c:v>
                </c:pt>
                <c:pt idx="10514">
                  <c:v>29,206</c:v>
                </c:pt>
                <c:pt idx="10515">
                  <c:v>29,208</c:v>
                </c:pt>
                <c:pt idx="10516">
                  <c:v>29,211</c:v>
                </c:pt>
                <c:pt idx="10517">
                  <c:v>29,214</c:v>
                </c:pt>
                <c:pt idx="10518">
                  <c:v>29,217</c:v>
                </c:pt>
                <c:pt idx="10519">
                  <c:v>29,219</c:v>
                </c:pt>
                <c:pt idx="10520">
                  <c:v>29,222</c:v>
                </c:pt>
                <c:pt idx="10521">
                  <c:v>29,225</c:v>
                </c:pt>
                <c:pt idx="10522">
                  <c:v>29,228</c:v>
                </c:pt>
                <c:pt idx="10523">
                  <c:v>29,231</c:v>
                </c:pt>
                <c:pt idx="10524">
                  <c:v>29,233</c:v>
                </c:pt>
                <c:pt idx="10525">
                  <c:v>29,236</c:v>
                </c:pt>
                <c:pt idx="10526">
                  <c:v>29,239</c:v>
                </c:pt>
                <c:pt idx="10527">
                  <c:v>29,242</c:v>
                </c:pt>
                <c:pt idx="10528">
                  <c:v>29,244</c:v>
                </c:pt>
                <c:pt idx="10529">
                  <c:v>29,247</c:v>
                </c:pt>
                <c:pt idx="10530">
                  <c:v>29,250</c:v>
                </c:pt>
                <c:pt idx="10531">
                  <c:v>29,253</c:v>
                </c:pt>
                <c:pt idx="10532">
                  <c:v>29,256</c:v>
                </c:pt>
                <c:pt idx="10533">
                  <c:v>29,258</c:v>
                </c:pt>
                <c:pt idx="10534">
                  <c:v>29,261</c:v>
                </c:pt>
                <c:pt idx="10535">
                  <c:v>29,264</c:v>
                </c:pt>
                <c:pt idx="10536">
                  <c:v>29,267</c:v>
                </c:pt>
                <c:pt idx="10537">
                  <c:v>29,269</c:v>
                </c:pt>
                <c:pt idx="10538">
                  <c:v>29,272</c:v>
                </c:pt>
                <c:pt idx="10539">
                  <c:v>29,275</c:v>
                </c:pt>
                <c:pt idx="10540">
                  <c:v>29,278</c:v>
                </c:pt>
                <c:pt idx="10541">
                  <c:v>29,281</c:v>
                </c:pt>
                <c:pt idx="10542">
                  <c:v>29,283</c:v>
                </c:pt>
                <c:pt idx="10543">
                  <c:v>29,286</c:v>
                </c:pt>
                <c:pt idx="10544">
                  <c:v>29,289</c:v>
                </c:pt>
                <c:pt idx="10545">
                  <c:v>29,292</c:v>
                </c:pt>
                <c:pt idx="10546">
                  <c:v>29,294</c:v>
                </c:pt>
                <c:pt idx="10547">
                  <c:v>29,297</c:v>
                </c:pt>
                <c:pt idx="10548">
                  <c:v>29,300</c:v>
                </c:pt>
                <c:pt idx="10549">
                  <c:v>29,303</c:v>
                </c:pt>
                <c:pt idx="10550">
                  <c:v>29,306</c:v>
                </c:pt>
                <c:pt idx="10551">
                  <c:v>29,308</c:v>
                </c:pt>
                <c:pt idx="10552">
                  <c:v>29,311</c:v>
                </c:pt>
                <c:pt idx="10553">
                  <c:v>29,314</c:v>
                </c:pt>
                <c:pt idx="10554">
                  <c:v>29,317</c:v>
                </c:pt>
                <c:pt idx="10555">
                  <c:v>29,319</c:v>
                </c:pt>
                <c:pt idx="10556">
                  <c:v>29,322</c:v>
                </c:pt>
                <c:pt idx="10557">
                  <c:v>29,325</c:v>
                </c:pt>
                <c:pt idx="10558">
                  <c:v>29,328</c:v>
                </c:pt>
                <c:pt idx="10559">
                  <c:v>29,331</c:v>
                </c:pt>
                <c:pt idx="10560">
                  <c:v>29,333</c:v>
                </c:pt>
                <c:pt idx="10561">
                  <c:v>29,336</c:v>
                </c:pt>
                <c:pt idx="10562">
                  <c:v>29,339</c:v>
                </c:pt>
                <c:pt idx="10563">
                  <c:v>29,342</c:v>
                </c:pt>
                <c:pt idx="10564">
                  <c:v>29,344</c:v>
                </c:pt>
                <c:pt idx="10565">
                  <c:v>29,347</c:v>
                </c:pt>
                <c:pt idx="10566">
                  <c:v>29,350</c:v>
                </c:pt>
                <c:pt idx="10567">
                  <c:v>29,353</c:v>
                </c:pt>
                <c:pt idx="10568">
                  <c:v>29,356</c:v>
                </c:pt>
                <c:pt idx="10569">
                  <c:v>29,358</c:v>
                </c:pt>
                <c:pt idx="10570">
                  <c:v>29,361</c:v>
                </c:pt>
                <c:pt idx="10571">
                  <c:v>29,364</c:v>
                </c:pt>
                <c:pt idx="10572">
                  <c:v>29,367</c:v>
                </c:pt>
                <c:pt idx="10573">
                  <c:v>29,369</c:v>
                </c:pt>
                <c:pt idx="10574">
                  <c:v>29,372</c:v>
                </c:pt>
                <c:pt idx="10575">
                  <c:v>29,375</c:v>
                </c:pt>
                <c:pt idx="10576">
                  <c:v>29,378</c:v>
                </c:pt>
                <c:pt idx="10577">
                  <c:v>29,381</c:v>
                </c:pt>
                <c:pt idx="10578">
                  <c:v>29,383</c:v>
                </c:pt>
                <c:pt idx="10579">
                  <c:v>29,386</c:v>
                </c:pt>
                <c:pt idx="10580">
                  <c:v>29,389</c:v>
                </c:pt>
                <c:pt idx="10581">
                  <c:v>29,392</c:v>
                </c:pt>
                <c:pt idx="10582">
                  <c:v>29,394</c:v>
                </c:pt>
                <c:pt idx="10583">
                  <c:v>29,397</c:v>
                </c:pt>
                <c:pt idx="10584">
                  <c:v>29,400</c:v>
                </c:pt>
                <c:pt idx="10585">
                  <c:v>29,403</c:v>
                </c:pt>
                <c:pt idx="10586">
                  <c:v>29,406</c:v>
                </c:pt>
                <c:pt idx="10587">
                  <c:v>29,408</c:v>
                </c:pt>
                <c:pt idx="10588">
                  <c:v>29,411</c:v>
                </c:pt>
                <c:pt idx="10589">
                  <c:v>29,414</c:v>
                </c:pt>
                <c:pt idx="10590">
                  <c:v>29,417</c:v>
                </c:pt>
                <c:pt idx="10591">
                  <c:v>29,419</c:v>
                </c:pt>
                <c:pt idx="10592">
                  <c:v>29,422</c:v>
                </c:pt>
                <c:pt idx="10593">
                  <c:v>29,425</c:v>
                </c:pt>
                <c:pt idx="10594">
                  <c:v>29,428</c:v>
                </c:pt>
                <c:pt idx="10595">
                  <c:v>29,431</c:v>
                </c:pt>
                <c:pt idx="10596">
                  <c:v>29,433</c:v>
                </c:pt>
                <c:pt idx="10597">
                  <c:v>29,436</c:v>
                </c:pt>
                <c:pt idx="10598">
                  <c:v>29,439</c:v>
                </c:pt>
                <c:pt idx="10599">
                  <c:v>29,442</c:v>
                </c:pt>
                <c:pt idx="10600">
                  <c:v>29,444</c:v>
                </c:pt>
                <c:pt idx="10601">
                  <c:v>29,447</c:v>
                </c:pt>
                <c:pt idx="10602">
                  <c:v>29,450</c:v>
                </c:pt>
                <c:pt idx="10603">
                  <c:v>29,453</c:v>
                </c:pt>
                <c:pt idx="10604">
                  <c:v>29,456</c:v>
                </c:pt>
                <c:pt idx="10605">
                  <c:v>29,458</c:v>
                </c:pt>
                <c:pt idx="10606">
                  <c:v>29,461</c:v>
                </c:pt>
                <c:pt idx="10607">
                  <c:v>29,464</c:v>
                </c:pt>
                <c:pt idx="10608">
                  <c:v>29,467</c:v>
                </c:pt>
                <c:pt idx="10609">
                  <c:v>29,469</c:v>
                </c:pt>
                <c:pt idx="10610">
                  <c:v>29,472</c:v>
                </c:pt>
                <c:pt idx="10611">
                  <c:v>29,475</c:v>
                </c:pt>
                <c:pt idx="10612">
                  <c:v>29,478</c:v>
                </c:pt>
                <c:pt idx="10613">
                  <c:v>29,481</c:v>
                </c:pt>
                <c:pt idx="10614">
                  <c:v>29,483</c:v>
                </c:pt>
                <c:pt idx="10615">
                  <c:v>29,486</c:v>
                </c:pt>
                <c:pt idx="10616">
                  <c:v>29,489</c:v>
                </c:pt>
                <c:pt idx="10617">
                  <c:v>29,492</c:v>
                </c:pt>
                <c:pt idx="10618">
                  <c:v>29,494</c:v>
                </c:pt>
                <c:pt idx="10619">
                  <c:v>29,497</c:v>
                </c:pt>
                <c:pt idx="10620">
                  <c:v>29,500</c:v>
                </c:pt>
                <c:pt idx="10621">
                  <c:v>29,503</c:v>
                </c:pt>
                <c:pt idx="10622">
                  <c:v>29,506</c:v>
                </c:pt>
                <c:pt idx="10623">
                  <c:v>29,508</c:v>
                </c:pt>
                <c:pt idx="10624">
                  <c:v>29,511</c:v>
                </c:pt>
                <c:pt idx="10625">
                  <c:v>29,514</c:v>
                </c:pt>
                <c:pt idx="10626">
                  <c:v>29,517</c:v>
                </c:pt>
                <c:pt idx="10627">
                  <c:v>29,519</c:v>
                </c:pt>
                <c:pt idx="10628">
                  <c:v>29,522</c:v>
                </c:pt>
                <c:pt idx="10629">
                  <c:v>29,525</c:v>
                </c:pt>
                <c:pt idx="10630">
                  <c:v>29,528</c:v>
                </c:pt>
                <c:pt idx="10631">
                  <c:v>29,531</c:v>
                </c:pt>
                <c:pt idx="10632">
                  <c:v>29,533</c:v>
                </c:pt>
                <c:pt idx="10633">
                  <c:v>29,536</c:v>
                </c:pt>
                <c:pt idx="10634">
                  <c:v>29,539</c:v>
                </c:pt>
                <c:pt idx="10635">
                  <c:v>29,542</c:v>
                </c:pt>
                <c:pt idx="10636">
                  <c:v>29,544</c:v>
                </c:pt>
                <c:pt idx="10637">
                  <c:v>29,547</c:v>
                </c:pt>
                <c:pt idx="10638">
                  <c:v>29,550</c:v>
                </c:pt>
                <c:pt idx="10639">
                  <c:v>29,553</c:v>
                </c:pt>
                <c:pt idx="10640">
                  <c:v>29,556</c:v>
                </c:pt>
                <c:pt idx="10641">
                  <c:v>29,558</c:v>
                </c:pt>
                <c:pt idx="10642">
                  <c:v>29,561</c:v>
                </c:pt>
                <c:pt idx="10643">
                  <c:v>29,564</c:v>
                </c:pt>
                <c:pt idx="10644">
                  <c:v>29,567</c:v>
                </c:pt>
                <c:pt idx="10645">
                  <c:v>29,569</c:v>
                </c:pt>
                <c:pt idx="10646">
                  <c:v>29,572</c:v>
                </c:pt>
                <c:pt idx="10647">
                  <c:v>29,575</c:v>
                </c:pt>
                <c:pt idx="10648">
                  <c:v>29,578</c:v>
                </c:pt>
                <c:pt idx="10649">
                  <c:v>29,581</c:v>
                </c:pt>
                <c:pt idx="10650">
                  <c:v>29,583</c:v>
                </c:pt>
                <c:pt idx="10651">
                  <c:v>29,586</c:v>
                </c:pt>
                <c:pt idx="10652">
                  <c:v>29,589</c:v>
                </c:pt>
                <c:pt idx="10653">
                  <c:v>29,592</c:v>
                </c:pt>
                <c:pt idx="10654">
                  <c:v>29,594</c:v>
                </c:pt>
                <c:pt idx="10655">
                  <c:v>29,597</c:v>
                </c:pt>
                <c:pt idx="10656">
                  <c:v>29,600</c:v>
                </c:pt>
                <c:pt idx="10657">
                  <c:v>29,603</c:v>
                </c:pt>
                <c:pt idx="10658">
                  <c:v>29,606</c:v>
                </c:pt>
                <c:pt idx="10659">
                  <c:v>29,608</c:v>
                </c:pt>
                <c:pt idx="10660">
                  <c:v>29,611</c:v>
                </c:pt>
                <c:pt idx="10661">
                  <c:v>29,614</c:v>
                </c:pt>
                <c:pt idx="10662">
                  <c:v>29,617</c:v>
                </c:pt>
                <c:pt idx="10663">
                  <c:v>29,619</c:v>
                </c:pt>
                <c:pt idx="10664">
                  <c:v>29,622</c:v>
                </c:pt>
                <c:pt idx="10665">
                  <c:v>29,625</c:v>
                </c:pt>
                <c:pt idx="10666">
                  <c:v>29,628</c:v>
                </c:pt>
                <c:pt idx="10667">
                  <c:v>29,631</c:v>
                </c:pt>
                <c:pt idx="10668">
                  <c:v>29,633</c:v>
                </c:pt>
                <c:pt idx="10669">
                  <c:v>29,636</c:v>
                </c:pt>
                <c:pt idx="10670">
                  <c:v>29,639</c:v>
                </c:pt>
                <c:pt idx="10671">
                  <c:v>29,642</c:v>
                </c:pt>
                <c:pt idx="10672">
                  <c:v>29,644</c:v>
                </c:pt>
                <c:pt idx="10673">
                  <c:v>29,647</c:v>
                </c:pt>
                <c:pt idx="10674">
                  <c:v>29,650</c:v>
                </c:pt>
                <c:pt idx="10675">
                  <c:v>29,653</c:v>
                </c:pt>
                <c:pt idx="10676">
                  <c:v>29,656</c:v>
                </c:pt>
                <c:pt idx="10677">
                  <c:v>29,658</c:v>
                </c:pt>
                <c:pt idx="10678">
                  <c:v>29,661</c:v>
                </c:pt>
                <c:pt idx="10679">
                  <c:v>29,664</c:v>
                </c:pt>
                <c:pt idx="10680">
                  <c:v>29,667</c:v>
                </c:pt>
                <c:pt idx="10681">
                  <c:v>29,669</c:v>
                </c:pt>
                <c:pt idx="10682">
                  <c:v>29,672</c:v>
                </c:pt>
                <c:pt idx="10683">
                  <c:v>29,675</c:v>
                </c:pt>
                <c:pt idx="10684">
                  <c:v>29,678</c:v>
                </c:pt>
                <c:pt idx="10685">
                  <c:v>29,681</c:v>
                </c:pt>
                <c:pt idx="10686">
                  <c:v>29,683</c:v>
                </c:pt>
                <c:pt idx="10687">
                  <c:v>29,686</c:v>
                </c:pt>
                <c:pt idx="10688">
                  <c:v>29,689</c:v>
                </c:pt>
                <c:pt idx="10689">
                  <c:v>29,692</c:v>
                </c:pt>
                <c:pt idx="10690">
                  <c:v>29,694</c:v>
                </c:pt>
                <c:pt idx="10691">
                  <c:v>29,697</c:v>
                </c:pt>
                <c:pt idx="10692">
                  <c:v>29,700</c:v>
                </c:pt>
                <c:pt idx="10693">
                  <c:v>29,703</c:v>
                </c:pt>
                <c:pt idx="10694">
                  <c:v>29,706</c:v>
                </c:pt>
                <c:pt idx="10695">
                  <c:v>29,708</c:v>
                </c:pt>
                <c:pt idx="10696">
                  <c:v>29,711</c:v>
                </c:pt>
                <c:pt idx="10697">
                  <c:v>29,714</c:v>
                </c:pt>
                <c:pt idx="10698">
                  <c:v>29,717</c:v>
                </c:pt>
                <c:pt idx="10699">
                  <c:v>29,719</c:v>
                </c:pt>
                <c:pt idx="10700">
                  <c:v>29,722</c:v>
                </c:pt>
                <c:pt idx="10701">
                  <c:v>29,725</c:v>
                </c:pt>
                <c:pt idx="10702">
                  <c:v>29,728</c:v>
                </c:pt>
                <c:pt idx="10703">
                  <c:v>29,731</c:v>
                </c:pt>
                <c:pt idx="10704">
                  <c:v>29,733</c:v>
                </c:pt>
                <c:pt idx="10705">
                  <c:v>29,736</c:v>
                </c:pt>
                <c:pt idx="10706">
                  <c:v>29,739</c:v>
                </c:pt>
                <c:pt idx="10707">
                  <c:v>29,742</c:v>
                </c:pt>
                <c:pt idx="10708">
                  <c:v>29,744</c:v>
                </c:pt>
                <c:pt idx="10709">
                  <c:v>29,747</c:v>
                </c:pt>
                <c:pt idx="10710">
                  <c:v>29,750</c:v>
                </c:pt>
                <c:pt idx="10711">
                  <c:v>29,753</c:v>
                </c:pt>
                <c:pt idx="10712">
                  <c:v>29,756</c:v>
                </c:pt>
                <c:pt idx="10713">
                  <c:v>29,758</c:v>
                </c:pt>
                <c:pt idx="10714">
                  <c:v>29,761</c:v>
                </c:pt>
                <c:pt idx="10715">
                  <c:v>29,764</c:v>
                </c:pt>
                <c:pt idx="10716">
                  <c:v>29,767</c:v>
                </c:pt>
                <c:pt idx="10717">
                  <c:v>29,769</c:v>
                </c:pt>
                <c:pt idx="10718">
                  <c:v>29,772</c:v>
                </c:pt>
                <c:pt idx="10719">
                  <c:v>29,775</c:v>
                </c:pt>
                <c:pt idx="10720">
                  <c:v>29,778</c:v>
                </c:pt>
                <c:pt idx="10721">
                  <c:v>29,781</c:v>
                </c:pt>
                <c:pt idx="10722">
                  <c:v>29,783</c:v>
                </c:pt>
                <c:pt idx="10723">
                  <c:v>29,786</c:v>
                </c:pt>
                <c:pt idx="10724">
                  <c:v>29,789</c:v>
                </c:pt>
                <c:pt idx="10725">
                  <c:v>29,792</c:v>
                </c:pt>
                <c:pt idx="10726">
                  <c:v>29,794</c:v>
                </c:pt>
                <c:pt idx="10727">
                  <c:v>29,797</c:v>
                </c:pt>
                <c:pt idx="10728">
                  <c:v>29,800</c:v>
                </c:pt>
                <c:pt idx="10729">
                  <c:v>29,803</c:v>
                </c:pt>
                <c:pt idx="10730">
                  <c:v>29,806</c:v>
                </c:pt>
                <c:pt idx="10731">
                  <c:v>29,808</c:v>
                </c:pt>
                <c:pt idx="10732">
                  <c:v>29,811</c:v>
                </c:pt>
                <c:pt idx="10733">
                  <c:v>29,814</c:v>
                </c:pt>
                <c:pt idx="10734">
                  <c:v>29,817</c:v>
                </c:pt>
                <c:pt idx="10735">
                  <c:v>29,819</c:v>
                </c:pt>
                <c:pt idx="10736">
                  <c:v>29,822</c:v>
                </c:pt>
                <c:pt idx="10737">
                  <c:v>29,825</c:v>
                </c:pt>
                <c:pt idx="10738">
                  <c:v>29,828</c:v>
                </c:pt>
                <c:pt idx="10739">
                  <c:v>29,831</c:v>
                </c:pt>
                <c:pt idx="10740">
                  <c:v>29,833</c:v>
                </c:pt>
                <c:pt idx="10741">
                  <c:v>29,836</c:v>
                </c:pt>
                <c:pt idx="10742">
                  <c:v>29,839</c:v>
                </c:pt>
                <c:pt idx="10743">
                  <c:v>29,842</c:v>
                </c:pt>
                <c:pt idx="10744">
                  <c:v>29,844</c:v>
                </c:pt>
                <c:pt idx="10745">
                  <c:v>29,847</c:v>
                </c:pt>
                <c:pt idx="10746">
                  <c:v>29,850</c:v>
                </c:pt>
                <c:pt idx="10747">
                  <c:v>29,853</c:v>
                </c:pt>
                <c:pt idx="10748">
                  <c:v>29,856</c:v>
                </c:pt>
                <c:pt idx="10749">
                  <c:v>29,858</c:v>
                </c:pt>
                <c:pt idx="10750">
                  <c:v>29,861</c:v>
                </c:pt>
                <c:pt idx="10751">
                  <c:v>29,864</c:v>
                </c:pt>
                <c:pt idx="10752">
                  <c:v>29,867</c:v>
                </c:pt>
                <c:pt idx="10753">
                  <c:v>29,869</c:v>
                </c:pt>
                <c:pt idx="10754">
                  <c:v>29,872</c:v>
                </c:pt>
                <c:pt idx="10755">
                  <c:v>29,875</c:v>
                </c:pt>
                <c:pt idx="10756">
                  <c:v>29,878</c:v>
                </c:pt>
                <c:pt idx="10757">
                  <c:v>29,881</c:v>
                </c:pt>
                <c:pt idx="10758">
                  <c:v>29,883</c:v>
                </c:pt>
                <c:pt idx="10759">
                  <c:v>29,886</c:v>
                </c:pt>
                <c:pt idx="10760">
                  <c:v>29,889</c:v>
                </c:pt>
                <c:pt idx="10761">
                  <c:v>29,892</c:v>
                </c:pt>
                <c:pt idx="10762">
                  <c:v>29,894</c:v>
                </c:pt>
                <c:pt idx="10763">
                  <c:v>29,897</c:v>
                </c:pt>
                <c:pt idx="10764">
                  <c:v>29,900</c:v>
                </c:pt>
                <c:pt idx="10765">
                  <c:v>29,903</c:v>
                </c:pt>
                <c:pt idx="10766">
                  <c:v>29,906</c:v>
                </c:pt>
                <c:pt idx="10767">
                  <c:v>29,908</c:v>
                </c:pt>
                <c:pt idx="10768">
                  <c:v>29,911</c:v>
                </c:pt>
                <c:pt idx="10769">
                  <c:v>29,914</c:v>
                </c:pt>
                <c:pt idx="10770">
                  <c:v>29,917</c:v>
                </c:pt>
                <c:pt idx="10771">
                  <c:v>29,919</c:v>
                </c:pt>
                <c:pt idx="10772">
                  <c:v>29,922</c:v>
                </c:pt>
                <c:pt idx="10773">
                  <c:v>29,925</c:v>
                </c:pt>
                <c:pt idx="10774">
                  <c:v>29,928</c:v>
                </c:pt>
                <c:pt idx="10775">
                  <c:v>29,931</c:v>
                </c:pt>
                <c:pt idx="10776">
                  <c:v>29,933</c:v>
                </c:pt>
                <c:pt idx="10777">
                  <c:v>29,936</c:v>
                </c:pt>
                <c:pt idx="10778">
                  <c:v>29,939</c:v>
                </c:pt>
                <c:pt idx="10779">
                  <c:v>29,942</c:v>
                </c:pt>
                <c:pt idx="10780">
                  <c:v>29,944</c:v>
                </c:pt>
                <c:pt idx="10781">
                  <c:v>29,947</c:v>
                </c:pt>
                <c:pt idx="10782">
                  <c:v>29,950</c:v>
                </c:pt>
                <c:pt idx="10783">
                  <c:v>29,953</c:v>
                </c:pt>
                <c:pt idx="10784">
                  <c:v>29,956</c:v>
                </c:pt>
                <c:pt idx="10785">
                  <c:v>29,958</c:v>
                </c:pt>
                <c:pt idx="10786">
                  <c:v>29,961</c:v>
                </c:pt>
                <c:pt idx="10787">
                  <c:v>29,964</c:v>
                </c:pt>
                <c:pt idx="10788">
                  <c:v>29,967</c:v>
                </c:pt>
                <c:pt idx="10789">
                  <c:v>29,969</c:v>
                </c:pt>
                <c:pt idx="10790">
                  <c:v>29,972</c:v>
                </c:pt>
                <c:pt idx="10791">
                  <c:v>29,975</c:v>
                </c:pt>
                <c:pt idx="10792">
                  <c:v>29,978</c:v>
                </c:pt>
                <c:pt idx="10793">
                  <c:v>29,981</c:v>
                </c:pt>
                <c:pt idx="10794">
                  <c:v>29,983</c:v>
                </c:pt>
                <c:pt idx="10795">
                  <c:v>29,986</c:v>
                </c:pt>
                <c:pt idx="10796">
                  <c:v>29,989</c:v>
                </c:pt>
                <c:pt idx="10797">
                  <c:v>29,992</c:v>
                </c:pt>
                <c:pt idx="10798">
                  <c:v>29,994</c:v>
                </c:pt>
                <c:pt idx="10799">
                  <c:v>29,997</c:v>
                </c:pt>
                <c:pt idx="10800">
                  <c:v>30,000</c:v>
                </c:pt>
                <c:pt idx="10801">
                  <c:v>30,003</c:v>
                </c:pt>
                <c:pt idx="10802">
                  <c:v>30,006</c:v>
                </c:pt>
                <c:pt idx="10803">
                  <c:v>30,008</c:v>
                </c:pt>
                <c:pt idx="10804">
                  <c:v>30,011</c:v>
                </c:pt>
                <c:pt idx="10805">
                  <c:v>30,014</c:v>
                </c:pt>
                <c:pt idx="10806">
                  <c:v>30,017</c:v>
                </c:pt>
                <c:pt idx="10807">
                  <c:v>30,019</c:v>
                </c:pt>
                <c:pt idx="10808">
                  <c:v>30,022</c:v>
                </c:pt>
                <c:pt idx="10809">
                  <c:v>30,025</c:v>
                </c:pt>
                <c:pt idx="10810">
                  <c:v>30,028</c:v>
                </c:pt>
                <c:pt idx="10811">
                  <c:v>30,031</c:v>
                </c:pt>
                <c:pt idx="10812">
                  <c:v>30,033</c:v>
                </c:pt>
                <c:pt idx="10813">
                  <c:v>30,036</c:v>
                </c:pt>
                <c:pt idx="10814">
                  <c:v>30,039</c:v>
                </c:pt>
                <c:pt idx="10815">
                  <c:v>30,042</c:v>
                </c:pt>
                <c:pt idx="10816">
                  <c:v>30,044</c:v>
                </c:pt>
                <c:pt idx="10817">
                  <c:v>30,047</c:v>
                </c:pt>
                <c:pt idx="10818">
                  <c:v>30,050</c:v>
                </c:pt>
                <c:pt idx="10819">
                  <c:v>30,053</c:v>
                </c:pt>
                <c:pt idx="10820">
                  <c:v>30,056</c:v>
                </c:pt>
                <c:pt idx="10821">
                  <c:v>30,058</c:v>
                </c:pt>
                <c:pt idx="10822">
                  <c:v>30,061</c:v>
                </c:pt>
                <c:pt idx="10823">
                  <c:v>30,064</c:v>
                </c:pt>
                <c:pt idx="10824">
                  <c:v>30,067</c:v>
                </c:pt>
                <c:pt idx="10825">
                  <c:v>30,069</c:v>
                </c:pt>
                <c:pt idx="10826">
                  <c:v>30,072</c:v>
                </c:pt>
                <c:pt idx="10827">
                  <c:v>30,075</c:v>
                </c:pt>
                <c:pt idx="10828">
                  <c:v>30,078</c:v>
                </c:pt>
                <c:pt idx="10829">
                  <c:v>30,081</c:v>
                </c:pt>
                <c:pt idx="10830">
                  <c:v>30,083</c:v>
                </c:pt>
                <c:pt idx="10831">
                  <c:v>30,086</c:v>
                </c:pt>
                <c:pt idx="10832">
                  <c:v>30,089</c:v>
                </c:pt>
                <c:pt idx="10833">
                  <c:v>30,092</c:v>
                </c:pt>
                <c:pt idx="10834">
                  <c:v>30,094</c:v>
                </c:pt>
                <c:pt idx="10835">
                  <c:v>30,097</c:v>
                </c:pt>
                <c:pt idx="10836">
                  <c:v>30,100</c:v>
                </c:pt>
                <c:pt idx="10837">
                  <c:v>30,103</c:v>
                </c:pt>
                <c:pt idx="10838">
                  <c:v>30,106</c:v>
                </c:pt>
                <c:pt idx="10839">
                  <c:v>30,108</c:v>
                </c:pt>
                <c:pt idx="10840">
                  <c:v>30,111</c:v>
                </c:pt>
                <c:pt idx="10841">
                  <c:v>30,114</c:v>
                </c:pt>
                <c:pt idx="10842">
                  <c:v>30,117</c:v>
                </c:pt>
                <c:pt idx="10843">
                  <c:v>30,119</c:v>
                </c:pt>
                <c:pt idx="10844">
                  <c:v>30,122</c:v>
                </c:pt>
                <c:pt idx="10845">
                  <c:v>30,125</c:v>
                </c:pt>
                <c:pt idx="10846">
                  <c:v>30,128</c:v>
                </c:pt>
                <c:pt idx="10847">
                  <c:v>30,131</c:v>
                </c:pt>
                <c:pt idx="10848">
                  <c:v>30,133</c:v>
                </c:pt>
                <c:pt idx="10849">
                  <c:v>30,136</c:v>
                </c:pt>
                <c:pt idx="10850">
                  <c:v>30,139</c:v>
                </c:pt>
                <c:pt idx="10851">
                  <c:v>30,142</c:v>
                </c:pt>
                <c:pt idx="10852">
                  <c:v>30,144</c:v>
                </c:pt>
                <c:pt idx="10853">
                  <c:v>30,147</c:v>
                </c:pt>
                <c:pt idx="10854">
                  <c:v>30,150</c:v>
                </c:pt>
                <c:pt idx="10855">
                  <c:v>30,153</c:v>
                </c:pt>
                <c:pt idx="10856">
                  <c:v>30,156</c:v>
                </c:pt>
                <c:pt idx="10857">
                  <c:v>30,158</c:v>
                </c:pt>
                <c:pt idx="10858">
                  <c:v>30,161</c:v>
                </c:pt>
                <c:pt idx="10859">
                  <c:v>30,164</c:v>
                </c:pt>
                <c:pt idx="10860">
                  <c:v>30,167</c:v>
                </c:pt>
                <c:pt idx="10861">
                  <c:v>30,169</c:v>
                </c:pt>
                <c:pt idx="10862">
                  <c:v>30,172</c:v>
                </c:pt>
                <c:pt idx="10863">
                  <c:v>30,175</c:v>
                </c:pt>
                <c:pt idx="10864">
                  <c:v>30,178</c:v>
                </c:pt>
                <c:pt idx="10865">
                  <c:v>30,181</c:v>
                </c:pt>
                <c:pt idx="10866">
                  <c:v>30,183</c:v>
                </c:pt>
                <c:pt idx="10867">
                  <c:v>30,186</c:v>
                </c:pt>
                <c:pt idx="10868">
                  <c:v>30,189</c:v>
                </c:pt>
                <c:pt idx="10869">
                  <c:v>30,192</c:v>
                </c:pt>
                <c:pt idx="10870">
                  <c:v>30,194</c:v>
                </c:pt>
                <c:pt idx="10871">
                  <c:v>30,197</c:v>
                </c:pt>
                <c:pt idx="10872">
                  <c:v>30,200</c:v>
                </c:pt>
                <c:pt idx="10873">
                  <c:v>30,203</c:v>
                </c:pt>
                <c:pt idx="10874">
                  <c:v>30,206</c:v>
                </c:pt>
                <c:pt idx="10875">
                  <c:v>30,208</c:v>
                </c:pt>
                <c:pt idx="10876">
                  <c:v>30,211</c:v>
                </c:pt>
                <c:pt idx="10877">
                  <c:v>30,214</c:v>
                </c:pt>
                <c:pt idx="10878">
                  <c:v>30,217</c:v>
                </c:pt>
                <c:pt idx="10879">
                  <c:v>30,219</c:v>
                </c:pt>
                <c:pt idx="10880">
                  <c:v>30,222</c:v>
                </c:pt>
                <c:pt idx="10881">
                  <c:v>30,225</c:v>
                </c:pt>
                <c:pt idx="10882">
                  <c:v>30,228</c:v>
                </c:pt>
                <c:pt idx="10883">
                  <c:v>30,231</c:v>
                </c:pt>
                <c:pt idx="10884">
                  <c:v>30,233</c:v>
                </c:pt>
                <c:pt idx="10885">
                  <c:v>30,236</c:v>
                </c:pt>
                <c:pt idx="10886">
                  <c:v>30,239</c:v>
                </c:pt>
                <c:pt idx="10887">
                  <c:v>30,242</c:v>
                </c:pt>
                <c:pt idx="10888">
                  <c:v>30,244</c:v>
                </c:pt>
                <c:pt idx="10889">
                  <c:v>30,247</c:v>
                </c:pt>
                <c:pt idx="10890">
                  <c:v>30,250</c:v>
                </c:pt>
                <c:pt idx="10891">
                  <c:v>30,253</c:v>
                </c:pt>
                <c:pt idx="10892">
                  <c:v>30,256</c:v>
                </c:pt>
                <c:pt idx="10893">
                  <c:v>30,258</c:v>
                </c:pt>
                <c:pt idx="10894">
                  <c:v>30,261</c:v>
                </c:pt>
                <c:pt idx="10895">
                  <c:v>30,264</c:v>
                </c:pt>
                <c:pt idx="10896">
                  <c:v>30,267</c:v>
                </c:pt>
                <c:pt idx="10897">
                  <c:v>30,269</c:v>
                </c:pt>
                <c:pt idx="10898">
                  <c:v>30,272</c:v>
                </c:pt>
                <c:pt idx="10899">
                  <c:v>30,275</c:v>
                </c:pt>
                <c:pt idx="10900">
                  <c:v>30,278</c:v>
                </c:pt>
                <c:pt idx="10901">
                  <c:v>30,281</c:v>
                </c:pt>
                <c:pt idx="10902">
                  <c:v>30,283</c:v>
                </c:pt>
                <c:pt idx="10903">
                  <c:v>30,286</c:v>
                </c:pt>
                <c:pt idx="10904">
                  <c:v>30,289</c:v>
                </c:pt>
                <c:pt idx="10905">
                  <c:v>30,292</c:v>
                </c:pt>
                <c:pt idx="10906">
                  <c:v>30,294</c:v>
                </c:pt>
                <c:pt idx="10907">
                  <c:v>30,297</c:v>
                </c:pt>
                <c:pt idx="10908">
                  <c:v>30,300</c:v>
                </c:pt>
                <c:pt idx="10909">
                  <c:v>30,303</c:v>
                </c:pt>
                <c:pt idx="10910">
                  <c:v>30,306</c:v>
                </c:pt>
                <c:pt idx="10911">
                  <c:v>30,308</c:v>
                </c:pt>
                <c:pt idx="10912">
                  <c:v>30,311</c:v>
                </c:pt>
                <c:pt idx="10913">
                  <c:v>30,314</c:v>
                </c:pt>
                <c:pt idx="10914">
                  <c:v>30,317</c:v>
                </c:pt>
                <c:pt idx="10915">
                  <c:v>30,319</c:v>
                </c:pt>
                <c:pt idx="10916">
                  <c:v>30,322</c:v>
                </c:pt>
                <c:pt idx="10917">
                  <c:v>30,325</c:v>
                </c:pt>
                <c:pt idx="10918">
                  <c:v>30,328</c:v>
                </c:pt>
                <c:pt idx="10919">
                  <c:v>30,331</c:v>
                </c:pt>
                <c:pt idx="10920">
                  <c:v>30,333</c:v>
                </c:pt>
                <c:pt idx="10921">
                  <c:v>30,336</c:v>
                </c:pt>
                <c:pt idx="10922">
                  <c:v>30,339</c:v>
                </c:pt>
                <c:pt idx="10923">
                  <c:v>30,342</c:v>
                </c:pt>
                <c:pt idx="10924">
                  <c:v>30,344</c:v>
                </c:pt>
                <c:pt idx="10925">
                  <c:v>30,347</c:v>
                </c:pt>
                <c:pt idx="10926">
                  <c:v>30,350</c:v>
                </c:pt>
                <c:pt idx="10927">
                  <c:v>30,353</c:v>
                </c:pt>
                <c:pt idx="10928">
                  <c:v>30,356</c:v>
                </c:pt>
                <c:pt idx="10929">
                  <c:v>30,358</c:v>
                </c:pt>
                <c:pt idx="10930">
                  <c:v>30,361</c:v>
                </c:pt>
                <c:pt idx="10931">
                  <c:v>30,364</c:v>
                </c:pt>
                <c:pt idx="10932">
                  <c:v>30,367</c:v>
                </c:pt>
                <c:pt idx="10933">
                  <c:v>30,369</c:v>
                </c:pt>
                <c:pt idx="10934">
                  <c:v>30,372</c:v>
                </c:pt>
                <c:pt idx="10935">
                  <c:v>30,375</c:v>
                </c:pt>
                <c:pt idx="10936">
                  <c:v>30,378</c:v>
                </c:pt>
                <c:pt idx="10937">
                  <c:v>30,381</c:v>
                </c:pt>
                <c:pt idx="10938">
                  <c:v>30,383</c:v>
                </c:pt>
                <c:pt idx="10939">
                  <c:v>30,386</c:v>
                </c:pt>
                <c:pt idx="10940">
                  <c:v>30,389</c:v>
                </c:pt>
                <c:pt idx="10941">
                  <c:v>30,392</c:v>
                </c:pt>
                <c:pt idx="10942">
                  <c:v>30,394</c:v>
                </c:pt>
                <c:pt idx="10943">
                  <c:v>30,397</c:v>
                </c:pt>
                <c:pt idx="10944">
                  <c:v>30,400</c:v>
                </c:pt>
                <c:pt idx="10945">
                  <c:v>30,403</c:v>
                </c:pt>
                <c:pt idx="10946">
                  <c:v>30,406</c:v>
                </c:pt>
                <c:pt idx="10947">
                  <c:v>30,408</c:v>
                </c:pt>
                <c:pt idx="10948">
                  <c:v>30,411</c:v>
                </c:pt>
                <c:pt idx="10949">
                  <c:v>30,414</c:v>
                </c:pt>
                <c:pt idx="10950">
                  <c:v>30,417</c:v>
                </c:pt>
                <c:pt idx="10951">
                  <c:v>30,419</c:v>
                </c:pt>
                <c:pt idx="10952">
                  <c:v>30,422</c:v>
                </c:pt>
                <c:pt idx="10953">
                  <c:v>30,425</c:v>
                </c:pt>
                <c:pt idx="10954">
                  <c:v>30,428</c:v>
                </c:pt>
                <c:pt idx="10955">
                  <c:v>30,431</c:v>
                </c:pt>
                <c:pt idx="10956">
                  <c:v>30,433</c:v>
                </c:pt>
                <c:pt idx="10957">
                  <c:v>30,436</c:v>
                </c:pt>
                <c:pt idx="10958">
                  <c:v>30,439</c:v>
                </c:pt>
                <c:pt idx="10959">
                  <c:v>30,442</c:v>
                </c:pt>
                <c:pt idx="10960">
                  <c:v>30,444</c:v>
                </c:pt>
                <c:pt idx="10961">
                  <c:v>30,447</c:v>
                </c:pt>
                <c:pt idx="10962">
                  <c:v>30,450</c:v>
                </c:pt>
                <c:pt idx="10963">
                  <c:v>30,453</c:v>
                </c:pt>
                <c:pt idx="10964">
                  <c:v>30,456</c:v>
                </c:pt>
                <c:pt idx="10965">
                  <c:v>30,458</c:v>
                </c:pt>
                <c:pt idx="10966">
                  <c:v>30,461</c:v>
                </c:pt>
                <c:pt idx="10967">
                  <c:v>30,464</c:v>
                </c:pt>
                <c:pt idx="10968">
                  <c:v>30,467</c:v>
                </c:pt>
                <c:pt idx="10969">
                  <c:v>30,469</c:v>
                </c:pt>
                <c:pt idx="10970">
                  <c:v>30,472</c:v>
                </c:pt>
                <c:pt idx="10971">
                  <c:v>30,475</c:v>
                </c:pt>
                <c:pt idx="10972">
                  <c:v>30,478</c:v>
                </c:pt>
                <c:pt idx="10973">
                  <c:v>30,481</c:v>
                </c:pt>
                <c:pt idx="10974">
                  <c:v>30,483</c:v>
                </c:pt>
                <c:pt idx="10975">
                  <c:v>30,486</c:v>
                </c:pt>
                <c:pt idx="10976">
                  <c:v>30,489</c:v>
                </c:pt>
                <c:pt idx="10977">
                  <c:v>30,492</c:v>
                </c:pt>
                <c:pt idx="10978">
                  <c:v>30,494</c:v>
                </c:pt>
                <c:pt idx="10979">
                  <c:v>30,497</c:v>
                </c:pt>
                <c:pt idx="10980">
                  <c:v>30,500</c:v>
                </c:pt>
                <c:pt idx="10981">
                  <c:v>30,503</c:v>
                </c:pt>
                <c:pt idx="10982">
                  <c:v>30,506</c:v>
                </c:pt>
                <c:pt idx="10983">
                  <c:v>30,508</c:v>
                </c:pt>
                <c:pt idx="10984">
                  <c:v>30,511</c:v>
                </c:pt>
                <c:pt idx="10985">
                  <c:v>30,514</c:v>
                </c:pt>
                <c:pt idx="10986">
                  <c:v>30,517</c:v>
                </c:pt>
                <c:pt idx="10987">
                  <c:v>30,519</c:v>
                </c:pt>
                <c:pt idx="10988">
                  <c:v>30,522</c:v>
                </c:pt>
                <c:pt idx="10989">
                  <c:v>30,525</c:v>
                </c:pt>
                <c:pt idx="10990">
                  <c:v>30,528</c:v>
                </c:pt>
                <c:pt idx="10991">
                  <c:v>30,531</c:v>
                </c:pt>
                <c:pt idx="10992">
                  <c:v>30,533</c:v>
                </c:pt>
                <c:pt idx="10993">
                  <c:v>30,536</c:v>
                </c:pt>
                <c:pt idx="10994">
                  <c:v>30,539</c:v>
                </c:pt>
                <c:pt idx="10995">
                  <c:v>30,542</c:v>
                </c:pt>
                <c:pt idx="10996">
                  <c:v>30,544</c:v>
                </c:pt>
                <c:pt idx="10997">
                  <c:v>30,547</c:v>
                </c:pt>
                <c:pt idx="10998">
                  <c:v>30,550</c:v>
                </c:pt>
                <c:pt idx="10999">
                  <c:v>30,553</c:v>
                </c:pt>
                <c:pt idx="11000">
                  <c:v>30,556</c:v>
                </c:pt>
                <c:pt idx="11001">
                  <c:v>30,558</c:v>
                </c:pt>
                <c:pt idx="11002">
                  <c:v>30,561</c:v>
                </c:pt>
                <c:pt idx="11003">
                  <c:v>30,564</c:v>
                </c:pt>
                <c:pt idx="11004">
                  <c:v>30,567</c:v>
                </c:pt>
                <c:pt idx="11005">
                  <c:v>30,569</c:v>
                </c:pt>
                <c:pt idx="11006">
                  <c:v>30,572</c:v>
                </c:pt>
                <c:pt idx="11007">
                  <c:v>30,575</c:v>
                </c:pt>
                <c:pt idx="11008">
                  <c:v>30,578</c:v>
                </c:pt>
                <c:pt idx="11009">
                  <c:v>30,581</c:v>
                </c:pt>
                <c:pt idx="11010">
                  <c:v>30,583</c:v>
                </c:pt>
                <c:pt idx="11011">
                  <c:v>30,586</c:v>
                </c:pt>
                <c:pt idx="11012">
                  <c:v>30,589</c:v>
                </c:pt>
                <c:pt idx="11013">
                  <c:v>30,592</c:v>
                </c:pt>
                <c:pt idx="11014">
                  <c:v>30,594</c:v>
                </c:pt>
                <c:pt idx="11015">
                  <c:v>30,597</c:v>
                </c:pt>
                <c:pt idx="11016">
                  <c:v>30,600</c:v>
                </c:pt>
                <c:pt idx="11017">
                  <c:v>30,603</c:v>
                </c:pt>
                <c:pt idx="11018">
                  <c:v>30,606</c:v>
                </c:pt>
                <c:pt idx="11019">
                  <c:v>30,608</c:v>
                </c:pt>
                <c:pt idx="11020">
                  <c:v>30,611</c:v>
                </c:pt>
                <c:pt idx="11021">
                  <c:v>30,614</c:v>
                </c:pt>
                <c:pt idx="11022">
                  <c:v>30,617</c:v>
                </c:pt>
                <c:pt idx="11023">
                  <c:v>30,619</c:v>
                </c:pt>
                <c:pt idx="11024">
                  <c:v>30,622</c:v>
                </c:pt>
                <c:pt idx="11025">
                  <c:v>30,625</c:v>
                </c:pt>
                <c:pt idx="11026">
                  <c:v>30,628</c:v>
                </c:pt>
                <c:pt idx="11027">
                  <c:v>30,631</c:v>
                </c:pt>
                <c:pt idx="11028">
                  <c:v>30,633</c:v>
                </c:pt>
                <c:pt idx="11029">
                  <c:v>30,636</c:v>
                </c:pt>
                <c:pt idx="11030">
                  <c:v>30,639</c:v>
                </c:pt>
                <c:pt idx="11031">
                  <c:v>30,642</c:v>
                </c:pt>
                <c:pt idx="11032">
                  <c:v>30,644</c:v>
                </c:pt>
                <c:pt idx="11033">
                  <c:v>30,647</c:v>
                </c:pt>
                <c:pt idx="11034">
                  <c:v>30,650</c:v>
                </c:pt>
                <c:pt idx="11035">
                  <c:v>30,653</c:v>
                </c:pt>
                <c:pt idx="11036">
                  <c:v>30,656</c:v>
                </c:pt>
                <c:pt idx="11037">
                  <c:v>30,658</c:v>
                </c:pt>
                <c:pt idx="11038">
                  <c:v>30,661</c:v>
                </c:pt>
                <c:pt idx="11039">
                  <c:v>30,664</c:v>
                </c:pt>
                <c:pt idx="11040">
                  <c:v>30,667</c:v>
                </c:pt>
                <c:pt idx="11041">
                  <c:v>30,669</c:v>
                </c:pt>
                <c:pt idx="11042">
                  <c:v>30,672</c:v>
                </c:pt>
                <c:pt idx="11043">
                  <c:v>30,675</c:v>
                </c:pt>
                <c:pt idx="11044">
                  <c:v>30,678</c:v>
                </c:pt>
                <c:pt idx="11045">
                  <c:v>30,681</c:v>
                </c:pt>
                <c:pt idx="11046">
                  <c:v>30,683</c:v>
                </c:pt>
                <c:pt idx="11047">
                  <c:v>30,686</c:v>
                </c:pt>
                <c:pt idx="11048">
                  <c:v>30,689</c:v>
                </c:pt>
                <c:pt idx="11049">
                  <c:v>30,692</c:v>
                </c:pt>
                <c:pt idx="11050">
                  <c:v>30,694</c:v>
                </c:pt>
                <c:pt idx="11051">
                  <c:v>30,697</c:v>
                </c:pt>
                <c:pt idx="11052">
                  <c:v>30,700</c:v>
                </c:pt>
                <c:pt idx="11053">
                  <c:v>30,703</c:v>
                </c:pt>
                <c:pt idx="11054">
                  <c:v>30,706</c:v>
                </c:pt>
                <c:pt idx="11055">
                  <c:v>30,708</c:v>
                </c:pt>
                <c:pt idx="11056">
                  <c:v>30,711</c:v>
                </c:pt>
                <c:pt idx="11057">
                  <c:v>30,714</c:v>
                </c:pt>
                <c:pt idx="11058">
                  <c:v>30,717</c:v>
                </c:pt>
                <c:pt idx="11059">
                  <c:v>30,719</c:v>
                </c:pt>
                <c:pt idx="11060">
                  <c:v>30,722</c:v>
                </c:pt>
                <c:pt idx="11061">
                  <c:v>30,725</c:v>
                </c:pt>
                <c:pt idx="11062">
                  <c:v>30,728</c:v>
                </c:pt>
                <c:pt idx="11063">
                  <c:v>30,731</c:v>
                </c:pt>
                <c:pt idx="11064">
                  <c:v>30,733</c:v>
                </c:pt>
                <c:pt idx="11065">
                  <c:v>30,736</c:v>
                </c:pt>
                <c:pt idx="11066">
                  <c:v>30,739</c:v>
                </c:pt>
                <c:pt idx="11067">
                  <c:v>30,742</c:v>
                </c:pt>
                <c:pt idx="11068">
                  <c:v>30,744</c:v>
                </c:pt>
                <c:pt idx="11069">
                  <c:v>30,747</c:v>
                </c:pt>
                <c:pt idx="11070">
                  <c:v>30,750</c:v>
                </c:pt>
                <c:pt idx="11071">
                  <c:v>30,753</c:v>
                </c:pt>
                <c:pt idx="11072">
                  <c:v>30,756</c:v>
                </c:pt>
                <c:pt idx="11073">
                  <c:v>30,758</c:v>
                </c:pt>
                <c:pt idx="11074">
                  <c:v>30,761</c:v>
                </c:pt>
                <c:pt idx="11075">
                  <c:v>30,764</c:v>
                </c:pt>
                <c:pt idx="11076">
                  <c:v>30,767</c:v>
                </c:pt>
                <c:pt idx="11077">
                  <c:v>30,769</c:v>
                </c:pt>
                <c:pt idx="11078">
                  <c:v>30,772</c:v>
                </c:pt>
                <c:pt idx="11079">
                  <c:v>30,775</c:v>
                </c:pt>
                <c:pt idx="11080">
                  <c:v>30,778</c:v>
                </c:pt>
                <c:pt idx="11081">
                  <c:v>30,781</c:v>
                </c:pt>
                <c:pt idx="11082">
                  <c:v>30,783</c:v>
                </c:pt>
                <c:pt idx="11083">
                  <c:v>30,786</c:v>
                </c:pt>
                <c:pt idx="11084">
                  <c:v>30,789</c:v>
                </c:pt>
                <c:pt idx="11085">
                  <c:v>30,792</c:v>
                </c:pt>
                <c:pt idx="11086">
                  <c:v>30,794</c:v>
                </c:pt>
                <c:pt idx="11087">
                  <c:v>30,797</c:v>
                </c:pt>
                <c:pt idx="11088">
                  <c:v>30,800</c:v>
                </c:pt>
                <c:pt idx="11089">
                  <c:v>30,803</c:v>
                </c:pt>
                <c:pt idx="11090">
                  <c:v>30,806</c:v>
                </c:pt>
                <c:pt idx="11091">
                  <c:v>30,808</c:v>
                </c:pt>
                <c:pt idx="11092">
                  <c:v>30,811</c:v>
                </c:pt>
                <c:pt idx="11093">
                  <c:v>30,814</c:v>
                </c:pt>
                <c:pt idx="11094">
                  <c:v>30,817</c:v>
                </c:pt>
                <c:pt idx="11095">
                  <c:v>30,819</c:v>
                </c:pt>
                <c:pt idx="11096">
                  <c:v>30,822</c:v>
                </c:pt>
                <c:pt idx="11097">
                  <c:v>30,825</c:v>
                </c:pt>
                <c:pt idx="11098">
                  <c:v>30,828</c:v>
                </c:pt>
                <c:pt idx="11099">
                  <c:v>30,831</c:v>
                </c:pt>
                <c:pt idx="11100">
                  <c:v>30,833</c:v>
                </c:pt>
                <c:pt idx="11101">
                  <c:v>30,836</c:v>
                </c:pt>
                <c:pt idx="11102">
                  <c:v>30,839</c:v>
                </c:pt>
                <c:pt idx="11103">
                  <c:v>30,842</c:v>
                </c:pt>
                <c:pt idx="11104">
                  <c:v>30,844</c:v>
                </c:pt>
                <c:pt idx="11105">
                  <c:v>30,847</c:v>
                </c:pt>
                <c:pt idx="11106">
                  <c:v>30,850</c:v>
                </c:pt>
                <c:pt idx="11107">
                  <c:v>30,853</c:v>
                </c:pt>
                <c:pt idx="11108">
                  <c:v>30,856</c:v>
                </c:pt>
                <c:pt idx="11109">
                  <c:v>30,858</c:v>
                </c:pt>
                <c:pt idx="11110">
                  <c:v>30,861</c:v>
                </c:pt>
                <c:pt idx="11111">
                  <c:v>30,864</c:v>
                </c:pt>
                <c:pt idx="11112">
                  <c:v>30,867</c:v>
                </c:pt>
                <c:pt idx="11113">
                  <c:v>30,869</c:v>
                </c:pt>
                <c:pt idx="11114">
                  <c:v>30,872</c:v>
                </c:pt>
                <c:pt idx="11115">
                  <c:v>30,875</c:v>
                </c:pt>
                <c:pt idx="11116">
                  <c:v>30,878</c:v>
                </c:pt>
                <c:pt idx="11117">
                  <c:v>30,881</c:v>
                </c:pt>
                <c:pt idx="11118">
                  <c:v>30,883</c:v>
                </c:pt>
                <c:pt idx="11119">
                  <c:v>30,886</c:v>
                </c:pt>
                <c:pt idx="11120">
                  <c:v>30,889</c:v>
                </c:pt>
                <c:pt idx="11121">
                  <c:v>30,892</c:v>
                </c:pt>
                <c:pt idx="11122">
                  <c:v>30,894</c:v>
                </c:pt>
                <c:pt idx="11123">
                  <c:v>30,897</c:v>
                </c:pt>
                <c:pt idx="11124">
                  <c:v>30,900</c:v>
                </c:pt>
                <c:pt idx="11125">
                  <c:v>30,903</c:v>
                </c:pt>
                <c:pt idx="11126">
                  <c:v>30,906</c:v>
                </c:pt>
                <c:pt idx="11127">
                  <c:v>30,908</c:v>
                </c:pt>
                <c:pt idx="11128">
                  <c:v>30,911</c:v>
                </c:pt>
                <c:pt idx="11129">
                  <c:v>30,914</c:v>
                </c:pt>
                <c:pt idx="11130">
                  <c:v>30,917</c:v>
                </c:pt>
                <c:pt idx="11131">
                  <c:v>30,919</c:v>
                </c:pt>
                <c:pt idx="11132">
                  <c:v>30,922</c:v>
                </c:pt>
                <c:pt idx="11133">
                  <c:v>30,925</c:v>
                </c:pt>
                <c:pt idx="11134">
                  <c:v>30,928</c:v>
                </c:pt>
                <c:pt idx="11135">
                  <c:v>30,931</c:v>
                </c:pt>
                <c:pt idx="11136">
                  <c:v>30,933</c:v>
                </c:pt>
                <c:pt idx="11137">
                  <c:v>30,936</c:v>
                </c:pt>
                <c:pt idx="11138">
                  <c:v>30,939</c:v>
                </c:pt>
                <c:pt idx="11139">
                  <c:v>30,942</c:v>
                </c:pt>
                <c:pt idx="11140">
                  <c:v>30,944</c:v>
                </c:pt>
                <c:pt idx="11141">
                  <c:v>30,947</c:v>
                </c:pt>
                <c:pt idx="11142">
                  <c:v>30,950</c:v>
                </c:pt>
                <c:pt idx="11143">
                  <c:v>30,953</c:v>
                </c:pt>
                <c:pt idx="11144">
                  <c:v>30,956</c:v>
                </c:pt>
                <c:pt idx="11145">
                  <c:v>30,958</c:v>
                </c:pt>
                <c:pt idx="11146">
                  <c:v>30,961</c:v>
                </c:pt>
                <c:pt idx="11147">
                  <c:v>30,964</c:v>
                </c:pt>
                <c:pt idx="11148">
                  <c:v>30,967</c:v>
                </c:pt>
                <c:pt idx="11149">
                  <c:v>30,969</c:v>
                </c:pt>
                <c:pt idx="11150">
                  <c:v>30,972</c:v>
                </c:pt>
                <c:pt idx="11151">
                  <c:v>30,975</c:v>
                </c:pt>
                <c:pt idx="11152">
                  <c:v>30,978</c:v>
                </c:pt>
                <c:pt idx="11153">
                  <c:v>30,981</c:v>
                </c:pt>
                <c:pt idx="11154">
                  <c:v>30,983</c:v>
                </c:pt>
                <c:pt idx="11155">
                  <c:v>30,986</c:v>
                </c:pt>
                <c:pt idx="11156">
                  <c:v>30,989</c:v>
                </c:pt>
                <c:pt idx="11157">
                  <c:v>30,992</c:v>
                </c:pt>
                <c:pt idx="11158">
                  <c:v>30,994</c:v>
                </c:pt>
                <c:pt idx="11159">
                  <c:v>30,997</c:v>
                </c:pt>
                <c:pt idx="11160">
                  <c:v>31,000</c:v>
                </c:pt>
                <c:pt idx="11161">
                  <c:v>31,003</c:v>
                </c:pt>
                <c:pt idx="11162">
                  <c:v>31,006</c:v>
                </c:pt>
                <c:pt idx="11163">
                  <c:v>31,008</c:v>
                </c:pt>
                <c:pt idx="11164">
                  <c:v>31,011</c:v>
                </c:pt>
                <c:pt idx="11165">
                  <c:v>31,014</c:v>
                </c:pt>
                <c:pt idx="11166">
                  <c:v>31,017</c:v>
                </c:pt>
                <c:pt idx="11167">
                  <c:v>31,019</c:v>
                </c:pt>
                <c:pt idx="11168">
                  <c:v>31,022</c:v>
                </c:pt>
                <c:pt idx="11169">
                  <c:v>31,025</c:v>
                </c:pt>
                <c:pt idx="11170">
                  <c:v>31,028</c:v>
                </c:pt>
                <c:pt idx="11171">
                  <c:v>31,031</c:v>
                </c:pt>
                <c:pt idx="11172">
                  <c:v>31,033</c:v>
                </c:pt>
                <c:pt idx="11173">
                  <c:v>31,036</c:v>
                </c:pt>
                <c:pt idx="11174">
                  <c:v>31,039</c:v>
                </c:pt>
                <c:pt idx="11175">
                  <c:v>31,042</c:v>
                </c:pt>
                <c:pt idx="11176">
                  <c:v>31,044</c:v>
                </c:pt>
                <c:pt idx="11177">
                  <c:v>31,047</c:v>
                </c:pt>
                <c:pt idx="11178">
                  <c:v>31,050</c:v>
                </c:pt>
                <c:pt idx="11179">
                  <c:v>31,053</c:v>
                </c:pt>
                <c:pt idx="11180">
                  <c:v>31,056</c:v>
                </c:pt>
                <c:pt idx="11181">
                  <c:v>31,058</c:v>
                </c:pt>
                <c:pt idx="11182">
                  <c:v>31,061</c:v>
                </c:pt>
                <c:pt idx="11183">
                  <c:v>31,064</c:v>
                </c:pt>
                <c:pt idx="11184">
                  <c:v>31,067</c:v>
                </c:pt>
                <c:pt idx="11185">
                  <c:v>31,069</c:v>
                </c:pt>
                <c:pt idx="11186">
                  <c:v>31,072</c:v>
                </c:pt>
                <c:pt idx="11187">
                  <c:v>31,075</c:v>
                </c:pt>
                <c:pt idx="11188">
                  <c:v>31,078</c:v>
                </c:pt>
                <c:pt idx="11189">
                  <c:v>31,081</c:v>
                </c:pt>
                <c:pt idx="11190">
                  <c:v>31,083</c:v>
                </c:pt>
                <c:pt idx="11191">
                  <c:v>31,086</c:v>
                </c:pt>
                <c:pt idx="11192">
                  <c:v>31,089</c:v>
                </c:pt>
                <c:pt idx="11193">
                  <c:v>31,092</c:v>
                </c:pt>
                <c:pt idx="11194">
                  <c:v>31,094</c:v>
                </c:pt>
                <c:pt idx="11195">
                  <c:v>31,097</c:v>
                </c:pt>
                <c:pt idx="11196">
                  <c:v>31,100</c:v>
                </c:pt>
                <c:pt idx="11197">
                  <c:v>31,103</c:v>
                </c:pt>
                <c:pt idx="11198">
                  <c:v>31,106</c:v>
                </c:pt>
                <c:pt idx="11199">
                  <c:v>31,108</c:v>
                </c:pt>
                <c:pt idx="11200">
                  <c:v>31,111</c:v>
                </c:pt>
                <c:pt idx="11201">
                  <c:v>31,114</c:v>
                </c:pt>
                <c:pt idx="11202">
                  <c:v>31,117</c:v>
                </c:pt>
                <c:pt idx="11203">
                  <c:v>31,119</c:v>
                </c:pt>
                <c:pt idx="11204">
                  <c:v>31,122</c:v>
                </c:pt>
                <c:pt idx="11205">
                  <c:v>31,125</c:v>
                </c:pt>
                <c:pt idx="11206">
                  <c:v>31,128</c:v>
                </c:pt>
                <c:pt idx="11207">
                  <c:v>31,131</c:v>
                </c:pt>
                <c:pt idx="11208">
                  <c:v>31,133</c:v>
                </c:pt>
                <c:pt idx="11209">
                  <c:v>31,136</c:v>
                </c:pt>
                <c:pt idx="11210">
                  <c:v>31,139</c:v>
                </c:pt>
                <c:pt idx="11211">
                  <c:v>31,142</c:v>
                </c:pt>
                <c:pt idx="11212">
                  <c:v>31,144</c:v>
                </c:pt>
                <c:pt idx="11213">
                  <c:v>31,147</c:v>
                </c:pt>
                <c:pt idx="11214">
                  <c:v>31,150</c:v>
                </c:pt>
                <c:pt idx="11215">
                  <c:v>31,153</c:v>
                </c:pt>
                <c:pt idx="11216">
                  <c:v>31,156</c:v>
                </c:pt>
                <c:pt idx="11217">
                  <c:v>31,158</c:v>
                </c:pt>
                <c:pt idx="11218">
                  <c:v>31,161</c:v>
                </c:pt>
                <c:pt idx="11219">
                  <c:v>31,164</c:v>
                </c:pt>
                <c:pt idx="11220">
                  <c:v>31,167</c:v>
                </c:pt>
                <c:pt idx="11221">
                  <c:v>31,169</c:v>
                </c:pt>
                <c:pt idx="11222">
                  <c:v>31,172</c:v>
                </c:pt>
                <c:pt idx="11223">
                  <c:v>31,175</c:v>
                </c:pt>
                <c:pt idx="11224">
                  <c:v>31,178</c:v>
                </c:pt>
                <c:pt idx="11225">
                  <c:v>31,181</c:v>
                </c:pt>
                <c:pt idx="11226">
                  <c:v>31,183</c:v>
                </c:pt>
                <c:pt idx="11227">
                  <c:v>31,186</c:v>
                </c:pt>
                <c:pt idx="11228">
                  <c:v>31,189</c:v>
                </c:pt>
                <c:pt idx="11229">
                  <c:v>31,192</c:v>
                </c:pt>
                <c:pt idx="11230">
                  <c:v>31,194</c:v>
                </c:pt>
                <c:pt idx="11231">
                  <c:v>31,197</c:v>
                </c:pt>
                <c:pt idx="11232">
                  <c:v>31,200</c:v>
                </c:pt>
                <c:pt idx="11233">
                  <c:v>31,203</c:v>
                </c:pt>
                <c:pt idx="11234">
                  <c:v>31,206</c:v>
                </c:pt>
                <c:pt idx="11235">
                  <c:v>31,208</c:v>
                </c:pt>
                <c:pt idx="11236">
                  <c:v>31,211</c:v>
                </c:pt>
                <c:pt idx="11237">
                  <c:v>31,214</c:v>
                </c:pt>
                <c:pt idx="11238">
                  <c:v>31,217</c:v>
                </c:pt>
                <c:pt idx="11239">
                  <c:v>31,219</c:v>
                </c:pt>
                <c:pt idx="11240">
                  <c:v>31,222</c:v>
                </c:pt>
                <c:pt idx="11241">
                  <c:v>31,225</c:v>
                </c:pt>
                <c:pt idx="11242">
                  <c:v>31,228</c:v>
                </c:pt>
                <c:pt idx="11243">
                  <c:v>31,231</c:v>
                </c:pt>
                <c:pt idx="11244">
                  <c:v>31,233</c:v>
                </c:pt>
                <c:pt idx="11245">
                  <c:v>31,236</c:v>
                </c:pt>
                <c:pt idx="11246">
                  <c:v>31,239</c:v>
                </c:pt>
                <c:pt idx="11247">
                  <c:v>31,242</c:v>
                </c:pt>
                <c:pt idx="11248">
                  <c:v>31,244</c:v>
                </c:pt>
                <c:pt idx="11249">
                  <c:v>31,247</c:v>
                </c:pt>
                <c:pt idx="11250">
                  <c:v>31,250</c:v>
                </c:pt>
                <c:pt idx="11251">
                  <c:v>31,253</c:v>
                </c:pt>
                <c:pt idx="11252">
                  <c:v>31,256</c:v>
                </c:pt>
                <c:pt idx="11253">
                  <c:v>31,258</c:v>
                </c:pt>
                <c:pt idx="11254">
                  <c:v>31,261</c:v>
                </c:pt>
                <c:pt idx="11255">
                  <c:v>31,264</c:v>
                </c:pt>
                <c:pt idx="11256">
                  <c:v>31,267</c:v>
                </c:pt>
                <c:pt idx="11257">
                  <c:v>31,269</c:v>
                </c:pt>
                <c:pt idx="11258">
                  <c:v>31,272</c:v>
                </c:pt>
                <c:pt idx="11259">
                  <c:v>31,275</c:v>
                </c:pt>
                <c:pt idx="11260">
                  <c:v>31,278</c:v>
                </c:pt>
                <c:pt idx="11261">
                  <c:v>31,281</c:v>
                </c:pt>
                <c:pt idx="11262">
                  <c:v>31,283</c:v>
                </c:pt>
                <c:pt idx="11263">
                  <c:v>31,286</c:v>
                </c:pt>
                <c:pt idx="11264">
                  <c:v>31,289</c:v>
                </c:pt>
                <c:pt idx="11265">
                  <c:v>31,292</c:v>
                </c:pt>
                <c:pt idx="11266">
                  <c:v>31,294</c:v>
                </c:pt>
                <c:pt idx="11267">
                  <c:v>31,297</c:v>
                </c:pt>
                <c:pt idx="11268">
                  <c:v>31,300</c:v>
                </c:pt>
                <c:pt idx="11269">
                  <c:v>31,303</c:v>
                </c:pt>
                <c:pt idx="11270">
                  <c:v>31,306</c:v>
                </c:pt>
                <c:pt idx="11271">
                  <c:v>31,308</c:v>
                </c:pt>
                <c:pt idx="11272">
                  <c:v>31,311</c:v>
                </c:pt>
                <c:pt idx="11273">
                  <c:v>31,314</c:v>
                </c:pt>
                <c:pt idx="11274">
                  <c:v>31,317</c:v>
                </c:pt>
                <c:pt idx="11275">
                  <c:v>31,319</c:v>
                </c:pt>
                <c:pt idx="11276">
                  <c:v>31,322</c:v>
                </c:pt>
                <c:pt idx="11277">
                  <c:v>31,325</c:v>
                </c:pt>
                <c:pt idx="11278">
                  <c:v>31,328</c:v>
                </c:pt>
                <c:pt idx="11279">
                  <c:v>31,331</c:v>
                </c:pt>
                <c:pt idx="11280">
                  <c:v>31,333</c:v>
                </c:pt>
                <c:pt idx="11281">
                  <c:v>31,336</c:v>
                </c:pt>
                <c:pt idx="11282">
                  <c:v>31,339</c:v>
                </c:pt>
                <c:pt idx="11283">
                  <c:v>31,342</c:v>
                </c:pt>
                <c:pt idx="11284">
                  <c:v>31,344</c:v>
                </c:pt>
                <c:pt idx="11285">
                  <c:v>31,347</c:v>
                </c:pt>
                <c:pt idx="11286">
                  <c:v>31,350</c:v>
                </c:pt>
                <c:pt idx="11287">
                  <c:v>31,353</c:v>
                </c:pt>
                <c:pt idx="11288">
                  <c:v>31,356</c:v>
                </c:pt>
                <c:pt idx="11289">
                  <c:v>31,358</c:v>
                </c:pt>
                <c:pt idx="11290">
                  <c:v>31,361</c:v>
                </c:pt>
                <c:pt idx="11291">
                  <c:v>31,364</c:v>
                </c:pt>
                <c:pt idx="11292">
                  <c:v>31,367</c:v>
                </c:pt>
                <c:pt idx="11293">
                  <c:v>31,369</c:v>
                </c:pt>
                <c:pt idx="11294">
                  <c:v>31,372</c:v>
                </c:pt>
                <c:pt idx="11295">
                  <c:v>31,375</c:v>
                </c:pt>
                <c:pt idx="11296">
                  <c:v>31,378</c:v>
                </c:pt>
                <c:pt idx="11297">
                  <c:v>31,381</c:v>
                </c:pt>
                <c:pt idx="11298">
                  <c:v>31,383</c:v>
                </c:pt>
                <c:pt idx="11299">
                  <c:v>31,386</c:v>
                </c:pt>
                <c:pt idx="11300">
                  <c:v>31,389</c:v>
                </c:pt>
                <c:pt idx="11301">
                  <c:v>31,392</c:v>
                </c:pt>
                <c:pt idx="11302">
                  <c:v>31,394</c:v>
                </c:pt>
                <c:pt idx="11303">
                  <c:v>31,397</c:v>
                </c:pt>
                <c:pt idx="11304">
                  <c:v>31,400</c:v>
                </c:pt>
                <c:pt idx="11305">
                  <c:v>31,403</c:v>
                </c:pt>
                <c:pt idx="11306">
                  <c:v>31,406</c:v>
                </c:pt>
                <c:pt idx="11307">
                  <c:v>31,408</c:v>
                </c:pt>
                <c:pt idx="11308">
                  <c:v>31,411</c:v>
                </c:pt>
                <c:pt idx="11309">
                  <c:v>31,414</c:v>
                </c:pt>
                <c:pt idx="11310">
                  <c:v>31,417</c:v>
                </c:pt>
                <c:pt idx="11311">
                  <c:v>31,419</c:v>
                </c:pt>
                <c:pt idx="11312">
                  <c:v>31,422</c:v>
                </c:pt>
                <c:pt idx="11313">
                  <c:v>31,425</c:v>
                </c:pt>
                <c:pt idx="11314">
                  <c:v>31,428</c:v>
                </c:pt>
                <c:pt idx="11315">
                  <c:v>31,431</c:v>
                </c:pt>
                <c:pt idx="11316">
                  <c:v>31,433</c:v>
                </c:pt>
                <c:pt idx="11317">
                  <c:v>31,436</c:v>
                </c:pt>
                <c:pt idx="11318">
                  <c:v>31,439</c:v>
                </c:pt>
                <c:pt idx="11319">
                  <c:v>31,442</c:v>
                </c:pt>
                <c:pt idx="11320">
                  <c:v>31,444</c:v>
                </c:pt>
                <c:pt idx="11321">
                  <c:v>31,447</c:v>
                </c:pt>
                <c:pt idx="11322">
                  <c:v>31,450</c:v>
                </c:pt>
                <c:pt idx="11323">
                  <c:v>31,453</c:v>
                </c:pt>
                <c:pt idx="11324">
                  <c:v>31,456</c:v>
                </c:pt>
                <c:pt idx="11325">
                  <c:v>31,458</c:v>
                </c:pt>
                <c:pt idx="11326">
                  <c:v>31,461</c:v>
                </c:pt>
                <c:pt idx="11327">
                  <c:v>31,464</c:v>
                </c:pt>
                <c:pt idx="11328">
                  <c:v>31,467</c:v>
                </c:pt>
                <c:pt idx="11329">
                  <c:v>31,469</c:v>
                </c:pt>
                <c:pt idx="11330">
                  <c:v>31,472</c:v>
                </c:pt>
                <c:pt idx="11331">
                  <c:v>31,475</c:v>
                </c:pt>
                <c:pt idx="11332">
                  <c:v>31,478</c:v>
                </c:pt>
                <c:pt idx="11333">
                  <c:v>31,481</c:v>
                </c:pt>
                <c:pt idx="11334">
                  <c:v>31,483</c:v>
                </c:pt>
                <c:pt idx="11335">
                  <c:v>31,486</c:v>
                </c:pt>
                <c:pt idx="11336">
                  <c:v>31,489</c:v>
                </c:pt>
                <c:pt idx="11337">
                  <c:v>31,492</c:v>
                </c:pt>
                <c:pt idx="11338">
                  <c:v>31,494</c:v>
                </c:pt>
                <c:pt idx="11339">
                  <c:v>31,497</c:v>
                </c:pt>
                <c:pt idx="11340">
                  <c:v>31,500</c:v>
                </c:pt>
                <c:pt idx="11341">
                  <c:v>31,503</c:v>
                </c:pt>
                <c:pt idx="11342">
                  <c:v>31,506</c:v>
                </c:pt>
                <c:pt idx="11343">
                  <c:v>31,508</c:v>
                </c:pt>
                <c:pt idx="11344">
                  <c:v>31,511</c:v>
                </c:pt>
                <c:pt idx="11345">
                  <c:v>31,514</c:v>
                </c:pt>
                <c:pt idx="11346">
                  <c:v>31,517</c:v>
                </c:pt>
                <c:pt idx="11347">
                  <c:v>31,519</c:v>
                </c:pt>
                <c:pt idx="11348">
                  <c:v>31,522</c:v>
                </c:pt>
                <c:pt idx="11349">
                  <c:v>31,525</c:v>
                </c:pt>
                <c:pt idx="11350">
                  <c:v>31,528</c:v>
                </c:pt>
                <c:pt idx="11351">
                  <c:v>31,531</c:v>
                </c:pt>
                <c:pt idx="11352">
                  <c:v>31,533</c:v>
                </c:pt>
                <c:pt idx="11353">
                  <c:v>31,536</c:v>
                </c:pt>
                <c:pt idx="11354">
                  <c:v>31,539</c:v>
                </c:pt>
                <c:pt idx="11355">
                  <c:v>31,542</c:v>
                </c:pt>
                <c:pt idx="11356">
                  <c:v>31,544</c:v>
                </c:pt>
                <c:pt idx="11357">
                  <c:v>31,547</c:v>
                </c:pt>
                <c:pt idx="11358">
                  <c:v>31,550</c:v>
                </c:pt>
                <c:pt idx="11359">
                  <c:v>31,553</c:v>
                </c:pt>
                <c:pt idx="11360">
                  <c:v>31,556</c:v>
                </c:pt>
                <c:pt idx="11361">
                  <c:v>31,558</c:v>
                </c:pt>
                <c:pt idx="11362">
                  <c:v>31,561</c:v>
                </c:pt>
                <c:pt idx="11363">
                  <c:v>31,564</c:v>
                </c:pt>
                <c:pt idx="11364">
                  <c:v>31,567</c:v>
                </c:pt>
                <c:pt idx="11365">
                  <c:v>31,569</c:v>
                </c:pt>
                <c:pt idx="11366">
                  <c:v>31,572</c:v>
                </c:pt>
                <c:pt idx="11367">
                  <c:v>31,575</c:v>
                </c:pt>
                <c:pt idx="11368">
                  <c:v>31,578</c:v>
                </c:pt>
                <c:pt idx="11369">
                  <c:v>31,581</c:v>
                </c:pt>
                <c:pt idx="11370">
                  <c:v>31,583</c:v>
                </c:pt>
                <c:pt idx="11371">
                  <c:v>31,586</c:v>
                </c:pt>
                <c:pt idx="11372">
                  <c:v>31,589</c:v>
                </c:pt>
                <c:pt idx="11373">
                  <c:v>31,592</c:v>
                </c:pt>
                <c:pt idx="11374">
                  <c:v>31,594</c:v>
                </c:pt>
                <c:pt idx="11375">
                  <c:v>31,597</c:v>
                </c:pt>
                <c:pt idx="11376">
                  <c:v>31,600</c:v>
                </c:pt>
                <c:pt idx="11377">
                  <c:v>31,603</c:v>
                </c:pt>
                <c:pt idx="11378">
                  <c:v>31,606</c:v>
                </c:pt>
                <c:pt idx="11379">
                  <c:v>31,608</c:v>
                </c:pt>
                <c:pt idx="11380">
                  <c:v>31,611</c:v>
                </c:pt>
                <c:pt idx="11381">
                  <c:v>31,614</c:v>
                </c:pt>
                <c:pt idx="11382">
                  <c:v>31,617</c:v>
                </c:pt>
                <c:pt idx="11383">
                  <c:v>31,619</c:v>
                </c:pt>
                <c:pt idx="11384">
                  <c:v>31,622</c:v>
                </c:pt>
                <c:pt idx="11385">
                  <c:v>31,625</c:v>
                </c:pt>
                <c:pt idx="11386">
                  <c:v>31,628</c:v>
                </c:pt>
                <c:pt idx="11387">
                  <c:v>31,631</c:v>
                </c:pt>
                <c:pt idx="11388">
                  <c:v>31,633</c:v>
                </c:pt>
                <c:pt idx="11389">
                  <c:v>31,636</c:v>
                </c:pt>
                <c:pt idx="11390">
                  <c:v>31,639</c:v>
                </c:pt>
                <c:pt idx="11391">
                  <c:v>31,642</c:v>
                </c:pt>
                <c:pt idx="11392">
                  <c:v>31,644</c:v>
                </c:pt>
                <c:pt idx="11393">
                  <c:v>31,647</c:v>
                </c:pt>
                <c:pt idx="11394">
                  <c:v>31,650</c:v>
                </c:pt>
                <c:pt idx="11395">
                  <c:v>31,653</c:v>
                </c:pt>
                <c:pt idx="11396">
                  <c:v>31,656</c:v>
                </c:pt>
                <c:pt idx="11397">
                  <c:v>31,658</c:v>
                </c:pt>
                <c:pt idx="11398">
                  <c:v>31,661</c:v>
                </c:pt>
                <c:pt idx="11399">
                  <c:v>31,664</c:v>
                </c:pt>
                <c:pt idx="11400">
                  <c:v>31,667</c:v>
                </c:pt>
                <c:pt idx="11401">
                  <c:v>31,669</c:v>
                </c:pt>
                <c:pt idx="11402">
                  <c:v>31,672</c:v>
                </c:pt>
                <c:pt idx="11403">
                  <c:v>31,675</c:v>
                </c:pt>
                <c:pt idx="11404">
                  <c:v>31,678</c:v>
                </c:pt>
                <c:pt idx="11405">
                  <c:v>31,681</c:v>
                </c:pt>
                <c:pt idx="11406">
                  <c:v>31,683</c:v>
                </c:pt>
                <c:pt idx="11407">
                  <c:v>31,686</c:v>
                </c:pt>
                <c:pt idx="11408">
                  <c:v>31,689</c:v>
                </c:pt>
                <c:pt idx="11409">
                  <c:v>31,692</c:v>
                </c:pt>
                <c:pt idx="11410">
                  <c:v>31,694</c:v>
                </c:pt>
                <c:pt idx="11411">
                  <c:v>31,697</c:v>
                </c:pt>
                <c:pt idx="11412">
                  <c:v>31,700</c:v>
                </c:pt>
                <c:pt idx="11413">
                  <c:v>31,703</c:v>
                </c:pt>
                <c:pt idx="11414">
                  <c:v>31,706</c:v>
                </c:pt>
                <c:pt idx="11415">
                  <c:v>31,708</c:v>
                </c:pt>
                <c:pt idx="11416">
                  <c:v>31,711</c:v>
                </c:pt>
                <c:pt idx="11417">
                  <c:v>31,714</c:v>
                </c:pt>
                <c:pt idx="11418">
                  <c:v>31,717</c:v>
                </c:pt>
                <c:pt idx="11419">
                  <c:v>31,719</c:v>
                </c:pt>
                <c:pt idx="11420">
                  <c:v>31,722</c:v>
                </c:pt>
                <c:pt idx="11421">
                  <c:v>31,725</c:v>
                </c:pt>
                <c:pt idx="11422">
                  <c:v>31,728</c:v>
                </c:pt>
                <c:pt idx="11423">
                  <c:v>31,731</c:v>
                </c:pt>
                <c:pt idx="11424">
                  <c:v>31,733</c:v>
                </c:pt>
                <c:pt idx="11425">
                  <c:v>31,736</c:v>
                </c:pt>
                <c:pt idx="11426">
                  <c:v>31,739</c:v>
                </c:pt>
                <c:pt idx="11427">
                  <c:v>31,742</c:v>
                </c:pt>
                <c:pt idx="11428">
                  <c:v>31,744</c:v>
                </c:pt>
                <c:pt idx="11429">
                  <c:v>31,747</c:v>
                </c:pt>
                <c:pt idx="11430">
                  <c:v>31,750</c:v>
                </c:pt>
                <c:pt idx="11431">
                  <c:v>31,753</c:v>
                </c:pt>
                <c:pt idx="11432">
                  <c:v>31,756</c:v>
                </c:pt>
                <c:pt idx="11433">
                  <c:v>31,758</c:v>
                </c:pt>
                <c:pt idx="11434">
                  <c:v>31,761</c:v>
                </c:pt>
                <c:pt idx="11435">
                  <c:v>31,764</c:v>
                </c:pt>
                <c:pt idx="11436">
                  <c:v>31,767</c:v>
                </c:pt>
                <c:pt idx="11437">
                  <c:v>31,769</c:v>
                </c:pt>
                <c:pt idx="11438">
                  <c:v>31,772</c:v>
                </c:pt>
                <c:pt idx="11439">
                  <c:v>31,775</c:v>
                </c:pt>
                <c:pt idx="11440">
                  <c:v>31,778</c:v>
                </c:pt>
                <c:pt idx="11441">
                  <c:v>31,781</c:v>
                </c:pt>
                <c:pt idx="11442">
                  <c:v>31,783</c:v>
                </c:pt>
                <c:pt idx="11443">
                  <c:v>31,786</c:v>
                </c:pt>
                <c:pt idx="11444">
                  <c:v>31,789</c:v>
                </c:pt>
                <c:pt idx="11445">
                  <c:v>31,792</c:v>
                </c:pt>
                <c:pt idx="11446">
                  <c:v>31,794</c:v>
                </c:pt>
                <c:pt idx="11447">
                  <c:v>31,797</c:v>
                </c:pt>
                <c:pt idx="11448">
                  <c:v>31,800</c:v>
                </c:pt>
                <c:pt idx="11449">
                  <c:v>31,803</c:v>
                </c:pt>
                <c:pt idx="11450">
                  <c:v>31,806</c:v>
                </c:pt>
                <c:pt idx="11451">
                  <c:v>31,808</c:v>
                </c:pt>
                <c:pt idx="11452">
                  <c:v>31,811</c:v>
                </c:pt>
                <c:pt idx="11453">
                  <c:v>31,814</c:v>
                </c:pt>
                <c:pt idx="11454">
                  <c:v>31,817</c:v>
                </c:pt>
                <c:pt idx="11455">
                  <c:v>31,819</c:v>
                </c:pt>
                <c:pt idx="11456">
                  <c:v>31,822</c:v>
                </c:pt>
                <c:pt idx="11457">
                  <c:v>31,825</c:v>
                </c:pt>
                <c:pt idx="11458">
                  <c:v>31,828</c:v>
                </c:pt>
                <c:pt idx="11459">
                  <c:v>31,831</c:v>
                </c:pt>
                <c:pt idx="11460">
                  <c:v>31,833</c:v>
                </c:pt>
                <c:pt idx="11461">
                  <c:v>31,836</c:v>
                </c:pt>
                <c:pt idx="11462">
                  <c:v>31,839</c:v>
                </c:pt>
                <c:pt idx="11463">
                  <c:v>31,842</c:v>
                </c:pt>
                <c:pt idx="11464">
                  <c:v>31,844</c:v>
                </c:pt>
                <c:pt idx="11465">
                  <c:v>31,847</c:v>
                </c:pt>
                <c:pt idx="11466">
                  <c:v>31,850</c:v>
                </c:pt>
                <c:pt idx="11467">
                  <c:v>31,853</c:v>
                </c:pt>
                <c:pt idx="11468">
                  <c:v>31,856</c:v>
                </c:pt>
                <c:pt idx="11469">
                  <c:v>31,858</c:v>
                </c:pt>
                <c:pt idx="11470">
                  <c:v>31,861</c:v>
                </c:pt>
                <c:pt idx="11471">
                  <c:v>31,864</c:v>
                </c:pt>
                <c:pt idx="11472">
                  <c:v>31,867</c:v>
                </c:pt>
                <c:pt idx="11473">
                  <c:v>31,869</c:v>
                </c:pt>
                <c:pt idx="11474">
                  <c:v>31,872</c:v>
                </c:pt>
                <c:pt idx="11475">
                  <c:v>31,875</c:v>
                </c:pt>
                <c:pt idx="11476">
                  <c:v>31,878</c:v>
                </c:pt>
                <c:pt idx="11477">
                  <c:v>31,881</c:v>
                </c:pt>
                <c:pt idx="11478">
                  <c:v>31,883</c:v>
                </c:pt>
                <c:pt idx="11479">
                  <c:v>31,886</c:v>
                </c:pt>
                <c:pt idx="11480">
                  <c:v>31,889</c:v>
                </c:pt>
                <c:pt idx="11481">
                  <c:v>31,892</c:v>
                </c:pt>
                <c:pt idx="11482">
                  <c:v>31,894</c:v>
                </c:pt>
                <c:pt idx="11483">
                  <c:v>31,897</c:v>
                </c:pt>
                <c:pt idx="11484">
                  <c:v>31,900</c:v>
                </c:pt>
                <c:pt idx="11485">
                  <c:v>31,903</c:v>
                </c:pt>
                <c:pt idx="11486">
                  <c:v>31,906</c:v>
                </c:pt>
                <c:pt idx="11487">
                  <c:v>31,908</c:v>
                </c:pt>
                <c:pt idx="11488">
                  <c:v>31,911</c:v>
                </c:pt>
                <c:pt idx="11489">
                  <c:v>31,914</c:v>
                </c:pt>
                <c:pt idx="11490">
                  <c:v>31,917</c:v>
                </c:pt>
                <c:pt idx="11491">
                  <c:v>31,919</c:v>
                </c:pt>
                <c:pt idx="11492">
                  <c:v>31,922</c:v>
                </c:pt>
                <c:pt idx="11493">
                  <c:v>31,925</c:v>
                </c:pt>
                <c:pt idx="11494">
                  <c:v>31,928</c:v>
                </c:pt>
                <c:pt idx="11495">
                  <c:v>31,931</c:v>
                </c:pt>
                <c:pt idx="11496">
                  <c:v>31,933</c:v>
                </c:pt>
                <c:pt idx="11497">
                  <c:v>31,936</c:v>
                </c:pt>
                <c:pt idx="11498">
                  <c:v>31,939</c:v>
                </c:pt>
                <c:pt idx="11499">
                  <c:v>31,942</c:v>
                </c:pt>
                <c:pt idx="11500">
                  <c:v>31,944</c:v>
                </c:pt>
                <c:pt idx="11501">
                  <c:v>31,947</c:v>
                </c:pt>
                <c:pt idx="11502">
                  <c:v>31,950</c:v>
                </c:pt>
                <c:pt idx="11503">
                  <c:v>31,953</c:v>
                </c:pt>
                <c:pt idx="11504">
                  <c:v>31,956</c:v>
                </c:pt>
                <c:pt idx="11505">
                  <c:v>31,958</c:v>
                </c:pt>
                <c:pt idx="11506">
                  <c:v>31,961</c:v>
                </c:pt>
                <c:pt idx="11507">
                  <c:v>31,964</c:v>
                </c:pt>
                <c:pt idx="11508">
                  <c:v>31,967</c:v>
                </c:pt>
                <c:pt idx="11509">
                  <c:v>31,969</c:v>
                </c:pt>
                <c:pt idx="11510">
                  <c:v>31,972</c:v>
                </c:pt>
                <c:pt idx="11511">
                  <c:v>31,975</c:v>
                </c:pt>
                <c:pt idx="11512">
                  <c:v>31,978</c:v>
                </c:pt>
                <c:pt idx="11513">
                  <c:v>31,981</c:v>
                </c:pt>
                <c:pt idx="11514">
                  <c:v>31,983</c:v>
                </c:pt>
                <c:pt idx="11515">
                  <c:v>31,986</c:v>
                </c:pt>
                <c:pt idx="11516">
                  <c:v>31,989</c:v>
                </c:pt>
                <c:pt idx="11517">
                  <c:v>31,992</c:v>
                </c:pt>
                <c:pt idx="11518">
                  <c:v>31,994</c:v>
                </c:pt>
                <c:pt idx="11519">
                  <c:v>31,997</c:v>
                </c:pt>
                <c:pt idx="11520">
                  <c:v>32,000</c:v>
                </c:pt>
                <c:pt idx="11521">
                  <c:v>32,003</c:v>
                </c:pt>
                <c:pt idx="11522">
                  <c:v>32,006</c:v>
                </c:pt>
                <c:pt idx="11523">
                  <c:v>32,008</c:v>
                </c:pt>
                <c:pt idx="11524">
                  <c:v>32,011</c:v>
                </c:pt>
                <c:pt idx="11525">
                  <c:v>32,014</c:v>
                </c:pt>
                <c:pt idx="11526">
                  <c:v>32,017</c:v>
                </c:pt>
                <c:pt idx="11527">
                  <c:v>32,019</c:v>
                </c:pt>
                <c:pt idx="11528">
                  <c:v>32,022</c:v>
                </c:pt>
                <c:pt idx="11529">
                  <c:v>32,025</c:v>
                </c:pt>
                <c:pt idx="11530">
                  <c:v>32,028</c:v>
                </c:pt>
                <c:pt idx="11531">
                  <c:v>32,031</c:v>
                </c:pt>
                <c:pt idx="11532">
                  <c:v>32,033</c:v>
                </c:pt>
                <c:pt idx="11533">
                  <c:v>32,036</c:v>
                </c:pt>
                <c:pt idx="11534">
                  <c:v>32,039</c:v>
                </c:pt>
                <c:pt idx="11535">
                  <c:v>32,042</c:v>
                </c:pt>
                <c:pt idx="11536">
                  <c:v>32,044</c:v>
                </c:pt>
                <c:pt idx="11537">
                  <c:v>32,047</c:v>
                </c:pt>
                <c:pt idx="11538">
                  <c:v>32,050</c:v>
                </c:pt>
                <c:pt idx="11539">
                  <c:v>32,053</c:v>
                </c:pt>
                <c:pt idx="11540">
                  <c:v>32,056</c:v>
                </c:pt>
                <c:pt idx="11541">
                  <c:v>32,058</c:v>
                </c:pt>
                <c:pt idx="11542">
                  <c:v>32,061</c:v>
                </c:pt>
                <c:pt idx="11543">
                  <c:v>32,064</c:v>
                </c:pt>
                <c:pt idx="11544">
                  <c:v>32,067</c:v>
                </c:pt>
                <c:pt idx="11545">
                  <c:v>32,069</c:v>
                </c:pt>
                <c:pt idx="11546">
                  <c:v>32,072</c:v>
                </c:pt>
                <c:pt idx="11547">
                  <c:v>32,075</c:v>
                </c:pt>
                <c:pt idx="11548">
                  <c:v>32,078</c:v>
                </c:pt>
                <c:pt idx="11549">
                  <c:v>32,081</c:v>
                </c:pt>
                <c:pt idx="11550">
                  <c:v>32,083</c:v>
                </c:pt>
                <c:pt idx="11551">
                  <c:v>32,086</c:v>
                </c:pt>
                <c:pt idx="11552">
                  <c:v>32,089</c:v>
                </c:pt>
                <c:pt idx="11553">
                  <c:v>32,092</c:v>
                </c:pt>
                <c:pt idx="11554">
                  <c:v>32,094</c:v>
                </c:pt>
                <c:pt idx="11555">
                  <c:v>32,097</c:v>
                </c:pt>
                <c:pt idx="11556">
                  <c:v>32,100</c:v>
                </c:pt>
                <c:pt idx="11557">
                  <c:v>32,103</c:v>
                </c:pt>
                <c:pt idx="11558">
                  <c:v>32,106</c:v>
                </c:pt>
                <c:pt idx="11559">
                  <c:v>32,108</c:v>
                </c:pt>
                <c:pt idx="11560">
                  <c:v>32,111</c:v>
                </c:pt>
                <c:pt idx="11561">
                  <c:v>32,114</c:v>
                </c:pt>
                <c:pt idx="11562">
                  <c:v>32,117</c:v>
                </c:pt>
                <c:pt idx="11563">
                  <c:v>32,119</c:v>
                </c:pt>
                <c:pt idx="11564">
                  <c:v>32,122</c:v>
                </c:pt>
                <c:pt idx="11565">
                  <c:v>32,125</c:v>
                </c:pt>
                <c:pt idx="11566">
                  <c:v>32,128</c:v>
                </c:pt>
                <c:pt idx="11567">
                  <c:v>32,131</c:v>
                </c:pt>
                <c:pt idx="11568">
                  <c:v>32,133</c:v>
                </c:pt>
                <c:pt idx="11569">
                  <c:v>32,136</c:v>
                </c:pt>
                <c:pt idx="11570">
                  <c:v>32,139</c:v>
                </c:pt>
                <c:pt idx="11571">
                  <c:v>32,142</c:v>
                </c:pt>
                <c:pt idx="11572">
                  <c:v>32,144</c:v>
                </c:pt>
                <c:pt idx="11573">
                  <c:v>32,147</c:v>
                </c:pt>
                <c:pt idx="11574">
                  <c:v>32,150</c:v>
                </c:pt>
                <c:pt idx="11575">
                  <c:v>32,153</c:v>
                </c:pt>
                <c:pt idx="11576">
                  <c:v>32,156</c:v>
                </c:pt>
                <c:pt idx="11577">
                  <c:v>32,158</c:v>
                </c:pt>
                <c:pt idx="11578">
                  <c:v>32,161</c:v>
                </c:pt>
                <c:pt idx="11579">
                  <c:v>32,164</c:v>
                </c:pt>
                <c:pt idx="11580">
                  <c:v>32,167</c:v>
                </c:pt>
                <c:pt idx="11581">
                  <c:v>32,169</c:v>
                </c:pt>
                <c:pt idx="11582">
                  <c:v>32,172</c:v>
                </c:pt>
                <c:pt idx="11583">
                  <c:v>32,175</c:v>
                </c:pt>
                <c:pt idx="11584">
                  <c:v>32,178</c:v>
                </c:pt>
                <c:pt idx="11585">
                  <c:v>32,181</c:v>
                </c:pt>
                <c:pt idx="11586">
                  <c:v>32,183</c:v>
                </c:pt>
                <c:pt idx="11587">
                  <c:v>32,186</c:v>
                </c:pt>
                <c:pt idx="11588">
                  <c:v>32,189</c:v>
                </c:pt>
                <c:pt idx="11589">
                  <c:v>32,192</c:v>
                </c:pt>
                <c:pt idx="11590">
                  <c:v>32,194</c:v>
                </c:pt>
                <c:pt idx="11591">
                  <c:v>32,197</c:v>
                </c:pt>
                <c:pt idx="11592">
                  <c:v>32,200</c:v>
                </c:pt>
                <c:pt idx="11593">
                  <c:v>32,203</c:v>
                </c:pt>
                <c:pt idx="11594">
                  <c:v>32,206</c:v>
                </c:pt>
                <c:pt idx="11595">
                  <c:v>32,208</c:v>
                </c:pt>
                <c:pt idx="11596">
                  <c:v>32,211</c:v>
                </c:pt>
                <c:pt idx="11597">
                  <c:v>32,214</c:v>
                </c:pt>
                <c:pt idx="11598">
                  <c:v>32,217</c:v>
                </c:pt>
                <c:pt idx="11599">
                  <c:v>32,219</c:v>
                </c:pt>
                <c:pt idx="11600">
                  <c:v>32,222</c:v>
                </c:pt>
                <c:pt idx="11601">
                  <c:v>32,225</c:v>
                </c:pt>
                <c:pt idx="11602">
                  <c:v>32,228</c:v>
                </c:pt>
                <c:pt idx="11603">
                  <c:v>32,231</c:v>
                </c:pt>
                <c:pt idx="11604">
                  <c:v>32,233</c:v>
                </c:pt>
                <c:pt idx="11605">
                  <c:v>32,236</c:v>
                </c:pt>
                <c:pt idx="11606">
                  <c:v>32,239</c:v>
                </c:pt>
                <c:pt idx="11607">
                  <c:v>32,242</c:v>
                </c:pt>
                <c:pt idx="11608">
                  <c:v>32,244</c:v>
                </c:pt>
                <c:pt idx="11609">
                  <c:v>32,247</c:v>
                </c:pt>
                <c:pt idx="11610">
                  <c:v>32,250</c:v>
                </c:pt>
                <c:pt idx="11611">
                  <c:v>32,253</c:v>
                </c:pt>
                <c:pt idx="11612">
                  <c:v>32,256</c:v>
                </c:pt>
                <c:pt idx="11613">
                  <c:v>32,258</c:v>
                </c:pt>
                <c:pt idx="11614">
                  <c:v>32,261</c:v>
                </c:pt>
                <c:pt idx="11615">
                  <c:v>32,264</c:v>
                </c:pt>
                <c:pt idx="11616">
                  <c:v>32,267</c:v>
                </c:pt>
                <c:pt idx="11617">
                  <c:v>32,269</c:v>
                </c:pt>
                <c:pt idx="11618">
                  <c:v>32,272</c:v>
                </c:pt>
                <c:pt idx="11619">
                  <c:v>32,275</c:v>
                </c:pt>
                <c:pt idx="11620">
                  <c:v>32,278</c:v>
                </c:pt>
                <c:pt idx="11621">
                  <c:v>32,281</c:v>
                </c:pt>
                <c:pt idx="11622">
                  <c:v>32,283</c:v>
                </c:pt>
                <c:pt idx="11623">
                  <c:v>32,286</c:v>
                </c:pt>
                <c:pt idx="11624">
                  <c:v>32,289</c:v>
                </c:pt>
                <c:pt idx="11625">
                  <c:v>32,292</c:v>
                </c:pt>
                <c:pt idx="11626">
                  <c:v>32,294</c:v>
                </c:pt>
                <c:pt idx="11627">
                  <c:v>32,297</c:v>
                </c:pt>
                <c:pt idx="11628">
                  <c:v>32,300</c:v>
                </c:pt>
                <c:pt idx="11629">
                  <c:v>32,303</c:v>
                </c:pt>
                <c:pt idx="11630">
                  <c:v>32,306</c:v>
                </c:pt>
                <c:pt idx="11631">
                  <c:v>32,308</c:v>
                </c:pt>
                <c:pt idx="11632">
                  <c:v>32,311</c:v>
                </c:pt>
                <c:pt idx="11633">
                  <c:v>32,314</c:v>
                </c:pt>
                <c:pt idx="11634">
                  <c:v>32,317</c:v>
                </c:pt>
                <c:pt idx="11635">
                  <c:v>32,319</c:v>
                </c:pt>
                <c:pt idx="11636">
                  <c:v>32,322</c:v>
                </c:pt>
                <c:pt idx="11637">
                  <c:v>32,325</c:v>
                </c:pt>
                <c:pt idx="11638">
                  <c:v>32,328</c:v>
                </c:pt>
                <c:pt idx="11639">
                  <c:v>32,331</c:v>
                </c:pt>
                <c:pt idx="11640">
                  <c:v>32,333</c:v>
                </c:pt>
                <c:pt idx="11641">
                  <c:v>32,336</c:v>
                </c:pt>
                <c:pt idx="11642">
                  <c:v>32,339</c:v>
                </c:pt>
                <c:pt idx="11643">
                  <c:v>32,342</c:v>
                </c:pt>
                <c:pt idx="11644">
                  <c:v>32,344</c:v>
                </c:pt>
                <c:pt idx="11645">
                  <c:v>32,347</c:v>
                </c:pt>
                <c:pt idx="11646">
                  <c:v>32,350</c:v>
                </c:pt>
                <c:pt idx="11647">
                  <c:v>32,353</c:v>
                </c:pt>
                <c:pt idx="11648">
                  <c:v>32,356</c:v>
                </c:pt>
                <c:pt idx="11649">
                  <c:v>32,358</c:v>
                </c:pt>
                <c:pt idx="11650">
                  <c:v>32,361</c:v>
                </c:pt>
                <c:pt idx="11651">
                  <c:v>32,364</c:v>
                </c:pt>
                <c:pt idx="11652">
                  <c:v>32,367</c:v>
                </c:pt>
                <c:pt idx="11653">
                  <c:v>32,369</c:v>
                </c:pt>
                <c:pt idx="11654">
                  <c:v>32,372</c:v>
                </c:pt>
                <c:pt idx="11655">
                  <c:v>32,375</c:v>
                </c:pt>
                <c:pt idx="11656">
                  <c:v>32,378</c:v>
                </c:pt>
                <c:pt idx="11657">
                  <c:v>32,381</c:v>
                </c:pt>
                <c:pt idx="11658">
                  <c:v>32,383</c:v>
                </c:pt>
                <c:pt idx="11659">
                  <c:v>32,386</c:v>
                </c:pt>
                <c:pt idx="11660">
                  <c:v>32,389</c:v>
                </c:pt>
                <c:pt idx="11661">
                  <c:v>32,392</c:v>
                </c:pt>
                <c:pt idx="11662">
                  <c:v>32,394</c:v>
                </c:pt>
                <c:pt idx="11663">
                  <c:v>32,397</c:v>
                </c:pt>
                <c:pt idx="11664">
                  <c:v>32,400</c:v>
                </c:pt>
                <c:pt idx="11665">
                  <c:v>32,403</c:v>
                </c:pt>
                <c:pt idx="11666">
                  <c:v>32,406</c:v>
                </c:pt>
                <c:pt idx="11667">
                  <c:v>32,408</c:v>
                </c:pt>
                <c:pt idx="11668">
                  <c:v>32,411</c:v>
                </c:pt>
                <c:pt idx="11669">
                  <c:v>32,414</c:v>
                </c:pt>
                <c:pt idx="11670">
                  <c:v>32,417</c:v>
                </c:pt>
                <c:pt idx="11671">
                  <c:v>32,419</c:v>
                </c:pt>
                <c:pt idx="11672">
                  <c:v>32,422</c:v>
                </c:pt>
                <c:pt idx="11673">
                  <c:v>32,425</c:v>
                </c:pt>
                <c:pt idx="11674">
                  <c:v>32,428</c:v>
                </c:pt>
                <c:pt idx="11675">
                  <c:v>32,431</c:v>
                </c:pt>
                <c:pt idx="11676">
                  <c:v>32,433</c:v>
                </c:pt>
                <c:pt idx="11677">
                  <c:v>32,436</c:v>
                </c:pt>
                <c:pt idx="11678">
                  <c:v>32,439</c:v>
                </c:pt>
                <c:pt idx="11679">
                  <c:v>32,442</c:v>
                </c:pt>
                <c:pt idx="11680">
                  <c:v>32,444</c:v>
                </c:pt>
                <c:pt idx="11681">
                  <c:v>32,447</c:v>
                </c:pt>
                <c:pt idx="11682">
                  <c:v>32,450</c:v>
                </c:pt>
                <c:pt idx="11683">
                  <c:v>32,453</c:v>
                </c:pt>
                <c:pt idx="11684">
                  <c:v>32,456</c:v>
                </c:pt>
                <c:pt idx="11685">
                  <c:v>32,458</c:v>
                </c:pt>
                <c:pt idx="11686">
                  <c:v>32,461</c:v>
                </c:pt>
                <c:pt idx="11687">
                  <c:v>32,464</c:v>
                </c:pt>
                <c:pt idx="11688">
                  <c:v>32,467</c:v>
                </c:pt>
                <c:pt idx="11689">
                  <c:v>32,469</c:v>
                </c:pt>
                <c:pt idx="11690">
                  <c:v>32,472</c:v>
                </c:pt>
                <c:pt idx="11691">
                  <c:v>32,475</c:v>
                </c:pt>
                <c:pt idx="11692">
                  <c:v>32,478</c:v>
                </c:pt>
                <c:pt idx="11693">
                  <c:v>32,481</c:v>
                </c:pt>
                <c:pt idx="11694">
                  <c:v>32,483</c:v>
                </c:pt>
                <c:pt idx="11695">
                  <c:v>32,486</c:v>
                </c:pt>
                <c:pt idx="11696">
                  <c:v>32,489</c:v>
                </c:pt>
                <c:pt idx="11697">
                  <c:v>32,492</c:v>
                </c:pt>
                <c:pt idx="11698">
                  <c:v>32,494</c:v>
                </c:pt>
                <c:pt idx="11699">
                  <c:v>32,497</c:v>
                </c:pt>
                <c:pt idx="11700">
                  <c:v>32,500</c:v>
                </c:pt>
                <c:pt idx="11701">
                  <c:v>32,503</c:v>
                </c:pt>
                <c:pt idx="11702">
                  <c:v>32,506</c:v>
                </c:pt>
                <c:pt idx="11703">
                  <c:v>32,508</c:v>
                </c:pt>
                <c:pt idx="11704">
                  <c:v>32,511</c:v>
                </c:pt>
                <c:pt idx="11705">
                  <c:v>32,514</c:v>
                </c:pt>
                <c:pt idx="11706">
                  <c:v>32,517</c:v>
                </c:pt>
                <c:pt idx="11707">
                  <c:v>32,519</c:v>
                </c:pt>
                <c:pt idx="11708">
                  <c:v>32,522</c:v>
                </c:pt>
                <c:pt idx="11709">
                  <c:v>32,525</c:v>
                </c:pt>
                <c:pt idx="11710">
                  <c:v>32,528</c:v>
                </c:pt>
                <c:pt idx="11711">
                  <c:v>32,531</c:v>
                </c:pt>
                <c:pt idx="11712">
                  <c:v>32,533</c:v>
                </c:pt>
                <c:pt idx="11713">
                  <c:v>32,536</c:v>
                </c:pt>
                <c:pt idx="11714">
                  <c:v>32,539</c:v>
                </c:pt>
                <c:pt idx="11715">
                  <c:v>32,542</c:v>
                </c:pt>
                <c:pt idx="11716">
                  <c:v>32,544</c:v>
                </c:pt>
                <c:pt idx="11717">
                  <c:v>32,547</c:v>
                </c:pt>
                <c:pt idx="11718">
                  <c:v>32,550</c:v>
                </c:pt>
                <c:pt idx="11719">
                  <c:v>32,553</c:v>
                </c:pt>
                <c:pt idx="11720">
                  <c:v>32,556</c:v>
                </c:pt>
                <c:pt idx="11721">
                  <c:v>32,558</c:v>
                </c:pt>
                <c:pt idx="11722">
                  <c:v>32,561</c:v>
                </c:pt>
                <c:pt idx="11723">
                  <c:v>32,564</c:v>
                </c:pt>
                <c:pt idx="11724">
                  <c:v>32,567</c:v>
                </c:pt>
                <c:pt idx="11725">
                  <c:v>32,569</c:v>
                </c:pt>
                <c:pt idx="11726">
                  <c:v>32,572</c:v>
                </c:pt>
                <c:pt idx="11727">
                  <c:v>32,575</c:v>
                </c:pt>
                <c:pt idx="11728">
                  <c:v>32,578</c:v>
                </c:pt>
                <c:pt idx="11729">
                  <c:v>32,581</c:v>
                </c:pt>
                <c:pt idx="11730">
                  <c:v>32,583</c:v>
                </c:pt>
                <c:pt idx="11731">
                  <c:v>32,586</c:v>
                </c:pt>
                <c:pt idx="11732">
                  <c:v>32,589</c:v>
                </c:pt>
                <c:pt idx="11733">
                  <c:v>32,592</c:v>
                </c:pt>
                <c:pt idx="11734">
                  <c:v>32,594</c:v>
                </c:pt>
                <c:pt idx="11735">
                  <c:v>32,597</c:v>
                </c:pt>
                <c:pt idx="11736">
                  <c:v>32,600</c:v>
                </c:pt>
                <c:pt idx="11737">
                  <c:v>32,603</c:v>
                </c:pt>
                <c:pt idx="11738">
                  <c:v>32,606</c:v>
                </c:pt>
                <c:pt idx="11739">
                  <c:v>32,608</c:v>
                </c:pt>
                <c:pt idx="11740">
                  <c:v>32,611</c:v>
                </c:pt>
                <c:pt idx="11741">
                  <c:v>32,614</c:v>
                </c:pt>
                <c:pt idx="11742">
                  <c:v>32,617</c:v>
                </c:pt>
                <c:pt idx="11743">
                  <c:v>32,619</c:v>
                </c:pt>
                <c:pt idx="11744">
                  <c:v>32,622</c:v>
                </c:pt>
                <c:pt idx="11745">
                  <c:v>32,625</c:v>
                </c:pt>
                <c:pt idx="11746">
                  <c:v>32,628</c:v>
                </c:pt>
                <c:pt idx="11747">
                  <c:v>32,631</c:v>
                </c:pt>
                <c:pt idx="11748">
                  <c:v>32,633</c:v>
                </c:pt>
                <c:pt idx="11749">
                  <c:v>32,636</c:v>
                </c:pt>
                <c:pt idx="11750">
                  <c:v>32,639</c:v>
                </c:pt>
                <c:pt idx="11751">
                  <c:v>32,642</c:v>
                </c:pt>
                <c:pt idx="11752">
                  <c:v>32,644</c:v>
                </c:pt>
                <c:pt idx="11753">
                  <c:v>32,647</c:v>
                </c:pt>
                <c:pt idx="11754">
                  <c:v>32,650</c:v>
                </c:pt>
                <c:pt idx="11755">
                  <c:v>32,653</c:v>
                </c:pt>
                <c:pt idx="11756">
                  <c:v>32,656</c:v>
                </c:pt>
                <c:pt idx="11757">
                  <c:v>32,658</c:v>
                </c:pt>
                <c:pt idx="11758">
                  <c:v>32,661</c:v>
                </c:pt>
                <c:pt idx="11759">
                  <c:v>32,664</c:v>
                </c:pt>
                <c:pt idx="11760">
                  <c:v>32,667</c:v>
                </c:pt>
                <c:pt idx="11761">
                  <c:v>32,669</c:v>
                </c:pt>
                <c:pt idx="11762">
                  <c:v>32,672</c:v>
                </c:pt>
                <c:pt idx="11763">
                  <c:v>32,675</c:v>
                </c:pt>
                <c:pt idx="11764">
                  <c:v>32,678</c:v>
                </c:pt>
                <c:pt idx="11765">
                  <c:v>32,681</c:v>
                </c:pt>
                <c:pt idx="11766">
                  <c:v>32,683</c:v>
                </c:pt>
                <c:pt idx="11767">
                  <c:v>32,686</c:v>
                </c:pt>
                <c:pt idx="11768">
                  <c:v>32,689</c:v>
                </c:pt>
                <c:pt idx="11769">
                  <c:v>32,692</c:v>
                </c:pt>
                <c:pt idx="11770">
                  <c:v>32,694</c:v>
                </c:pt>
                <c:pt idx="11771">
                  <c:v>32,697</c:v>
                </c:pt>
                <c:pt idx="11772">
                  <c:v>32,700</c:v>
                </c:pt>
                <c:pt idx="11773">
                  <c:v>32,703</c:v>
                </c:pt>
                <c:pt idx="11774">
                  <c:v>32,706</c:v>
                </c:pt>
                <c:pt idx="11775">
                  <c:v>32,708</c:v>
                </c:pt>
                <c:pt idx="11776">
                  <c:v>32,711</c:v>
                </c:pt>
                <c:pt idx="11777">
                  <c:v>32,714</c:v>
                </c:pt>
                <c:pt idx="11778">
                  <c:v>32,717</c:v>
                </c:pt>
                <c:pt idx="11779">
                  <c:v>32,719</c:v>
                </c:pt>
                <c:pt idx="11780">
                  <c:v>32,722</c:v>
                </c:pt>
                <c:pt idx="11781">
                  <c:v>32,725</c:v>
                </c:pt>
                <c:pt idx="11782">
                  <c:v>32,728</c:v>
                </c:pt>
                <c:pt idx="11783">
                  <c:v>32,731</c:v>
                </c:pt>
                <c:pt idx="11784">
                  <c:v>32,733</c:v>
                </c:pt>
                <c:pt idx="11785">
                  <c:v>32,736</c:v>
                </c:pt>
                <c:pt idx="11786">
                  <c:v>32,739</c:v>
                </c:pt>
                <c:pt idx="11787">
                  <c:v>32,742</c:v>
                </c:pt>
                <c:pt idx="11788">
                  <c:v>32,744</c:v>
                </c:pt>
                <c:pt idx="11789">
                  <c:v>32,747</c:v>
                </c:pt>
                <c:pt idx="11790">
                  <c:v>32,750</c:v>
                </c:pt>
                <c:pt idx="11791">
                  <c:v>32,753</c:v>
                </c:pt>
                <c:pt idx="11792">
                  <c:v>32,756</c:v>
                </c:pt>
                <c:pt idx="11793">
                  <c:v>32,758</c:v>
                </c:pt>
                <c:pt idx="11794">
                  <c:v>32,761</c:v>
                </c:pt>
                <c:pt idx="11795">
                  <c:v>32,764</c:v>
                </c:pt>
                <c:pt idx="11796">
                  <c:v>32,767</c:v>
                </c:pt>
                <c:pt idx="11797">
                  <c:v>32,769</c:v>
                </c:pt>
                <c:pt idx="11798">
                  <c:v>32,772</c:v>
                </c:pt>
                <c:pt idx="11799">
                  <c:v>32,775</c:v>
                </c:pt>
                <c:pt idx="11800">
                  <c:v>32,778</c:v>
                </c:pt>
                <c:pt idx="11801">
                  <c:v>32,781</c:v>
                </c:pt>
                <c:pt idx="11802">
                  <c:v>32,783</c:v>
                </c:pt>
                <c:pt idx="11803">
                  <c:v>32,786</c:v>
                </c:pt>
                <c:pt idx="11804">
                  <c:v>32,789</c:v>
                </c:pt>
                <c:pt idx="11805">
                  <c:v>32,792</c:v>
                </c:pt>
                <c:pt idx="11806">
                  <c:v>32,794</c:v>
                </c:pt>
                <c:pt idx="11807">
                  <c:v>32,797</c:v>
                </c:pt>
                <c:pt idx="11808">
                  <c:v>32,800</c:v>
                </c:pt>
                <c:pt idx="11809">
                  <c:v>32,803</c:v>
                </c:pt>
                <c:pt idx="11810">
                  <c:v>32,806</c:v>
                </c:pt>
                <c:pt idx="11811">
                  <c:v>32,808</c:v>
                </c:pt>
                <c:pt idx="11812">
                  <c:v>32,811</c:v>
                </c:pt>
                <c:pt idx="11813">
                  <c:v>32,814</c:v>
                </c:pt>
                <c:pt idx="11814">
                  <c:v>32,817</c:v>
                </c:pt>
                <c:pt idx="11815">
                  <c:v>32,819</c:v>
                </c:pt>
                <c:pt idx="11816">
                  <c:v>32,822</c:v>
                </c:pt>
                <c:pt idx="11817">
                  <c:v>32,825</c:v>
                </c:pt>
                <c:pt idx="11818">
                  <c:v>32,828</c:v>
                </c:pt>
                <c:pt idx="11819">
                  <c:v>32,831</c:v>
                </c:pt>
                <c:pt idx="11820">
                  <c:v>32,833</c:v>
                </c:pt>
                <c:pt idx="11821">
                  <c:v>32,836</c:v>
                </c:pt>
                <c:pt idx="11822">
                  <c:v>32,839</c:v>
                </c:pt>
                <c:pt idx="11823">
                  <c:v>32,842</c:v>
                </c:pt>
                <c:pt idx="11824">
                  <c:v>32,844</c:v>
                </c:pt>
                <c:pt idx="11825">
                  <c:v>32,847</c:v>
                </c:pt>
                <c:pt idx="11826">
                  <c:v>32,850</c:v>
                </c:pt>
                <c:pt idx="11827">
                  <c:v>32,853</c:v>
                </c:pt>
                <c:pt idx="11828">
                  <c:v>32,856</c:v>
                </c:pt>
                <c:pt idx="11829">
                  <c:v>32,858</c:v>
                </c:pt>
                <c:pt idx="11830">
                  <c:v>32,861</c:v>
                </c:pt>
                <c:pt idx="11831">
                  <c:v>32,864</c:v>
                </c:pt>
                <c:pt idx="11832">
                  <c:v>32,867</c:v>
                </c:pt>
                <c:pt idx="11833">
                  <c:v>32,869</c:v>
                </c:pt>
                <c:pt idx="11834">
                  <c:v>32,872</c:v>
                </c:pt>
                <c:pt idx="11835">
                  <c:v>32,875</c:v>
                </c:pt>
                <c:pt idx="11836">
                  <c:v>32,878</c:v>
                </c:pt>
                <c:pt idx="11837">
                  <c:v>32,881</c:v>
                </c:pt>
                <c:pt idx="11838">
                  <c:v>32,883</c:v>
                </c:pt>
                <c:pt idx="11839">
                  <c:v>32,886</c:v>
                </c:pt>
                <c:pt idx="11840">
                  <c:v>32,889</c:v>
                </c:pt>
                <c:pt idx="11841">
                  <c:v>32,892</c:v>
                </c:pt>
                <c:pt idx="11842">
                  <c:v>32,894</c:v>
                </c:pt>
                <c:pt idx="11843">
                  <c:v>32,897</c:v>
                </c:pt>
                <c:pt idx="11844">
                  <c:v>32,900</c:v>
                </c:pt>
                <c:pt idx="11845">
                  <c:v>32,903</c:v>
                </c:pt>
                <c:pt idx="11846">
                  <c:v>32,906</c:v>
                </c:pt>
                <c:pt idx="11847">
                  <c:v>32,908</c:v>
                </c:pt>
                <c:pt idx="11848">
                  <c:v>32,911</c:v>
                </c:pt>
                <c:pt idx="11849">
                  <c:v>32,914</c:v>
                </c:pt>
                <c:pt idx="11850">
                  <c:v>32,917</c:v>
                </c:pt>
                <c:pt idx="11851">
                  <c:v>32,919</c:v>
                </c:pt>
                <c:pt idx="11852">
                  <c:v>32,922</c:v>
                </c:pt>
                <c:pt idx="11853">
                  <c:v>32,925</c:v>
                </c:pt>
                <c:pt idx="11854">
                  <c:v>32,928</c:v>
                </c:pt>
                <c:pt idx="11855">
                  <c:v>32,931</c:v>
                </c:pt>
                <c:pt idx="11856">
                  <c:v>32,933</c:v>
                </c:pt>
                <c:pt idx="11857">
                  <c:v>32,936</c:v>
                </c:pt>
                <c:pt idx="11858">
                  <c:v>32,939</c:v>
                </c:pt>
                <c:pt idx="11859">
                  <c:v>32,942</c:v>
                </c:pt>
                <c:pt idx="11860">
                  <c:v>32,944</c:v>
                </c:pt>
                <c:pt idx="11861">
                  <c:v>32,947</c:v>
                </c:pt>
                <c:pt idx="11862">
                  <c:v>32,950</c:v>
                </c:pt>
                <c:pt idx="11863">
                  <c:v>32,953</c:v>
                </c:pt>
                <c:pt idx="11864">
                  <c:v>32,956</c:v>
                </c:pt>
                <c:pt idx="11865">
                  <c:v>32,958</c:v>
                </c:pt>
                <c:pt idx="11866">
                  <c:v>32,961</c:v>
                </c:pt>
                <c:pt idx="11867">
                  <c:v>32,964</c:v>
                </c:pt>
                <c:pt idx="11868">
                  <c:v>32,967</c:v>
                </c:pt>
                <c:pt idx="11869">
                  <c:v>32,969</c:v>
                </c:pt>
                <c:pt idx="11870">
                  <c:v>32,972</c:v>
                </c:pt>
                <c:pt idx="11871">
                  <c:v>32,975</c:v>
                </c:pt>
                <c:pt idx="11872">
                  <c:v>32,978</c:v>
                </c:pt>
                <c:pt idx="11873">
                  <c:v>32,981</c:v>
                </c:pt>
                <c:pt idx="11874">
                  <c:v>32,983</c:v>
                </c:pt>
                <c:pt idx="11875">
                  <c:v>32,986</c:v>
                </c:pt>
                <c:pt idx="11876">
                  <c:v>32,989</c:v>
                </c:pt>
                <c:pt idx="11877">
                  <c:v>32,992</c:v>
                </c:pt>
                <c:pt idx="11878">
                  <c:v>32,994</c:v>
                </c:pt>
                <c:pt idx="11879">
                  <c:v>32,997</c:v>
                </c:pt>
                <c:pt idx="11880">
                  <c:v>33,000</c:v>
                </c:pt>
                <c:pt idx="11881">
                  <c:v>33,003</c:v>
                </c:pt>
                <c:pt idx="11882">
                  <c:v>33,006</c:v>
                </c:pt>
                <c:pt idx="11883">
                  <c:v>33,008</c:v>
                </c:pt>
                <c:pt idx="11884">
                  <c:v>33,011</c:v>
                </c:pt>
                <c:pt idx="11885">
                  <c:v>33,014</c:v>
                </c:pt>
                <c:pt idx="11886">
                  <c:v>33,017</c:v>
                </c:pt>
                <c:pt idx="11887">
                  <c:v>33,019</c:v>
                </c:pt>
                <c:pt idx="11888">
                  <c:v>33,022</c:v>
                </c:pt>
                <c:pt idx="11889">
                  <c:v>33,025</c:v>
                </c:pt>
                <c:pt idx="11890">
                  <c:v>33,028</c:v>
                </c:pt>
                <c:pt idx="11891">
                  <c:v>33,031</c:v>
                </c:pt>
                <c:pt idx="11892">
                  <c:v>33,033</c:v>
                </c:pt>
                <c:pt idx="11893">
                  <c:v>33,036</c:v>
                </c:pt>
                <c:pt idx="11894">
                  <c:v>33,039</c:v>
                </c:pt>
                <c:pt idx="11895">
                  <c:v>33,042</c:v>
                </c:pt>
                <c:pt idx="11896">
                  <c:v>33,044</c:v>
                </c:pt>
                <c:pt idx="11897">
                  <c:v>33,047</c:v>
                </c:pt>
                <c:pt idx="11898">
                  <c:v>33,050</c:v>
                </c:pt>
                <c:pt idx="11899">
                  <c:v>33,053</c:v>
                </c:pt>
                <c:pt idx="11900">
                  <c:v>33,056</c:v>
                </c:pt>
                <c:pt idx="11901">
                  <c:v>33,058</c:v>
                </c:pt>
                <c:pt idx="11902">
                  <c:v>33,061</c:v>
                </c:pt>
                <c:pt idx="11903">
                  <c:v>33,064</c:v>
                </c:pt>
                <c:pt idx="11904">
                  <c:v>33,067</c:v>
                </c:pt>
                <c:pt idx="11905">
                  <c:v>33,069</c:v>
                </c:pt>
                <c:pt idx="11906">
                  <c:v>33,072</c:v>
                </c:pt>
                <c:pt idx="11907">
                  <c:v>33,075</c:v>
                </c:pt>
                <c:pt idx="11908">
                  <c:v>33,078</c:v>
                </c:pt>
                <c:pt idx="11909">
                  <c:v>33,081</c:v>
                </c:pt>
                <c:pt idx="11910">
                  <c:v>33,083</c:v>
                </c:pt>
                <c:pt idx="11911">
                  <c:v>33,086</c:v>
                </c:pt>
                <c:pt idx="11912">
                  <c:v>33,089</c:v>
                </c:pt>
                <c:pt idx="11913">
                  <c:v>33,092</c:v>
                </c:pt>
                <c:pt idx="11914">
                  <c:v>33,094</c:v>
                </c:pt>
                <c:pt idx="11915">
                  <c:v>33,097</c:v>
                </c:pt>
                <c:pt idx="11916">
                  <c:v>33,100</c:v>
                </c:pt>
                <c:pt idx="11917">
                  <c:v>33,103</c:v>
                </c:pt>
                <c:pt idx="11918">
                  <c:v>33,106</c:v>
                </c:pt>
                <c:pt idx="11919">
                  <c:v>33,108</c:v>
                </c:pt>
                <c:pt idx="11920">
                  <c:v>33,111</c:v>
                </c:pt>
                <c:pt idx="11921">
                  <c:v>33,114</c:v>
                </c:pt>
                <c:pt idx="11922">
                  <c:v>33,117</c:v>
                </c:pt>
                <c:pt idx="11923">
                  <c:v>33,119</c:v>
                </c:pt>
                <c:pt idx="11924">
                  <c:v>33,122</c:v>
                </c:pt>
                <c:pt idx="11925">
                  <c:v>33,125</c:v>
                </c:pt>
                <c:pt idx="11926">
                  <c:v>33,128</c:v>
                </c:pt>
                <c:pt idx="11927">
                  <c:v>33,131</c:v>
                </c:pt>
                <c:pt idx="11928">
                  <c:v>33,133</c:v>
                </c:pt>
                <c:pt idx="11929">
                  <c:v>33,136</c:v>
                </c:pt>
                <c:pt idx="11930">
                  <c:v>33,139</c:v>
                </c:pt>
                <c:pt idx="11931">
                  <c:v>33,142</c:v>
                </c:pt>
                <c:pt idx="11932">
                  <c:v>33,144</c:v>
                </c:pt>
                <c:pt idx="11933">
                  <c:v>33,147</c:v>
                </c:pt>
                <c:pt idx="11934">
                  <c:v>33,150</c:v>
                </c:pt>
                <c:pt idx="11935">
                  <c:v>33,153</c:v>
                </c:pt>
                <c:pt idx="11936">
                  <c:v>33,156</c:v>
                </c:pt>
                <c:pt idx="11937">
                  <c:v>33,158</c:v>
                </c:pt>
                <c:pt idx="11938">
                  <c:v>33,161</c:v>
                </c:pt>
                <c:pt idx="11939">
                  <c:v>33,164</c:v>
                </c:pt>
                <c:pt idx="11940">
                  <c:v>33,167</c:v>
                </c:pt>
                <c:pt idx="11941">
                  <c:v>33,169</c:v>
                </c:pt>
                <c:pt idx="11942">
                  <c:v>33,172</c:v>
                </c:pt>
                <c:pt idx="11943">
                  <c:v>33,175</c:v>
                </c:pt>
                <c:pt idx="11944">
                  <c:v>33,178</c:v>
                </c:pt>
                <c:pt idx="11945">
                  <c:v>33,181</c:v>
                </c:pt>
                <c:pt idx="11946">
                  <c:v>33,183</c:v>
                </c:pt>
                <c:pt idx="11947">
                  <c:v>33,186</c:v>
                </c:pt>
                <c:pt idx="11948">
                  <c:v>33,189</c:v>
                </c:pt>
                <c:pt idx="11949">
                  <c:v>33,192</c:v>
                </c:pt>
                <c:pt idx="11950">
                  <c:v>33,194</c:v>
                </c:pt>
                <c:pt idx="11951">
                  <c:v>33,197</c:v>
                </c:pt>
                <c:pt idx="11952">
                  <c:v>33,200</c:v>
                </c:pt>
                <c:pt idx="11953">
                  <c:v>33,203</c:v>
                </c:pt>
                <c:pt idx="11954">
                  <c:v>33,206</c:v>
                </c:pt>
                <c:pt idx="11955">
                  <c:v>33,208</c:v>
                </c:pt>
                <c:pt idx="11956">
                  <c:v>33,211</c:v>
                </c:pt>
                <c:pt idx="11957">
                  <c:v>33,214</c:v>
                </c:pt>
                <c:pt idx="11958">
                  <c:v>33,217</c:v>
                </c:pt>
                <c:pt idx="11959">
                  <c:v>33,219</c:v>
                </c:pt>
                <c:pt idx="11960">
                  <c:v>33,222</c:v>
                </c:pt>
                <c:pt idx="11961">
                  <c:v>33,225</c:v>
                </c:pt>
                <c:pt idx="11962">
                  <c:v>33,228</c:v>
                </c:pt>
                <c:pt idx="11963">
                  <c:v>33,231</c:v>
                </c:pt>
                <c:pt idx="11964">
                  <c:v>33,233</c:v>
                </c:pt>
                <c:pt idx="11965">
                  <c:v>33,236</c:v>
                </c:pt>
                <c:pt idx="11966">
                  <c:v>33,239</c:v>
                </c:pt>
                <c:pt idx="11967">
                  <c:v>33,242</c:v>
                </c:pt>
                <c:pt idx="11968">
                  <c:v>33,244</c:v>
                </c:pt>
                <c:pt idx="11969">
                  <c:v>33,247</c:v>
                </c:pt>
                <c:pt idx="11970">
                  <c:v>33,250</c:v>
                </c:pt>
                <c:pt idx="11971">
                  <c:v>33,253</c:v>
                </c:pt>
                <c:pt idx="11972">
                  <c:v>33,256</c:v>
                </c:pt>
                <c:pt idx="11973">
                  <c:v>33,258</c:v>
                </c:pt>
                <c:pt idx="11974">
                  <c:v>33,261</c:v>
                </c:pt>
                <c:pt idx="11975">
                  <c:v>33,264</c:v>
                </c:pt>
                <c:pt idx="11976">
                  <c:v>33,267</c:v>
                </c:pt>
                <c:pt idx="11977">
                  <c:v>33,269</c:v>
                </c:pt>
                <c:pt idx="11978">
                  <c:v>33,272</c:v>
                </c:pt>
                <c:pt idx="11979">
                  <c:v>33,275</c:v>
                </c:pt>
                <c:pt idx="11980">
                  <c:v>33,278</c:v>
                </c:pt>
                <c:pt idx="11981">
                  <c:v>33,281</c:v>
                </c:pt>
                <c:pt idx="11982">
                  <c:v>33,283</c:v>
                </c:pt>
                <c:pt idx="11983">
                  <c:v>33,286</c:v>
                </c:pt>
                <c:pt idx="11984">
                  <c:v>33,289</c:v>
                </c:pt>
                <c:pt idx="11985">
                  <c:v>33,292</c:v>
                </c:pt>
                <c:pt idx="11986">
                  <c:v>33,294</c:v>
                </c:pt>
                <c:pt idx="11987">
                  <c:v>33,297</c:v>
                </c:pt>
                <c:pt idx="11988">
                  <c:v>33,300</c:v>
                </c:pt>
                <c:pt idx="11989">
                  <c:v>33,303</c:v>
                </c:pt>
                <c:pt idx="11990">
                  <c:v>33,306</c:v>
                </c:pt>
                <c:pt idx="11991">
                  <c:v>33,308</c:v>
                </c:pt>
                <c:pt idx="11992">
                  <c:v>33,311</c:v>
                </c:pt>
                <c:pt idx="11993">
                  <c:v>33,314</c:v>
                </c:pt>
                <c:pt idx="11994">
                  <c:v>33,317</c:v>
                </c:pt>
                <c:pt idx="11995">
                  <c:v>33,319</c:v>
                </c:pt>
                <c:pt idx="11996">
                  <c:v>33,322</c:v>
                </c:pt>
                <c:pt idx="11997">
                  <c:v>33,325</c:v>
                </c:pt>
                <c:pt idx="11998">
                  <c:v>33,328</c:v>
                </c:pt>
                <c:pt idx="11999">
                  <c:v>33,331</c:v>
                </c:pt>
                <c:pt idx="12000">
                  <c:v>33,333</c:v>
                </c:pt>
                <c:pt idx="12001">
                  <c:v>33,336</c:v>
                </c:pt>
                <c:pt idx="12002">
                  <c:v>33,339</c:v>
                </c:pt>
                <c:pt idx="12003">
                  <c:v>33,342</c:v>
                </c:pt>
                <c:pt idx="12004">
                  <c:v>33,344</c:v>
                </c:pt>
                <c:pt idx="12005">
                  <c:v>33,347</c:v>
                </c:pt>
                <c:pt idx="12006">
                  <c:v>33,350</c:v>
                </c:pt>
                <c:pt idx="12007">
                  <c:v>33,353</c:v>
                </c:pt>
                <c:pt idx="12008">
                  <c:v>33,356</c:v>
                </c:pt>
                <c:pt idx="12009">
                  <c:v>33,358</c:v>
                </c:pt>
                <c:pt idx="12010">
                  <c:v>33,361</c:v>
                </c:pt>
                <c:pt idx="12011">
                  <c:v>33,364</c:v>
                </c:pt>
                <c:pt idx="12012">
                  <c:v>33,367</c:v>
                </c:pt>
                <c:pt idx="12013">
                  <c:v>33,369</c:v>
                </c:pt>
                <c:pt idx="12014">
                  <c:v>33,372</c:v>
                </c:pt>
                <c:pt idx="12015">
                  <c:v>33,375</c:v>
                </c:pt>
                <c:pt idx="12016">
                  <c:v>33,378</c:v>
                </c:pt>
                <c:pt idx="12017">
                  <c:v>33,381</c:v>
                </c:pt>
                <c:pt idx="12018">
                  <c:v>33,383</c:v>
                </c:pt>
                <c:pt idx="12019">
                  <c:v>33,386</c:v>
                </c:pt>
                <c:pt idx="12020">
                  <c:v>33,389</c:v>
                </c:pt>
                <c:pt idx="12021">
                  <c:v>33,392</c:v>
                </c:pt>
                <c:pt idx="12022">
                  <c:v>33,394</c:v>
                </c:pt>
                <c:pt idx="12023">
                  <c:v>33,397</c:v>
                </c:pt>
                <c:pt idx="12024">
                  <c:v>33,400</c:v>
                </c:pt>
                <c:pt idx="12025">
                  <c:v>33,403</c:v>
                </c:pt>
                <c:pt idx="12026">
                  <c:v>33,406</c:v>
                </c:pt>
                <c:pt idx="12027">
                  <c:v>33,408</c:v>
                </c:pt>
                <c:pt idx="12028">
                  <c:v>33,411</c:v>
                </c:pt>
                <c:pt idx="12029">
                  <c:v>33,414</c:v>
                </c:pt>
                <c:pt idx="12030">
                  <c:v>33,417</c:v>
                </c:pt>
                <c:pt idx="12031">
                  <c:v>33,419</c:v>
                </c:pt>
                <c:pt idx="12032">
                  <c:v>33,422</c:v>
                </c:pt>
                <c:pt idx="12033">
                  <c:v>33,425</c:v>
                </c:pt>
                <c:pt idx="12034">
                  <c:v>33,428</c:v>
                </c:pt>
                <c:pt idx="12035">
                  <c:v>33,431</c:v>
                </c:pt>
                <c:pt idx="12036">
                  <c:v>33,433</c:v>
                </c:pt>
                <c:pt idx="12037">
                  <c:v>33,436</c:v>
                </c:pt>
                <c:pt idx="12038">
                  <c:v>33,439</c:v>
                </c:pt>
                <c:pt idx="12039">
                  <c:v>33,442</c:v>
                </c:pt>
                <c:pt idx="12040">
                  <c:v>33,444</c:v>
                </c:pt>
                <c:pt idx="12041">
                  <c:v>33,447</c:v>
                </c:pt>
                <c:pt idx="12042">
                  <c:v>33,450</c:v>
                </c:pt>
                <c:pt idx="12043">
                  <c:v>33,453</c:v>
                </c:pt>
                <c:pt idx="12044">
                  <c:v>33,456</c:v>
                </c:pt>
                <c:pt idx="12045">
                  <c:v>33,458</c:v>
                </c:pt>
                <c:pt idx="12046">
                  <c:v>33,461</c:v>
                </c:pt>
                <c:pt idx="12047">
                  <c:v>33,464</c:v>
                </c:pt>
                <c:pt idx="12048">
                  <c:v>33,467</c:v>
                </c:pt>
                <c:pt idx="12049">
                  <c:v>33,469</c:v>
                </c:pt>
                <c:pt idx="12050">
                  <c:v>33,472</c:v>
                </c:pt>
                <c:pt idx="12051">
                  <c:v>33,475</c:v>
                </c:pt>
                <c:pt idx="12052">
                  <c:v>33,478</c:v>
                </c:pt>
                <c:pt idx="12053">
                  <c:v>33,481</c:v>
                </c:pt>
                <c:pt idx="12054">
                  <c:v>33,483</c:v>
                </c:pt>
                <c:pt idx="12055">
                  <c:v>33,486</c:v>
                </c:pt>
                <c:pt idx="12056">
                  <c:v>33,489</c:v>
                </c:pt>
                <c:pt idx="12057">
                  <c:v>33,492</c:v>
                </c:pt>
                <c:pt idx="12058">
                  <c:v>33,494</c:v>
                </c:pt>
                <c:pt idx="12059">
                  <c:v>33,497</c:v>
                </c:pt>
                <c:pt idx="12060">
                  <c:v>33,500</c:v>
                </c:pt>
                <c:pt idx="12061">
                  <c:v>33,503</c:v>
                </c:pt>
                <c:pt idx="12062">
                  <c:v>33,506</c:v>
                </c:pt>
                <c:pt idx="12063">
                  <c:v>33,508</c:v>
                </c:pt>
                <c:pt idx="12064">
                  <c:v>33,511</c:v>
                </c:pt>
                <c:pt idx="12065">
                  <c:v>33,514</c:v>
                </c:pt>
                <c:pt idx="12066">
                  <c:v>33,517</c:v>
                </c:pt>
                <c:pt idx="12067">
                  <c:v>33,519</c:v>
                </c:pt>
                <c:pt idx="12068">
                  <c:v>33,522</c:v>
                </c:pt>
                <c:pt idx="12069">
                  <c:v>33,525</c:v>
                </c:pt>
                <c:pt idx="12070">
                  <c:v>33,528</c:v>
                </c:pt>
                <c:pt idx="12071">
                  <c:v>33,531</c:v>
                </c:pt>
                <c:pt idx="12072">
                  <c:v>33,533</c:v>
                </c:pt>
                <c:pt idx="12073">
                  <c:v>33,536</c:v>
                </c:pt>
                <c:pt idx="12074">
                  <c:v>33,539</c:v>
                </c:pt>
                <c:pt idx="12075">
                  <c:v>33,542</c:v>
                </c:pt>
                <c:pt idx="12076">
                  <c:v>33,544</c:v>
                </c:pt>
                <c:pt idx="12077">
                  <c:v>33,547</c:v>
                </c:pt>
                <c:pt idx="12078">
                  <c:v>33,550</c:v>
                </c:pt>
                <c:pt idx="12079">
                  <c:v>33,553</c:v>
                </c:pt>
                <c:pt idx="12080">
                  <c:v>33,556</c:v>
                </c:pt>
                <c:pt idx="12081">
                  <c:v>33,558</c:v>
                </c:pt>
                <c:pt idx="12082">
                  <c:v>33,561</c:v>
                </c:pt>
                <c:pt idx="12083">
                  <c:v>33,564</c:v>
                </c:pt>
                <c:pt idx="12084">
                  <c:v>33,567</c:v>
                </c:pt>
                <c:pt idx="12085">
                  <c:v>33,569</c:v>
                </c:pt>
                <c:pt idx="12086">
                  <c:v>33,572</c:v>
                </c:pt>
                <c:pt idx="12087">
                  <c:v>33,575</c:v>
                </c:pt>
                <c:pt idx="12088">
                  <c:v>33,578</c:v>
                </c:pt>
                <c:pt idx="12089">
                  <c:v>33,581</c:v>
                </c:pt>
                <c:pt idx="12090">
                  <c:v>33,583</c:v>
                </c:pt>
                <c:pt idx="12091">
                  <c:v>33,586</c:v>
                </c:pt>
                <c:pt idx="12092">
                  <c:v>33,589</c:v>
                </c:pt>
                <c:pt idx="12093">
                  <c:v>33,592</c:v>
                </c:pt>
                <c:pt idx="12094">
                  <c:v>33,594</c:v>
                </c:pt>
                <c:pt idx="12095">
                  <c:v>33,597</c:v>
                </c:pt>
                <c:pt idx="12096">
                  <c:v>33,600</c:v>
                </c:pt>
                <c:pt idx="12097">
                  <c:v>33,603</c:v>
                </c:pt>
                <c:pt idx="12098">
                  <c:v>33,606</c:v>
                </c:pt>
                <c:pt idx="12099">
                  <c:v>33,608</c:v>
                </c:pt>
                <c:pt idx="12100">
                  <c:v>33,611</c:v>
                </c:pt>
                <c:pt idx="12101">
                  <c:v>33,614</c:v>
                </c:pt>
                <c:pt idx="12102">
                  <c:v>33,617</c:v>
                </c:pt>
                <c:pt idx="12103">
                  <c:v>33,619</c:v>
                </c:pt>
                <c:pt idx="12104">
                  <c:v>33,622</c:v>
                </c:pt>
                <c:pt idx="12105">
                  <c:v>33,625</c:v>
                </c:pt>
                <c:pt idx="12106">
                  <c:v>33,628</c:v>
                </c:pt>
                <c:pt idx="12107">
                  <c:v>33,631</c:v>
                </c:pt>
                <c:pt idx="12108">
                  <c:v>33,633</c:v>
                </c:pt>
                <c:pt idx="12109">
                  <c:v>33,636</c:v>
                </c:pt>
                <c:pt idx="12110">
                  <c:v>33,639</c:v>
                </c:pt>
                <c:pt idx="12111">
                  <c:v>33,642</c:v>
                </c:pt>
                <c:pt idx="12112">
                  <c:v>33,644</c:v>
                </c:pt>
                <c:pt idx="12113">
                  <c:v>33,647</c:v>
                </c:pt>
                <c:pt idx="12114">
                  <c:v>33,650</c:v>
                </c:pt>
                <c:pt idx="12115">
                  <c:v>33,653</c:v>
                </c:pt>
                <c:pt idx="12116">
                  <c:v>33,656</c:v>
                </c:pt>
                <c:pt idx="12117">
                  <c:v>33,658</c:v>
                </c:pt>
                <c:pt idx="12118">
                  <c:v>33,661</c:v>
                </c:pt>
                <c:pt idx="12119">
                  <c:v>33,664</c:v>
                </c:pt>
                <c:pt idx="12120">
                  <c:v>33,667</c:v>
                </c:pt>
                <c:pt idx="12121">
                  <c:v>33,669</c:v>
                </c:pt>
                <c:pt idx="12122">
                  <c:v>33,672</c:v>
                </c:pt>
                <c:pt idx="12123">
                  <c:v>33,675</c:v>
                </c:pt>
                <c:pt idx="12124">
                  <c:v>33,678</c:v>
                </c:pt>
                <c:pt idx="12125">
                  <c:v>33,681</c:v>
                </c:pt>
                <c:pt idx="12126">
                  <c:v>33,683</c:v>
                </c:pt>
                <c:pt idx="12127">
                  <c:v>33,686</c:v>
                </c:pt>
                <c:pt idx="12128">
                  <c:v>33,689</c:v>
                </c:pt>
                <c:pt idx="12129">
                  <c:v>33,692</c:v>
                </c:pt>
                <c:pt idx="12130">
                  <c:v>33,694</c:v>
                </c:pt>
                <c:pt idx="12131">
                  <c:v>33,697</c:v>
                </c:pt>
                <c:pt idx="12132">
                  <c:v>33,700</c:v>
                </c:pt>
                <c:pt idx="12133">
                  <c:v>33,703</c:v>
                </c:pt>
                <c:pt idx="12134">
                  <c:v>33,706</c:v>
                </c:pt>
                <c:pt idx="12135">
                  <c:v>33,708</c:v>
                </c:pt>
                <c:pt idx="12136">
                  <c:v>33,711</c:v>
                </c:pt>
                <c:pt idx="12137">
                  <c:v>33,714</c:v>
                </c:pt>
                <c:pt idx="12138">
                  <c:v>33,717</c:v>
                </c:pt>
                <c:pt idx="12139">
                  <c:v>33,719</c:v>
                </c:pt>
                <c:pt idx="12140">
                  <c:v>33,722</c:v>
                </c:pt>
                <c:pt idx="12141">
                  <c:v>33,725</c:v>
                </c:pt>
                <c:pt idx="12142">
                  <c:v>33,728</c:v>
                </c:pt>
                <c:pt idx="12143">
                  <c:v>33,731</c:v>
                </c:pt>
                <c:pt idx="12144">
                  <c:v>33,733</c:v>
                </c:pt>
                <c:pt idx="12145">
                  <c:v>33,736</c:v>
                </c:pt>
                <c:pt idx="12146">
                  <c:v>33,739</c:v>
                </c:pt>
                <c:pt idx="12147">
                  <c:v>33,742</c:v>
                </c:pt>
                <c:pt idx="12148">
                  <c:v>33,744</c:v>
                </c:pt>
                <c:pt idx="12149">
                  <c:v>33,747</c:v>
                </c:pt>
                <c:pt idx="12150">
                  <c:v>33,750</c:v>
                </c:pt>
                <c:pt idx="12151">
                  <c:v>33,753</c:v>
                </c:pt>
                <c:pt idx="12152">
                  <c:v>33,756</c:v>
                </c:pt>
                <c:pt idx="12153">
                  <c:v>33,758</c:v>
                </c:pt>
                <c:pt idx="12154">
                  <c:v>33,761</c:v>
                </c:pt>
                <c:pt idx="12155">
                  <c:v>33,764</c:v>
                </c:pt>
                <c:pt idx="12156">
                  <c:v>33,767</c:v>
                </c:pt>
                <c:pt idx="12157">
                  <c:v>33,769</c:v>
                </c:pt>
                <c:pt idx="12158">
                  <c:v>33,772</c:v>
                </c:pt>
                <c:pt idx="12159">
                  <c:v>33,775</c:v>
                </c:pt>
                <c:pt idx="12160">
                  <c:v>33,778</c:v>
                </c:pt>
                <c:pt idx="12161">
                  <c:v>33,781</c:v>
                </c:pt>
                <c:pt idx="12162">
                  <c:v>33,783</c:v>
                </c:pt>
                <c:pt idx="12163">
                  <c:v>33,786</c:v>
                </c:pt>
                <c:pt idx="12164">
                  <c:v>33,789</c:v>
                </c:pt>
                <c:pt idx="12165">
                  <c:v>33,792</c:v>
                </c:pt>
                <c:pt idx="12166">
                  <c:v>33,794</c:v>
                </c:pt>
                <c:pt idx="12167">
                  <c:v>33,797</c:v>
                </c:pt>
                <c:pt idx="12168">
                  <c:v>33,800</c:v>
                </c:pt>
                <c:pt idx="12169">
                  <c:v>33,803</c:v>
                </c:pt>
                <c:pt idx="12170">
                  <c:v>33,806</c:v>
                </c:pt>
                <c:pt idx="12171">
                  <c:v>33,808</c:v>
                </c:pt>
                <c:pt idx="12172">
                  <c:v>33,811</c:v>
                </c:pt>
                <c:pt idx="12173">
                  <c:v>33,814</c:v>
                </c:pt>
                <c:pt idx="12174">
                  <c:v>33,817</c:v>
                </c:pt>
                <c:pt idx="12175">
                  <c:v>33,819</c:v>
                </c:pt>
                <c:pt idx="12176">
                  <c:v>33,822</c:v>
                </c:pt>
                <c:pt idx="12177">
                  <c:v>33,825</c:v>
                </c:pt>
                <c:pt idx="12178">
                  <c:v>33,828</c:v>
                </c:pt>
                <c:pt idx="12179">
                  <c:v>33,831</c:v>
                </c:pt>
                <c:pt idx="12180">
                  <c:v>33,833</c:v>
                </c:pt>
                <c:pt idx="12181">
                  <c:v>33,836</c:v>
                </c:pt>
                <c:pt idx="12182">
                  <c:v>33,839</c:v>
                </c:pt>
                <c:pt idx="12183">
                  <c:v>33,842</c:v>
                </c:pt>
                <c:pt idx="12184">
                  <c:v>33,844</c:v>
                </c:pt>
                <c:pt idx="12185">
                  <c:v>33,847</c:v>
                </c:pt>
                <c:pt idx="12186">
                  <c:v>33,850</c:v>
                </c:pt>
                <c:pt idx="12187">
                  <c:v>33,853</c:v>
                </c:pt>
                <c:pt idx="12188">
                  <c:v>33,856</c:v>
                </c:pt>
                <c:pt idx="12189">
                  <c:v>33,858</c:v>
                </c:pt>
                <c:pt idx="12190">
                  <c:v>33,861</c:v>
                </c:pt>
                <c:pt idx="12191">
                  <c:v>33,864</c:v>
                </c:pt>
                <c:pt idx="12192">
                  <c:v>33,867</c:v>
                </c:pt>
                <c:pt idx="12193">
                  <c:v>33,869</c:v>
                </c:pt>
                <c:pt idx="12194">
                  <c:v>33,872</c:v>
                </c:pt>
                <c:pt idx="12195">
                  <c:v>33,875</c:v>
                </c:pt>
                <c:pt idx="12196">
                  <c:v>33,878</c:v>
                </c:pt>
                <c:pt idx="12197">
                  <c:v>33,881</c:v>
                </c:pt>
                <c:pt idx="12198">
                  <c:v>33,883</c:v>
                </c:pt>
                <c:pt idx="12199">
                  <c:v>33,886</c:v>
                </c:pt>
                <c:pt idx="12200">
                  <c:v>33,889</c:v>
                </c:pt>
                <c:pt idx="12201">
                  <c:v>33,892</c:v>
                </c:pt>
                <c:pt idx="12202">
                  <c:v>33,894</c:v>
                </c:pt>
                <c:pt idx="12203">
                  <c:v>33,897</c:v>
                </c:pt>
                <c:pt idx="12204">
                  <c:v>33,900</c:v>
                </c:pt>
                <c:pt idx="12205">
                  <c:v>33,903</c:v>
                </c:pt>
                <c:pt idx="12206">
                  <c:v>33,906</c:v>
                </c:pt>
                <c:pt idx="12207">
                  <c:v>33,908</c:v>
                </c:pt>
                <c:pt idx="12208">
                  <c:v>33,911</c:v>
                </c:pt>
                <c:pt idx="12209">
                  <c:v>33,914</c:v>
                </c:pt>
                <c:pt idx="12210">
                  <c:v>33,917</c:v>
                </c:pt>
                <c:pt idx="12211">
                  <c:v>33,919</c:v>
                </c:pt>
                <c:pt idx="12212">
                  <c:v>33,922</c:v>
                </c:pt>
                <c:pt idx="12213">
                  <c:v>33,925</c:v>
                </c:pt>
                <c:pt idx="12214">
                  <c:v>33,928</c:v>
                </c:pt>
                <c:pt idx="12215">
                  <c:v>33,931</c:v>
                </c:pt>
                <c:pt idx="12216">
                  <c:v>33,933</c:v>
                </c:pt>
                <c:pt idx="12217">
                  <c:v>33,936</c:v>
                </c:pt>
                <c:pt idx="12218">
                  <c:v>33,939</c:v>
                </c:pt>
                <c:pt idx="12219">
                  <c:v>33,942</c:v>
                </c:pt>
                <c:pt idx="12220">
                  <c:v>33,944</c:v>
                </c:pt>
                <c:pt idx="12221">
                  <c:v>33,947</c:v>
                </c:pt>
                <c:pt idx="12222">
                  <c:v>33,950</c:v>
                </c:pt>
                <c:pt idx="12223">
                  <c:v>33,953</c:v>
                </c:pt>
                <c:pt idx="12224">
                  <c:v>33,956</c:v>
                </c:pt>
                <c:pt idx="12225">
                  <c:v>33,958</c:v>
                </c:pt>
                <c:pt idx="12226">
                  <c:v>33,961</c:v>
                </c:pt>
                <c:pt idx="12227">
                  <c:v>33,964</c:v>
                </c:pt>
                <c:pt idx="12228">
                  <c:v>33,967</c:v>
                </c:pt>
                <c:pt idx="12229">
                  <c:v>33,969</c:v>
                </c:pt>
                <c:pt idx="12230">
                  <c:v>33,972</c:v>
                </c:pt>
                <c:pt idx="12231">
                  <c:v>33,975</c:v>
                </c:pt>
                <c:pt idx="12232">
                  <c:v>33,978</c:v>
                </c:pt>
                <c:pt idx="12233">
                  <c:v>33,981</c:v>
                </c:pt>
                <c:pt idx="12234">
                  <c:v>33,983</c:v>
                </c:pt>
                <c:pt idx="12235">
                  <c:v>33,986</c:v>
                </c:pt>
                <c:pt idx="12236">
                  <c:v>33,989</c:v>
                </c:pt>
                <c:pt idx="12237">
                  <c:v>33,992</c:v>
                </c:pt>
                <c:pt idx="12238">
                  <c:v>33,994</c:v>
                </c:pt>
                <c:pt idx="12239">
                  <c:v>33,997</c:v>
                </c:pt>
                <c:pt idx="12240">
                  <c:v>34,000</c:v>
                </c:pt>
                <c:pt idx="12241">
                  <c:v>34,003</c:v>
                </c:pt>
                <c:pt idx="12242">
                  <c:v>34,006</c:v>
                </c:pt>
                <c:pt idx="12243">
                  <c:v>34,008</c:v>
                </c:pt>
                <c:pt idx="12244">
                  <c:v>34,011</c:v>
                </c:pt>
                <c:pt idx="12245">
                  <c:v>34,014</c:v>
                </c:pt>
                <c:pt idx="12246">
                  <c:v>34,017</c:v>
                </c:pt>
                <c:pt idx="12247">
                  <c:v>34,019</c:v>
                </c:pt>
                <c:pt idx="12248">
                  <c:v>34,022</c:v>
                </c:pt>
                <c:pt idx="12249">
                  <c:v>34,025</c:v>
                </c:pt>
                <c:pt idx="12250">
                  <c:v>34,028</c:v>
                </c:pt>
                <c:pt idx="12251">
                  <c:v>34,031</c:v>
                </c:pt>
                <c:pt idx="12252">
                  <c:v>34,033</c:v>
                </c:pt>
                <c:pt idx="12253">
                  <c:v>34,036</c:v>
                </c:pt>
                <c:pt idx="12254">
                  <c:v>34,039</c:v>
                </c:pt>
                <c:pt idx="12255">
                  <c:v>34,042</c:v>
                </c:pt>
                <c:pt idx="12256">
                  <c:v>34,044</c:v>
                </c:pt>
                <c:pt idx="12257">
                  <c:v>34,047</c:v>
                </c:pt>
                <c:pt idx="12258">
                  <c:v>34,050</c:v>
                </c:pt>
                <c:pt idx="12259">
                  <c:v>34,053</c:v>
                </c:pt>
                <c:pt idx="12260">
                  <c:v>34,056</c:v>
                </c:pt>
                <c:pt idx="12261">
                  <c:v>34,058</c:v>
                </c:pt>
                <c:pt idx="12262">
                  <c:v>34,061</c:v>
                </c:pt>
                <c:pt idx="12263">
                  <c:v>34,064</c:v>
                </c:pt>
                <c:pt idx="12264">
                  <c:v>34,067</c:v>
                </c:pt>
                <c:pt idx="12265">
                  <c:v>34,069</c:v>
                </c:pt>
                <c:pt idx="12266">
                  <c:v>34,072</c:v>
                </c:pt>
                <c:pt idx="12267">
                  <c:v>34,075</c:v>
                </c:pt>
                <c:pt idx="12268">
                  <c:v>34,078</c:v>
                </c:pt>
                <c:pt idx="12269">
                  <c:v>34,081</c:v>
                </c:pt>
                <c:pt idx="12270">
                  <c:v>34,083</c:v>
                </c:pt>
                <c:pt idx="12271">
                  <c:v>34,086</c:v>
                </c:pt>
                <c:pt idx="12272">
                  <c:v>34,089</c:v>
                </c:pt>
                <c:pt idx="12273">
                  <c:v>34,092</c:v>
                </c:pt>
                <c:pt idx="12274">
                  <c:v>34,094</c:v>
                </c:pt>
                <c:pt idx="12275">
                  <c:v>34,097</c:v>
                </c:pt>
                <c:pt idx="12276">
                  <c:v>34,100</c:v>
                </c:pt>
                <c:pt idx="12277">
                  <c:v>34,103</c:v>
                </c:pt>
                <c:pt idx="12278">
                  <c:v>34,106</c:v>
                </c:pt>
                <c:pt idx="12279">
                  <c:v>34,108</c:v>
                </c:pt>
                <c:pt idx="12280">
                  <c:v>34,111</c:v>
                </c:pt>
                <c:pt idx="12281">
                  <c:v>34,114</c:v>
                </c:pt>
                <c:pt idx="12282">
                  <c:v>34,117</c:v>
                </c:pt>
                <c:pt idx="12283">
                  <c:v>34,119</c:v>
                </c:pt>
                <c:pt idx="12284">
                  <c:v>34,122</c:v>
                </c:pt>
                <c:pt idx="12285">
                  <c:v>34,125</c:v>
                </c:pt>
                <c:pt idx="12286">
                  <c:v>34,128</c:v>
                </c:pt>
                <c:pt idx="12287">
                  <c:v>34,131</c:v>
                </c:pt>
                <c:pt idx="12288">
                  <c:v>34,133</c:v>
                </c:pt>
                <c:pt idx="12289">
                  <c:v>34,136</c:v>
                </c:pt>
                <c:pt idx="12290">
                  <c:v>34,139</c:v>
                </c:pt>
                <c:pt idx="12291">
                  <c:v>34,142</c:v>
                </c:pt>
                <c:pt idx="12292">
                  <c:v>34,144</c:v>
                </c:pt>
                <c:pt idx="12293">
                  <c:v>34,147</c:v>
                </c:pt>
                <c:pt idx="12294">
                  <c:v>34,150</c:v>
                </c:pt>
                <c:pt idx="12295">
                  <c:v>34,153</c:v>
                </c:pt>
                <c:pt idx="12296">
                  <c:v>34,156</c:v>
                </c:pt>
                <c:pt idx="12297">
                  <c:v>34,158</c:v>
                </c:pt>
                <c:pt idx="12298">
                  <c:v>34,161</c:v>
                </c:pt>
                <c:pt idx="12299">
                  <c:v>34,164</c:v>
                </c:pt>
                <c:pt idx="12300">
                  <c:v>34,167</c:v>
                </c:pt>
                <c:pt idx="12301">
                  <c:v>34,169</c:v>
                </c:pt>
                <c:pt idx="12302">
                  <c:v>34,172</c:v>
                </c:pt>
                <c:pt idx="12303">
                  <c:v>34,175</c:v>
                </c:pt>
                <c:pt idx="12304">
                  <c:v>34,178</c:v>
                </c:pt>
                <c:pt idx="12305">
                  <c:v>34,181</c:v>
                </c:pt>
                <c:pt idx="12306">
                  <c:v>34,183</c:v>
                </c:pt>
                <c:pt idx="12307">
                  <c:v>34,186</c:v>
                </c:pt>
                <c:pt idx="12308">
                  <c:v>34,189</c:v>
                </c:pt>
                <c:pt idx="12309">
                  <c:v>34,192</c:v>
                </c:pt>
                <c:pt idx="12310">
                  <c:v>34,194</c:v>
                </c:pt>
                <c:pt idx="12311">
                  <c:v>34,197</c:v>
                </c:pt>
                <c:pt idx="12312">
                  <c:v>34,200</c:v>
                </c:pt>
                <c:pt idx="12313">
                  <c:v>34,203</c:v>
                </c:pt>
                <c:pt idx="12314">
                  <c:v>34,206</c:v>
                </c:pt>
                <c:pt idx="12315">
                  <c:v>34,208</c:v>
                </c:pt>
                <c:pt idx="12316">
                  <c:v>34,211</c:v>
                </c:pt>
                <c:pt idx="12317">
                  <c:v>34,214</c:v>
                </c:pt>
                <c:pt idx="12318">
                  <c:v>34,217</c:v>
                </c:pt>
                <c:pt idx="12319">
                  <c:v>34,219</c:v>
                </c:pt>
                <c:pt idx="12320">
                  <c:v>34,222</c:v>
                </c:pt>
                <c:pt idx="12321">
                  <c:v>34,225</c:v>
                </c:pt>
                <c:pt idx="12322">
                  <c:v>34,228</c:v>
                </c:pt>
                <c:pt idx="12323">
                  <c:v>34,231</c:v>
                </c:pt>
                <c:pt idx="12324">
                  <c:v>34,233</c:v>
                </c:pt>
                <c:pt idx="12325">
                  <c:v>34,236</c:v>
                </c:pt>
                <c:pt idx="12326">
                  <c:v>34,239</c:v>
                </c:pt>
                <c:pt idx="12327">
                  <c:v>34,242</c:v>
                </c:pt>
                <c:pt idx="12328">
                  <c:v>34,244</c:v>
                </c:pt>
                <c:pt idx="12329">
                  <c:v>34,247</c:v>
                </c:pt>
                <c:pt idx="12330">
                  <c:v>34,250</c:v>
                </c:pt>
                <c:pt idx="12331">
                  <c:v>34,253</c:v>
                </c:pt>
                <c:pt idx="12332">
                  <c:v>34,256</c:v>
                </c:pt>
                <c:pt idx="12333">
                  <c:v>34,258</c:v>
                </c:pt>
                <c:pt idx="12334">
                  <c:v>34,261</c:v>
                </c:pt>
                <c:pt idx="12335">
                  <c:v>34,264</c:v>
                </c:pt>
                <c:pt idx="12336">
                  <c:v>34,267</c:v>
                </c:pt>
                <c:pt idx="12337">
                  <c:v>34,269</c:v>
                </c:pt>
                <c:pt idx="12338">
                  <c:v>34,272</c:v>
                </c:pt>
                <c:pt idx="12339">
                  <c:v>34,275</c:v>
                </c:pt>
                <c:pt idx="12340">
                  <c:v>34,278</c:v>
                </c:pt>
                <c:pt idx="12341">
                  <c:v>34,281</c:v>
                </c:pt>
                <c:pt idx="12342">
                  <c:v>34,283</c:v>
                </c:pt>
                <c:pt idx="12343">
                  <c:v>34,286</c:v>
                </c:pt>
                <c:pt idx="12344">
                  <c:v>34,289</c:v>
                </c:pt>
                <c:pt idx="12345">
                  <c:v>34,292</c:v>
                </c:pt>
                <c:pt idx="12346">
                  <c:v>34,294</c:v>
                </c:pt>
                <c:pt idx="12347">
                  <c:v>34,297</c:v>
                </c:pt>
                <c:pt idx="12348">
                  <c:v>34,300</c:v>
                </c:pt>
                <c:pt idx="12349">
                  <c:v>34,303</c:v>
                </c:pt>
                <c:pt idx="12350">
                  <c:v>34,306</c:v>
                </c:pt>
                <c:pt idx="12351">
                  <c:v>34,308</c:v>
                </c:pt>
                <c:pt idx="12352">
                  <c:v>34,311</c:v>
                </c:pt>
                <c:pt idx="12353">
                  <c:v>34,314</c:v>
                </c:pt>
                <c:pt idx="12354">
                  <c:v>34,317</c:v>
                </c:pt>
                <c:pt idx="12355">
                  <c:v>34,319</c:v>
                </c:pt>
                <c:pt idx="12356">
                  <c:v>34,322</c:v>
                </c:pt>
                <c:pt idx="12357">
                  <c:v>34,325</c:v>
                </c:pt>
                <c:pt idx="12358">
                  <c:v>34,328</c:v>
                </c:pt>
                <c:pt idx="12359">
                  <c:v>34,331</c:v>
                </c:pt>
                <c:pt idx="12360">
                  <c:v>34,333</c:v>
                </c:pt>
                <c:pt idx="12361">
                  <c:v>34,336</c:v>
                </c:pt>
                <c:pt idx="12362">
                  <c:v>34,339</c:v>
                </c:pt>
                <c:pt idx="12363">
                  <c:v>34,342</c:v>
                </c:pt>
                <c:pt idx="12364">
                  <c:v>34,344</c:v>
                </c:pt>
                <c:pt idx="12365">
                  <c:v>34,347</c:v>
                </c:pt>
                <c:pt idx="12366">
                  <c:v>34,350</c:v>
                </c:pt>
                <c:pt idx="12367">
                  <c:v>34,353</c:v>
                </c:pt>
                <c:pt idx="12368">
                  <c:v>34,356</c:v>
                </c:pt>
                <c:pt idx="12369">
                  <c:v>34,358</c:v>
                </c:pt>
                <c:pt idx="12370">
                  <c:v>34,361</c:v>
                </c:pt>
                <c:pt idx="12371">
                  <c:v>34,364</c:v>
                </c:pt>
                <c:pt idx="12372">
                  <c:v>34,367</c:v>
                </c:pt>
                <c:pt idx="12373">
                  <c:v>34,369</c:v>
                </c:pt>
                <c:pt idx="12374">
                  <c:v>34,372</c:v>
                </c:pt>
                <c:pt idx="12375">
                  <c:v>34,375</c:v>
                </c:pt>
                <c:pt idx="12376">
                  <c:v>34,378</c:v>
                </c:pt>
                <c:pt idx="12377">
                  <c:v>34,381</c:v>
                </c:pt>
                <c:pt idx="12378">
                  <c:v>34,383</c:v>
                </c:pt>
                <c:pt idx="12379">
                  <c:v>34,386</c:v>
                </c:pt>
                <c:pt idx="12380">
                  <c:v>34,389</c:v>
                </c:pt>
                <c:pt idx="12381">
                  <c:v>34,392</c:v>
                </c:pt>
                <c:pt idx="12382">
                  <c:v>34,394</c:v>
                </c:pt>
                <c:pt idx="12383">
                  <c:v>34,397</c:v>
                </c:pt>
                <c:pt idx="12384">
                  <c:v>34,400</c:v>
                </c:pt>
                <c:pt idx="12385">
                  <c:v>34,403</c:v>
                </c:pt>
                <c:pt idx="12386">
                  <c:v>34,406</c:v>
                </c:pt>
                <c:pt idx="12387">
                  <c:v>34,408</c:v>
                </c:pt>
                <c:pt idx="12388">
                  <c:v>34,411</c:v>
                </c:pt>
                <c:pt idx="12389">
                  <c:v>34,414</c:v>
                </c:pt>
                <c:pt idx="12390">
                  <c:v>34,417</c:v>
                </c:pt>
                <c:pt idx="12391">
                  <c:v>34,419</c:v>
                </c:pt>
                <c:pt idx="12392">
                  <c:v>34,422</c:v>
                </c:pt>
                <c:pt idx="12393">
                  <c:v>34,425</c:v>
                </c:pt>
                <c:pt idx="12394">
                  <c:v>34,428</c:v>
                </c:pt>
                <c:pt idx="12395">
                  <c:v>34,431</c:v>
                </c:pt>
                <c:pt idx="12396">
                  <c:v>34,433</c:v>
                </c:pt>
                <c:pt idx="12397">
                  <c:v>34,436</c:v>
                </c:pt>
                <c:pt idx="12398">
                  <c:v>34,439</c:v>
                </c:pt>
                <c:pt idx="12399">
                  <c:v>34,442</c:v>
                </c:pt>
                <c:pt idx="12400">
                  <c:v>34,444</c:v>
                </c:pt>
                <c:pt idx="12401">
                  <c:v>34,447</c:v>
                </c:pt>
                <c:pt idx="12402">
                  <c:v>34,450</c:v>
                </c:pt>
                <c:pt idx="12403">
                  <c:v>34,453</c:v>
                </c:pt>
                <c:pt idx="12404">
                  <c:v>34,456</c:v>
                </c:pt>
                <c:pt idx="12405">
                  <c:v>34,458</c:v>
                </c:pt>
                <c:pt idx="12406">
                  <c:v>34,461</c:v>
                </c:pt>
                <c:pt idx="12407">
                  <c:v>34,464</c:v>
                </c:pt>
                <c:pt idx="12408">
                  <c:v>34,467</c:v>
                </c:pt>
                <c:pt idx="12409">
                  <c:v>34,469</c:v>
                </c:pt>
                <c:pt idx="12410">
                  <c:v>34,472</c:v>
                </c:pt>
                <c:pt idx="12411">
                  <c:v>34,475</c:v>
                </c:pt>
                <c:pt idx="12412">
                  <c:v>34,478</c:v>
                </c:pt>
                <c:pt idx="12413">
                  <c:v>34,481</c:v>
                </c:pt>
                <c:pt idx="12414">
                  <c:v>34,483</c:v>
                </c:pt>
                <c:pt idx="12415">
                  <c:v>34,486</c:v>
                </c:pt>
                <c:pt idx="12416">
                  <c:v>34,489</c:v>
                </c:pt>
                <c:pt idx="12417">
                  <c:v>34,492</c:v>
                </c:pt>
                <c:pt idx="12418">
                  <c:v>34,494</c:v>
                </c:pt>
                <c:pt idx="12419">
                  <c:v>34,497</c:v>
                </c:pt>
                <c:pt idx="12420">
                  <c:v>34,500</c:v>
                </c:pt>
                <c:pt idx="12421">
                  <c:v>34,503</c:v>
                </c:pt>
                <c:pt idx="12422">
                  <c:v>34,506</c:v>
                </c:pt>
                <c:pt idx="12423">
                  <c:v>34,508</c:v>
                </c:pt>
                <c:pt idx="12424">
                  <c:v>34,511</c:v>
                </c:pt>
                <c:pt idx="12425">
                  <c:v>34,514</c:v>
                </c:pt>
                <c:pt idx="12426">
                  <c:v>34,517</c:v>
                </c:pt>
                <c:pt idx="12427">
                  <c:v>34,519</c:v>
                </c:pt>
                <c:pt idx="12428">
                  <c:v>34,522</c:v>
                </c:pt>
                <c:pt idx="12429">
                  <c:v>34,525</c:v>
                </c:pt>
                <c:pt idx="12430">
                  <c:v>34,528</c:v>
                </c:pt>
                <c:pt idx="12431">
                  <c:v>34,531</c:v>
                </c:pt>
                <c:pt idx="12432">
                  <c:v>34,533</c:v>
                </c:pt>
                <c:pt idx="12433">
                  <c:v>34,536</c:v>
                </c:pt>
                <c:pt idx="12434">
                  <c:v>34,539</c:v>
                </c:pt>
                <c:pt idx="12435">
                  <c:v>34,542</c:v>
                </c:pt>
                <c:pt idx="12436">
                  <c:v>34,544</c:v>
                </c:pt>
                <c:pt idx="12437">
                  <c:v>34,547</c:v>
                </c:pt>
                <c:pt idx="12438">
                  <c:v>34,550</c:v>
                </c:pt>
                <c:pt idx="12439">
                  <c:v>34,553</c:v>
                </c:pt>
                <c:pt idx="12440">
                  <c:v>34,556</c:v>
                </c:pt>
                <c:pt idx="12441">
                  <c:v>34,558</c:v>
                </c:pt>
                <c:pt idx="12442">
                  <c:v>34,561</c:v>
                </c:pt>
                <c:pt idx="12443">
                  <c:v>34,564</c:v>
                </c:pt>
                <c:pt idx="12444">
                  <c:v>34,567</c:v>
                </c:pt>
                <c:pt idx="12445">
                  <c:v>34,569</c:v>
                </c:pt>
                <c:pt idx="12446">
                  <c:v>34,572</c:v>
                </c:pt>
                <c:pt idx="12447">
                  <c:v>34,575</c:v>
                </c:pt>
                <c:pt idx="12448">
                  <c:v>34,578</c:v>
                </c:pt>
                <c:pt idx="12449">
                  <c:v>34,581</c:v>
                </c:pt>
                <c:pt idx="12450">
                  <c:v>34,583</c:v>
                </c:pt>
                <c:pt idx="12451">
                  <c:v>34,586</c:v>
                </c:pt>
                <c:pt idx="12452">
                  <c:v>34,589</c:v>
                </c:pt>
                <c:pt idx="12453">
                  <c:v>34,592</c:v>
                </c:pt>
                <c:pt idx="12454">
                  <c:v>34,594</c:v>
                </c:pt>
                <c:pt idx="12455">
                  <c:v>34,597</c:v>
                </c:pt>
                <c:pt idx="12456">
                  <c:v>34,600</c:v>
                </c:pt>
                <c:pt idx="12457">
                  <c:v>34,603</c:v>
                </c:pt>
                <c:pt idx="12458">
                  <c:v>34,606</c:v>
                </c:pt>
                <c:pt idx="12459">
                  <c:v>34,608</c:v>
                </c:pt>
                <c:pt idx="12460">
                  <c:v>34,611</c:v>
                </c:pt>
                <c:pt idx="12461">
                  <c:v>34,614</c:v>
                </c:pt>
                <c:pt idx="12462">
                  <c:v>34,617</c:v>
                </c:pt>
                <c:pt idx="12463">
                  <c:v>34,619</c:v>
                </c:pt>
                <c:pt idx="12464">
                  <c:v>34,622</c:v>
                </c:pt>
                <c:pt idx="12465">
                  <c:v>34,625</c:v>
                </c:pt>
                <c:pt idx="12466">
                  <c:v>34,628</c:v>
                </c:pt>
                <c:pt idx="12467">
                  <c:v>34,631</c:v>
                </c:pt>
                <c:pt idx="12468">
                  <c:v>34,633</c:v>
                </c:pt>
                <c:pt idx="12469">
                  <c:v>34,636</c:v>
                </c:pt>
                <c:pt idx="12470">
                  <c:v>34,639</c:v>
                </c:pt>
                <c:pt idx="12471">
                  <c:v>34,642</c:v>
                </c:pt>
                <c:pt idx="12472">
                  <c:v>34,644</c:v>
                </c:pt>
                <c:pt idx="12473">
                  <c:v>34,647</c:v>
                </c:pt>
                <c:pt idx="12474">
                  <c:v>34,650</c:v>
                </c:pt>
                <c:pt idx="12475">
                  <c:v>34,653</c:v>
                </c:pt>
                <c:pt idx="12476">
                  <c:v>34,656</c:v>
                </c:pt>
                <c:pt idx="12477">
                  <c:v>34,658</c:v>
                </c:pt>
                <c:pt idx="12478">
                  <c:v>34,661</c:v>
                </c:pt>
                <c:pt idx="12479">
                  <c:v>34,664</c:v>
                </c:pt>
                <c:pt idx="12480">
                  <c:v>34,667</c:v>
                </c:pt>
                <c:pt idx="12481">
                  <c:v>34,669</c:v>
                </c:pt>
                <c:pt idx="12482">
                  <c:v>34,672</c:v>
                </c:pt>
                <c:pt idx="12483">
                  <c:v>34,675</c:v>
                </c:pt>
                <c:pt idx="12484">
                  <c:v>34,678</c:v>
                </c:pt>
                <c:pt idx="12485">
                  <c:v>34,681</c:v>
                </c:pt>
                <c:pt idx="12486">
                  <c:v>34,683</c:v>
                </c:pt>
                <c:pt idx="12487">
                  <c:v>34,686</c:v>
                </c:pt>
                <c:pt idx="12488">
                  <c:v>34,689</c:v>
                </c:pt>
                <c:pt idx="12489">
                  <c:v>34,692</c:v>
                </c:pt>
                <c:pt idx="12490">
                  <c:v>34,694</c:v>
                </c:pt>
                <c:pt idx="12491">
                  <c:v>34,697</c:v>
                </c:pt>
                <c:pt idx="12492">
                  <c:v>34,700</c:v>
                </c:pt>
                <c:pt idx="12493">
                  <c:v>34,703</c:v>
                </c:pt>
                <c:pt idx="12494">
                  <c:v>34,706</c:v>
                </c:pt>
                <c:pt idx="12495">
                  <c:v>34,708</c:v>
                </c:pt>
                <c:pt idx="12496">
                  <c:v>34,711</c:v>
                </c:pt>
                <c:pt idx="12497">
                  <c:v>34,714</c:v>
                </c:pt>
                <c:pt idx="12498">
                  <c:v>34,717</c:v>
                </c:pt>
                <c:pt idx="12499">
                  <c:v>34,719</c:v>
                </c:pt>
                <c:pt idx="12500">
                  <c:v>34,722</c:v>
                </c:pt>
                <c:pt idx="12501">
                  <c:v>34,725</c:v>
                </c:pt>
                <c:pt idx="12502">
                  <c:v>34,728</c:v>
                </c:pt>
                <c:pt idx="12503">
                  <c:v>34,731</c:v>
                </c:pt>
                <c:pt idx="12504">
                  <c:v>34,733</c:v>
                </c:pt>
                <c:pt idx="12505">
                  <c:v>34,736</c:v>
                </c:pt>
                <c:pt idx="12506">
                  <c:v>34,739</c:v>
                </c:pt>
                <c:pt idx="12507">
                  <c:v>34,742</c:v>
                </c:pt>
                <c:pt idx="12508">
                  <c:v>34,744</c:v>
                </c:pt>
                <c:pt idx="12509">
                  <c:v>34,747</c:v>
                </c:pt>
                <c:pt idx="12510">
                  <c:v>34,750</c:v>
                </c:pt>
                <c:pt idx="12511">
                  <c:v>34,753</c:v>
                </c:pt>
                <c:pt idx="12512">
                  <c:v>34,756</c:v>
                </c:pt>
                <c:pt idx="12513">
                  <c:v>34,758</c:v>
                </c:pt>
                <c:pt idx="12514">
                  <c:v>34,761</c:v>
                </c:pt>
                <c:pt idx="12515">
                  <c:v>34,764</c:v>
                </c:pt>
                <c:pt idx="12516">
                  <c:v>34,767</c:v>
                </c:pt>
                <c:pt idx="12517">
                  <c:v>34,769</c:v>
                </c:pt>
                <c:pt idx="12518">
                  <c:v>34,772</c:v>
                </c:pt>
                <c:pt idx="12519">
                  <c:v>34,775</c:v>
                </c:pt>
                <c:pt idx="12520">
                  <c:v>34,778</c:v>
                </c:pt>
                <c:pt idx="12521">
                  <c:v>34,781</c:v>
                </c:pt>
                <c:pt idx="12522">
                  <c:v>34,783</c:v>
                </c:pt>
                <c:pt idx="12523">
                  <c:v>34,786</c:v>
                </c:pt>
                <c:pt idx="12524">
                  <c:v>34,789</c:v>
                </c:pt>
                <c:pt idx="12525">
                  <c:v>34,792</c:v>
                </c:pt>
                <c:pt idx="12526">
                  <c:v>34,794</c:v>
                </c:pt>
                <c:pt idx="12527">
                  <c:v>34,797</c:v>
                </c:pt>
                <c:pt idx="12528">
                  <c:v>34,800</c:v>
                </c:pt>
                <c:pt idx="12529">
                  <c:v>34,803</c:v>
                </c:pt>
                <c:pt idx="12530">
                  <c:v>34,806</c:v>
                </c:pt>
                <c:pt idx="12531">
                  <c:v>34,808</c:v>
                </c:pt>
                <c:pt idx="12532">
                  <c:v>34,811</c:v>
                </c:pt>
                <c:pt idx="12533">
                  <c:v>34,814</c:v>
                </c:pt>
                <c:pt idx="12534">
                  <c:v>34,817</c:v>
                </c:pt>
                <c:pt idx="12535">
                  <c:v>34,819</c:v>
                </c:pt>
                <c:pt idx="12536">
                  <c:v>34,822</c:v>
                </c:pt>
                <c:pt idx="12537">
                  <c:v>34,825</c:v>
                </c:pt>
                <c:pt idx="12538">
                  <c:v>34,828</c:v>
                </c:pt>
                <c:pt idx="12539">
                  <c:v>34,831</c:v>
                </c:pt>
                <c:pt idx="12540">
                  <c:v>34,833</c:v>
                </c:pt>
                <c:pt idx="12541">
                  <c:v>34,836</c:v>
                </c:pt>
                <c:pt idx="12542">
                  <c:v>34,839</c:v>
                </c:pt>
                <c:pt idx="12543">
                  <c:v>34,842</c:v>
                </c:pt>
                <c:pt idx="12544">
                  <c:v>34,844</c:v>
                </c:pt>
                <c:pt idx="12545">
                  <c:v>34,847</c:v>
                </c:pt>
                <c:pt idx="12546">
                  <c:v>34,850</c:v>
                </c:pt>
                <c:pt idx="12547">
                  <c:v>34,853</c:v>
                </c:pt>
                <c:pt idx="12548">
                  <c:v>34,856</c:v>
                </c:pt>
                <c:pt idx="12549">
                  <c:v>34,858</c:v>
                </c:pt>
                <c:pt idx="12550">
                  <c:v>34,861</c:v>
                </c:pt>
                <c:pt idx="12551">
                  <c:v>34,864</c:v>
                </c:pt>
                <c:pt idx="12552">
                  <c:v>34,867</c:v>
                </c:pt>
                <c:pt idx="12553">
                  <c:v>34,869</c:v>
                </c:pt>
                <c:pt idx="12554">
                  <c:v>34,872</c:v>
                </c:pt>
                <c:pt idx="12555">
                  <c:v>34,875</c:v>
                </c:pt>
                <c:pt idx="12556">
                  <c:v>34,878</c:v>
                </c:pt>
                <c:pt idx="12557">
                  <c:v>34,881</c:v>
                </c:pt>
                <c:pt idx="12558">
                  <c:v>34,883</c:v>
                </c:pt>
                <c:pt idx="12559">
                  <c:v>34,886</c:v>
                </c:pt>
                <c:pt idx="12560">
                  <c:v>34,889</c:v>
                </c:pt>
                <c:pt idx="12561">
                  <c:v>34,892</c:v>
                </c:pt>
                <c:pt idx="12562">
                  <c:v>34,894</c:v>
                </c:pt>
                <c:pt idx="12563">
                  <c:v>34,897</c:v>
                </c:pt>
                <c:pt idx="12564">
                  <c:v>34,900</c:v>
                </c:pt>
                <c:pt idx="12565">
                  <c:v>34,903</c:v>
                </c:pt>
                <c:pt idx="12566">
                  <c:v>34,906</c:v>
                </c:pt>
                <c:pt idx="12567">
                  <c:v>34,908</c:v>
                </c:pt>
                <c:pt idx="12568">
                  <c:v>34,911</c:v>
                </c:pt>
                <c:pt idx="12569">
                  <c:v>34,914</c:v>
                </c:pt>
                <c:pt idx="12570">
                  <c:v>34,917</c:v>
                </c:pt>
                <c:pt idx="12571">
                  <c:v>34,919</c:v>
                </c:pt>
                <c:pt idx="12572">
                  <c:v>34,922</c:v>
                </c:pt>
                <c:pt idx="12573">
                  <c:v>34,925</c:v>
                </c:pt>
                <c:pt idx="12574">
                  <c:v>34,928</c:v>
                </c:pt>
                <c:pt idx="12575">
                  <c:v>34,931</c:v>
                </c:pt>
                <c:pt idx="12576">
                  <c:v>34,933</c:v>
                </c:pt>
                <c:pt idx="12577">
                  <c:v>34,936</c:v>
                </c:pt>
                <c:pt idx="12578">
                  <c:v>34,939</c:v>
                </c:pt>
                <c:pt idx="12579">
                  <c:v>34,942</c:v>
                </c:pt>
                <c:pt idx="12580">
                  <c:v>34,944</c:v>
                </c:pt>
                <c:pt idx="12581">
                  <c:v>34,947</c:v>
                </c:pt>
                <c:pt idx="12582">
                  <c:v>34,950</c:v>
                </c:pt>
                <c:pt idx="12583">
                  <c:v>34,953</c:v>
                </c:pt>
                <c:pt idx="12584">
                  <c:v>34,956</c:v>
                </c:pt>
                <c:pt idx="12585">
                  <c:v>34,958</c:v>
                </c:pt>
                <c:pt idx="12586">
                  <c:v>34,961</c:v>
                </c:pt>
                <c:pt idx="12587">
                  <c:v>34,964</c:v>
                </c:pt>
                <c:pt idx="12588">
                  <c:v>34,967</c:v>
                </c:pt>
                <c:pt idx="12589">
                  <c:v>34,969</c:v>
                </c:pt>
                <c:pt idx="12590">
                  <c:v>34,972</c:v>
                </c:pt>
                <c:pt idx="12591">
                  <c:v>34,975</c:v>
                </c:pt>
                <c:pt idx="12592">
                  <c:v>34,978</c:v>
                </c:pt>
                <c:pt idx="12593">
                  <c:v>34,981</c:v>
                </c:pt>
                <c:pt idx="12594">
                  <c:v>34,983</c:v>
                </c:pt>
                <c:pt idx="12595">
                  <c:v>34,986</c:v>
                </c:pt>
                <c:pt idx="12596">
                  <c:v>34,989</c:v>
                </c:pt>
                <c:pt idx="12597">
                  <c:v>34,992</c:v>
                </c:pt>
                <c:pt idx="12598">
                  <c:v>34,994</c:v>
                </c:pt>
                <c:pt idx="12599">
                  <c:v>34,997</c:v>
                </c:pt>
                <c:pt idx="12600">
                  <c:v>35,000</c:v>
                </c:pt>
                <c:pt idx="12601">
                  <c:v>35,003</c:v>
                </c:pt>
                <c:pt idx="12602">
                  <c:v>35,006</c:v>
                </c:pt>
                <c:pt idx="12603">
                  <c:v>35,008</c:v>
                </c:pt>
                <c:pt idx="12604">
                  <c:v>35,011</c:v>
                </c:pt>
                <c:pt idx="12605">
                  <c:v>35,014</c:v>
                </c:pt>
                <c:pt idx="12606">
                  <c:v>35,017</c:v>
                </c:pt>
                <c:pt idx="12607">
                  <c:v>35,019</c:v>
                </c:pt>
                <c:pt idx="12608">
                  <c:v>35,022</c:v>
                </c:pt>
                <c:pt idx="12609">
                  <c:v>35,025</c:v>
                </c:pt>
                <c:pt idx="12610">
                  <c:v>35,028</c:v>
                </c:pt>
                <c:pt idx="12611">
                  <c:v>35,031</c:v>
                </c:pt>
                <c:pt idx="12612">
                  <c:v>35,033</c:v>
                </c:pt>
                <c:pt idx="12613">
                  <c:v>35,036</c:v>
                </c:pt>
                <c:pt idx="12614">
                  <c:v>35,039</c:v>
                </c:pt>
                <c:pt idx="12615">
                  <c:v>35,042</c:v>
                </c:pt>
                <c:pt idx="12616">
                  <c:v>35,044</c:v>
                </c:pt>
                <c:pt idx="12617">
                  <c:v>35,047</c:v>
                </c:pt>
                <c:pt idx="12618">
                  <c:v>35,050</c:v>
                </c:pt>
                <c:pt idx="12619">
                  <c:v>35,053</c:v>
                </c:pt>
                <c:pt idx="12620">
                  <c:v>35,056</c:v>
                </c:pt>
                <c:pt idx="12621">
                  <c:v>35,058</c:v>
                </c:pt>
                <c:pt idx="12622">
                  <c:v>35,061</c:v>
                </c:pt>
                <c:pt idx="12623">
                  <c:v>35,064</c:v>
                </c:pt>
                <c:pt idx="12624">
                  <c:v>35,067</c:v>
                </c:pt>
                <c:pt idx="12625">
                  <c:v>35,069</c:v>
                </c:pt>
                <c:pt idx="12626">
                  <c:v>35,072</c:v>
                </c:pt>
                <c:pt idx="12627">
                  <c:v>35,075</c:v>
                </c:pt>
                <c:pt idx="12628">
                  <c:v>35,078</c:v>
                </c:pt>
                <c:pt idx="12629">
                  <c:v>35,081</c:v>
                </c:pt>
                <c:pt idx="12630">
                  <c:v>35,083</c:v>
                </c:pt>
                <c:pt idx="12631">
                  <c:v>35,086</c:v>
                </c:pt>
                <c:pt idx="12632">
                  <c:v>35,089</c:v>
                </c:pt>
                <c:pt idx="12633">
                  <c:v>35,092</c:v>
                </c:pt>
                <c:pt idx="12634">
                  <c:v>35,094</c:v>
                </c:pt>
                <c:pt idx="12635">
                  <c:v>35,097</c:v>
                </c:pt>
                <c:pt idx="12636">
                  <c:v>35,100</c:v>
                </c:pt>
                <c:pt idx="12637">
                  <c:v>35,103</c:v>
                </c:pt>
                <c:pt idx="12638">
                  <c:v>35,106</c:v>
                </c:pt>
                <c:pt idx="12639">
                  <c:v>35,108</c:v>
                </c:pt>
                <c:pt idx="12640">
                  <c:v>35,111</c:v>
                </c:pt>
                <c:pt idx="12641">
                  <c:v>35,114</c:v>
                </c:pt>
                <c:pt idx="12642">
                  <c:v>35,117</c:v>
                </c:pt>
                <c:pt idx="12643">
                  <c:v>35,119</c:v>
                </c:pt>
                <c:pt idx="12644">
                  <c:v>35,122</c:v>
                </c:pt>
                <c:pt idx="12645">
                  <c:v>35,125</c:v>
                </c:pt>
                <c:pt idx="12646">
                  <c:v>35,128</c:v>
                </c:pt>
                <c:pt idx="12647">
                  <c:v>35,131</c:v>
                </c:pt>
                <c:pt idx="12648">
                  <c:v>35,133</c:v>
                </c:pt>
                <c:pt idx="12649">
                  <c:v>35,136</c:v>
                </c:pt>
                <c:pt idx="12650">
                  <c:v>35,139</c:v>
                </c:pt>
                <c:pt idx="12651">
                  <c:v>35,142</c:v>
                </c:pt>
                <c:pt idx="12652">
                  <c:v>35,144</c:v>
                </c:pt>
                <c:pt idx="12653">
                  <c:v>35,147</c:v>
                </c:pt>
                <c:pt idx="12654">
                  <c:v>35,150</c:v>
                </c:pt>
                <c:pt idx="12655">
                  <c:v>35,153</c:v>
                </c:pt>
                <c:pt idx="12656">
                  <c:v>35,156</c:v>
                </c:pt>
                <c:pt idx="12657">
                  <c:v>35,158</c:v>
                </c:pt>
                <c:pt idx="12658">
                  <c:v>35,161</c:v>
                </c:pt>
                <c:pt idx="12659">
                  <c:v>35,164</c:v>
                </c:pt>
                <c:pt idx="12660">
                  <c:v>35,167</c:v>
                </c:pt>
                <c:pt idx="12661">
                  <c:v>35,169</c:v>
                </c:pt>
                <c:pt idx="12662">
                  <c:v>35,172</c:v>
                </c:pt>
                <c:pt idx="12663">
                  <c:v>35,175</c:v>
                </c:pt>
                <c:pt idx="12664">
                  <c:v>35,178</c:v>
                </c:pt>
                <c:pt idx="12665">
                  <c:v>35,181</c:v>
                </c:pt>
                <c:pt idx="12666">
                  <c:v>35,183</c:v>
                </c:pt>
                <c:pt idx="12667">
                  <c:v>35,186</c:v>
                </c:pt>
                <c:pt idx="12668">
                  <c:v>35,189</c:v>
                </c:pt>
                <c:pt idx="12669">
                  <c:v>35,192</c:v>
                </c:pt>
                <c:pt idx="12670">
                  <c:v>35,194</c:v>
                </c:pt>
                <c:pt idx="12671">
                  <c:v>35,197</c:v>
                </c:pt>
                <c:pt idx="12672">
                  <c:v>35,200</c:v>
                </c:pt>
                <c:pt idx="12673">
                  <c:v>35,203</c:v>
                </c:pt>
                <c:pt idx="12674">
                  <c:v>35,206</c:v>
                </c:pt>
                <c:pt idx="12675">
                  <c:v>35,208</c:v>
                </c:pt>
                <c:pt idx="12676">
                  <c:v>35,211</c:v>
                </c:pt>
                <c:pt idx="12677">
                  <c:v>35,214</c:v>
                </c:pt>
                <c:pt idx="12678">
                  <c:v>35,217</c:v>
                </c:pt>
                <c:pt idx="12679">
                  <c:v>35,219</c:v>
                </c:pt>
                <c:pt idx="12680">
                  <c:v>35,222</c:v>
                </c:pt>
                <c:pt idx="12681">
                  <c:v>35,225</c:v>
                </c:pt>
                <c:pt idx="12682">
                  <c:v>35,228</c:v>
                </c:pt>
                <c:pt idx="12683">
                  <c:v>35,231</c:v>
                </c:pt>
                <c:pt idx="12684">
                  <c:v>35,233</c:v>
                </c:pt>
                <c:pt idx="12685">
                  <c:v>35,236</c:v>
                </c:pt>
                <c:pt idx="12686">
                  <c:v>35,239</c:v>
                </c:pt>
                <c:pt idx="12687">
                  <c:v>35,242</c:v>
                </c:pt>
                <c:pt idx="12688">
                  <c:v>35,244</c:v>
                </c:pt>
                <c:pt idx="12689">
                  <c:v>35,247</c:v>
                </c:pt>
                <c:pt idx="12690">
                  <c:v>35,250</c:v>
                </c:pt>
                <c:pt idx="12691">
                  <c:v>35,253</c:v>
                </c:pt>
                <c:pt idx="12692">
                  <c:v>35,256</c:v>
                </c:pt>
                <c:pt idx="12693">
                  <c:v>35,258</c:v>
                </c:pt>
                <c:pt idx="12694">
                  <c:v>35,261</c:v>
                </c:pt>
                <c:pt idx="12695">
                  <c:v>35,264</c:v>
                </c:pt>
                <c:pt idx="12696">
                  <c:v>35,267</c:v>
                </c:pt>
                <c:pt idx="12697">
                  <c:v>35,269</c:v>
                </c:pt>
                <c:pt idx="12698">
                  <c:v>35,272</c:v>
                </c:pt>
                <c:pt idx="12699">
                  <c:v>35,275</c:v>
                </c:pt>
                <c:pt idx="12700">
                  <c:v>35,278</c:v>
                </c:pt>
                <c:pt idx="12701">
                  <c:v>35,281</c:v>
                </c:pt>
                <c:pt idx="12702">
                  <c:v>35,283</c:v>
                </c:pt>
                <c:pt idx="12703">
                  <c:v>35,286</c:v>
                </c:pt>
                <c:pt idx="12704">
                  <c:v>35,289</c:v>
                </c:pt>
                <c:pt idx="12705">
                  <c:v>35,292</c:v>
                </c:pt>
                <c:pt idx="12706">
                  <c:v>35,294</c:v>
                </c:pt>
                <c:pt idx="12707">
                  <c:v>35,297</c:v>
                </c:pt>
                <c:pt idx="12708">
                  <c:v>35,300</c:v>
                </c:pt>
                <c:pt idx="12709">
                  <c:v>35,303</c:v>
                </c:pt>
                <c:pt idx="12710">
                  <c:v>35,306</c:v>
                </c:pt>
                <c:pt idx="12711">
                  <c:v>35,308</c:v>
                </c:pt>
                <c:pt idx="12712">
                  <c:v>35,311</c:v>
                </c:pt>
                <c:pt idx="12713">
                  <c:v>35,314</c:v>
                </c:pt>
                <c:pt idx="12714">
                  <c:v>35,317</c:v>
                </c:pt>
                <c:pt idx="12715">
                  <c:v>35,319</c:v>
                </c:pt>
                <c:pt idx="12716">
                  <c:v>35,322</c:v>
                </c:pt>
                <c:pt idx="12717">
                  <c:v>35,325</c:v>
                </c:pt>
                <c:pt idx="12718">
                  <c:v>35,328</c:v>
                </c:pt>
                <c:pt idx="12719">
                  <c:v>35,331</c:v>
                </c:pt>
                <c:pt idx="12720">
                  <c:v>35,333</c:v>
                </c:pt>
                <c:pt idx="12721">
                  <c:v>35,336</c:v>
                </c:pt>
                <c:pt idx="12722">
                  <c:v>35,339</c:v>
                </c:pt>
                <c:pt idx="12723">
                  <c:v>35,342</c:v>
                </c:pt>
                <c:pt idx="12724">
                  <c:v>35,344</c:v>
                </c:pt>
                <c:pt idx="12725">
                  <c:v>35,347</c:v>
                </c:pt>
                <c:pt idx="12726">
                  <c:v>35,350</c:v>
                </c:pt>
                <c:pt idx="12727">
                  <c:v>35,353</c:v>
                </c:pt>
                <c:pt idx="12728">
                  <c:v>35,356</c:v>
                </c:pt>
                <c:pt idx="12729">
                  <c:v>35,358</c:v>
                </c:pt>
                <c:pt idx="12730">
                  <c:v>35,361</c:v>
                </c:pt>
                <c:pt idx="12731">
                  <c:v>35,364</c:v>
                </c:pt>
                <c:pt idx="12732">
                  <c:v>35,367</c:v>
                </c:pt>
                <c:pt idx="12733">
                  <c:v>35,369</c:v>
                </c:pt>
                <c:pt idx="12734">
                  <c:v>35,372</c:v>
                </c:pt>
                <c:pt idx="12735">
                  <c:v>35,375</c:v>
                </c:pt>
                <c:pt idx="12736">
                  <c:v>35,378</c:v>
                </c:pt>
                <c:pt idx="12737">
                  <c:v>35,381</c:v>
                </c:pt>
                <c:pt idx="12738">
                  <c:v>35,383</c:v>
                </c:pt>
                <c:pt idx="12739">
                  <c:v>35,386</c:v>
                </c:pt>
                <c:pt idx="12740">
                  <c:v>35,389</c:v>
                </c:pt>
                <c:pt idx="12741">
                  <c:v>35,392</c:v>
                </c:pt>
                <c:pt idx="12742">
                  <c:v>35,394</c:v>
                </c:pt>
                <c:pt idx="12743">
                  <c:v>35,397</c:v>
                </c:pt>
                <c:pt idx="12744">
                  <c:v>35,400</c:v>
                </c:pt>
                <c:pt idx="12745">
                  <c:v>35,403</c:v>
                </c:pt>
                <c:pt idx="12746">
                  <c:v>35,406</c:v>
                </c:pt>
                <c:pt idx="12747">
                  <c:v>35,408</c:v>
                </c:pt>
                <c:pt idx="12748">
                  <c:v>35,411</c:v>
                </c:pt>
                <c:pt idx="12749">
                  <c:v>35,414</c:v>
                </c:pt>
                <c:pt idx="12750">
                  <c:v>35,417</c:v>
                </c:pt>
                <c:pt idx="12751">
                  <c:v>35,419</c:v>
                </c:pt>
                <c:pt idx="12752">
                  <c:v>35,422</c:v>
                </c:pt>
                <c:pt idx="12753">
                  <c:v>35,425</c:v>
                </c:pt>
                <c:pt idx="12754">
                  <c:v>35,428</c:v>
                </c:pt>
                <c:pt idx="12755">
                  <c:v>35,431</c:v>
                </c:pt>
                <c:pt idx="12756">
                  <c:v>35,433</c:v>
                </c:pt>
                <c:pt idx="12757">
                  <c:v>35,436</c:v>
                </c:pt>
                <c:pt idx="12758">
                  <c:v>35,439</c:v>
                </c:pt>
                <c:pt idx="12759">
                  <c:v>35,442</c:v>
                </c:pt>
                <c:pt idx="12760">
                  <c:v>35,444</c:v>
                </c:pt>
                <c:pt idx="12761">
                  <c:v>35,447</c:v>
                </c:pt>
                <c:pt idx="12762">
                  <c:v>35,450</c:v>
                </c:pt>
                <c:pt idx="12763">
                  <c:v>35,453</c:v>
                </c:pt>
                <c:pt idx="12764">
                  <c:v>35,456</c:v>
                </c:pt>
                <c:pt idx="12765">
                  <c:v>35,458</c:v>
                </c:pt>
                <c:pt idx="12766">
                  <c:v>35,461</c:v>
                </c:pt>
                <c:pt idx="12767">
                  <c:v>35,464</c:v>
                </c:pt>
                <c:pt idx="12768">
                  <c:v>35,467</c:v>
                </c:pt>
                <c:pt idx="12769">
                  <c:v>35,469</c:v>
                </c:pt>
                <c:pt idx="12770">
                  <c:v>35,472</c:v>
                </c:pt>
                <c:pt idx="12771">
                  <c:v>35,475</c:v>
                </c:pt>
                <c:pt idx="12772">
                  <c:v>35,478</c:v>
                </c:pt>
                <c:pt idx="12773">
                  <c:v>35,481</c:v>
                </c:pt>
                <c:pt idx="12774">
                  <c:v>35,483</c:v>
                </c:pt>
                <c:pt idx="12775">
                  <c:v>35,486</c:v>
                </c:pt>
                <c:pt idx="12776">
                  <c:v>35,489</c:v>
                </c:pt>
                <c:pt idx="12777">
                  <c:v>35,492</c:v>
                </c:pt>
                <c:pt idx="12778">
                  <c:v>35,494</c:v>
                </c:pt>
                <c:pt idx="12779">
                  <c:v>35,497</c:v>
                </c:pt>
                <c:pt idx="12780">
                  <c:v>35,500</c:v>
                </c:pt>
                <c:pt idx="12781">
                  <c:v>35,503</c:v>
                </c:pt>
                <c:pt idx="12782">
                  <c:v>35,506</c:v>
                </c:pt>
                <c:pt idx="12783">
                  <c:v>35,508</c:v>
                </c:pt>
                <c:pt idx="12784">
                  <c:v>35,511</c:v>
                </c:pt>
                <c:pt idx="12785">
                  <c:v>35,514</c:v>
                </c:pt>
                <c:pt idx="12786">
                  <c:v>35,517</c:v>
                </c:pt>
                <c:pt idx="12787">
                  <c:v>35,519</c:v>
                </c:pt>
                <c:pt idx="12788">
                  <c:v>35,522</c:v>
                </c:pt>
                <c:pt idx="12789">
                  <c:v>35,525</c:v>
                </c:pt>
                <c:pt idx="12790">
                  <c:v>35,528</c:v>
                </c:pt>
                <c:pt idx="12791">
                  <c:v>35,531</c:v>
                </c:pt>
                <c:pt idx="12792">
                  <c:v>35,533</c:v>
                </c:pt>
                <c:pt idx="12793">
                  <c:v>35,536</c:v>
                </c:pt>
                <c:pt idx="12794">
                  <c:v>35,539</c:v>
                </c:pt>
                <c:pt idx="12795">
                  <c:v>35,542</c:v>
                </c:pt>
                <c:pt idx="12796">
                  <c:v>35,544</c:v>
                </c:pt>
                <c:pt idx="12797">
                  <c:v>35,547</c:v>
                </c:pt>
                <c:pt idx="12798">
                  <c:v>35,550</c:v>
                </c:pt>
                <c:pt idx="12799">
                  <c:v>35,553</c:v>
                </c:pt>
                <c:pt idx="12800">
                  <c:v>35,556</c:v>
                </c:pt>
                <c:pt idx="12801">
                  <c:v>35,558</c:v>
                </c:pt>
                <c:pt idx="12802">
                  <c:v>35,561</c:v>
                </c:pt>
                <c:pt idx="12803">
                  <c:v>35,564</c:v>
                </c:pt>
                <c:pt idx="12804">
                  <c:v>35,567</c:v>
                </c:pt>
                <c:pt idx="12805">
                  <c:v>35,569</c:v>
                </c:pt>
                <c:pt idx="12806">
                  <c:v>35,572</c:v>
                </c:pt>
                <c:pt idx="12807">
                  <c:v>35,575</c:v>
                </c:pt>
                <c:pt idx="12808">
                  <c:v>35,578</c:v>
                </c:pt>
                <c:pt idx="12809">
                  <c:v>35,581</c:v>
                </c:pt>
                <c:pt idx="12810">
                  <c:v>35,583</c:v>
                </c:pt>
                <c:pt idx="12811">
                  <c:v>35,586</c:v>
                </c:pt>
                <c:pt idx="12812">
                  <c:v>35,589</c:v>
                </c:pt>
                <c:pt idx="12813">
                  <c:v>35,592</c:v>
                </c:pt>
                <c:pt idx="12814">
                  <c:v>35,594</c:v>
                </c:pt>
                <c:pt idx="12815">
                  <c:v>35,597</c:v>
                </c:pt>
                <c:pt idx="12816">
                  <c:v>35,600</c:v>
                </c:pt>
                <c:pt idx="12817">
                  <c:v>35,603</c:v>
                </c:pt>
                <c:pt idx="12818">
                  <c:v>35,606</c:v>
                </c:pt>
                <c:pt idx="12819">
                  <c:v>35,608</c:v>
                </c:pt>
                <c:pt idx="12820">
                  <c:v>35,611</c:v>
                </c:pt>
                <c:pt idx="12821">
                  <c:v>35,614</c:v>
                </c:pt>
                <c:pt idx="12822">
                  <c:v>35,617</c:v>
                </c:pt>
                <c:pt idx="12823">
                  <c:v>35,619</c:v>
                </c:pt>
                <c:pt idx="12824">
                  <c:v>35,622</c:v>
                </c:pt>
                <c:pt idx="12825">
                  <c:v>35,625</c:v>
                </c:pt>
                <c:pt idx="12826">
                  <c:v>35,628</c:v>
                </c:pt>
                <c:pt idx="12827">
                  <c:v>35,631</c:v>
                </c:pt>
                <c:pt idx="12828">
                  <c:v>35,633</c:v>
                </c:pt>
                <c:pt idx="12829">
                  <c:v>35,636</c:v>
                </c:pt>
                <c:pt idx="12830">
                  <c:v>35,639</c:v>
                </c:pt>
                <c:pt idx="12831">
                  <c:v>35,642</c:v>
                </c:pt>
                <c:pt idx="12832">
                  <c:v>35,644</c:v>
                </c:pt>
                <c:pt idx="12833">
                  <c:v>35,647</c:v>
                </c:pt>
                <c:pt idx="12834">
                  <c:v>35,650</c:v>
                </c:pt>
                <c:pt idx="12835">
                  <c:v>35,653</c:v>
                </c:pt>
                <c:pt idx="12836">
                  <c:v>35,656</c:v>
                </c:pt>
                <c:pt idx="12837">
                  <c:v>35,658</c:v>
                </c:pt>
                <c:pt idx="12838">
                  <c:v>35,661</c:v>
                </c:pt>
                <c:pt idx="12839">
                  <c:v>35,664</c:v>
                </c:pt>
                <c:pt idx="12840">
                  <c:v>35,667</c:v>
                </c:pt>
                <c:pt idx="12841">
                  <c:v>35,669</c:v>
                </c:pt>
                <c:pt idx="12842">
                  <c:v>35,672</c:v>
                </c:pt>
                <c:pt idx="12843">
                  <c:v>35,675</c:v>
                </c:pt>
                <c:pt idx="12844">
                  <c:v>35,678</c:v>
                </c:pt>
                <c:pt idx="12845">
                  <c:v>35,681</c:v>
                </c:pt>
                <c:pt idx="12846">
                  <c:v>35,683</c:v>
                </c:pt>
                <c:pt idx="12847">
                  <c:v>35,686</c:v>
                </c:pt>
                <c:pt idx="12848">
                  <c:v>35,689</c:v>
                </c:pt>
                <c:pt idx="12849">
                  <c:v>35,692</c:v>
                </c:pt>
                <c:pt idx="12850">
                  <c:v>35,694</c:v>
                </c:pt>
                <c:pt idx="12851">
                  <c:v>35,697</c:v>
                </c:pt>
                <c:pt idx="12852">
                  <c:v>35,700</c:v>
                </c:pt>
                <c:pt idx="12853">
                  <c:v>35,703</c:v>
                </c:pt>
                <c:pt idx="12854">
                  <c:v>35,706</c:v>
                </c:pt>
                <c:pt idx="12855">
                  <c:v>35,708</c:v>
                </c:pt>
                <c:pt idx="12856">
                  <c:v>35,711</c:v>
                </c:pt>
                <c:pt idx="12857">
                  <c:v>35,714</c:v>
                </c:pt>
                <c:pt idx="12858">
                  <c:v>35,717</c:v>
                </c:pt>
                <c:pt idx="12859">
                  <c:v>35,719</c:v>
                </c:pt>
                <c:pt idx="12860">
                  <c:v>35,722</c:v>
                </c:pt>
                <c:pt idx="12861">
                  <c:v>35,725</c:v>
                </c:pt>
                <c:pt idx="12862">
                  <c:v>35,728</c:v>
                </c:pt>
                <c:pt idx="12863">
                  <c:v>35,731</c:v>
                </c:pt>
                <c:pt idx="12864">
                  <c:v>35,733</c:v>
                </c:pt>
                <c:pt idx="12865">
                  <c:v>35,736</c:v>
                </c:pt>
                <c:pt idx="12866">
                  <c:v>35,739</c:v>
                </c:pt>
                <c:pt idx="12867">
                  <c:v>35,742</c:v>
                </c:pt>
                <c:pt idx="12868">
                  <c:v>35,744</c:v>
                </c:pt>
                <c:pt idx="12869">
                  <c:v>35,747</c:v>
                </c:pt>
                <c:pt idx="12870">
                  <c:v>35,750</c:v>
                </c:pt>
                <c:pt idx="12871">
                  <c:v>35,753</c:v>
                </c:pt>
                <c:pt idx="12872">
                  <c:v>35,756</c:v>
                </c:pt>
                <c:pt idx="12873">
                  <c:v>35,758</c:v>
                </c:pt>
                <c:pt idx="12874">
                  <c:v>35,761</c:v>
                </c:pt>
                <c:pt idx="12875">
                  <c:v>35,764</c:v>
                </c:pt>
                <c:pt idx="12876">
                  <c:v>35,767</c:v>
                </c:pt>
                <c:pt idx="12877">
                  <c:v>35,769</c:v>
                </c:pt>
                <c:pt idx="12878">
                  <c:v>35,772</c:v>
                </c:pt>
                <c:pt idx="12879">
                  <c:v>35,775</c:v>
                </c:pt>
                <c:pt idx="12880">
                  <c:v>35,778</c:v>
                </c:pt>
                <c:pt idx="12881">
                  <c:v>35,781</c:v>
                </c:pt>
                <c:pt idx="12882">
                  <c:v>35,783</c:v>
                </c:pt>
                <c:pt idx="12883">
                  <c:v>35,786</c:v>
                </c:pt>
                <c:pt idx="12884">
                  <c:v>35,789</c:v>
                </c:pt>
                <c:pt idx="12885">
                  <c:v>35,792</c:v>
                </c:pt>
                <c:pt idx="12886">
                  <c:v>35,794</c:v>
                </c:pt>
                <c:pt idx="12887">
                  <c:v>35,797</c:v>
                </c:pt>
                <c:pt idx="12888">
                  <c:v>35,800</c:v>
                </c:pt>
                <c:pt idx="12889">
                  <c:v>35,803</c:v>
                </c:pt>
                <c:pt idx="12890">
                  <c:v>35,806</c:v>
                </c:pt>
                <c:pt idx="12891">
                  <c:v>35,808</c:v>
                </c:pt>
                <c:pt idx="12892">
                  <c:v>35,811</c:v>
                </c:pt>
                <c:pt idx="12893">
                  <c:v>35,814</c:v>
                </c:pt>
                <c:pt idx="12894">
                  <c:v>35,817</c:v>
                </c:pt>
                <c:pt idx="12895">
                  <c:v>35,819</c:v>
                </c:pt>
                <c:pt idx="12896">
                  <c:v>35,822</c:v>
                </c:pt>
                <c:pt idx="12897">
                  <c:v>35,825</c:v>
                </c:pt>
                <c:pt idx="12898">
                  <c:v>35,828</c:v>
                </c:pt>
                <c:pt idx="12899">
                  <c:v>35,831</c:v>
                </c:pt>
                <c:pt idx="12900">
                  <c:v>35,833</c:v>
                </c:pt>
                <c:pt idx="12901">
                  <c:v>35,836</c:v>
                </c:pt>
                <c:pt idx="12902">
                  <c:v>35,839</c:v>
                </c:pt>
                <c:pt idx="12903">
                  <c:v>35,842</c:v>
                </c:pt>
                <c:pt idx="12904">
                  <c:v>35,844</c:v>
                </c:pt>
                <c:pt idx="12905">
                  <c:v>35,847</c:v>
                </c:pt>
                <c:pt idx="12906">
                  <c:v>35,850</c:v>
                </c:pt>
                <c:pt idx="12907">
                  <c:v>35,853</c:v>
                </c:pt>
                <c:pt idx="12908">
                  <c:v>35,856</c:v>
                </c:pt>
                <c:pt idx="12909">
                  <c:v>35,858</c:v>
                </c:pt>
                <c:pt idx="12910">
                  <c:v>35,861</c:v>
                </c:pt>
                <c:pt idx="12911">
                  <c:v>35,864</c:v>
                </c:pt>
                <c:pt idx="12912">
                  <c:v>35,867</c:v>
                </c:pt>
                <c:pt idx="12913">
                  <c:v>35,869</c:v>
                </c:pt>
                <c:pt idx="12914">
                  <c:v>35,872</c:v>
                </c:pt>
                <c:pt idx="12915">
                  <c:v>35,875</c:v>
                </c:pt>
                <c:pt idx="12916">
                  <c:v>35,878</c:v>
                </c:pt>
                <c:pt idx="12917">
                  <c:v>35,881</c:v>
                </c:pt>
                <c:pt idx="12918">
                  <c:v>35,883</c:v>
                </c:pt>
                <c:pt idx="12919">
                  <c:v>35,886</c:v>
                </c:pt>
                <c:pt idx="12920">
                  <c:v>35,889</c:v>
                </c:pt>
                <c:pt idx="12921">
                  <c:v>35,892</c:v>
                </c:pt>
                <c:pt idx="12922">
                  <c:v>35,894</c:v>
                </c:pt>
                <c:pt idx="12923">
                  <c:v>35,897</c:v>
                </c:pt>
                <c:pt idx="12924">
                  <c:v>35,900</c:v>
                </c:pt>
                <c:pt idx="12925">
                  <c:v>35,903</c:v>
                </c:pt>
                <c:pt idx="12926">
                  <c:v>35,906</c:v>
                </c:pt>
                <c:pt idx="12927">
                  <c:v>35,908</c:v>
                </c:pt>
                <c:pt idx="12928">
                  <c:v>35,911</c:v>
                </c:pt>
                <c:pt idx="12929">
                  <c:v>35,914</c:v>
                </c:pt>
                <c:pt idx="12930">
                  <c:v>35,917</c:v>
                </c:pt>
                <c:pt idx="12931">
                  <c:v>35,919</c:v>
                </c:pt>
                <c:pt idx="12932">
                  <c:v>35,922</c:v>
                </c:pt>
                <c:pt idx="12933">
                  <c:v>35,925</c:v>
                </c:pt>
                <c:pt idx="12934">
                  <c:v>35,928</c:v>
                </c:pt>
                <c:pt idx="12935">
                  <c:v>35,931</c:v>
                </c:pt>
                <c:pt idx="12936">
                  <c:v>35,933</c:v>
                </c:pt>
                <c:pt idx="12937">
                  <c:v>35,936</c:v>
                </c:pt>
                <c:pt idx="12938">
                  <c:v>35,939</c:v>
                </c:pt>
                <c:pt idx="12939">
                  <c:v>35,942</c:v>
                </c:pt>
                <c:pt idx="12940">
                  <c:v>35,944</c:v>
                </c:pt>
                <c:pt idx="12941">
                  <c:v>35,947</c:v>
                </c:pt>
                <c:pt idx="12942">
                  <c:v>35,950</c:v>
                </c:pt>
                <c:pt idx="12943">
                  <c:v>35,953</c:v>
                </c:pt>
                <c:pt idx="12944">
                  <c:v>35,956</c:v>
                </c:pt>
                <c:pt idx="12945">
                  <c:v>35,958</c:v>
                </c:pt>
                <c:pt idx="12946">
                  <c:v>35,961</c:v>
                </c:pt>
                <c:pt idx="12947">
                  <c:v>35,964</c:v>
                </c:pt>
                <c:pt idx="12948">
                  <c:v>35,967</c:v>
                </c:pt>
                <c:pt idx="12949">
                  <c:v>35,969</c:v>
                </c:pt>
                <c:pt idx="12950">
                  <c:v>35,972</c:v>
                </c:pt>
                <c:pt idx="12951">
                  <c:v>35,975</c:v>
                </c:pt>
                <c:pt idx="12952">
                  <c:v>35,978</c:v>
                </c:pt>
                <c:pt idx="12953">
                  <c:v>35,981</c:v>
                </c:pt>
                <c:pt idx="12954">
                  <c:v>35,983</c:v>
                </c:pt>
                <c:pt idx="12955">
                  <c:v>35,986</c:v>
                </c:pt>
                <c:pt idx="12956">
                  <c:v>35,989</c:v>
                </c:pt>
                <c:pt idx="12957">
                  <c:v>35,992</c:v>
                </c:pt>
                <c:pt idx="12958">
                  <c:v>35,994</c:v>
                </c:pt>
                <c:pt idx="12959">
                  <c:v>35,997</c:v>
                </c:pt>
                <c:pt idx="12960">
                  <c:v>36,000</c:v>
                </c:pt>
                <c:pt idx="12961">
                  <c:v>36,003</c:v>
                </c:pt>
                <c:pt idx="12962">
                  <c:v>36,006</c:v>
                </c:pt>
                <c:pt idx="12963">
                  <c:v>36,008</c:v>
                </c:pt>
                <c:pt idx="12964">
                  <c:v>36,011</c:v>
                </c:pt>
                <c:pt idx="12965">
                  <c:v>36,014</c:v>
                </c:pt>
                <c:pt idx="12966">
                  <c:v>36,017</c:v>
                </c:pt>
                <c:pt idx="12967">
                  <c:v>36,019</c:v>
                </c:pt>
                <c:pt idx="12968">
                  <c:v>36,022</c:v>
                </c:pt>
                <c:pt idx="12969">
                  <c:v>36,025</c:v>
                </c:pt>
                <c:pt idx="12970">
                  <c:v>36,028</c:v>
                </c:pt>
                <c:pt idx="12971">
                  <c:v>36,031</c:v>
                </c:pt>
                <c:pt idx="12972">
                  <c:v>36,033</c:v>
                </c:pt>
                <c:pt idx="12973">
                  <c:v>36,036</c:v>
                </c:pt>
                <c:pt idx="12974">
                  <c:v>36,039</c:v>
                </c:pt>
                <c:pt idx="12975">
                  <c:v>36,042</c:v>
                </c:pt>
                <c:pt idx="12976">
                  <c:v>36,044</c:v>
                </c:pt>
                <c:pt idx="12977">
                  <c:v>36,047</c:v>
                </c:pt>
                <c:pt idx="12978">
                  <c:v>36,050</c:v>
                </c:pt>
                <c:pt idx="12979">
                  <c:v>36,053</c:v>
                </c:pt>
                <c:pt idx="12980">
                  <c:v>36,056</c:v>
                </c:pt>
                <c:pt idx="12981">
                  <c:v>36,058</c:v>
                </c:pt>
                <c:pt idx="12982">
                  <c:v>36,061</c:v>
                </c:pt>
                <c:pt idx="12983">
                  <c:v>36,064</c:v>
                </c:pt>
                <c:pt idx="12984">
                  <c:v>36,067</c:v>
                </c:pt>
                <c:pt idx="12985">
                  <c:v>36,069</c:v>
                </c:pt>
                <c:pt idx="12986">
                  <c:v>36,072</c:v>
                </c:pt>
                <c:pt idx="12987">
                  <c:v>36,075</c:v>
                </c:pt>
                <c:pt idx="12988">
                  <c:v>36,078</c:v>
                </c:pt>
                <c:pt idx="12989">
                  <c:v>36,081</c:v>
                </c:pt>
                <c:pt idx="12990">
                  <c:v>36,083</c:v>
                </c:pt>
                <c:pt idx="12991">
                  <c:v>36,086</c:v>
                </c:pt>
                <c:pt idx="12992">
                  <c:v>36,089</c:v>
                </c:pt>
                <c:pt idx="12993">
                  <c:v>36,092</c:v>
                </c:pt>
                <c:pt idx="12994">
                  <c:v>36,094</c:v>
                </c:pt>
                <c:pt idx="12995">
                  <c:v>36,097</c:v>
                </c:pt>
                <c:pt idx="12996">
                  <c:v>36,100</c:v>
                </c:pt>
                <c:pt idx="12997">
                  <c:v>36,103</c:v>
                </c:pt>
                <c:pt idx="12998">
                  <c:v>36,106</c:v>
                </c:pt>
                <c:pt idx="12999">
                  <c:v>36,108</c:v>
                </c:pt>
                <c:pt idx="13000">
                  <c:v>36,111</c:v>
                </c:pt>
                <c:pt idx="13001">
                  <c:v>36,114</c:v>
                </c:pt>
                <c:pt idx="13002">
                  <c:v>36,117</c:v>
                </c:pt>
                <c:pt idx="13003">
                  <c:v>36,119</c:v>
                </c:pt>
                <c:pt idx="13004">
                  <c:v>36,122</c:v>
                </c:pt>
                <c:pt idx="13005">
                  <c:v>36,125</c:v>
                </c:pt>
                <c:pt idx="13006">
                  <c:v>36,128</c:v>
                </c:pt>
                <c:pt idx="13007">
                  <c:v>36,131</c:v>
                </c:pt>
                <c:pt idx="13008">
                  <c:v>36,133</c:v>
                </c:pt>
                <c:pt idx="13009">
                  <c:v>36,136</c:v>
                </c:pt>
                <c:pt idx="13010">
                  <c:v>36,139</c:v>
                </c:pt>
                <c:pt idx="13011">
                  <c:v>36,142</c:v>
                </c:pt>
                <c:pt idx="13012">
                  <c:v>36,144</c:v>
                </c:pt>
                <c:pt idx="13013">
                  <c:v>36,147</c:v>
                </c:pt>
                <c:pt idx="13014">
                  <c:v>36,150</c:v>
                </c:pt>
                <c:pt idx="13015">
                  <c:v>36,153</c:v>
                </c:pt>
                <c:pt idx="13016">
                  <c:v>36,156</c:v>
                </c:pt>
                <c:pt idx="13017">
                  <c:v>36,158</c:v>
                </c:pt>
                <c:pt idx="13018">
                  <c:v>36,161</c:v>
                </c:pt>
                <c:pt idx="13019">
                  <c:v>36,164</c:v>
                </c:pt>
                <c:pt idx="13020">
                  <c:v>36,167</c:v>
                </c:pt>
                <c:pt idx="13021">
                  <c:v>36,169</c:v>
                </c:pt>
                <c:pt idx="13022">
                  <c:v>36,172</c:v>
                </c:pt>
                <c:pt idx="13023">
                  <c:v>36,175</c:v>
                </c:pt>
                <c:pt idx="13024">
                  <c:v>36,178</c:v>
                </c:pt>
                <c:pt idx="13025">
                  <c:v>36,181</c:v>
                </c:pt>
                <c:pt idx="13026">
                  <c:v>36,183</c:v>
                </c:pt>
                <c:pt idx="13027">
                  <c:v>36,186</c:v>
                </c:pt>
                <c:pt idx="13028">
                  <c:v>36,189</c:v>
                </c:pt>
                <c:pt idx="13029">
                  <c:v>36,192</c:v>
                </c:pt>
                <c:pt idx="13030">
                  <c:v>36,194</c:v>
                </c:pt>
                <c:pt idx="13031">
                  <c:v>36,197</c:v>
                </c:pt>
                <c:pt idx="13032">
                  <c:v>36,200</c:v>
                </c:pt>
                <c:pt idx="13033">
                  <c:v>36,203</c:v>
                </c:pt>
                <c:pt idx="13034">
                  <c:v>36,206</c:v>
                </c:pt>
                <c:pt idx="13035">
                  <c:v>36,208</c:v>
                </c:pt>
                <c:pt idx="13036">
                  <c:v>36,211</c:v>
                </c:pt>
                <c:pt idx="13037">
                  <c:v>36,214</c:v>
                </c:pt>
                <c:pt idx="13038">
                  <c:v>36,217</c:v>
                </c:pt>
                <c:pt idx="13039">
                  <c:v>36,219</c:v>
                </c:pt>
                <c:pt idx="13040">
                  <c:v>36,222</c:v>
                </c:pt>
                <c:pt idx="13041">
                  <c:v>36,225</c:v>
                </c:pt>
                <c:pt idx="13042">
                  <c:v>36,228</c:v>
                </c:pt>
                <c:pt idx="13043">
                  <c:v>36,231</c:v>
                </c:pt>
                <c:pt idx="13044">
                  <c:v>36,233</c:v>
                </c:pt>
                <c:pt idx="13045">
                  <c:v>36,236</c:v>
                </c:pt>
                <c:pt idx="13046">
                  <c:v>36,239</c:v>
                </c:pt>
                <c:pt idx="13047">
                  <c:v>36,242</c:v>
                </c:pt>
                <c:pt idx="13048">
                  <c:v>36,244</c:v>
                </c:pt>
                <c:pt idx="13049">
                  <c:v>36,247</c:v>
                </c:pt>
                <c:pt idx="13050">
                  <c:v>36,250</c:v>
                </c:pt>
                <c:pt idx="13051">
                  <c:v>36,253</c:v>
                </c:pt>
                <c:pt idx="13052">
                  <c:v>36,256</c:v>
                </c:pt>
                <c:pt idx="13053">
                  <c:v>36,258</c:v>
                </c:pt>
                <c:pt idx="13054">
                  <c:v>36,261</c:v>
                </c:pt>
                <c:pt idx="13055">
                  <c:v>36,264</c:v>
                </c:pt>
                <c:pt idx="13056">
                  <c:v>36,267</c:v>
                </c:pt>
                <c:pt idx="13057">
                  <c:v>36,269</c:v>
                </c:pt>
                <c:pt idx="13058">
                  <c:v>36,272</c:v>
                </c:pt>
                <c:pt idx="13059">
                  <c:v>36,275</c:v>
                </c:pt>
                <c:pt idx="13060">
                  <c:v>36,278</c:v>
                </c:pt>
                <c:pt idx="13061">
                  <c:v>36,281</c:v>
                </c:pt>
                <c:pt idx="13062">
                  <c:v>36,283</c:v>
                </c:pt>
                <c:pt idx="13063">
                  <c:v>36,286</c:v>
                </c:pt>
                <c:pt idx="13064">
                  <c:v>36,289</c:v>
                </c:pt>
                <c:pt idx="13065">
                  <c:v>36,292</c:v>
                </c:pt>
                <c:pt idx="13066">
                  <c:v>36,294</c:v>
                </c:pt>
                <c:pt idx="13067">
                  <c:v>36,297</c:v>
                </c:pt>
                <c:pt idx="13068">
                  <c:v>36,300</c:v>
                </c:pt>
                <c:pt idx="13069">
                  <c:v>36,303</c:v>
                </c:pt>
                <c:pt idx="13070">
                  <c:v>36,306</c:v>
                </c:pt>
                <c:pt idx="13071">
                  <c:v>36,308</c:v>
                </c:pt>
                <c:pt idx="13072">
                  <c:v>36,311</c:v>
                </c:pt>
                <c:pt idx="13073">
                  <c:v>36,314</c:v>
                </c:pt>
                <c:pt idx="13074">
                  <c:v>36,317</c:v>
                </c:pt>
                <c:pt idx="13075">
                  <c:v>36,319</c:v>
                </c:pt>
                <c:pt idx="13076">
                  <c:v>36,322</c:v>
                </c:pt>
                <c:pt idx="13077">
                  <c:v>36,325</c:v>
                </c:pt>
                <c:pt idx="13078">
                  <c:v>36,328</c:v>
                </c:pt>
                <c:pt idx="13079">
                  <c:v>36,331</c:v>
                </c:pt>
                <c:pt idx="13080">
                  <c:v>36,333</c:v>
                </c:pt>
                <c:pt idx="13081">
                  <c:v>36,336</c:v>
                </c:pt>
                <c:pt idx="13082">
                  <c:v>36,339</c:v>
                </c:pt>
                <c:pt idx="13083">
                  <c:v>36,342</c:v>
                </c:pt>
                <c:pt idx="13084">
                  <c:v>36,344</c:v>
                </c:pt>
                <c:pt idx="13085">
                  <c:v>36,347</c:v>
                </c:pt>
                <c:pt idx="13086">
                  <c:v>36,350</c:v>
                </c:pt>
                <c:pt idx="13087">
                  <c:v>36,353</c:v>
                </c:pt>
                <c:pt idx="13088">
                  <c:v>36,356</c:v>
                </c:pt>
                <c:pt idx="13089">
                  <c:v>36,358</c:v>
                </c:pt>
                <c:pt idx="13090">
                  <c:v>36,361</c:v>
                </c:pt>
                <c:pt idx="13091">
                  <c:v>36,364</c:v>
                </c:pt>
                <c:pt idx="13092">
                  <c:v>36,367</c:v>
                </c:pt>
                <c:pt idx="13093">
                  <c:v>36,369</c:v>
                </c:pt>
                <c:pt idx="13094">
                  <c:v>36,372</c:v>
                </c:pt>
                <c:pt idx="13095">
                  <c:v>36,375</c:v>
                </c:pt>
                <c:pt idx="13096">
                  <c:v>36,378</c:v>
                </c:pt>
                <c:pt idx="13097">
                  <c:v>36,381</c:v>
                </c:pt>
                <c:pt idx="13098">
                  <c:v>36,383</c:v>
                </c:pt>
                <c:pt idx="13099">
                  <c:v>36,386</c:v>
                </c:pt>
                <c:pt idx="13100">
                  <c:v>36,389</c:v>
                </c:pt>
                <c:pt idx="13101">
                  <c:v>36,392</c:v>
                </c:pt>
                <c:pt idx="13102">
                  <c:v>36,394</c:v>
                </c:pt>
                <c:pt idx="13103">
                  <c:v>36,397</c:v>
                </c:pt>
                <c:pt idx="13104">
                  <c:v>36,400</c:v>
                </c:pt>
                <c:pt idx="13105">
                  <c:v>36,403</c:v>
                </c:pt>
                <c:pt idx="13106">
                  <c:v>36,406</c:v>
                </c:pt>
                <c:pt idx="13107">
                  <c:v>36,408</c:v>
                </c:pt>
                <c:pt idx="13108">
                  <c:v>36,411</c:v>
                </c:pt>
                <c:pt idx="13109">
                  <c:v>36,414</c:v>
                </c:pt>
                <c:pt idx="13110">
                  <c:v>36,417</c:v>
                </c:pt>
                <c:pt idx="13111">
                  <c:v>36,419</c:v>
                </c:pt>
                <c:pt idx="13112">
                  <c:v>36,422</c:v>
                </c:pt>
                <c:pt idx="13113">
                  <c:v>36,425</c:v>
                </c:pt>
                <c:pt idx="13114">
                  <c:v>36,428</c:v>
                </c:pt>
                <c:pt idx="13115">
                  <c:v>36,431</c:v>
                </c:pt>
                <c:pt idx="13116">
                  <c:v>36,433</c:v>
                </c:pt>
                <c:pt idx="13117">
                  <c:v>36,436</c:v>
                </c:pt>
                <c:pt idx="13118">
                  <c:v>36,439</c:v>
                </c:pt>
                <c:pt idx="13119">
                  <c:v>36,442</c:v>
                </c:pt>
                <c:pt idx="13120">
                  <c:v>36,444</c:v>
                </c:pt>
                <c:pt idx="13121">
                  <c:v>36,447</c:v>
                </c:pt>
                <c:pt idx="13122">
                  <c:v>36,450</c:v>
                </c:pt>
                <c:pt idx="13123">
                  <c:v>36,453</c:v>
                </c:pt>
                <c:pt idx="13124">
                  <c:v>36,456</c:v>
                </c:pt>
                <c:pt idx="13125">
                  <c:v>36,458</c:v>
                </c:pt>
                <c:pt idx="13126">
                  <c:v>36,461</c:v>
                </c:pt>
                <c:pt idx="13127">
                  <c:v>36,464</c:v>
                </c:pt>
                <c:pt idx="13128">
                  <c:v>36,467</c:v>
                </c:pt>
                <c:pt idx="13129">
                  <c:v>36,469</c:v>
                </c:pt>
                <c:pt idx="13130">
                  <c:v>36,472</c:v>
                </c:pt>
                <c:pt idx="13131">
                  <c:v>36,475</c:v>
                </c:pt>
                <c:pt idx="13132">
                  <c:v>36,478</c:v>
                </c:pt>
                <c:pt idx="13133">
                  <c:v>36,481</c:v>
                </c:pt>
                <c:pt idx="13134">
                  <c:v>36,483</c:v>
                </c:pt>
                <c:pt idx="13135">
                  <c:v>36,486</c:v>
                </c:pt>
                <c:pt idx="13136">
                  <c:v>36,489</c:v>
                </c:pt>
                <c:pt idx="13137">
                  <c:v>36,492</c:v>
                </c:pt>
                <c:pt idx="13138">
                  <c:v>36,494</c:v>
                </c:pt>
                <c:pt idx="13139">
                  <c:v>36,497</c:v>
                </c:pt>
                <c:pt idx="13140">
                  <c:v>36,500</c:v>
                </c:pt>
                <c:pt idx="13141">
                  <c:v>36,503</c:v>
                </c:pt>
                <c:pt idx="13142">
                  <c:v>36,506</c:v>
                </c:pt>
                <c:pt idx="13143">
                  <c:v>36,508</c:v>
                </c:pt>
                <c:pt idx="13144">
                  <c:v>36,511</c:v>
                </c:pt>
                <c:pt idx="13145">
                  <c:v>36,514</c:v>
                </c:pt>
                <c:pt idx="13146">
                  <c:v>36,517</c:v>
                </c:pt>
                <c:pt idx="13147">
                  <c:v>36,519</c:v>
                </c:pt>
                <c:pt idx="13148">
                  <c:v>36,522</c:v>
                </c:pt>
                <c:pt idx="13149">
                  <c:v>36,525</c:v>
                </c:pt>
                <c:pt idx="13150">
                  <c:v>36,528</c:v>
                </c:pt>
                <c:pt idx="13151">
                  <c:v>36,531</c:v>
                </c:pt>
                <c:pt idx="13152">
                  <c:v>36,533</c:v>
                </c:pt>
                <c:pt idx="13153">
                  <c:v>36,536</c:v>
                </c:pt>
                <c:pt idx="13154">
                  <c:v>36,539</c:v>
                </c:pt>
                <c:pt idx="13155">
                  <c:v>36,542</c:v>
                </c:pt>
                <c:pt idx="13156">
                  <c:v>36,544</c:v>
                </c:pt>
                <c:pt idx="13157">
                  <c:v>36,547</c:v>
                </c:pt>
                <c:pt idx="13158">
                  <c:v>36,550</c:v>
                </c:pt>
                <c:pt idx="13159">
                  <c:v>36,553</c:v>
                </c:pt>
                <c:pt idx="13160">
                  <c:v>36,556</c:v>
                </c:pt>
                <c:pt idx="13161">
                  <c:v>36,558</c:v>
                </c:pt>
                <c:pt idx="13162">
                  <c:v>36,561</c:v>
                </c:pt>
                <c:pt idx="13163">
                  <c:v>36,564</c:v>
                </c:pt>
                <c:pt idx="13164">
                  <c:v>36,567</c:v>
                </c:pt>
                <c:pt idx="13165">
                  <c:v>36,569</c:v>
                </c:pt>
                <c:pt idx="13166">
                  <c:v>36,572</c:v>
                </c:pt>
                <c:pt idx="13167">
                  <c:v>36,575</c:v>
                </c:pt>
                <c:pt idx="13168">
                  <c:v>36,578</c:v>
                </c:pt>
                <c:pt idx="13169">
                  <c:v>36,581</c:v>
                </c:pt>
                <c:pt idx="13170">
                  <c:v>36,583</c:v>
                </c:pt>
                <c:pt idx="13171">
                  <c:v>36,586</c:v>
                </c:pt>
                <c:pt idx="13172">
                  <c:v>36,589</c:v>
                </c:pt>
                <c:pt idx="13173">
                  <c:v>36,592</c:v>
                </c:pt>
                <c:pt idx="13174">
                  <c:v>36,594</c:v>
                </c:pt>
                <c:pt idx="13175">
                  <c:v>36,597</c:v>
                </c:pt>
                <c:pt idx="13176">
                  <c:v>36,600</c:v>
                </c:pt>
                <c:pt idx="13177">
                  <c:v>36,603</c:v>
                </c:pt>
                <c:pt idx="13178">
                  <c:v>36,606</c:v>
                </c:pt>
                <c:pt idx="13179">
                  <c:v>36,608</c:v>
                </c:pt>
                <c:pt idx="13180">
                  <c:v>36,611</c:v>
                </c:pt>
                <c:pt idx="13181">
                  <c:v>36,614</c:v>
                </c:pt>
                <c:pt idx="13182">
                  <c:v>36,617</c:v>
                </c:pt>
                <c:pt idx="13183">
                  <c:v>36,619</c:v>
                </c:pt>
                <c:pt idx="13184">
                  <c:v>36,622</c:v>
                </c:pt>
                <c:pt idx="13185">
                  <c:v>36,625</c:v>
                </c:pt>
                <c:pt idx="13186">
                  <c:v>36,628</c:v>
                </c:pt>
                <c:pt idx="13187">
                  <c:v>36,631</c:v>
                </c:pt>
                <c:pt idx="13188">
                  <c:v>36,633</c:v>
                </c:pt>
                <c:pt idx="13189">
                  <c:v>36,636</c:v>
                </c:pt>
                <c:pt idx="13190">
                  <c:v>36,639</c:v>
                </c:pt>
                <c:pt idx="13191">
                  <c:v>36,642</c:v>
                </c:pt>
                <c:pt idx="13192">
                  <c:v>36,644</c:v>
                </c:pt>
                <c:pt idx="13193">
                  <c:v>36,647</c:v>
                </c:pt>
                <c:pt idx="13194">
                  <c:v>36,650</c:v>
                </c:pt>
                <c:pt idx="13195">
                  <c:v>36,653</c:v>
                </c:pt>
                <c:pt idx="13196">
                  <c:v>36,656</c:v>
                </c:pt>
                <c:pt idx="13197">
                  <c:v>36,658</c:v>
                </c:pt>
                <c:pt idx="13198">
                  <c:v>36,661</c:v>
                </c:pt>
                <c:pt idx="13199">
                  <c:v>36,664</c:v>
                </c:pt>
                <c:pt idx="13200">
                  <c:v>36,667</c:v>
                </c:pt>
                <c:pt idx="13201">
                  <c:v>36,669</c:v>
                </c:pt>
                <c:pt idx="13202">
                  <c:v>36,672</c:v>
                </c:pt>
                <c:pt idx="13203">
                  <c:v>36,675</c:v>
                </c:pt>
                <c:pt idx="13204">
                  <c:v>36,678</c:v>
                </c:pt>
                <c:pt idx="13205">
                  <c:v>36,681</c:v>
                </c:pt>
                <c:pt idx="13206">
                  <c:v>36,683</c:v>
                </c:pt>
                <c:pt idx="13207">
                  <c:v>36,686</c:v>
                </c:pt>
                <c:pt idx="13208">
                  <c:v>36,689</c:v>
                </c:pt>
                <c:pt idx="13209">
                  <c:v>36,692</c:v>
                </c:pt>
                <c:pt idx="13210">
                  <c:v>36,694</c:v>
                </c:pt>
                <c:pt idx="13211">
                  <c:v>36,697</c:v>
                </c:pt>
                <c:pt idx="13212">
                  <c:v>36,700</c:v>
                </c:pt>
                <c:pt idx="13213">
                  <c:v>36,703</c:v>
                </c:pt>
                <c:pt idx="13214">
                  <c:v>36,706</c:v>
                </c:pt>
                <c:pt idx="13215">
                  <c:v>36,708</c:v>
                </c:pt>
                <c:pt idx="13216">
                  <c:v>36,711</c:v>
                </c:pt>
                <c:pt idx="13217">
                  <c:v>36,714</c:v>
                </c:pt>
                <c:pt idx="13218">
                  <c:v>36,717</c:v>
                </c:pt>
                <c:pt idx="13219">
                  <c:v>36,719</c:v>
                </c:pt>
                <c:pt idx="13220">
                  <c:v>36,722</c:v>
                </c:pt>
                <c:pt idx="13221">
                  <c:v>36,725</c:v>
                </c:pt>
                <c:pt idx="13222">
                  <c:v>36,728</c:v>
                </c:pt>
                <c:pt idx="13223">
                  <c:v>36,731</c:v>
                </c:pt>
                <c:pt idx="13224">
                  <c:v>36,733</c:v>
                </c:pt>
                <c:pt idx="13225">
                  <c:v>36,736</c:v>
                </c:pt>
                <c:pt idx="13226">
                  <c:v>36,739</c:v>
                </c:pt>
                <c:pt idx="13227">
                  <c:v>36,742</c:v>
                </c:pt>
                <c:pt idx="13228">
                  <c:v>36,744</c:v>
                </c:pt>
                <c:pt idx="13229">
                  <c:v>36,747</c:v>
                </c:pt>
                <c:pt idx="13230">
                  <c:v>36,750</c:v>
                </c:pt>
                <c:pt idx="13231">
                  <c:v>36,753</c:v>
                </c:pt>
                <c:pt idx="13232">
                  <c:v>36,756</c:v>
                </c:pt>
                <c:pt idx="13233">
                  <c:v>36,758</c:v>
                </c:pt>
                <c:pt idx="13234">
                  <c:v>36,761</c:v>
                </c:pt>
                <c:pt idx="13235">
                  <c:v>36,764</c:v>
                </c:pt>
                <c:pt idx="13236">
                  <c:v>36,767</c:v>
                </c:pt>
                <c:pt idx="13237">
                  <c:v>36,769</c:v>
                </c:pt>
                <c:pt idx="13238">
                  <c:v>36,772</c:v>
                </c:pt>
                <c:pt idx="13239">
                  <c:v>36,775</c:v>
                </c:pt>
                <c:pt idx="13240">
                  <c:v>36,778</c:v>
                </c:pt>
                <c:pt idx="13241">
                  <c:v>36,781</c:v>
                </c:pt>
                <c:pt idx="13242">
                  <c:v>36,783</c:v>
                </c:pt>
                <c:pt idx="13243">
                  <c:v>36,786</c:v>
                </c:pt>
                <c:pt idx="13244">
                  <c:v>36,789</c:v>
                </c:pt>
                <c:pt idx="13245">
                  <c:v>36,792</c:v>
                </c:pt>
                <c:pt idx="13246">
                  <c:v>36,794</c:v>
                </c:pt>
                <c:pt idx="13247">
                  <c:v>36,797</c:v>
                </c:pt>
                <c:pt idx="13248">
                  <c:v>36,800</c:v>
                </c:pt>
                <c:pt idx="13249">
                  <c:v>36,803</c:v>
                </c:pt>
                <c:pt idx="13250">
                  <c:v>36,806</c:v>
                </c:pt>
                <c:pt idx="13251">
                  <c:v>36,808</c:v>
                </c:pt>
                <c:pt idx="13252">
                  <c:v>36,811</c:v>
                </c:pt>
                <c:pt idx="13253">
                  <c:v>36,814</c:v>
                </c:pt>
                <c:pt idx="13254">
                  <c:v>36,817</c:v>
                </c:pt>
                <c:pt idx="13255">
                  <c:v>36,819</c:v>
                </c:pt>
                <c:pt idx="13256">
                  <c:v>36,822</c:v>
                </c:pt>
                <c:pt idx="13257">
                  <c:v>36,825</c:v>
                </c:pt>
                <c:pt idx="13258">
                  <c:v>36,828</c:v>
                </c:pt>
                <c:pt idx="13259">
                  <c:v>36,831</c:v>
                </c:pt>
                <c:pt idx="13260">
                  <c:v>36,833</c:v>
                </c:pt>
                <c:pt idx="13261">
                  <c:v>36,836</c:v>
                </c:pt>
                <c:pt idx="13262">
                  <c:v>36,839</c:v>
                </c:pt>
                <c:pt idx="13263">
                  <c:v>36,842</c:v>
                </c:pt>
                <c:pt idx="13264">
                  <c:v>36,844</c:v>
                </c:pt>
                <c:pt idx="13265">
                  <c:v>36,847</c:v>
                </c:pt>
                <c:pt idx="13266">
                  <c:v>36,850</c:v>
                </c:pt>
                <c:pt idx="13267">
                  <c:v>36,853</c:v>
                </c:pt>
                <c:pt idx="13268">
                  <c:v>36,856</c:v>
                </c:pt>
                <c:pt idx="13269">
                  <c:v>36,858</c:v>
                </c:pt>
                <c:pt idx="13270">
                  <c:v>36,861</c:v>
                </c:pt>
                <c:pt idx="13271">
                  <c:v>36,864</c:v>
                </c:pt>
                <c:pt idx="13272">
                  <c:v>36,867</c:v>
                </c:pt>
                <c:pt idx="13273">
                  <c:v>36,869</c:v>
                </c:pt>
                <c:pt idx="13274">
                  <c:v>36,872</c:v>
                </c:pt>
                <c:pt idx="13275">
                  <c:v>36,875</c:v>
                </c:pt>
                <c:pt idx="13276">
                  <c:v>36,878</c:v>
                </c:pt>
                <c:pt idx="13277">
                  <c:v>36,881</c:v>
                </c:pt>
                <c:pt idx="13278">
                  <c:v>36,883</c:v>
                </c:pt>
                <c:pt idx="13279">
                  <c:v>36,886</c:v>
                </c:pt>
                <c:pt idx="13280">
                  <c:v>36,889</c:v>
                </c:pt>
                <c:pt idx="13281">
                  <c:v>36,892</c:v>
                </c:pt>
                <c:pt idx="13282">
                  <c:v>36,894</c:v>
                </c:pt>
                <c:pt idx="13283">
                  <c:v>36,897</c:v>
                </c:pt>
                <c:pt idx="13284">
                  <c:v>36,900</c:v>
                </c:pt>
                <c:pt idx="13285">
                  <c:v>36,903</c:v>
                </c:pt>
                <c:pt idx="13286">
                  <c:v>36,906</c:v>
                </c:pt>
                <c:pt idx="13287">
                  <c:v>36,908</c:v>
                </c:pt>
                <c:pt idx="13288">
                  <c:v>36,911</c:v>
                </c:pt>
                <c:pt idx="13289">
                  <c:v>36,914</c:v>
                </c:pt>
                <c:pt idx="13290">
                  <c:v>36,917</c:v>
                </c:pt>
                <c:pt idx="13291">
                  <c:v>36,919</c:v>
                </c:pt>
                <c:pt idx="13292">
                  <c:v>36,922</c:v>
                </c:pt>
                <c:pt idx="13293">
                  <c:v>36,925</c:v>
                </c:pt>
                <c:pt idx="13294">
                  <c:v>36,928</c:v>
                </c:pt>
                <c:pt idx="13295">
                  <c:v>36,931</c:v>
                </c:pt>
                <c:pt idx="13296">
                  <c:v>36,933</c:v>
                </c:pt>
                <c:pt idx="13297">
                  <c:v>36,936</c:v>
                </c:pt>
                <c:pt idx="13298">
                  <c:v>36,939</c:v>
                </c:pt>
                <c:pt idx="13299">
                  <c:v>36,942</c:v>
                </c:pt>
                <c:pt idx="13300">
                  <c:v>36,944</c:v>
                </c:pt>
                <c:pt idx="13301">
                  <c:v>36,947</c:v>
                </c:pt>
                <c:pt idx="13302">
                  <c:v>36,950</c:v>
                </c:pt>
                <c:pt idx="13303">
                  <c:v>36,953</c:v>
                </c:pt>
                <c:pt idx="13304">
                  <c:v>36,956</c:v>
                </c:pt>
                <c:pt idx="13305">
                  <c:v>36,958</c:v>
                </c:pt>
                <c:pt idx="13306">
                  <c:v>36,961</c:v>
                </c:pt>
                <c:pt idx="13307">
                  <c:v>36,964</c:v>
                </c:pt>
                <c:pt idx="13308">
                  <c:v>36,967</c:v>
                </c:pt>
                <c:pt idx="13309">
                  <c:v>36,969</c:v>
                </c:pt>
                <c:pt idx="13310">
                  <c:v>36,972</c:v>
                </c:pt>
                <c:pt idx="13311">
                  <c:v>36,975</c:v>
                </c:pt>
                <c:pt idx="13312">
                  <c:v>36,978</c:v>
                </c:pt>
                <c:pt idx="13313">
                  <c:v>36,981</c:v>
                </c:pt>
                <c:pt idx="13314">
                  <c:v>36,983</c:v>
                </c:pt>
                <c:pt idx="13315">
                  <c:v>36,986</c:v>
                </c:pt>
                <c:pt idx="13316">
                  <c:v>36,989</c:v>
                </c:pt>
                <c:pt idx="13317">
                  <c:v>36,992</c:v>
                </c:pt>
                <c:pt idx="13318">
                  <c:v>36,994</c:v>
                </c:pt>
                <c:pt idx="13319">
                  <c:v>36,997</c:v>
                </c:pt>
                <c:pt idx="13320">
                  <c:v>37,000</c:v>
                </c:pt>
                <c:pt idx="13321">
                  <c:v>37,003</c:v>
                </c:pt>
                <c:pt idx="13322">
                  <c:v>37,006</c:v>
                </c:pt>
                <c:pt idx="13323">
                  <c:v>37,008</c:v>
                </c:pt>
                <c:pt idx="13324">
                  <c:v>37,011</c:v>
                </c:pt>
                <c:pt idx="13325">
                  <c:v>37,014</c:v>
                </c:pt>
                <c:pt idx="13326">
                  <c:v>37,017</c:v>
                </c:pt>
                <c:pt idx="13327">
                  <c:v>37,019</c:v>
                </c:pt>
                <c:pt idx="13328">
                  <c:v>37,022</c:v>
                </c:pt>
                <c:pt idx="13329">
                  <c:v>37,025</c:v>
                </c:pt>
                <c:pt idx="13330">
                  <c:v>37,028</c:v>
                </c:pt>
                <c:pt idx="13331">
                  <c:v>37,031</c:v>
                </c:pt>
                <c:pt idx="13332">
                  <c:v>37,033</c:v>
                </c:pt>
                <c:pt idx="13333">
                  <c:v>37,036</c:v>
                </c:pt>
                <c:pt idx="13334">
                  <c:v>37,039</c:v>
                </c:pt>
                <c:pt idx="13335">
                  <c:v>37,042</c:v>
                </c:pt>
                <c:pt idx="13336">
                  <c:v>37,044</c:v>
                </c:pt>
                <c:pt idx="13337">
                  <c:v>37,047</c:v>
                </c:pt>
                <c:pt idx="13338">
                  <c:v>37,050</c:v>
                </c:pt>
                <c:pt idx="13339">
                  <c:v>37,053</c:v>
                </c:pt>
                <c:pt idx="13340">
                  <c:v>37,056</c:v>
                </c:pt>
                <c:pt idx="13341">
                  <c:v>37,058</c:v>
                </c:pt>
                <c:pt idx="13342">
                  <c:v>37,061</c:v>
                </c:pt>
                <c:pt idx="13343">
                  <c:v>37,064</c:v>
                </c:pt>
                <c:pt idx="13344">
                  <c:v>37,067</c:v>
                </c:pt>
                <c:pt idx="13345">
                  <c:v>37,069</c:v>
                </c:pt>
                <c:pt idx="13346">
                  <c:v>37,072</c:v>
                </c:pt>
                <c:pt idx="13347">
                  <c:v>37,075</c:v>
                </c:pt>
                <c:pt idx="13348">
                  <c:v>37,078</c:v>
                </c:pt>
                <c:pt idx="13349">
                  <c:v>37,081</c:v>
                </c:pt>
                <c:pt idx="13350">
                  <c:v>37,083</c:v>
                </c:pt>
                <c:pt idx="13351">
                  <c:v>37,086</c:v>
                </c:pt>
                <c:pt idx="13352">
                  <c:v>37,089</c:v>
                </c:pt>
                <c:pt idx="13353">
                  <c:v>37,092</c:v>
                </c:pt>
                <c:pt idx="13354">
                  <c:v>37,094</c:v>
                </c:pt>
                <c:pt idx="13355">
                  <c:v>37,097</c:v>
                </c:pt>
                <c:pt idx="13356">
                  <c:v>37,100</c:v>
                </c:pt>
                <c:pt idx="13357">
                  <c:v>37,103</c:v>
                </c:pt>
                <c:pt idx="13358">
                  <c:v>37,106</c:v>
                </c:pt>
                <c:pt idx="13359">
                  <c:v>37,108</c:v>
                </c:pt>
                <c:pt idx="13360">
                  <c:v>37,111</c:v>
                </c:pt>
                <c:pt idx="13361">
                  <c:v>37,114</c:v>
                </c:pt>
                <c:pt idx="13362">
                  <c:v>37,117</c:v>
                </c:pt>
                <c:pt idx="13363">
                  <c:v>37,119</c:v>
                </c:pt>
                <c:pt idx="13364">
                  <c:v>37,122</c:v>
                </c:pt>
                <c:pt idx="13365">
                  <c:v>37,125</c:v>
                </c:pt>
                <c:pt idx="13366">
                  <c:v>37,128</c:v>
                </c:pt>
                <c:pt idx="13367">
                  <c:v>37,131</c:v>
                </c:pt>
                <c:pt idx="13368">
                  <c:v>37,133</c:v>
                </c:pt>
                <c:pt idx="13369">
                  <c:v>37,136</c:v>
                </c:pt>
                <c:pt idx="13370">
                  <c:v>37,139</c:v>
                </c:pt>
                <c:pt idx="13371">
                  <c:v>37,142</c:v>
                </c:pt>
                <c:pt idx="13372">
                  <c:v>37,144</c:v>
                </c:pt>
                <c:pt idx="13373">
                  <c:v>37,147</c:v>
                </c:pt>
                <c:pt idx="13374">
                  <c:v>37,150</c:v>
                </c:pt>
                <c:pt idx="13375">
                  <c:v>37,153</c:v>
                </c:pt>
                <c:pt idx="13376">
                  <c:v>37,156</c:v>
                </c:pt>
                <c:pt idx="13377">
                  <c:v>37,158</c:v>
                </c:pt>
                <c:pt idx="13378">
                  <c:v>37,161</c:v>
                </c:pt>
                <c:pt idx="13379">
                  <c:v>37,164</c:v>
                </c:pt>
                <c:pt idx="13380">
                  <c:v>37,167</c:v>
                </c:pt>
                <c:pt idx="13381">
                  <c:v>37,169</c:v>
                </c:pt>
                <c:pt idx="13382">
                  <c:v>37,172</c:v>
                </c:pt>
                <c:pt idx="13383">
                  <c:v>37,175</c:v>
                </c:pt>
                <c:pt idx="13384">
                  <c:v>37,178</c:v>
                </c:pt>
                <c:pt idx="13385">
                  <c:v>37,181</c:v>
                </c:pt>
                <c:pt idx="13386">
                  <c:v>37,183</c:v>
                </c:pt>
                <c:pt idx="13387">
                  <c:v>37,186</c:v>
                </c:pt>
                <c:pt idx="13388">
                  <c:v>37,189</c:v>
                </c:pt>
                <c:pt idx="13389">
                  <c:v>37,192</c:v>
                </c:pt>
                <c:pt idx="13390">
                  <c:v>37,194</c:v>
                </c:pt>
                <c:pt idx="13391">
                  <c:v>37,197</c:v>
                </c:pt>
                <c:pt idx="13392">
                  <c:v>37,200</c:v>
                </c:pt>
                <c:pt idx="13393">
                  <c:v>37,203</c:v>
                </c:pt>
                <c:pt idx="13394">
                  <c:v>37,206</c:v>
                </c:pt>
                <c:pt idx="13395">
                  <c:v>37,208</c:v>
                </c:pt>
                <c:pt idx="13396">
                  <c:v>37,211</c:v>
                </c:pt>
                <c:pt idx="13397">
                  <c:v>37,214</c:v>
                </c:pt>
                <c:pt idx="13398">
                  <c:v>37,217</c:v>
                </c:pt>
                <c:pt idx="13399">
                  <c:v>37,219</c:v>
                </c:pt>
                <c:pt idx="13400">
                  <c:v>37,222</c:v>
                </c:pt>
                <c:pt idx="13401">
                  <c:v>37,225</c:v>
                </c:pt>
                <c:pt idx="13402">
                  <c:v>37,228</c:v>
                </c:pt>
                <c:pt idx="13403">
                  <c:v>37,231</c:v>
                </c:pt>
                <c:pt idx="13404">
                  <c:v>37,233</c:v>
                </c:pt>
                <c:pt idx="13405">
                  <c:v>37,236</c:v>
                </c:pt>
                <c:pt idx="13406">
                  <c:v>37,239</c:v>
                </c:pt>
                <c:pt idx="13407">
                  <c:v>37,242</c:v>
                </c:pt>
                <c:pt idx="13408">
                  <c:v>37,244</c:v>
                </c:pt>
                <c:pt idx="13409">
                  <c:v>37,247</c:v>
                </c:pt>
                <c:pt idx="13410">
                  <c:v>37,250</c:v>
                </c:pt>
                <c:pt idx="13411">
                  <c:v>37,253</c:v>
                </c:pt>
                <c:pt idx="13412">
                  <c:v>37,256</c:v>
                </c:pt>
                <c:pt idx="13413">
                  <c:v>37,258</c:v>
                </c:pt>
                <c:pt idx="13414">
                  <c:v>37,261</c:v>
                </c:pt>
                <c:pt idx="13415">
                  <c:v>37,264</c:v>
                </c:pt>
                <c:pt idx="13416">
                  <c:v>37,267</c:v>
                </c:pt>
                <c:pt idx="13417">
                  <c:v>37,269</c:v>
                </c:pt>
                <c:pt idx="13418">
                  <c:v>37,272</c:v>
                </c:pt>
                <c:pt idx="13419">
                  <c:v>37,275</c:v>
                </c:pt>
                <c:pt idx="13420">
                  <c:v>37,278</c:v>
                </c:pt>
                <c:pt idx="13421">
                  <c:v>37,281</c:v>
                </c:pt>
                <c:pt idx="13422">
                  <c:v>37,283</c:v>
                </c:pt>
                <c:pt idx="13423">
                  <c:v>37,286</c:v>
                </c:pt>
                <c:pt idx="13424">
                  <c:v>37,289</c:v>
                </c:pt>
                <c:pt idx="13425">
                  <c:v>37,292</c:v>
                </c:pt>
                <c:pt idx="13426">
                  <c:v>37,294</c:v>
                </c:pt>
                <c:pt idx="13427">
                  <c:v>37,297</c:v>
                </c:pt>
                <c:pt idx="13428">
                  <c:v>37,300</c:v>
                </c:pt>
                <c:pt idx="13429">
                  <c:v>37,303</c:v>
                </c:pt>
                <c:pt idx="13430">
                  <c:v>37,306</c:v>
                </c:pt>
                <c:pt idx="13431">
                  <c:v>37,308</c:v>
                </c:pt>
                <c:pt idx="13432">
                  <c:v>37,311</c:v>
                </c:pt>
                <c:pt idx="13433">
                  <c:v>37,314</c:v>
                </c:pt>
                <c:pt idx="13434">
                  <c:v>37,317</c:v>
                </c:pt>
                <c:pt idx="13435">
                  <c:v>37,319</c:v>
                </c:pt>
                <c:pt idx="13436">
                  <c:v>37,322</c:v>
                </c:pt>
                <c:pt idx="13437">
                  <c:v>37,325</c:v>
                </c:pt>
                <c:pt idx="13438">
                  <c:v>37,328</c:v>
                </c:pt>
                <c:pt idx="13439">
                  <c:v>37,331</c:v>
                </c:pt>
                <c:pt idx="13440">
                  <c:v>37,333</c:v>
                </c:pt>
                <c:pt idx="13441">
                  <c:v>37,336</c:v>
                </c:pt>
                <c:pt idx="13442">
                  <c:v>37,339</c:v>
                </c:pt>
                <c:pt idx="13443">
                  <c:v>37,342</c:v>
                </c:pt>
                <c:pt idx="13444">
                  <c:v>37,344</c:v>
                </c:pt>
                <c:pt idx="13445">
                  <c:v>37,347</c:v>
                </c:pt>
                <c:pt idx="13446">
                  <c:v>37,350</c:v>
                </c:pt>
                <c:pt idx="13447">
                  <c:v>37,353</c:v>
                </c:pt>
                <c:pt idx="13448">
                  <c:v>37,356</c:v>
                </c:pt>
                <c:pt idx="13449">
                  <c:v>37,358</c:v>
                </c:pt>
                <c:pt idx="13450">
                  <c:v>37,361</c:v>
                </c:pt>
                <c:pt idx="13451">
                  <c:v>37,364</c:v>
                </c:pt>
                <c:pt idx="13452">
                  <c:v>37,367</c:v>
                </c:pt>
                <c:pt idx="13453">
                  <c:v>37,369</c:v>
                </c:pt>
                <c:pt idx="13454">
                  <c:v>37,372</c:v>
                </c:pt>
                <c:pt idx="13455">
                  <c:v>37,375</c:v>
                </c:pt>
                <c:pt idx="13456">
                  <c:v>37,378</c:v>
                </c:pt>
                <c:pt idx="13457">
                  <c:v>37,381</c:v>
                </c:pt>
                <c:pt idx="13458">
                  <c:v>37,383</c:v>
                </c:pt>
                <c:pt idx="13459">
                  <c:v>37,386</c:v>
                </c:pt>
                <c:pt idx="13460">
                  <c:v>37,389</c:v>
                </c:pt>
                <c:pt idx="13461">
                  <c:v>37,392</c:v>
                </c:pt>
                <c:pt idx="13462">
                  <c:v>37,394</c:v>
                </c:pt>
                <c:pt idx="13463">
                  <c:v>37,397</c:v>
                </c:pt>
                <c:pt idx="13464">
                  <c:v>37,400</c:v>
                </c:pt>
                <c:pt idx="13465">
                  <c:v>37,403</c:v>
                </c:pt>
                <c:pt idx="13466">
                  <c:v>37,406</c:v>
                </c:pt>
                <c:pt idx="13467">
                  <c:v>37,408</c:v>
                </c:pt>
                <c:pt idx="13468">
                  <c:v>37,411</c:v>
                </c:pt>
                <c:pt idx="13469">
                  <c:v>37,414</c:v>
                </c:pt>
                <c:pt idx="13470">
                  <c:v>37,417</c:v>
                </c:pt>
                <c:pt idx="13471">
                  <c:v>37,419</c:v>
                </c:pt>
                <c:pt idx="13472">
                  <c:v>37,422</c:v>
                </c:pt>
                <c:pt idx="13473">
                  <c:v>37,425</c:v>
                </c:pt>
                <c:pt idx="13474">
                  <c:v>37,428</c:v>
                </c:pt>
                <c:pt idx="13475">
                  <c:v>37,431</c:v>
                </c:pt>
                <c:pt idx="13476">
                  <c:v>37,433</c:v>
                </c:pt>
                <c:pt idx="13477">
                  <c:v>37,436</c:v>
                </c:pt>
                <c:pt idx="13478">
                  <c:v>37,439</c:v>
                </c:pt>
                <c:pt idx="13479">
                  <c:v>37,442</c:v>
                </c:pt>
                <c:pt idx="13480">
                  <c:v>37,444</c:v>
                </c:pt>
                <c:pt idx="13481">
                  <c:v>37,447</c:v>
                </c:pt>
                <c:pt idx="13482">
                  <c:v>37,450</c:v>
                </c:pt>
                <c:pt idx="13483">
                  <c:v>37,453</c:v>
                </c:pt>
                <c:pt idx="13484">
                  <c:v>37,456</c:v>
                </c:pt>
                <c:pt idx="13485">
                  <c:v>37,458</c:v>
                </c:pt>
                <c:pt idx="13486">
                  <c:v>37,461</c:v>
                </c:pt>
                <c:pt idx="13487">
                  <c:v>37,464</c:v>
                </c:pt>
                <c:pt idx="13488">
                  <c:v>37,467</c:v>
                </c:pt>
                <c:pt idx="13489">
                  <c:v>37,469</c:v>
                </c:pt>
                <c:pt idx="13490">
                  <c:v>37,472</c:v>
                </c:pt>
                <c:pt idx="13491">
                  <c:v>37,475</c:v>
                </c:pt>
                <c:pt idx="13492">
                  <c:v>37,478</c:v>
                </c:pt>
                <c:pt idx="13493">
                  <c:v>37,481</c:v>
                </c:pt>
                <c:pt idx="13494">
                  <c:v>37,483</c:v>
                </c:pt>
                <c:pt idx="13495">
                  <c:v>37,486</c:v>
                </c:pt>
                <c:pt idx="13496">
                  <c:v>37,489</c:v>
                </c:pt>
                <c:pt idx="13497">
                  <c:v>37,492</c:v>
                </c:pt>
                <c:pt idx="13498">
                  <c:v>37,494</c:v>
                </c:pt>
                <c:pt idx="13499">
                  <c:v>37,497</c:v>
                </c:pt>
                <c:pt idx="13500">
                  <c:v>37,500</c:v>
                </c:pt>
                <c:pt idx="13501">
                  <c:v>37,503</c:v>
                </c:pt>
                <c:pt idx="13502">
                  <c:v>37,506</c:v>
                </c:pt>
                <c:pt idx="13503">
                  <c:v>37,508</c:v>
                </c:pt>
                <c:pt idx="13504">
                  <c:v>37,511</c:v>
                </c:pt>
                <c:pt idx="13505">
                  <c:v>37,514</c:v>
                </c:pt>
                <c:pt idx="13506">
                  <c:v>37,517</c:v>
                </c:pt>
                <c:pt idx="13507">
                  <c:v>37,519</c:v>
                </c:pt>
                <c:pt idx="13508">
                  <c:v>37,522</c:v>
                </c:pt>
                <c:pt idx="13509">
                  <c:v>37,525</c:v>
                </c:pt>
                <c:pt idx="13510">
                  <c:v>37,528</c:v>
                </c:pt>
                <c:pt idx="13511">
                  <c:v>37,531</c:v>
                </c:pt>
                <c:pt idx="13512">
                  <c:v>37,533</c:v>
                </c:pt>
                <c:pt idx="13513">
                  <c:v>37,536</c:v>
                </c:pt>
                <c:pt idx="13514">
                  <c:v>37,539</c:v>
                </c:pt>
                <c:pt idx="13515">
                  <c:v>37,542</c:v>
                </c:pt>
                <c:pt idx="13516">
                  <c:v>37,544</c:v>
                </c:pt>
                <c:pt idx="13517">
                  <c:v>37,547</c:v>
                </c:pt>
                <c:pt idx="13518">
                  <c:v>37,550</c:v>
                </c:pt>
                <c:pt idx="13519">
                  <c:v>37,553</c:v>
                </c:pt>
                <c:pt idx="13520">
                  <c:v>37,556</c:v>
                </c:pt>
                <c:pt idx="13521">
                  <c:v>37,558</c:v>
                </c:pt>
                <c:pt idx="13522">
                  <c:v>37,561</c:v>
                </c:pt>
                <c:pt idx="13523">
                  <c:v>37,564</c:v>
                </c:pt>
                <c:pt idx="13524">
                  <c:v>37,567</c:v>
                </c:pt>
                <c:pt idx="13525">
                  <c:v>37,569</c:v>
                </c:pt>
                <c:pt idx="13526">
                  <c:v>37,572</c:v>
                </c:pt>
                <c:pt idx="13527">
                  <c:v>37,575</c:v>
                </c:pt>
                <c:pt idx="13528">
                  <c:v>37,578</c:v>
                </c:pt>
                <c:pt idx="13529">
                  <c:v>37,581</c:v>
                </c:pt>
                <c:pt idx="13530">
                  <c:v>37,583</c:v>
                </c:pt>
                <c:pt idx="13531">
                  <c:v>37,586</c:v>
                </c:pt>
                <c:pt idx="13532">
                  <c:v>37,589</c:v>
                </c:pt>
                <c:pt idx="13533">
                  <c:v>37,592</c:v>
                </c:pt>
                <c:pt idx="13534">
                  <c:v>37,594</c:v>
                </c:pt>
                <c:pt idx="13535">
                  <c:v>37,597</c:v>
                </c:pt>
                <c:pt idx="13536">
                  <c:v>37,600</c:v>
                </c:pt>
                <c:pt idx="13537">
                  <c:v>37,603</c:v>
                </c:pt>
                <c:pt idx="13538">
                  <c:v>37,606</c:v>
                </c:pt>
                <c:pt idx="13539">
                  <c:v>37,608</c:v>
                </c:pt>
                <c:pt idx="13540">
                  <c:v>37,611</c:v>
                </c:pt>
                <c:pt idx="13541">
                  <c:v>37,614</c:v>
                </c:pt>
                <c:pt idx="13542">
                  <c:v>37,617</c:v>
                </c:pt>
                <c:pt idx="13543">
                  <c:v>37,619</c:v>
                </c:pt>
                <c:pt idx="13544">
                  <c:v>37,622</c:v>
                </c:pt>
                <c:pt idx="13545">
                  <c:v>37,625</c:v>
                </c:pt>
                <c:pt idx="13546">
                  <c:v>37,628</c:v>
                </c:pt>
                <c:pt idx="13547">
                  <c:v>37,631</c:v>
                </c:pt>
                <c:pt idx="13548">
                  <c:v>37,633</c:v>
                </c:pt>
                <c:pt idx="13549">
                  <c:v>37,636</c:v>
                </c:pt>
                <c:pt idx="13550">
                  <c:v>37,639</c:v>
                </c:pt>
                <c:pt idx="13551">
                  <c:v>37,642</c:v>
                </c:pt>
                <c:pt idx="13552">
                  <c:v>37,644</c:v>
                </c:pt>
                <c:pt idx="13553">
                  <c:v>37,647</c:v>
                </c:pt>
                <c:pt idx="13554">
                  <c:v>37,650</c:v>
                </c:pt>
                <c:pt idx="13555">
                  <c:v>37,653</c:v>
                </c:pt>
                <c:pt idx="13556">
                  <c:v>37,656</c:v>
                </c:pt>
                <c:pt idx="13557">
                  <c:v>37,658</c:v>
                </c:pt>
                <c:pt idx="13558">
                  <c:v>37,661</c:v>
                </c:pt>
                <c:pt idx="13559">
                  <c:v>37,664</c:v>
                </c:pt>
                <c:pt idx="13560">
                  <c:v>37,667</c:v>
                </c:pt>
                <c:pt idx="13561">
                  <c:v>37,669</c:v>
                </c:pt>
                <c:pt idx="13562">
                  <c:v>37,672</c:v>
                </c:pt>
                <c:pt idx="13563">
                  <c:v>37,675</c:v>
                </c:pt>
                <c:pt idx="13564">
                  <c:v>37,678</c:v>
                </c:pt>
                <c:pt idx="13565">
                  <c:v>37,681</c:v>
                </c:pt>
                <c:pt idx="13566">
                  <c:v>37,683</c:v>
                </c:pt>
                <c:pt idx="13567">
                  <c:v>37,686</c:v>
                </c:pt>
                <c:pt idx="13568">
                  <c:v>37,689</c:v>
                </c:pt>
                <c:pt idx="13569">
                  <c:v>37,692</c:v>
                </c:pt>
                <c:pt idx="13570">
                  <c:v>37,694</c:v>
                </c:pt>
                <c:pt idx="13571">
                  <c:v>37,697</c:v>
                </c:pt>
                <c:pt idx="13572">
                  <c:v>37,700</c:v>
                </c:pt>
                <c:pt idx="13573">
                  <c:v>37,703</c:v>
                </c:pt>
                <c:pt idx="13574">
                  <c:v>37,706</c:v>
                </c:pt>
                <c:pt idx="13575">
                  <c:v>37,708</c:v>
                </c:pt>
                <c:pt idx="13576">
                  <c:v>37,711</c:v>
                </c:pt>
                <c:pt idx="13577">
                  <c:v>37,714</c:v>
                </c:pt>
                <c:pt idx="13578">
                  <c:v>37,717</c:v>
                </c:pt>
                <c:pt idx="13579">
                  <c:v>37,719</c:v>
                </c:pt>
                <c:pt idx="13580">
                  <c:v>37,722</c:v>
                </c:pt>
                <c:pt idx="13581">
                  <c:v>37,725</c:v>
                </c:pt>
                <c:pt idx="13582">
                  <c:v>37,728</c:v>
                </c:pt>
                <c:pt idx="13583">
                  <c:v>37,731</c:v>
                </c:pt>
                <c:pt idx="13584">
                  <c:v>37,733</c:v>
                </c:pt>
                <c:pt idx="13585">
                  <c:v>37,736</c:v>
                </c:pt>
                <c:pt idx="13586">
                  <c:v>37,739</c:v>
                </c:pt>
                <c:pt idx="13587">
                  <c:v>37,742</c:v>
                </c:pt>
                <c:pt idx="13588">
                  <c:v>37,744</c:v>
                </c:pt>
                <c:pt idx="13589">
                  <c:v>37,747</c:v>
                </c:pt>
                <c:pt idx="13590">
                  <c:v>37,750</c:v>
                </c:pt>
                <c:pt idx="13591">
                  <c:v>37,753</c:v>
                </c:pt>
                <c:pt idx="13592">
                  <c:v>37,756</c:v>
                </c:pt>
                <c:pt idx="13593">
                  <c:v>37,758</c:v>
                </c:pt>
                <c:pt idx="13594">
                  <c:v>37,761</c:v>
                </c:pt>
                <c:pt idx="13595">
                  <c:v>37,764</c:v>
                </c:pt>
                <c:pt idx="13596">
                  <c:v>37,767</c:v>
                </c:pt>
                <c:pt idx="13597">
                  <c:v>37,769</c:v>
                </c:pt>
                <c:pt idx="13598">
                  <c:v>37,772</c:v>
                </c:pt>
                <c:pt idx="13599">
                  <c:v>37,775</c:v>
                </c:pt>
                <c:pt idx="13600">
                  <c:v>37,778</c:v>
                </c:pt>
                <c:pt idx="13601">
                  <c:v>37,781</c:v>
                </c:pt>
                <c:pt idx="13602">
                  <c:v>37,783</c:v>
                </c:pt>
                <c:pt idx="13603">
                  <c:v>37,786</c:v>
                </c:pt>
                <c:pt idx="13604">
                  <c:v>37,789</c:v>
                </c:pt>
                <c:pt idx="13605">
                  <c:v>37,792</c:v>
                </c:pt>
                <c:pt idx="13606">
                  <c:v>37,794</c:v>
                </c:pt>
                <c:pt idx="13607">
                  <c:v>37,797</c:v>
                </c:pt>
                <c:pt idx="13608">
                  <c:v>37,800</c:v>
                </c:pt>
                <c:pt idx="13609">
                  <c:v>37,803</c:v>
                </c:pt>
                <c:pt idx="13610">
                  <c:v>37,806</c:v>
                </c:pt>
                <c:pt idx="13611">
                  <c:v>37,808</c:v>
                </c:pt>
                <c:pt idx="13612">
                  <c:v>37,811</c:v>
                </c:pt>
                <c:pt idx="13613">
                  <c:v>37,814</c:v>
                </c:pt>
                <c:pt idx="13614">
                  <c:v>37,817</c:v>
                </c:pt>
                <c:pt idx="13615">
                  <c:v>37,819</c:v>
                </c:pt>
                <c:pt idx="13616">
                  <c:v>37,822</c:v>
                </c:pt>
                <c:pt idx="13617">
                  <c:v>37,825</c:v>
                </c:pt>
                <c:pt idx="13618">
                  <c:v>37,828</c:v>
                </c:pt>
                <c:pt idx="13619">
                  <c:v>37,831</c:v>
                </c:pt>
                <c:pt idx="13620">
                  <c:v>37,833</c:v>
                </c:pt>
                <c:pt idx="13621">
                  <c:v>37,836</c:v>
                </c:pt>
                <c:pt idx="13622">
                  <c:v>37,839</c:v>
                </c:pt>
                <c:pt idx="13623">
                  <c:v>37,842</c:v>
                </c:pt>
                <c:pt idx="13624">
                  <c:v>37,844</c:v>
                </c:pt>
                <c:pt idx="13625">
                  <c:v>37,847</c:v>
                </c:pt>
                <c:pt idx="13626">
                  <c:v>37,850</c:v>
                </c:pt>
                <c:pt idx="13627">
                  <c:v>37,853</c:v>
                </c:pt>
                <c:pt idx="13628">
                  <c:v>37,856</c:v>
                </c:pt>
                <c:pt idx="13629">
                  <c:v>37,858</c:v>
                </c:pt>
                <c:pt idx="13630">
                  <c:v>37,861</c:v>
                </c:pt>
                <c:pt idx="13631">
                  <c:v>37,864</c:v>
                </c:pt>
                <c:pt idx="13632">
                  <c:v>37,867</c:v>
                </c:pt>
                <c:pt idx="13633">
                  <c:v>37,869</c:v>
                </c:pt>
                <c:pt idx="13634">
                  <c:v>37,872</c:v>
                </c:pt>
                <c:pt idx="13635">
                  <c:v>37,875</c:v>
                </c:pt>
                <c:pt idx="13636">
                  <c:v>37,878</c:v>
                </c:pt>
                <c:pt idx="13637">
                  <c:v>37,881</c:v>
                </c:pt>
                <c:pt idx="13638">
                  <c:v>37,883</c:v>
                </c:pt>
                <c:pt idx="13639">
                  <c:v>37,886</c:v>
                </c:pt>
                <c:pt idx="13640">
                  <c:v>37,889</c:v>
                </c:pt>
                <c:pt idx="13641">
                  <c:v>37,892</c:v>
                </c:pt>
                <c:pt idx="13642">
                  <c:v>37,894</c:v>
                </c:pt>
                <c:pt idx="13643">
                  <c:v>37,897</c:v>
                </c:pt>
                <c:pt idx="13644">
                  <c:v>37,900</c:v>
                </c:pt>
                <c:pt idx="13645">
                  <c:v>37,903</c:v>
                </c:pt>
                <c:pt idx="13646">
                  <c:v>37,906</c:v>
                </c:pt>
                <c:pt idx="13647">
                  <c:v>37,908</c:v>
                </c:pt>
                <c:pt idx="13648">
                  <c:v>37,911</c:v>
                </c:pt>
                <c:pt idx="13649">
                  <c:v>37,914</c:v>
                </c:pt>
                <c:pt idx="13650">
                  <c:v>37,917</c:v>
                </c:pt>
                <c:pt idx="13651">
                  <c:v>37,919</c:v>
                </c:pt>
                <c:pt idx="13652">
                  <c:v>37,922</c:v>
                </c:pt>
                <c:pt idx="13653">
                  <c:v>37,925</c:v>
                </c:pt>
                <c:pt idx="13654">
                  <c:v>37,928</c:v>
                </c:pt>
                <c:pt idx="13655">
                  <c:v>37,931</c:v>
                </c:pt>
                <c:pt idx="13656">
                  <c:v>37,933</c:v>
                </c:pt>
                <c:pt idx="13657">
                  <c:v>37,936</c:v>
                </c:pt>
                <c:pt idx="13658">
                  <c:v>37,939</c:v>
                </c:pt>
                <c:pt idx="13659">
                  <c:v>37,942</c:v>
                </c:pt>
                <c:pt idx="13660">
                  <c:v>37,944</c:v>
                </c:pt>
                <c:pt idx="13661">
                  <c:v>37,947</c:v>
                </c:pt>
                <c:pt idx="13662">
                  <c:v>37,950</c:v>
                </c:pt>
                <c:pt idx="13663">
                  <c:v>37,953</c:v>
                </c:pt>
                <c:pt idx="13664">
                  <c:v>37,956</c:v>
                </c:pt>
                <c:pt idx="13665">
                  <c:v>37,958</c:v>
                </c:pt>
                <c:pt idx="13666">
                  <c:v>37,961</c:v>
                </c:pt>
                <c:pt idx="13667">
                  <c:v>37,964</c:v>
                </c:pt>
                <c:pt idx="13668">
                  <c:v>37,967</c:v>
                </c:pt>
                <c:pt idx="13669">
                  <c:v>37,969</c:v>
                </c:pt>
                <c:pt idx="13670">
                  <c:v>37,972</c:v>
                </c:pt>
                <c:pt idx="13671">
                  <c:v>37,975</c:v>
                </c:pt>
                <c:pt idx="13672">
                  <c:v>37,978</c:v>
                </c:pt>
                <c:pt idx="13673">
                  <c:v>37,981</c:v>
                </c:pt>
                <c:pt idx="13674">
                  <c:v>37,983</c:v>
                </c:pt>
                <c:pt idx="13675">
                  <c:v>37,986</c:v>
                </c:pt>
                <c:pt idx="13676">
                  <c:v>37,989</c:v>
                </c:pt>
                <c:pt idx="13677">
                  <c:v>37,992</c:v>
                </c:pt>
                <c:pt idx="13678">
                  <c:v>37,994</c:v>
                </c:pt>
                <c:pt idx="13679">
                  <c:v>37,997</c:v>
                </c:pt>
                <c:pt idx="13680">
                  <c:v>38,000</c:v>
                </c:pt>
                <c:pt idx="13681">
                  <c:v>38,003</c:v>
                </c:pt>
                <c:pt idx="13682">
                  <c:v>38,006</c:v>
                </c:pt>
                <c:pt idx="13683">
                  <c:v>38,008</c:v>
                </c:pt>
                <c:pt idx="13684">
                  <c:v>38,011</c:v>
                </c:pt>
                <c:pt idx="13685">
                  <c:v>38,014</c:v>
                </c:pt>
                <c:pt idx="13686">
                  <c:v>38,017</c:v>
                </c:pt>
                <c:pt idx="13687">
                  <c:v>38,019</c:v>
                </c:pt>
                <c:pt idx="13688">
                  <c:v>38,022</c:v>
                </c:pt>
                <c:pt idx="13689">
                  <c:v>38,025</c:v>
                </c:pt>
                <c:pt idx="13690">
                  <c:v>38,028</c:v>
                </c:pt>
                <c:pt idx="13691">
                  <c:v>38,031</c:v>
                </c:pt>
                <c:pt idx="13692">
                  <c:v>38,033</c:v>
                </c:pt>
                <c:pt idx="13693">
                  <c:v>38,036</c:v>
                </c:pt>
                <c:pt idx="13694">
                  <c:v>38,039</c:v>
                </c:pt>
                <c:pt idx="13695">
                  <c:v>38,042</c:v>
                </c:pt>
                <c:pt idx="13696">
                  <c:v>38,044</c:v>
                </c:pt>
                <c:pt idx="13697">
                  <c:v>38,047</c:v>
                </c:pt>
                <c:pt idx="13698">
                  <c:v>38,050</c:v>
                </c:pt>
                <c:pt idx="13699">
                  <c:v>38,053</c:v>
                </c:pt>
                <c:pt idx="13700">
                  <c:v>38,056</c:v>
                </c:pt>
                <c:pt idx="13701">
                  <c:v>38,058</c:v>
                </c:pt>
                <c:pt idx="13702">
                  <c:v>38,061</c:v>
                </c:pt>
                <c:pt idx="13703">
                  <c:v>38,064</c:v>
                </c:pt>
                <c:pt idx="13704">
                  <c:v>38,067</c:v>
                </c:pt>
                <c:pt idx="13705">
                  <c:v>38,069</c:v>
                </c:pt>
                <c:pt idx="13706">
                  <c:v>38,072</c:v>
                </c:pt>
                <c:pt idx="13707">
                  <c:v>38,075</c:v>
                </c:pt>
                <c:pt idx="13708">
                  <c:v>38,078</c:v>
                </c:pt>
                <c:pt idx="13709">
                  <c:v>38,081</c:v>
                </c:pt>
                <c:pt idx="13710">
                  <c:v>38,083</c:v>
                </c:pt>
                <c:pt idx="13711">
                  <c:v>38,086</c:v>
                </c:pt>
                <c:pt idx="13712">
                  <c:v>38,089</c:v>
                </c:pt>
                <c:pt idx="13713">
                  <c:v>38,092</c:v>
                </c:pt>
                <c:pt idx="13714">
                  <c:v>38,094</c:v>
                </c:pt>
                <c:pt idx="13715">
                  <c:v>38,097</c:v>
                </c:pt>
                <c:pt idx="13716">
                  <c:v>38,100</c:v>
                </c:pt>
                <c:pt idx="13717">
                  <c:v>38,103</c:v>
                </c:pt>
                <c:pt idx="13718">
                  <c:v>38,106</c:v>
                </c:pt>
                <c:pt idx="13719">
                  <c:v>38,108</c:v>
                </c:pt>
                <c:pt idx="13720">
                  <c:v>38,111</c:v>
                </c:pt>
                <c:pt idx="13721">
                  <c:v>38,114</c:v>
                </c:pt>
                <c:pt idx="13722">
                  <c:v>38,117</c:v>
                </c:pt>
                <c:pt idx="13723">
                  <c:v>38,119</c:v>
                </c:pt>
                <c:pt idx="13724">
                  <c:v>38,122</c:v>
                </c:pt>
                <c:pt idx="13725">
                  <c:v>38,125</c:v>
                </c:pt>
                <c:pt idx="13726">
                  <c:v>38,128</c:v>
                </c:pt>
                <c:pt idx="13727">
                  <c:v>38,131</c:v>
                </c:pt>
                <c:pt idx="13728">
                  <c:v>38,133</c:v>
                </c:pt>
                <c:pt idx="13729">
                  <c:v>38,136</c:v>
                </c:pt>
                <c:pt idx="13730">
                  <c:v>38,139</c:v>
                </c:pt>
                <c:pt idx="13731">
                  <c:v>38,142</c:v>
                </c:pt>
                <c:pt idx="13732">
                  <c:v>38,144</c:v>
                </c:pt>
                <c:pt idx="13733">
                  <c:v>38,147</c:v>
                </c:pt>
                <c:pt idx="13734">
                  <c:v>38,150</c:v>
                </c:pt>
                <c:pt idx="13735">
                  <c:v>38,153</c:v>
                </c:pt>
                <c:pt idx="13736">
                  <c:v>38,156</c:v>
                </c:pt>
                <c:pt idx="13737">
                  <c:v>38,158</c:v>
                </c:pt>
                <c:pt idx="13738">
                  <c:v>38,161</c:v>
                </c:pt>
                <c:pt idx="13739">
                  <c:v>38,164</c:v>
                </c:pt>
                <c:pt idx="13740">
                  <c:v>38,167</c:v>
                </c:pt>
                <c:pt idx="13741">
                  <c:v>38,169</c:v>
                </c:pt>
                <c:pt idx="13742">
                  <c:v>38,172</c:v>
                </c:pt>
                <c:pt idx="13743">
                  <c:v>38,175</c:v>
                </c:pt>
                <c:pt idx="13744">
                  <c:v>38,178</c:v>
                </c:pt>
                <c:pt idx="13745">
                  <c:v>38,181</c:v>
                </c:pt>
                <c:pt idx="13746">
                  <c:v>38,183</c:v>
                </c:pt>
                <c:pt idx="13747">
                  <c:v>38,186</c:v>
                </c:pt>
                <c:pt idx="13748">
                  <c:v>38,189</c:v>
                </c:pt>
                <c:pt idx="13749">
                  <c:v>38,192</c:v>
                </c:pt>
                <c:pt idx="13750">
                  <c:v>38,194</c:v>
                </c:pt>
                <c:pt idx="13751">
                  <c:v>38,197</c:v>
                </c:pt>
                <c:pt idx="13752">
                  <c:v>38,200</c:v>
                </c:pt>
                <c:pt idx="13753">
                  <c:v>38,203</c:v>
                </c:pt>
                <c:pt idx="13754">
                  <c:v>38,206</c:v>
                </c:pt>
                <c:pt idx="13755">
                  <c:v>38,208</c:v>
                </c:pt>
                <c:pt idx="13756">
                  <c:v>38,211</c:v>
                </c:pt>
                <c:pt idx="13757">
                  <c:v>38,214</c:v>
                </c:pt>
                <c:pt idx="13758">
                  <c:v>38,217</c:v>
                </c:pt>
                <c:pt idx="13759">
                  <c:v>38,219</c:v>
                </c:pt>
                <c:pt idx="13760">
                  <c:v>38,222</c:v>
                </c:pt>
                <c:pt idx="13761">
                  <c:v>38,225</c:v>
                </c:pt>
                <c:pt idx="13762">
                  <c:v>38,228</c:v>
                </c:pt>
                <c:pt idx="13763">
                  <c:v>38,231</c:v>
                </c:pt>
                <c:pt idx="13764">
                  <c:v>38,233</c:v>
                </c:pt>
                <c:pt idx="13765">
                  <c:v>38,236</c:v>
                </c:pt>
                <c:pt idx="13766">
                  <c:v>38,239</c:v>
                </c:pt>
                <c:pt idx="13767">
                  <c:v>38,242</c:v>
                </c:pt>
                <c:pt idx="13768">
                  <c:v>38,244</c:v>
                </c:pt>
                <c:pt idx="13769">
                  <c:v>38,247</c:v>
                </c:pt>
                <c:pt idx="13770">
                  <c:v>38,250</c:v>
                </c:pt>
                <c:pt idx="13771">
                  <c:v>38,253</c:v>
                </c:pt>
                <c:pt idx="13772">
                  <c:v>38,256</c:v>
                </c:pt>
                <c:pt idx="13773">
                  <c:v>38,258</c:v>
                </c:pt>
                <c:pt idx="13774">
                  <c:v>38,261</c:v>
                </c:pt>
                <c:pt idx="13775">
                  <c:v>38,264</c:v>
                </c:pt>
                <c:pt idx="13776">
                  <c:v>38,267</c:v>
                </c:pt>
                <c:pt idx="13777">
                  <c:v>38,269</c:v>
                </c:pt>
                <c:pt idx="13778">
                  <c:v>38,272</c:v>
                </c:pt>
                <c:pt idx="13779">
                  <c:v>38,275</c:v>
                </c:pt>
                <c:pt idx="13780">
                  <c:v>38,278</c:v>
                </c:pt>
                <c:pt idx="13781">
                  <c:v>38,281</c:v>
                </c:pt>
                <c:pt idx="13782">
                  <c:v>38,283</c:v>
                </c:pt>
                <c:pt idx="13783">
                  <c:v>38,286</c:v>
                </c:pt>
                <c:pt idx="13784">
                  <c:v>38,289</c:v>
                </c:pt>
                <c:pt idx="13785">
                  <c:v>38,292</c:v>
                </c:pt>
                <c:pt idx="13786">
                  <c:v>38,294</c:v>
                </c:pt>
                <c:pt idx="13787">
                  <c:v>38,297</c:v>
                </c:pt>
                <c:pt idx="13788">
                  <c:v>38,300</c:v>
                </c:pt>
                <c:pt idx="13789">
                  <c:v>38,303</c:v>
                </c:pt>
                <c:pt idx="13790">
                  <c:v>38,306</c:v>
                </c:pt>
                <c:pt idx="13791">
                  <c:v>38,308</c:v>
                </c:pt>
                <c:pt idx="13792">
                  <c:v>38,311</c:v>
                </c:pt>
                <c:pt idx="13793">
                  <c:v>38,314</c:v>
                </c:pt>
                <c:pt idx="13794">
                  <c:v>38,317</c:v>
                </c:pt>
                <c:pt idx="13795">
                  <c:v>38,319</c:v>
                </c:pt>
                <c:pt idx="13796">
                  <c:v>38,322</c:v>
                </c:pt>
                <c:pt idx="13797">
                  <c:v>38,325</c:v>
                </c:pt>
                <c:pt idx="13798">
                  <c:v>38,328</c:v>
                </c:pt>
                <c:pt idx="13799">
                  <c:v>38,331</c:v>
                </c:pt>
                <c:pt idx="13800">
                  <c:v>38,333</c:v>
                </c:pt>
                <c:pt idx="13801">
                  <c:v>38,336</c:v>
                </c:pt>
                <c:pt idx="13802">
                  <c:v>38,339</c:v>
                </c:pt>
                <c:pt idx="13803">
                  <c:v>38,342</c:v>
                </c:pt>
                <c:pt idx="13804">
                  <c:v>38,344</c:v>
                </c:pt>
                <c:pt idx="13805">
                  <c:v>38,347</c:v>
                </c:pt>
                <c:pt idx="13806">
                  <c:v>38,350</c:v>
                </c:pt>
                <c:pt idx="13807">
                  <c:v>38,353</c:v>
                </c:pt>
                <c:pt idx="13808">
                  <c:v>38,356</c:v>
                </c:pt>
                <c:pt idx="13809">
                  <c:v>38,358</c:v>
                </c:pt>
                <c:pt idx="13810">
                  <c:v>38,361</c:v>
                </c:pt>
                <c:pt idx="13811">
                  <c:v>38,364</c:v>
                </c:pt>
                <c:pt idx="13812">
                  <c:v>38,367</c:v>
                </c:pt>
                <c:pt idx="13813">
                  <c:v>38,369</c:v>
                </c:pt>
                <c:pt idx="13814">
                  <c:v>38,372</c:v>
                </c:pt>
                <c:pt idx="13815">
                  <c:v>38,375</c:v>
                </c:pt>
                <c:pt idx="13816">
                  <c:v>38,378</c:v>
                </c:pt>
                <c:pt idx="13817">
                  <c:v>38,381</c:v>
                </c:pt>
                <c:pt idx="13818">
                  <c:v>38,383</c:v>
                </c:pt>
                <c:pt idx="13819">
                  <c:v>38,386</c:v>
                </c:pt>
                <c:pt idx="13820">
                  <c:v>38,389</c:v>
                </c:pt>
                <c:pt idx="13821">
                  <c:v>38,392</c:v>
                </c:pt>
                <c:pt idx="13822">
                  <c:v>38,394</c:v>
                </c:pt>
                <c:pt idx="13823">
                  <c:v>38,397</c:v>
                </c:pt>
                <c:pt idx="13824">
                  <c:v>38,400</c:v>
                </c:pt>
                <c:pt idx="13825">
                  <c:v>38,403</c:v>
                </c:pt>
                <c:pt idx="13826">
                  <c:v>38,406</c:v>
                </c:pt>
                <c:pt idx="13827">
                  <c:v>38,408</c:v>
                </c:pt>
                <c:pt idx="13828">
                  <c:v>38,411</c:v>
                </c:pt>
                <c:pt idx="13829">
                  <c:v>38,414</c:v>
                </c:pt>
                <c:pt idx="13830">
                  <c:v>38,417</c:v>
                </c:pt>
                <c:pt idx="13831">
                  <c:v>38,419</c:v>
                </c:pt>
                <c:pt idx="13832">
                  <c:v>38,422</c:v>
                </c:pt>
                <c:pt idx="13833">
                  <c:v>38,425</c:v>
                </c:pt>
                <c:pt idx="13834">
                  <c:v>38,428</c:v>
                </c:pt>
                <c:pt idx="13835">
                  <c:v>38,431</c:v>
                </c:pt>
                <c:pt idx="13836">
                  <c:v>38,433</c:v>
                </c:pt>
                <c:pt idx="13837">
                  <c:v>38,436</c:v>
                </c:pt>
                <c:pt idx="13838">
                  <c:v>38,439</c:v>
                </c:pt>
                <c:pt idx="13839">
                  <c:v>38,442</c:v>
                </c:pt>
                <c:pt idx="13840">
                  <c:v>38,444</c:v>
                </c:pt>
                <c:pt idx="13841">
                  <c:v>38,447</c:v>
                </c:pt>
                <c:pt idx="13842">
                  <c:v>38,450</c:v>
                </c:pt>
                <c:pt idx="13843">
                  <c:v>38,453</c:v>
                </c:pt>
                <c:pt idx="13844">
                  <c:v>38,456</c:v>
                </c:pt>
                <c:pt idx="13845">
                  <c:v>38,458</c:v>
                </c:pt>
                <c:pt idx="13846">
                  <c:v>38,461</c:v>
                </c:pt>
                <c:pt idx="13847">
                  <c:v>38,464</c:v>
                </c:pt>
                <c:pt idx="13848">
                  <c:v>38,467</c:v>
                </c:pt>
                <c:pt idx="13849">
                  <c:v>38,469</c:v>
                </c:pt>
                <c:pt idx="13850">
                  <c:v>38,472</c:v>
                </c:pt>
                <c:pt idx="13851">
                  <c:v>38,475</c:v>
                </c:pt>
                <c:pt idx="13852">
                  <c:v>38,478</c:v>
                </c:pt>
                <c:pt idx="13853">
                  <c:v>38,481</c:v>
                </c:pt>
                <c:pt idx="13854">
                  <c:v>38,483</c:v>
                </c:pt>
                <c:pt idx="13855">
                  <c:v>38,486</c:v>
                </c:pt>
                <c:pt idx="13856">
                  <c:v>38,489</c:v>
                </c:pt>
                <c:pt idx="13857">
                  <c:v>38,492</c:v>
                </c:pt>
                <c:pt idx="13858">
                  <c:v>38,494</c:v>
                </c:pt>
                <c:pt idx="13859">
                  <c:v>38,497</c:v>
                </c:pt>
                <c:pt idx="13860">
                  <c:v>38,500</c:v>
                </c:pt>
                <c:pt idx="13861">
                  <c:v>38,503</c:v>
                </c:pt>
                <c:pt idx="13862">
                  <c:v>38,506</c:v>
                </c:pt>
                <c:pt idx="13863">
                  <c:v>38,508</c:v>
                </c:pt>
                <c:pt idx="13864">
                  <c:v>38,511</c:v>
                </c:pt>
                <c:pt idx="13865">
                  <c:v>38,514</c:v>
                </c:pt>
                <c:pt idx="13866">
                  <c:v>38,517</c:v>
                </c:pt>
                <c:pt idx="13867">
                  <c:v>38,519</c:v>
                </c:pt>
                <c:pt idx="13868">
                  <c:v>38,522</c:v>
                </c:pt>
                <c:pt idx="13869">
                  <c:v>38,525</c:v>
                </c:pt>
                <c:pt idx="13870">
                  <c:v>38,528</c:v>
                </c:pt>
                <c:pt idx="13871">
                  <c:v>38,531</c:v>
                </c:pt>
                <c:pt idx="13872">
                  <c:v>38,533</c:v>
                </c:pt>
                <c:pt idx="13873">
                  <c:v>38,536</c:v>
                </c:pt>
                <c:pt idx="13874">
                  <c:v>38,539</c:v>
                </c:pt>
                <c:pt idx="13875">
                  <c:v>38,542</c:v>
                </c:pt>
                <c:pt idx="13876">
                  <c:v>38,544</c:v>
                </c:pt>
                <c:pt idx="13877">
                  <c:v>38,547</c:v>
                </c:pt>
                <c:pt idx="13878">
                  <c:v>38,550</c:v>
                </c:pt>
                <c:pt idx="13879">
                  <c:v>38,553</c:v>
                </c:pt>
                <c:pt idx="13880">
                  <c:v>38,556</c:v>
                </c:pt>
                <c:pt idx="13881">
                  <c:v>38,558</c:v>
                </c:pt>
                <c:pt idx="13882">
                  <c:v>38,561</c:v>
                </c:pt>
                <c:pt idx="13883">
                  <c:v>38,564</c:v>
                </c:pt>
                <c:pt idx="13884">
                  <c:v>38,567</c:v>
                </c:pt>
                <c:pt idx="13885">
                  <c:v>38,569</c:v>
                </c:pt>
                <c:pt idx="13886">
                  <c:v>38,572</c:v>
                </c:pt>
                <c:pt idx="13887">
                  <c:v>38,575</c:v>
                </c:pt>
                <c:pt idx="13888">
                  <c:v>38,578</c:v>
                </c:pt>
                <c:pt idx="13889">
                  <c:v>38,581</c:v>
                </c:pt>
                <c:pt idx="13890">
                  <c:v>38,583</c:v>
                </c:pt>
                <c:pt idx="13891">
                  <c:v>38,586</c:v>
                </c:pt>
                <c:pt idx="13892">
                  <c:v>38,589</c:v>
                </c:pt>
                <c:pt idx="13893">
                  <c:v>38,592</c:v>
                </c:pt>
                <c:pt idx="13894">
                  <c:v>38,594</c:v>
                </c:pt>
                <c:pt idx="13895">
                  <c:v>38,597</c:v>
                </c:pt>
                <c:pt idx="13896">
                  <c:v>38,600</c:v>
                </c:pt>
                <c:pt idx="13897">
                  <c:v>38,603</c:v>
                </c:pt>
                <c:pt idx="13898">
                  <c:v>38,606</c:v>
                </c:pt>
                <c:pt idx="13899">
                  <c:v>38,608</c:v>
                </c:pt>
                <c:pt idx="13900">
                  <c:v>38,611</c:v>
                </c:pt>
                <c:pt idx="13901">
                  <c:v>38,614</c:v>
                </c:pt>
                <c:pt idx="13902">
                  <c:v>38,617</c:v>
                </c:pt>
                <c:pt idx="13903">
                  <c:v>38,619</c:v>
                </c:pt>
                <c:pt idx="13904">
                  <c:v>38,622</c:v>
                </c:pt>
                <c:pt idx="13905">
                  <c:v>38,625</c:v>
                </c:pt>
                <c:pt idx="13906">
                  <c:v>38,628</c:v>
                </c:pt>
                <c:pt idx="13907">
                  <c:v>38,631</c:v>
                </c:pt>
                <c:pt idx="13908">
                  <c:v>38,633</c:v>
                </c:pt>
                <c:pt idx="13909">
                  <c:v>38,636</c:v>
                </c:pt>
                <c:pt idx="13910">
                  <c:v>38,639</c:v>
                </c:pt>
                <c:pt idx="13911">
                  <c:v>38,642</c:v>
                </c:pt>
                <c:pt idx="13912">
                  <c:v>38,644</c:v>
                </c:pt>
                <c:pt idx="13913">
                  <c:v>38,647</c:v>
                </c:pt>
                <c:pt idx="13914">
                  <c:v>38,650</c:v>
                </c:pt>
                <c:pt idx="13915">
                  <c:v>38,653</c:v>
                </c:pt>
                <c:pt idx="13916">
                  <c:v>38,656</c:v>
                </c:pt>
                <c:pt idx="13917">
                  <c:v>38,658</c:v>
                </c:pt>
                <c:pt idx="13918">
                  <c:v>38,661</c:v>
                </c:pt>
                <c:pt idx="13919">
                  <c:v>38,664</c:v>
                </c:pt>
                <c:pt idx="13920">
                  <c:v>38,667</c:v>
                </c:pt>
                <c:pt idx="13921">
                  <c:v>38,669</c:v>
                </c:pt>
                <c:pt idx="13922">
                  <c:v>38,672</c:v>
                </c:pt>
                <c:pt idx="13923">
                  <c:v>38,675</c:v>
                </c:pt>
                <c:pt idx="13924">
                  <c:v>38,678</c:v>
                </c:pt>
                <c:pt idx="13925">
                  <c:v>38,681</c:v>
                </c:pt>
                <c:pt idx="13926">
                  <c:v>38,683</c:v>
                </c:pt>
                <c:pt idx="13927">
                  <c:v>38,686</c:v>
                </c:pt>
                <c:pt idx="13928">
                  <c:v>38,689</c:v>
                </c:pt>
                <c:pt idx="13929">
                  <c:v>38,692</c:v>
                </c:pt>
                <c:pt idx="13930">
                  <c:v>38,694</c:v>
                </c:pt>
                <c:pt idx="13931">
                  <c:v>38,697</c:v>
                </c:pt>
                <c:pt idx="13932">
                  <c:v>38,700</c:v>
                </c:pt>
                <c:pt idx="13933">
                  <c:v>38,703</c:v>
                </c:pt>
                <c:pt idx="13934">
                  <c:v>38,706</c:v>
                </c:pt>
                <c:pt idx="13935">
                  <c:v>38,708</c:v>
                </c:pt>
                <c:pt idx="13936">
                  <c:v>38,711</c:v>
                </c:pt>
                <c:pt idx="13937">
                  <c:v>38,714</c:v>
                </c:pt>
                <c:pt idx="13938">
                  <c:v>38,717</c:v>
                </c:pt>
                <c:pt idx="13939">
                  <c:v>38,719</c:v>
                </c:pt>
                <c:pt idx="13940">
                  <c:v>38,722</c:v>
                </c:pt>
                <c:pt idx="13941">
                  <c:v>38,725</c:v>
                </c:pt>
                <c:pt idx="13942">
                  <c:v>38,728</c:v>
                </c:pt>
                <c:pt idx="13943">
                  <c:v>38,731</c:v>
                </c:pt>
                <c:pt idx="13944">
                  <c:v>38,733</c:v>
                </c:pt>
                <c:pt idx="13945">
                  <c:v>38,736</c:v>
                </c:pt>
                <c:pt idx="13946">
                  <c:v>38,739</c:v>
                </c:pt>
                <c:pt idx="13947">
                  <c:v>38,742</c:v>
                </c:pt>
                <c:pt idx="13948">
                  <c:v>38,744</c:v>
                </c:pt>
                <c:pt idx="13949">
                  <c:v>38,747</c:v>
                </c:pt>
                <c:pt idx="13950">
                  <c:v>38,750</c:v>
                </c:pt>
                <c:pt idx="13951">
                  <c:v>38,753</c:v>
                </c:pt>
                <c:pt idx="13952">
                  <c:v>38,756</c:v>
                </c:pt>
                <c:pt idx="13953">
                  <c:v>38,758</c:v>
                </c:pt>
                <c:pt idx="13954">
                  <c:v>38,761</c:v>
                </c:pt>
                <c:pt idx="13955">
                  <c:v>38,764</c:v>
                </c:pt>
                <c:pt idx="13956">
                  <c:v>38,767</c:v>
                </c:pt>
                <c:pt idx="13957">
                  <c:v>38,769</c:v>
                </c:pt>
                <c:pt idx="13958">
                  <c:v>38,772</c:v>
                </c:pt>
                <c:pt idx="13959">
                  <c:v>38,775</c:v>
                </c:pt>
                <c:pt idx="13960">
                  <c:v>38,778</c:v>
                </c:pt>
                <c:pt idx="13961">
                  <c:v>38,781</c:v>
                </c:pt>
                <c:pt idx="13962">
                  <c:v>38,783</c:v>
                </c:pt>
                <c:pt idx="13963">
                  <c:v>38,786</c:v>
                </c:pt>
                <c:pt idx="13964">
                  <c:v>38,789</c:v>
                </c:pt>
                <c:pt idx="13965">
                  <c:v>38,792</c:v>
                </c:pt>
                <c:pt idx="13966">
                  <c:v>38,794</c:v>
                </c:pt>
                <c:pt idx="13967">
                  <c:v>38,797</c:v>
                </c:pt>
                <c:pt idx="13968">
                  <c:v>38,800</c:v>
                </c:pt>
                <c:pt idx="13969">
                  <c:v>38,803</c:v>
                </c:pt>
                <c:pt idx="13970">
                  <c:v>38,806</c:v>
                </c:pt>
                <c:pt idx="13971">
                  <c:v>38,808</c:v>
                </c:pt>
                <c:pt idx="13972">
                  <c:v>38,811</c:v>
                </c:pt>
                <c:pt idx="13973">
                  <c:v>38,814</c:v>
                </c:pt>
                <c:pt idx="13974">
                  <c:v>38,817</c:v>
                </c:pt>
                <c:pt idx="13975">
                  <c:v>38,819</c:v>
                </c:pt>
                <c:pt idx="13976">
                  <c:v>38,822</c:v>
                </c:pt>
                <c:pt idx="13977">
                  <c:v>38,825</c:v>
                </c:pt>
                <c:pt idx="13978">
                  <c:v>38,828</c:v>
                </c:pt>
                <c:pt idx="13979">
                  <c:v>38,831</c:v>
                </c:pt>
                <c:pt idx="13980">
                  <c:v>38,833</c:v>
                </c:pt>
                <c:pt idx="13981">
                  <c:v>38,836</c:v>
                </c:pt>
                <c:pt idx="13982">
                  <c:v>38,839</c:v>
                </c:pt>
                <c:pt idx="13983">
                  <c:v>38,842</c:v>
                </c:pt>
                <c:pt idx="13984">
                  <c:v>38,844</c:v>
                </c:pt>
                <c:pt idx="13985">
                  <c:v>38,847</c:v>
                </c:pt>
                <c:pt idx="13986">
                  <c:v>38,850</c:v>
                </c:pt>
                <c:pt idx="13987">
                  <c:v>38,853</c:v>
                </c:pt>
                <c:pt idx="13988">
                  <c:v>38,856</c:v>
                </c:pt>
                <c:pt idx="13989">
                  <c:v>38,858</c:v>
                </c:pt>
                <c:pt idx="13990">
                  <c:v>38,861</c:v>
                </c:pt>
                <c:pt idx="13991">
                  <c:v>38,864</c:v>
                </c:pt>
                <c:pt idx="13992">
                  <c:v>38,867</c:v>
                </c:pt>
                <c:pt idx="13993">
                  <c:v>38,869</c:v>
                </c:pt>
                <c:pt idx="13994">
                  <c:v>38,872</c:v>
                </c:pt>
                <c:pt idx="13995">
                  <c:v>38,875</c:v>
                </c:pt>
                <c:pt idx="13996">
                  <c:v>38,878</c:v>
                </c:pt>
                <c:pt idx="13997">
                  <c:v>38,881</c:v>
                </c:pt>
                <c:pt idx="13998">
                  <c:v>38,883</c:v>
                </c:pt>
                <c:pt idx="13999">
                  <c:v>38,886</c:v>
                </c:pt>
                <c:pt idx="14000">
                  <c:v>38,889</c:v>
                </c:pt>
                <c:pt idx="14001">
                  <c:v>38,892</c:v>
                </c:pt>
                <c:pt idx="14002">
                  <c:v>38,894</c:v>
                </c:pt>
                <c:pt idx="14003">
                  <c:v>38,897</c:v>
                </c:pt>
                <c:pt idx="14004">
                  <c:v>38,900</c:v>
                </c:pt>
                <c:pt idx="14005">
                  <c:v>38,903</c:v>
                </c:pt>
                <c:pt idx="14006">
                  <c:v>38,906</c:v>
                </c:pt>
                <c:pt idx="14007">
                  <c:v>38,908</c:v>
                </c:pt>
                <c:pt idx="14008">
                  <c:v>38,911</c:v>
                </c:pt>
                <c:pt idx="14009">
                  <c:v>38,914</c:v>
                </c:pt>
                <c:pt idx="14010">
                  <c:v>38,917</c:v>
                </c:pt>
                <c:pt idx="14011">
                  <c:v>38,919</c:v>
                </c:pt>
                <c:pt idx="14012">
                  <c:v>38,922</c:v>
                </c:pt>
                <c:pt idx="14013">
                  <c:v>38,925</c:v>
                </c:pt>
                <c:pt idx="14014">
                  <c:v>38,928</c:v>
                </c:pt>
                <c:pt idx="14015">
                  <c:v>38,931</c:v>
                </c:pt>
                <c:pt idx="14016">
                  <c:v>38,933</c:v>
                </c:pt>
                <c:pt idx="14017">
                  <c:v>38,936</c:v>
                </c:pt>
                <c:pt idx="14018">
                  <c:v>38,939</c:v>
                </c:pt>
                <c:pt idx="14019">
                  <c:v>38,942</c:v>
                </c:pt>
                <c:pt idx="14020">
                  <c:v>38,944</c:v>
                </c:pt>
                <c:pt idx="14021">
                  <c:v>38,947</c:v>
                </c:pt>
                <c:pt idx="14022">
                  <c:v>38,950</c:v>
                </c:pt>
                <c:pt idx="14023">
                  <c:v>38,953</c:v>
                </c:pt>
                <c:pt idx="14024">
                  <c:v>38,956</c:v>
                </c:pt>
                <c:pt idx="14025">
                  <c:v>38,958</c:v>
                </c:pt>
                <c:pt idx="14026">
                  <c:v>38,961</c:v>
                </c:pt>
                <c:pt idx="14027">
                  <c:v>38,964</c:v>
                </c:pt>
                <c:pt idx="14028">
                  <c:v>38,967</c:v>
                </c:pt>
                <c:pt idx="14029">
                  <c:v>38,969</c:v>
                </c:pt>
                <c:pt idx="14030">
                  <c:v>38,972</c:v>
                </c:pt>
                <c:pt idx="14031">
                  <c:v>38,975</c:v>
                </c:pt>
                <c:pt idx="14032">
                  <c:v>38,978</c:v>
                </c:pt>
                <c:pt idx="14033">
                  <c:v>38,981</c:v>
                </c:pt>
                <c:pt idx="14034">
                  <c:v>38,983</c:v>
                </c:pt>
                <c:pt idx="14035">
                  <c:v>38,986</c:v>
                </c:pt>
                <c:pt idx="14036">
                  <c:v>38,989</c:v>
                </c:pt>
                <c:pt idx="14037">
                  <c:v>38,992</c:v>
                </c:pt>
                <c:pt idx="14038">
                  <c:v>38,994</c:v>
                </c:pt>
                <c:pt idx="14039">
                  <c:v>38,997</c:v>
                </c:pt>
                <c:pt idx="14040">
                  <c:v>39,000</c:v>
                </c:pt>
                <c:pt idx="14041">
                  <c:v>39,003</c:v>
                </c:pt>
                <c:pt idx="14042">
                  <c:v>39,006</c:v>
                </c:pt>
                <c:pt idx="14043">
                  <c:v>39,008</c:v>
                </c:pt>
                <c:pt idx="14044">
                  <c:v>39,011</c:v>
                </c:pt>
                <c:pt idx="14045">
                  <c:v>39,014</c:v>
                </c:pt>
                <c:pt idx="14046">
                  <c:v>39,017</c:v>
                </c:pt>
                <c:pt idx="14047">
                  <c:v>39,019</c:v>
                </c:pt>
                <c:pt idx="14048">
                  <c:v>39,022</c:v>
                </c:pt>
                <c:pt idx="14049">
                  <c:v>39,025</c:v>
                </c:pt>
                <c:pt idx="14050">
                  <c:v>39,028</c:v>
                </c:pt>
                <c:pt idx="14051">
                  <c:v>39,031</c:v>
                </c:pt>
                <c:pt idx="14052">
                  <c:v>39,033</c:v>
                </c:pt>
                <c:pt idx="14053">
                  <c:v>39,036</c:v>
                </c:pt>
                <c:pt idx="14054">
                  <c:v>39,039</c:v>
                </c:pt>
                <c:pt idx="14055">
                  <c:v>39,042</c:v>
                </c:pt>
                <c:pt idx="14056">
                  <c:v>39,044</c:v>
                </c:pt>
                <c:pt idx="14057">
                  <c:v>39,047</c:v>
                </c:pt>
                <c:pt idx="14058">
                  <c:v>39,050</c:v>
                </c:pt>
                <c:pt idx="14059">
                  <c:v>39,053</c:v>
                </c:pt>
                <c:pt idx="14060">
                  <c:v>39,056</c:v>
                </c:pt>
                <c:pt idx="14061">
                  <c:v>39,058</c:v>
                </c:pt>
                <c:pt idx="14062">
                  <c:v>39,061</c:v>
                </c:pt>
                <c:pt idx="14063">
                  <c:v>39,064</c:v>
                </c:pt>
                <c:pt idx="14064">
                  <c:v>39,067</c:v>
                </c:pt>
                <c:pt idx="14065">
                  <c:v>39,069</c:v>
                </c:pt>
                <c:pt idx="14066">
                  <c:v>39,072</c:v>
                </c:pt>
                <c:pt idx="14067">
                  <c:v>39,075</c:v>
                </c:pt>
                <c:pt idx="14068">
                  <c:v>39,078</c:v>
                </c:pt>
                <c:pt idx="14069">
                  <c:v>39,081</c:v>
                </c:pt>
                <c:pt idx="14070">
                  <c:v>39,083</c:v>
                </c:pt>
                <c:pt idx="14071">
                  <c:v>39,086</c:v>
                </c:pt>
                <c:pt idx="14072">
                  <c:v>39,089</c:v>
                </c:pt>
                <c:pt idx="14073">
                  <c:v>39,092</c:v>
                </c:pt>
                <c:pt idx="14074">
                  <c:v>39,094</c:v>
                </c:pt>
                <c:pt idx="14075">
                  <c:v>39,097</c:v>
                </c:pt>
                <c:pt idx="14076">
                  <c:v>39,100</c:v>
                </c:pt>
                <c:pt idx="14077">
                  <c:v>39,103</c:v>
                </c:pt>
                <c:pt idx="14078">
                  <c:v>39,106</c:v>
                </c:pt>
                <c:pt idx="14079">
                  <c:v>39,108</c:v>
                </c:pt>
                <c:pt idx="14080">
                  <c:v>39,111</c:v>
                </c:pt>
                <c:pt idx="14081">
                  <c:v>39,114</c:v>
                </c:pt>
                <c:pt idx="14082">
                  <c:v>39,117</c:v>
                </c:pt>
                <c:pt idx="14083">
                  <c:v>39,119</c:v>
                </c:pt>
                <c:pt idx="14084">
                  <c:v>39,122</c:v>
                </c:pt>
                <c:pt idx="14085">
                  <c:v>39,125</c:v>
                </c:pt>
                <c:pt idx="14086">
                  <c:v>39,128</c:v>
                </c:pt>
                <c:pt idx="14087">
                  <c:v>39,131</c:v>
                </c:pt>
                <c:pt idx="14088">
                  <c:v>39,133</c:v>
                </c:pt>
                <c:pt idx="14089">
                  <c:v>39,136</c:v>
                </c:pt>
                <c:pt idx="14090">
                  <c:v>39,139</c:v>
                </c:pt>
                <c:pt idx="14091">
                  <c:v>39,142</c:v>
                </c:pt>
                <c:pt idx="14092">
                  <c:v>39,144</c:v>
                </c:pt>
                <c:pt idx="14093">
                  <c:v>39,147</c:v>
                </c:pt>
                <c:pt idx="14094">
                  <c:v>39,150</c:v>
                </c:pt>
                <c:pt idx="14095">
                  <c:v>39,153</c:v>
                </c:pt>
                <c:pt idx="14096">
                  <c:v>39,156</c:v>
                </c:pt>
                <c:pt idx="14097">
                  <c:v>39,158</c:v>
                </c:pt>
                <c:pt idx="14098">
                  <c:v>39,161</c:v>
                </c:pt>
                <c:pt idx="14099">
                  <c:v>39,164</c:v>
                </c:pt>
                <c:pt idx="14100">
                  <c:v>39,167</c:v>
                </c:pt>
                <c:pt idx="14101">
                  <c:v>39,169</c:v>
                </c:pt>
                <c:pt idx="14102">
                  <c:v>39,172</c:v>
                </c:pt>
                <c:pt idx="14103">
                  <c:v>39,175</c:v>
                </c:pt>
                <c:pt idx="14104">
                  <c:v>39,178</c:v>
                </c:pt>
                <c:pt idx="14105">
                  <c:v>39,181</c:v>
                </c:pt>
                <c:pt idx="14106">
                  <c:v>39,183</c:v>
                </c:pt>
                <c:pt idx="14107">
                  <c:v>39,186</c:v>
                </c:pt>
                <c:pt idx="14108">
                  <c:v>39,189</c:v>
                </c:pt>
                <c:pt idx="14109">
                  <c:v>39,192</c:v>
                </c:pt>
                <c:pt idx="14110">
                  <c:v>39,194</c:v>
                </c:pt>
                <c:pt idx="14111">
                  <c:v>39,197</c:v>
                </c:pt>
                <c:pt idx="14112">
                  <c:v>39,200</c:v>
                </c:pt>
                <c:pt idx="14113">
                  <c:v>39,203</c:v>
                </c:pt>
                <c:pt idx="14114">
                  <c:v>39,206</c:v>
                </c:pt>
                <c:pt idx="14115">
                  <c:v>39,208</c:v>
                </c:pt>
                <c:pt idx="14116">
                  <c:v>39,211</c:v>
                </c:pt>
                <c:pt idx="14117">
                  <c:v>39,214</c:v>
                </c:pt>
                <c:pt idx="14118">
                  <c:v>39,217</c:v>
                </c:pt>
                <c:pt idx="14119">
                  <c:v>39,219</c:v>
                </c:pt>
                <c:pt idx="14120">
                  <c:v>39,222</c:v>
                </c:pt>
                <c:pt idx="14121">
                  <c:v>39,225</c:v>
                </c:pt>
                <c:pt idx="14122">
                  <c:v>39,228</c:v>
                </c:pt>
                <c:pt idx="14123">
                  <c:v>39,231</c:v>
                </c:pt>
                <c:pt idx="14124">
                  <c:v>39,233</c:v>
                </c:pt>
                <c:pt idx="14125">
                  <c:v>39,236</c:v>
                </c:pt>
                <c:pt idx="14126">
                  <c:v>39,239</c:v>
                </c:pt>
                <c:pt idx="14127">
                  <c:v>39,242</c:v>
                </c:pt>
                <c:pt idx="14128">
                  <c:v>39,244</c:v>
                </c:pt>
                <c:pt idx="14129">
                  <c:v>39,247</c:v>
                </c:pt>
                <c:pt idx="14130">
                  <c:v>39,250</c:v>
                </c:pt>
                <c:pt idx="14131">
                  <c:v>39,253</c:v>
                </c:pt>
                <c:pt idx="14132">
                  <c:v>39,256</c:v>
                </c:pt>
                <c:pt idx="14133">
                  <c:v>39,258</c:v>
                </c:pt>
                <c:pt idx="14134">
                  <c:v>39,261</c:v>
                </c:pt>
                <c:pt idx="14135">
                  <c:v>39,264</c:v>
                </c:pt>
                <c:pt idx="14136">
                  <c:v>39,267</c:v>
                </c:pt>
                <c:pt idx="14137">
                  <c:v>39,269</c:v>
                </c:pt>
                <c:pt idx="14138">
                  <c:v>39,272</c:v>
                </c:pt>
                <c:pt idx="14139">
                  <c:v>39,275</c:v>
                </c:pt>
                <c:pt idx="14140">
                  <c:v>39,278</c:v>
                </c:pt>
                <c:pt idx="14141">
                  <c:v>39,281</c:v>
                </c:pt>
                <c:pt idx="14142">
                  <c:v>39,283</c:v>
                </c:pt>
                <c:pt idx="14143">
                  <c:v>39,286</c:v>
                </c:pt>
                <c:pt idx="14144">
                  <c:v>39,289</c:v>
                </c:pt>
                <c:pt idx="14145">
                  <c:v>39,292</c:v>
                </c:pt>
                <c:pt idx="14146">
                  <c:v>39,294</c:v>
                </c:pt>
                <c:pt idx="14147">
                  <c:v>39,297</c:v>
                </c:pt>
                <c:pt idx="14148">
                  <c:v>39,300</c:v>
                </c:pt>
                <c:pt idx="14149">
                  <c:v>39,303</c:v>
                </c:pt>
                <c:pt idx="14150">
                  <c:v>39,306</c:v>
                </c:pt>
                <c:pt idx="14151">
                  <c:v>39,308</c:v>
                </c:pt>
                <c:pt idx="14152">
                  <c:v>39,311</c:v>
                </c:pt>
                <c:pt idx="14153">
                  <c:v>39,314</c:v>
                </c:pt>
                <c:pt idx="14154">
                  <c:v>39,317</c:v>
                </c:pt>
                <c:pt idx="14155">
                  <c:v>39,319</c:v>
                </c:pt>
                <c:pt idx="14156">
                  <c:v>39,322</c:v>
                </c:pt>
                <c:pt idx="14157">
                  <c:v>39,325</c:v>
                </c:pt>
                <c:pt idx="14158">
                  <c:v>39,328</c:v>
                </c:pt>
                <c:pt idx="14159">
                  <c:v>39,331</c:v>
                </c:pt>
                <c:pt idx="14160">
                  <c:v>39,333</c:v>
                </c:pt>
                <c:pt idx="14161">
                  <c:v>39,336</c:v>
                </c:pt>
                <c:pt idx="14162">
                  <c:v>39,339</c:v>
                </c:pt>
                <c:pt idx="14163">
                  <c:v>39,342</c:v>
                </c:pt>
                <c:pt idx="14164">
                  <c:v>39,344</c:v>
                </c:pt>
                <c:pt idx="14165">
                  <c:v>39,347</c:v>
                </c:pt>
                <c:pt idx="14166">
                  <c:v>39,350</c:v>
                </c:pt>
                <c:pt idx="14167">
                  <c:v>39,353</c:v>
                </c:pt>
                <c:pt idx="14168">
                  <c:v>39,356</c:v>
                </c:pt>
                <c:pt idx="14169">
                  <c:v>39,358</c:v>
                </c:pt>
                <c:pt idx="14170">
                  <c:v>39,361</c:v>
                </c:pt>
                <c:pt idx="14171">
                  <c:v>39,364</c:v>
                </c:pt>
                <c:pt idx="14172">
                  <c:v>39,367</c:v>
                </c:pt>
                <c:pt idx="14173">
                  <c:v>39,369</c:v>
                </c:pt>
                <c:pt idx="14174">
                  <c:v>39,372</c:v>
                </c:pt>
                <c:pt idx="14175">
                  <c:v>39,375</c:v>
                </c:pt>
                <c:pt idx="14176">
                  <c:v>39,378</c:v>
                </c:pt>
                <c:pt idx="14177">
                  <c:v>39,381</c:v>
                </c:pt>
                <c:pt idx="14178">
                  <c:v>39,383</c:v>
                </c:pt>
                <c:pt idx="14179">
                  <c:v>39,386</c:v>
                </c:pt>
                <c:pt idx="14180">
                  <c:v>39,389</c:v>
                </c:pt>
                <c:pt idx="14181">
                  <c:v>39,392</c:v>
                </c:pt>
                <c:pt idx="14182">
                  <c:v>39,394</c:v>
                </c:pt>
                <c:pt idx="14183">
                  <c:v>39,397</c:v>
                </c:pt>
                <c:pt idx="14184">
                  <c:v>39,400</c:v>
                </c:pt>
                <c:pt idx="14185">
                  <c:v>39,403</c:v>
                </c:pt>
                <c:pt idx="14186">
                  <c:v>39,406</c:v>
                </c:pt>
                <c:pt idx="14187">
                  <c:v>39,408</c:v>
                </c:pt>
                <c:pt idx="14188">
                  <c:v>39,411</c:v>
                </c:pt>
                <c:pt idx="14189">
                  <c:v>39,414</c:v>
                </c:pt>
                <c:pt idx="14190">
                  <c:v>39,417</c:v>
                </c:pt>
                <c:pt idx="14191">
                  <c:v>39,419</c:v>
                </c:pt>
                <c:pt idx="14192">
                  <c:v>39,422</c:v>
                </c:pt>
                <c:pt idx="14193">
                  <c:v>39,425</c:v>
                </c:pt>
                <c:pt idx="14194">
                  <c:v>39,428</c:v>
                </c:pt>
                <c:pt idx="14195">
                  <c:v>39,431</c:v>
                </c:pt>
                <c:pt idx="14196">
                  <c:v>39,433</c:v>
                </c:pt>
                <c:pt idx="14197">
                  <c:v>39,436</c:v>
                </c:pt>
                <c:pt idx="14198">
                  <c:v>39,439</c:v>
                </c:pt>
                <c:pt idx="14199">
                  <c:v>39,442</c:v>
                </c:pt>
                <c:pt idx="14200">
                  <c:v>39,444</c:v>
                </c:pt>
                <c:pt idx="14201">
                  <c:v>39,447</c:v>
                </c:pt>
                <c:pt idx="14202">
                  <c:v>39,450</c:v>
                </c:pt>
                <c:pt idx="14203">
                  <c:v>39,453</c:v>
                </c:pt>
                <c:pt idx="14204">
                  <c:v>39,456</c:v>
                </c:pt>
                <c:pt idx="14205">
                  <c:v>39,458</c:v>
                </c:pt>
                <c:pt idx="14206">
                  <c:v>39,461</c:v>
                </c:pt>
                <c:pt idx="14207">
                  <c:v>39,464</c:v>
                </c:pt>
                <c:pt idx="14208">
                  <c:v>39,467</c:v>
                </c:pt>
                <c:pt idx="14209">
                  <c:v>39,469</c:v>
                </c:pt>
                <c:pt idx="14210">
                  <c:v>39,472</c:v>
                </c:pt>
                <c:pt idx="14211">
                  <c:v>39,475</c:v>
                </c:pt>
                <c:pt idx="14212">
                  <c:v>39,478</c:v>
                </c:pt>
                <c:pt idx="14213">
                  <c:v>39,481</c:v>
                </c:pt>
                <c:pt idx="14214">
                  <c:v>39,483</c:v>
                </c:pt>
                <c:pt idx="14215">
                  <c:v>39,486</c:v>
                </c:pt>
                <c:pt idx="14216">
                  <c:v>39,489</c:v>
                </c:pt>
                <c:pt idx="14217">
                  <c:v>39,492</c:v>
                </c:pt>
                <c:pt idx="14218">
                  <c:v>39,494</c:v>
                </c:pt>
                <c:pt idx="14219">
                  <c:v>39,497</c:v>
                </c:pt>
                <c:pt idx="14220">
                  <c:v>39,500</c:v>
                </c:pt>
                <c:pt idx="14221">
                  <c:v>39,503</c:v>
                </c:pt>
                <c:pt idx="14222">
                  <c:v>39,506</c:v>
                </c:pt>
                <c:pt idx="14223">
                  <c:v>39,508</c:v>
                </c:pt>
                <c:pt idx="14224">
                  <c:v>39,511</c:v>
                </c:pt>
                <c:pt idx="14225">
                  <c:v>39,514</c:v>
                </c:pt>
                <c:pt idx="14226">
                  <c:v>39,517</c:v>
                </c:pt>
                <c:pt idx="14227">
                  <c:v>39,519</c:v>
                </c:pt>
                <c:pt idx="14228">
                  <c:v>39,522</c:v>
                </c:pt>
                <c:pt idx="14229">
                  <c:v>39,525</c:v>
                </c:pt>
                <c:pt idx="14230">
                  <c:v>39,528</c:v>
                </c:pt>
                <c:pt idx="14231">
                  <c:v>39,531</c:v>
                </c:pt>
                <c:pt idx="14232">
                  <c:v>39,533</c:v>
                </c:pt>
                <c:pt idx="14233">
                  <c:v>39,536</c:v>
                </c:pt>
                <c:pt idx="14234">
                  <c:v>39,539</c:v>
                </c:pt>
                <c:pt idx="14235">
                  <c:v>39,542</c:v>
                </c:pt>
                <c:pt idx="14236">
                  <c:v>39,544</c:v>
                </c:pt>
                <c:pt idx="14237">
                  <c:v>39,547</c:v>
                </c:pt>
                <c:pt idx="14238">
                  <c:v>39,550</c:v>
                </c:pt>
                <c:pt idx="14239">
                  <c:v>39,553</c:v>
                </c:pt>
                <c:pt idx="14240">
                  <c:v>39,556</c:v>
                </c:pt>
                <c:pt idx="14241">
                  <c:v>39,558</c:v>
                </c:pt>
                <c:pt idx="14242">
                  <c:v>39,561</c:v>
                </c:pt>
                <c:pt idx="14243">
                  <c:v>39,564</c:v>
                </c:pt>
                <c:pt idx="14244">
                  <c:v>39,567</c:v>
                </c:pt>
                <c:pt idx="14245">
                  <c:v>39,569</c:v>
                </c:pt>
                <c:pt idx="14246">
                  <c:v>39,572</c:v>
                </c:pt>
                <c:pt idx="14247">
                  <c:v>39,575</c:v>
                </c:pt>
                <c:pt idx="14248">
                  <c:v>39,578</c:v>
                </c:pt>
                <c:pt idx="14249">
                  <c:v>39,581</c:v>
                </c:pt>
                <c:pt idx="14250">
                  <c:v>39,583</c:v>
                </c:pt>
                <c:pt idx="14251">
                  <c:v>39,586</c:v>
                </c:pt>
                <c:pt idx="14252">
                  <c:v>39,589</c:v>
                </c:pt>
                <c:pt idx="14253">
                  <c:v>39,592</c:v>
                </c:pt>
                <c:pt idx="14254">
                  <c:v>39,594</c:v>
                </c:pt>
                <c:pt idx="14255">
                  <c:v>39,597</c:v>
                </c:pt>
                <c:pt idx="14256">
                  <c:v>39,600</c:v>
                </c:pt>
                <c:pt idx="14257">
                  <c:v>39,603</c:v>
                </c:pt>
                <c:pt idx="14258">
                  <c:v>39,606</c:v>
                </c:pt>
                <c:pt idx="14259">
                  <c:v>39,608</c:v>
                </c:pt>
                <c:pt idx="14260">
                  <c:v>39,611</c:v>
                </c:pt>
                <c:pt idx="14261">
                  <c:v>39,614</c:v>
                </c:pt>
                <c:pt idx="14262">
                  <c:v>39,617</c:v>
                </c:pt>
                <c:pt idx="14263">
                  <c:v>39,619</c:v>
                </c:pt>
                <c:pt idx="14264">
                  <c:v>39,622</c:v>
                </c:pt>
                <c:pt idx="14265">
                  <c:v>39,625</c:v>
                </c:pt>
                <c:pt idx="14266">
                  <c:v>39,628</c:v>
                </c:pt>
                <c:pt idx="14267">
                  <c:v>39,631</c:v>
                </c:pt>
                <c:pt idx="14268">
                  <c:v>39,633</c:v>
                </c:pt>
                <c:pt idx="14269">
                  <c:v>39,636</c:v>
                </c:pt>
                <c:pt idx="14270">
                  <c:v>39,639</c:v>
                </c:pt>
                <c:pt idx="14271">
                  <c:v>39,642</c:v>
                </c:pt>
                <c:pt idx="14272">
                  <c:v>39,644</c:v>
                </c:pt>
                <c:pt idx="14273">
                  <c:v>39,647</c:v>
                </c:pt>
                <c:pt idx="14274">
                  <c:v>39,650</c:v>
                </c:pt>
                <c:pt idx="14275">
                  <c:v>39,653</c:v>
                </c:pt>
                <c:pt idx="14276">
                  <c:v>39,656</c:v>
                </c:pt>
                <c:pt idx="14277">
                  <c:v>39,658</c:v>
                </c:pt>
                <c:pt idx="14278">
                  <c:v>39,661</c:v>
                </c:pt>
                <c:pt idx="14279">
                  <c:v>39,664</c:v>
                </c:pt>
                <c:pt idx="14280">
                  <c:v>39,667</c:v>
                </c:pt>
                <c:pt idx="14281">
                  <c:v>39,669</c:v>
                </c:pt>
                <c:pt idx="14282">
                  <c:v>39,672</c:v>
                </c:pt>
                <c:pt idx="14283">
                  <c:v>39,675</c:v>
                </c:pt>
                <c:pt idx="14284">
                  <c:v>39,678</c:v>
                </c:pt>
                <c:pt idx="14285">
                  <c:v>39,681</c:v>
                </c:pt>
                <c:pt idx="14286">
                  <c:v>39,683</c:v>
                </c:pt>
                <c:pt idx="14287">
                  <c:v>39,686</c:v>
                </c:pt>
                <c:pt idx="14288">
                  <c:v>39,689</c:v>
                </c:pt>
                <c:pt idx="14289">
                  <c:v>39,692</c:v>
                </c:pt>
                <c:pt idx="14290">
                  <c:v>39,694</c:v>
                </c:pt>
                <c:pt idx="14291">
                  <c:v>39,697</c:v>
                </c:pt>
                <c:pt idx="14292">
                  <c:v>39,700</c:v>
                </c:pt>
                <c:pt idx="14293">
                  <c:v>39,703</c:v>
                </c:pt>
                <c:pt idx="14294">
                  <c:v>39,706</c:v>
                </c:pt>
                <c:pt idx="14295">
                  <c:v>39,708</c:v>
                </c:pt>
                <c:pt idx="14296">
                  <c:v>39,711</c:v>
                </c:pt>
                <c:pt idx="14297">
                  <c:v>39,714</c:v>
                </c:pt>
                <c:pt idx="14298">
                  <c:v>39,717</c:v>
                </c:pt>
                <c:pt idx="14299">
                  <c:v>39,719</c:v>
                </c:pt>
                <c:pt idx="14300">
                  <c:v>39,722</c:v>
                </c:pt>
                <c:pt idx="14301">
                  <c:v>39,725</c:v>
                </c:pt>
                <c:pt idx="14302">
                  <c:v>39,728</c:v>
                </c:pt>
                <c:pt idx="14303">
                  <c:v>39,731</c:v>
                </c:pt>
                <c:pt idx="14304">
                  <c:v>39,733</c:v>
                </c:pt>
                <c:pt idx="14305">
                  <c:v>39,736</c:v>
                </c:pt>
                <c:pt idx="14306">
                  <c:v>39,739</c:v>
                </c:pt>
                <c:pt idx="14307">
                  <c:v>39,742</c:v>
                </c:pt>
                <c:pt idx="14308">
                  <c:v>39,744</c:v>
                </c:pt>
                <c:pt idx="14309">
                  <c:v>39,747</c:v>
                </c:pt>
                <c:pt idx="14310">
                  <c:v>39,750</c:v>
                </c:pt>
                <c:pt idx="14311">
                  <c:v>39,753</c:v>
                </c:pt>
                <c:pt idx="14312">
                  <c:v>39,756</c:v>
                </c:pt>
                <c:pt idx="14313">
                  <c:v>39,758</c:v>
                </c:pt>
                <c:pt idx="14314">
                  <c:v>39,761</c:v>
                </c:pt>
                <c:pt idx="14315">
                  <c:v>39,764</c:v>
                </c:pt>
                <c:pt idx="14316">
                  <c:v>39,767</c:v>
                </c:pt>
                <c:pt idx="14317">
                  <c:v>39,769</c:v>
                </c:pt>
                <c:pt idx="14318">
                  <c:v>39,772</c:v>
                </c:pt>
                <c:pt idx="14319">
                  <c:v>39,775</c:v>
                </c:pt>
                <c:pt idx="14320">
                  <c:v>39,778</c:v>
                </c:pt>
                <c:pt idx="14321">
                  <c:v>39,781</c:v>
                </c:pt>
                <c:pt idx="14322">
                  <c:v>39,783</c:v>
                </c:pt>
                <c:pt idx="14323">
                  <c:v>39,786</c:v>
                </c:pt>
                <c:pt idx="14324">
                  <c:v>39,789</c:v>
                </c:pt>
                <c:pt idx="14325">
                  <c:v>39,792</c:v>
                </c:pt>
                <c:pt idx="14326">
                  <c:v>39,794</c:v>
                </c:pt>
                <c:pt idx="14327">
                  <c:v>39,797</c:v>
                </c:pt>
                <c:pt idx="14328">
                  <c:v>39,800</c:v>
                </c:pt>
                <c:pt idx="14329">
                  <c:v>39,803</c:v>
                </c:pt>
                <c:pt idx="14330">
                  <c:v>39,806</c:v>
                </c:pt>
                <c:pt idx="14331">
                  <c:v>39,808</c:v>
                </c:pt>
                <c:pt idx="14332">
                  <c:v>39,811</c:v>
                </c:pt>
                <c:pt idx="14333">
                  <c:v>39,814</c:v>
                </c:pt>
                <c:pt idx="14334">
                  <c:v>39,817</c:v>
                </c:pt>
                <c:pt idx="14335">
                  <c:v>39,819</c:v>
                </c:pt>
                <c:pt idx="14336">
                  <c:v>39,822</c:v>
                </c:pt>
                <c:pt idx="14337">
                  <c:v>39,825</c:v>
                </c:pt>
                <c:pt idx="14338">
                  <c:v>39,828</c:v>
                </c:pt>
                <c:pt idx="14339">
                  <c:v>39,831</c:v>
                </c:pt>
                <c:pt idx="14340">
                  <c:v>39,833</c:v>
                </c:pt>
                <c:pt idx="14341">
                  <c:v>39,836</c:v>
                </c:pt>
                <c:pt idx="14342">
                  <c:v>39,839</c:v>
                </c:pt>
                <c:pt idx="14343">
                  <c:v>39,842</c:v>
                </c:pt>
                <c:pt idx="14344">
                  <c:v>39,844</c:v>
                </c:pt>
                <c:pt idx="14345">
                  <c:v>39,847</c:v>
                </c:pt>
                <c:pt idx="14346">
                  <c:v>39,850</c:v>
                </c:pt>
                <c:pt idx="14347">
                  <c:v>39,853</c:v>
                </c:pt>
                <c:pt idx="14348">
                  <c:v>39,856</c:v>
                </c:pt>
                <c:pt idx="14349">
                  <c:v>39,858</c:v>
                </c:pt>
                <c:pt idx="14350">
                  <c:v>39,861</c:v>
                </c:pt>
                <c:pt idx="14351">
                  <c:v>39,864</c:v>
                </c:pt>
                <c:pt idx="14352">
                  <c:v>39,867</c:v>
                </c:pt>
                <c:pt idx="14353">
                  <c:v>39,869</c:v>
                </c:pt>
                <c:pt idx="14354">
                  <c:v>39,872</c:v>
                </c:pt>
                <c:pt idx="14355">
                  <c:v>39,875</c:v>
                </c:pt>
                <c:pt idx="14356">
                  <c:v>39,878</c:v>
                </c:pt>
                <c:pt idx="14357">
                  <c:v>39,881</c:v>
                </c:pt>
                <c:pt idx="14358">
                  <c:v>39,883</c:v>
                </c:pt>
                <c:pt idx="14359">
                  <c:v>39,886</c:v>
                </c:pt>
                <c:pt idx="14360">
                  <c:v>39,889</c:v>
                </c:pt>
                <c:pt idx="14361">
                  <c:v>39,892</c:v>
                </c:pt>
                <c:pt idx="14362">
                  <c:v>39,894</c:v>
                </c:pt>
                <c:pt idx="14363">
                  <c:v>39,897</c:v>
                </c:pt>
                <c:pt idx="14364">
                  <c:v>39,900</c:v>
                </c:pt>
                <c:pt idx="14365">
                  <c:v>39,903</c:v>
                </c:pt>
                <c:pt idx="14366">
                  <c:v>39,906</c:v>
                </c:pt>
                <c:pt idx="14367">
                  <c:v>39,908</c:v>
                </c:pt>
                <c:pt idx="14368">
                  <c:v>39,911</c:v>
                </c:pt>
                <c:pt idx="14369">
                  <c:v>39,914</c:v>
                </c:pt>
                <c:pt idx="14370">
                  <c:v>39,917</c:v>
                </c:pt>
                <c:pt idx="14371">
                  <c:v>39,919</c:v>
                </c:pt>
                <c:pt idx="14372">
                  <c:v>39,922</c:v>
                </c:pt>
                <c:pt idx="14373">
                  <c:v>39,925</c:v>
                </c:pt>
                <c:pt idx="14374">
                  <c:v>39,928</c:v>
                </c:pt>
                <c:pt idx="14375">
                  <c:v>39,931</c:v>
                </c:pt>
                <c:pt idx="14376">
                  <c:v>39,933</c:v>
                </c:pt>
                <c:pt idx="14377">
                  <c:v>39,936</c:v>
                </c:pt>
                <c:pt idx="14378">
                  <c:v>39,939</c:v>
                </c:pt>
                <c:pt idx="14379">
                  <c:v>39,942</c:v>
                </c:pt>
                <c:pt idx="14380">
                  <c:v>39,944</c:v>
                </c:pt>
                <c:pt idx="14381">
                  <c:v>39,947</c:v>
                </c:pt>
                <c:pt idx="14382">
                  <c:v>39,950</c:v>
                </c:pt>
                <c:pt idx="14383">
                  <c:v>39,953</c:v>
                </c:pt>
                <c:pt idx="14384">
                  <c:v>39,956</c:v>
                </c:pt>
                <c:pt idx="14385">
                  <c:v>39,958</c:v>
                </c:pt>
                <c:pt idx="14386">
                  <c:v>39,961</c:v>
                </c:pt>
                <c:pt idx="14387">
                  <c:v>39,964</c:v>
                </c:pt>
                <c:pt idx="14388">
                  <c:v>39,967</c:v>
                </c:pt>
                <c:pt idx="14389">
                  <c:v>39,969</c:v>
                </c:pt>
                <c:pt idx="14390">
                  <c:v>39,972</c:v>
                </c:pt>
                <c:pt idx="14391">
                  <c:v>39,975</c:v>
                </c:pt>
                <c:pt idx="14392">
                  <c:v>39,978</c:v>
                </c:pt>
                <c:pt idx="14393">
                  <c:v>39,981</c:v>
                </c:pt>
                <c:pt idx="14394">
                  <c:v>39,983</c:v>
                </c:pt>
                <c:pt idx="14395">
                  <c:v>39,986</c:v>
                </c:pt>
                <c:pt idx="14396">
                  <c:v>39,989</c:v>
                </c:pt>
                <c:pt idx="14397">
                  <c:v>39,992</c:v>
                </c:pt>
                <c:pt idx="14398">
                  <c:v>39,994</c:v>
                </c:pt>
                <c:pt idx="14399">
                  <c:v>39,997</c:v>
                </c:pt>
                <c:pt idx="14400">
                  <c:v>40,000</c:v>
                </c:pt>
                <c:pt idx="14401">
                  <c:v>40,003</c:v>
                </c:pt>
                <c:pt idx="14402">
                  <c:v>40,006</c:v>
                </c:pt>
                <c:pt idx="14403">
                  <c:v>40,008</c:v>
                </c:pt>
                <c:pt idx="14404">
                  <c:v>40,011</c:v>
                </c:pt>
                <c:pt idx="14405">
                  <c:v>40,014</c:v>
                </c:pt>
                <c:pt idx="14406">
                  <c:v>40,017</c:v>
                </c:pt>
                <c:pt idx="14407">
                  <c:v>40,019</c:v>
                </c:pt>
                <c:pt idx="14408">
                  <c:v>40,022</c:v>
                </c:pt>
                <c:pt idx="14409">
                  <c:v>40,025</c:v>
                </c:pt>
                <c:pt idx="14410">
                  <c:v>40,028</c:v>
                </c:pt>
                <c:pt idx="14411">
                  <c:v>40,031</c:v>
                </c:pt>
                <c:pt idx="14412">
                  <c:v>40,033</c:v>
                </c:pt>
                <c:pt idx="14413">
                  <c:v>40,036</c:v>
                </c:pt>
                <c:pt idx="14414">
                  <c:v>40,039</c:v>
                </c:pt>
                <c:pt idx="14415">
                  <c:v>40,042</c:v>
                </c:pt>
                <c:pt idx="14416">
                  <c:v>40,044</c:v>
                </c:pt>
                <c:pt idx="14417">
                  <c:v>40,047</c:v>
                </c:pt>
                <c:pt idx="14418">
                  <c:v>40,050</c:v>
                </c:pt>
                <c:pt idx="14419">
                  <c:v>40,053</c:v>
                </c:pt>
                <c:pt idx="14420">
                  <c:v>40,056</c:v>
                </c:pt>
                <c:pt idx="14421">
                  <c:v>40,058</c:v>
                </c:pt>
                <c:pt idx="14422">
                  <c:v>40,061</c:v>
                </c:pt>
                <c:pt idx="14423">
                  <c:v>40,064</c:v>
                </c:pt>
                <c:pt idx="14424">
                  <c:v>40,067</c:v>
                </c:pt>
                <c:pt idx="14425">
                  <c:v>40,069</c:v>
                </c:pt>
                <c:pt idx="14426">
                  <c:v>40,072</c:v>
                </c:pt>
                <c:pt idx="14427">
                  <c:v>40,075</c:v>
                </c:pt>
                <c:pt idx="14428">
                  <c:v>40,078</c:v>
                </c:pt>
                <c:pt idx="14429">
                  <c:v>40,081</c:v>
                </c:pt>
                <c:pt idx="14430">
                  <c:v>40,083</c:v>
                </c:pt>
                <c:pt idx="14431">
                  <c:v>40,086</c:v>
                </c:pt>
                <c:pt idx="14432">
                  <c:v>40,089</c:v>
                </c:pt>
                <c:pt idx="14433">
                  <c:v>40,092</c:v>
                </c:pt>
                <c:pt idx="14434">
                  <c:v>40,094</c:v>
                </c:pt>
                <c:pt idx="14435">
                  <c:v>40,097</c:v>
                </c:pt>
                <c:pt idx="14436">
                  <c:v>40,100</c:v>
                </c:pt>
                <c:pt idx="14437">
                  <c:v>40,103</c:v>
                </c:pt>
                <c:pt idx="14438">
                  <c:v>40,106</c:v>
                </c:pt>
                <c:pt idx="14439">
                  <c:v>40,108</c:v>
                </c:pt>
                <c:pt idx="14440">
                  <c:v>40,111</c:v>
                </c:pt>
                <c:pt idx="14441">
                  <c:v>40,114</c:v>
                </c:pt>
                <c:pt idx="14442">
                  <c:v>40,117</c:v>
                </c:pt>
                <c:pt idx="14443">
                  <c:v>40,119</c:v>
                </c:pt>
                <c:pt idx="14444">
                  <c:v>40,122</c:v>
                </c:pt>
                <c:pt idx="14445">
                  <c:v>40,125</c:v>
                </c:pt>
                <c:pt idx="14446">
                  <c:v>40,128</c:v>
                </c:pt>
                <c:pt idx="14447">
                  <c:v>40,131</c:v>
                </c:pt>
                <c:pt idx="14448">
                  <c:v>40,133</c:v>
                </c:pt>
                <c:pt idx="14449">
                  <c:v>40,136</c:v>
                </c:pt>
                <c:pt idx="14450">
                  <c:v>40,139</c:v>
                </c:pt>
                <c:pt idx="14451">
                  <c:v>40,142</c:v>
                </c:pt>
                <c:pt idx="14452">
                  <c:v>40,144</c:v>
                </c:pt>
                <c:pt idx="14453">
                  <c:v>40,147</c:v>
                </c:pt>
                <c:pt idx="14454">
                  <c:v>40,150</c:v>
                </c:pt>
                <c:pt idx="14455">
                  <c:v>40,153</c:v>
                </c:pt>
                <c:pt idx="14456">
                  <c:v>40,156</c:v>
                </c:pt>
                <c:pt idx="14457">
                  <c:v>40,158</c:v>
                </c:pt>
                <c:pt idx="14458">
                  <c:v>40,161</c:v>
                </c:pt>
                <c:pt idx="14459">
                  <c:v>40,164</c:v>
                </c:pt>
                <c:pt idx="14460">
                  <c:v>40,167</c:v>
                </c:pt>
                <c:pt idx="14461">
                  <c:v>40,169</c:v>
                </c:pt>
                <c:pt idx="14462">
                  <c:v>40,172</c:v>
                </c:pt>
                <c:pt idx="14463">
                  <c:v>40,175</c:v>
                </c:pt>
                <c:pt idx="14464">
                  <c:v>40,178</c:v>
                </c:pt>
                <c:pt idx="14465">
                  <c:v>40,181</c:v>
                </c:pt>
                <c:pt idx="14466">
                  <c:v>40,183</c:v>
                </c:pt>
                <c:pt idx="14467">
                  <c:v>40,186</c:v>
                </c:pt>
                <c:pt idx="14468">
                  <c:v>40,189</c:v>
                </c:pt>
                <c:pt idx="14469">
                  <c:v>40,192</c:v>
                </c:pt>
                <c:pt idx="14470">
                  <c:v>40,194</c:v>
                </c:pt>
                <c:pt idx="14471">
                  <c:v>40,197</c:v>
                </c:pt>
                <c:pt idx="14472">
                  <c:v>40,200</c:v>
                </c:pt>
                <c:pt idx="14473">
                  <c:v>40,203</c:v>
                </c:pt>
                <c:pt idx="14474">
                  <c:v>40,206</c:v>
                </c:pt>
                <c:pt idx="14475">
                  <c:v>40,208</c:v>
                </c:pt>
                <c:pt idx="14476">
                  <c:v>40,211</c:v>
                </c:pt>
                <c:pt idx="14477">
                  <c:v>40,214</c:v>
                </c:pt>
                <c:pt idx="14478">
                  <c:v>40,217</c:v>
                </c:pt>
                <c:pt idx="14479">
                  <c:v>40,219</c:v>
                </c:pt>
                <c:pt idx="14480">
                  <c:v>40,222</c:v>
                </c:pt>
                <c:pt idx="14481">
                  <c:v>40,225</c:v>
                </c:pt>
                <c:pt idx="14482">
                  <c:v>40,228</c:v>
                </c:pt>
                <c:pt idx="14483">
                  <c:v>40,231</c:v>
                </c:pt>
                <c:pt idx="14484">
                  <c:v>40,233</c:v>
                </c:pt>
                <c:pt idx="14485">
                  <c:v>40,236</c:v>
                </c:pt>
                <c:pt idx="14486">
                  <c:v>40,239</c:v>
                </c:pt>
                <c:pt idx="14487">
                  <c:v>40,242</c:v>
                </c:pt>
                <c:pt idx="14488">
                  <c:v>40,244</c:v>
                </c:pt>
                <c:pt idx="14489">
                  <c:v>40,247</c:v>
                </c:pt>
                <c:pt idx="14490">
                  <c:v>40,250</c:v>
                </c:pt>
                <c:pt idx="14491">
                  <c:v>40,253</c:v>
                </c:pt>
                <c:pt idx="14492">
                  <c:v>40,256</c:v>
                </c:pt>
                <c:pt idx="14493">
                  <c:v>40,258</c:v>
                </c:pt>
                <c:pt idx="14494">
                  <c:v>40,261</c:v>
                </c:pt>
                <c:pt idx="14495">
                  <c:v>40,264</c:v>
                </c:pt>
                <c:pt idx="14496">
                  <c:v>40,267</c:v>
                </c:pt>
                <c:pt idx="14497">
                  <c:v>40,269</c:v>
                </c:pt>
                <c:pt idx="14498">
                  <c:v>40,272</c:v>
                </c:pt>
                <c:pt idx="14499">
                  <c:v>40,275</c:v>
                </c:pt>
                <c:pt idx="14500">
                  <c:v>40,278</c:v>
                </c:pt>
                <c:pt idx="14501">
                  <c:v>40,281</c:v>
                </c:pt>
                <c:pt idx="14502">
                  <c:v>40,283</c:v>
                </c:pt>
                <c:pt idx="14503">
                  <c:v>40,286</c:v>
                </c:pt>
                <c:pt idx="14504">
                  <c:v>40,289</c:v>
                </c:pt>
                <c:pt idx="14505">
                  <c:v>40,292</c:v>
                </c:pt>
                <c:pt idx="14506">
                  <c:v>40,294</c:v>
                </c:pt>
                <c:pt idx="14507">
                  <c:v>40,297</c:v>
                </c:pt>
                <c:pt idx="14508">
                  <c:v>40,300</c:v>
                </c:pt>
                <c:pt idx="14509">
                  <c:v>40,303</c:v>
                </c:pt>
                <c:pt idx="14510">
                  <c:v>40,306</c:v>
                </c:pt>
                <c:pt idx="14511">
                  <c:v>40,308</c:v>
                </c:pt>
                <c:pt idx="14512">
                  <c:v>40,311</c:v>
                </c:pt>
                <c:pt idx="14513">
                  <c:v>40,314</c:v>
                </c:pt>
                <c:pt idx="14514">
                  <c:v>40,317</c:v>
                </c:pt>
                <c:pt idx="14515">
                  <c:v>40,319</c:v>
                </c:pt>
                <c:pt idx="14516">
                  <c:v>40,322</c:v>
                </c:pt>
                <c:pt idx="14517">
                  <c:v>40,325</c:v>
                </c:pt>
                <c:pt idx="14518">
                  <c:v>40,328</c:v>
                </c:pt>
                <c:pt idx="14519">
                  <c:v>40,331</c:v>
                </c:pt>
                <c:pt idx="14520">
                  <c:v>40,333</c:v>
                </c:pt>
                <c:pt idx="14521">
                  <c:v>40,336</c:v>
                </c:pt>
                <c:pt idx="14522">
                  <c:v>40,339</c:v>
                </c:pt>
                <c:pt idx="14523">
                  <c:v>40,342</c:v>
                </c:pt>
                <c:pt idx="14524">
                  <c:v>40,344</c:v>
                </c:pt>
                <c:pt idx="14525">
                  <c:v>40,347</c:v>
                </c:pt>
                <c:pt idx="14526">
                  <c:v>40,350</c:v>
                </c:pt>
                <c:pt idx="14527">
                  <c:v>40,353</c:v>
                </c:pt>
                <c:pt idx="14528">
                  <c:v>40,356</c:v>
                </c:pt>
                <c:pt idx="14529">
                  <c:v>40,358</c:v>
                </c:pt>
                <c:pt idx="14530">
                  <c:v>40,361</c:v>
                </c:pt>
                <c:pt idx="14531">
                  <c:v>40,364</c:v>
                </c:pt>
                <c:pt idx="14532">
                  <c:v>40,367</c:v>
                </c:pt>
                <c:pt idx="14533">
                  <c:v>40,369</c:v>
                </c:pt>
                <c:pt idx="14534">
                  <c:v>40,372</c:v>
                </c:pt>
                <c:pt idx="14535">
                  <c:v>40,375</c:v>
                </c:pt>
                <c:pt idx="14536">
                  <c:v>40,378</c:v>
                </c:pt>
                <c:pt idx="14537">
                  <c:v>40,381</c:v>
                </c:pt>
                <c:pt idx="14538">
                  <c:v>40,383</c:v>
                </c:pt>
                <c:pt idx="14539">
                  <c:v>40,386</c:v>
                </c:pt>
                <c:pt idx="14540">
                  <c:v>40,389</c:v>
                </c:pt>
                <c:pt idx="14541">
                  <c:v>40,392</c:v>
                </c:pt>
                <c:pt idx="14542">
                  <c:v>40,394</c:v>
                </c:pt>
                <c:pt idx="14543">
                  <c:v>40,397</c:v>
                </c:pt>
                <c:pt idx="14544">
                  <c:v>40,400</c:v>
                </c:pt>
                <c:pt idx="14545">
                  <c:v>40,403</c:v>
                </c:pt>
                <c:pt idx="14546">
                  <c:v>40,406</c:v>
                </c:pt>
                <c:pt idx="14547">
                  <c:v>40,408</c:v>
                </c:pt>
                <c:pt idx="14548">
                  <c:v>40,411</c:v>
                </c:pt>
                <c:pt idx="14549">
                  <c:v>40,414</c:v>
                </c:pt>
                <c:pt idx="14550">
                  <c:v>40,417</c:v>
                </c:pt>
                <c:pt idx="14551">
                  <c:v>40,419</c:v>
                </c:pt>
                <c:pt idx="14552">
                  <c:v>40,422</c:v>
                </c:pt>
                <c:pt idx="14553">
                  <c:v>40,425</c:v>
                </c:pt>
                <c:pt idx="14554">
                  <c:v>40,428</c:v>
                </c:pt>
                <c:pt idx="14555">
                  <c:v>40,431</c:v>
                </c:pt>
                <c:pt idx="14556">
                  <c:v>40,433</c:v>
                </c:pt>
                <c:pt idx="14557">
                  <c:v>40,436</c:v>
                </c:pt>
                <c:pt idx="14558">
                  <c:v>40,439</c:v>
                </c:pt>
                <c:pt idx="14559">
                  <c:v>40,442</c:v>
                </c:pt>
                <c:pt idx="14560">
                  <c:v>40,444</c:v>
                </c:pt>
                <c:pt idx="14561">
                  <c:v>40,447</c:v>
                </c:pt>
                <c:pt idx="14562">
                  <c:v>40,450</c:v>
                </c:pt>
                <c:pt idx="14563">
                  <c:v>40,453</c:v>
                </c:pt>
                <c:pt idx="14564">
                  <c:v>40,456</c:v>
                </c:pt>
                <c:pt idx="14565">
                  <c:v>40,458</c:v>
                </c:pt>
                <c:pt idx="14566">
                  <c:v>40,461</c:v>
                </c:pt>
                <c:pt idx="14567">
                  <c:v>40,464</c:v>
                </c:pt>
                <c:pt idx="14568">
                  <c:v>40,467</c:v>
                </c:pt>
                <c:pt idx="14569">
                  <c:v>40,469</c:v>
                </c:pt>
                <c:pt idx="14570">
                  <c:v>40,472</c:v>
                </c:pt>
                <c:pt idx="14571">
                  <c:v>40,475</c:v>
                </c:pt>
                <c:pt idx="14572">
                  <c:v>40,478</c:v>
                </c:pt>
                <c:pt idx="14573">
                  <c:v>40,481</c:v>
                </c:pt>
                <c:pt idx="14574">
                  <c:v>40,483</c:v>
                </c:pt>
                <c:pt idx="14575">
                  <c:v>40,486</c:v>
                </c:pt>
                <c:pt idx="14576">
                  <c:v>40,489</c:v>
                </c:pt>
                <c:pt idx="14577">
                  <c:v>40,492</c:v>
                </c:pt>
                <c:pt idx="14578">
                  <c:v>40,494</c:v>
                </c:pt>
                <c:pt idx="14579">
                  <c:v>40,497</c:v>
                </c:pt>
                <c:pt idx="14580">
                  <c:v>40,500</c:v>
                </c:pt>
                <c:pt idx="14581">
                  <c:v>40,503</c:v>
                </c:pt>
                <c:pt idx="14582">
                  <c:v>40,506</c:v>
                </c:pt>
                <c:pt idx="14583">
                  <c:v>40,508</c:v>
                </c:pt>
                <c:pt idx="14584">
                  <c:v>40,511</c:v>
                </c:pt>
                <c:pt idx="14585">
                  <c:v>40,514</c:v>
                </c:pt>
                <c:pt idx="14586">
                  <c:v>40,517</c:v>
                </c:pt>
                <c:pt idx="14587">
                  <c:v>40,519</c:v>
                </c:pt>
                <c:pt idx="14588">
                  <c:v>40,522</c:v>
                </c:pt>
                <c:pt idx="14589">
                  <c:v>40,525</c:v>
                </c:pt>
                <c:pt idx="14590">
                  <c:v>40,528</c:v>
                </c:pt>
                <c:pt idx="14591">
                  <c:v>40,531</c:v>
                </c:pt>
                <c:pt idx="14592">
                  <c:v>40,533</c:v>
                </c:pt>
                <c:pt idx="14593">
                  <c:v>40,536</c:v>
                </c:pt>
                <c:pt idx="14594">
                  <c:v>40,539</c:v>
                </c:pt>
                <c:pt idx="14595">
                  <c:v>40,542</c:v>
                </c:pt>
                <c:pt idx="14596">
                  <c:v>40,544</c:v>
                </c:pt>
                <c:pt idx="14597">
                  <c:v>40,547</c:v>
                </c:pt>
                <c:pt idx="14598">
                  <c:v>40,550</c:v>
                </c:pt>
                <c:pt idx="14599">
                  <c:v>40,553</c:v>
                </c:pt>
                <c:pt idx="14600">
                  <c:v>40,556</c:v>
                </c:pt>
                <c:pt idx="14601">
                  <c:v>40,558</c:v>
                </c:pt>
                <c:pt idx="14602">
                  <c:v>40,561</c:v>
                </c:pt>
                <c:pt idx="14603">
                  <c:v>40,564</c:v>
                </c:pt>
                <c:pt idx="14604">
                  <c:v>40,567</c:v>
                </c:pt>
                <c:pt idx="14605">
                  <c:v>40,569</c:v>
                </c:pt>
                <c:pt idx="14606">
                  <c:v>40,572</c:v>
                </c:pt>
                <c:pt idx="14607">
                  <c:v>40,575</c:v>
                </c:pt>
                <c:pt idx="14608">
                  <c:v>40,578</c:v>
                </c:pt>
                <c:pt idx="14609">
                  <c:v>40,581</c:v>
                </c:pt>
                <c:pt idx="14610">
                  <c:v>40,583</c:v>
                </c:pt>
                <c:pt idx="14611">
                  <c:v>40,586</c:v>
                </c:pt>
                <c:pt idx="14612">
                  <c:v>40,589</c:v>
                </c:pt>
                <c:pt idx="14613">
                  <c:v>40,592</c:v>
                </c:pt>
                <c:pt idx="14614">
                  <c:v>40,594</c:v>
                </c:pt>
                <c:pt idx="14615">
                  <c:v>40,597</c:v>
                </c:pt>
                <c:pt idx="14616">
                  <c:v>40,600</c:v>
                </c:pt>
                <c:pt idx="14617">
                  <c:v>40,603</c:v>
                </c:pt>
                <c:pt idx="14618">
                  <c:v>40,606</c:v>
                </c:pt>
                <c:pt idx="14619">
                  <c:v>40,608</c:v>
                </c:pt>
                <c:pt idx="14620">
                  <c:v>40,611</c:v>
                </c:pt>
                <c:pt idx="14621">
                  <c:v>40,614</c:v>
                </c:pt>
                <c:pt idx="14622">
                  <c:v>40,617</c:v>
                </c:pt>
                <c:pt idx="14623">
                  <c:v>40,619</c:v>
                </c:pt>
                <c:pt idx="14624">
                  <c:v>40,622</c:v>
                </c:pt>
                <c:pt idx="14625">
                  <c:v>40,625</c:v>
                </c:pt>
                <c:pt idx="14626">
                  <c:v>40,628</c:v>
                </c:pt>
                <c:pt idx="14627">
                  <c:v>40,631</c:v>
                </c:pt>
                <c:pt idx="14628">
                  <c:v>40,633</c:v>
                </c:pt>
                <c:pt idx="14629">
                  <c:v>40,636</c:v>
                </c:pt>
                <c:pt idx="14630">
                  <c:v>40,639</c:v>
                </c:pt>
                <c:pt idx="14631">
                  <c:v>40,642</c:v>
                </c:pt>
                <c:pt idx="14632">
                  <c:v>40,644</c:v>
                </c:pt>
                <c:pt idx="14633">
                  <c:v>40,647</c:v>
                </c:pt>
                <c:pt idx="14634">
                  <c:v>40,650</c:v>
                </c:pt>
                <c:pt idx="14635">
                  <c:v>40,653</c:v>
                </c:pt>
                <c:pt idx="14636">
                  <c:v>40,656</c:v>
                </c:pt>
                <c:pt idx="14637">
                  <c:v>40,658</c:v>
                </c:pt>
                <c:pt idx="14638">
                  <c:v>40,661</c:v>
                </c:pt>
                <c:pt idx="14639">
                  <c:v>40,664</c:v>
                </c:pt>
                <c:pt idx="14640">
                  <c:v>40,667</c:v>
                </c:pt>
                <c:pt idx="14641">
                  <c:v>40,669</c:v>
                </c:pt>
                <c:pt idx="14642">
                  <c:v>40,672</c:v>
                </c:pt>
                <c:pt idx="14643">
                  <c:v>40,675</c:v>
                </c:pt>
                <c:pt idx="14644">
                  <c:v>40,678</c:v>
                </c:pt>
                <c:pt idx="14645">
                  <c:v>40,681</c:v>
                </c:pt>
                <c:pt idx="14646">
                  <c:v>40,683</c:v>
                </c:pt>
                <c:pt idx="14647">
                  <c:v>40,686</c:v>
                </c:pt>
                <c:pt idx="14648">
                  <c:v>40,689</c:v>
                </c:pt>
                <c:pt idx="14649">
                  <c:v>40,692</c:v>
                </c:pt>
                <c:pt idx="14650">
                  <c:v>40,694</c:v>
                </c:pt>
                <c:pt idx="14651">
                  <c:v>40,697</c:v>
                </c:pt>
                <c:pt idx="14652">
                  <c:v>40,700</c:v>
                </c:pt>
                <c:pt idx="14653">
                  <c:v>40,703</c:v>
                </c:pt>
                <c:pt idx="14654">
                  <c:v>40,706</c:v>
                </c:pt>
                <c:pt idx="14655">
                  <c:v>40,708</c:v>
                </c:pt>
                <c:pt idx="14656">
                  <c:v>40,711</c:v>
                </c:pt>
                <c:pt idx="14657">
                  <c:v>40,714</c:v>
                </c:pt>
                <c:pt idx="14658">
                  <c:v>40,717</c:v>
                </c:pt>
                <c:pt idx="14659">
                  <c:v>40,719</c:v>
                </c:pt>
                <c:pt idx="14660">
                  <c:v>40,722</c:v>
                </c:pt>
                <c:pt idx="14661">
                  <c:v>40,725</c:v>
                </c:pt>
                <c:pt idx="14662">
                  <c:v>40,728</c:v>
                </c:pt>
                <c:pt idx="14663">
                  <c:v>40,731</c:v>
                </c:pt>
                <c:pt idx="14664">
                  <c:v>40,733</c:v>
                </c:pt>
                <c:pt idx="14665">
                  <c:v>40,736</c:v>
                </c:pt>
                <c:pt idx="14666">
                  <c:v>40,739</c:v>
                </c:pt>
                <c:pt idx="14667">
                  <c:v>40,742</c:v>
                </c:pt>
                <c:pt idx="14668">
                  <c:v>40,744</c:v>
                </c:pt>
                <c:pt idx="14669">
                  <c:v>40,747</c:v>
                </c:pt>
                <c:pt idx="14670">
                  <c:v>40,750</c:v>
                </c:pt>
                <c:pt idx="14671">
                  <c:v>40,753</c:v>
                </c:pt>
                <c:pt idx="14672">
                  <c:v>40,756</c:v>
                </c:pt>
                <c:pt idx="14673">
                  <c:v>40,758</c:v>
                </c:pt>
                <c:pt idx="14674">
                  <c:v>40,761</c:v>
                </c:pt>
                <c:pt idx="14675">
                  <c:v>40,764</c:v>
                </c:pt>
                <c:pt idx="14676">
                  <c:v>40,767</c:v>
                </c:pt>
                <c:pt idx="14677">
                  <c:v>40,769</c:v>
                </c:pt>
                <c:pt idx="14678">
                  <c:v>40,772</c:v>
                </c:pt>
                <c:pt idx="14679">
                  <c:v>40,775</c:v>
                </c:pt>
                <c:pt idx="14680">
                  <c:v>40,778</c:v>
                </c:pt>
                <c:pt idx="14681">
                  <c:v>40,781</c:v>
                </c:pt>
                <c:pt idx="14682">
                  <c:v>40,783</c:v>
                </c:pt>
                <c:pt idx="14683">
                  <c:v>40,786</c:v>
                </c:pt>
                <c:pt idx="14684">
                  <c:v>40,789</c:v>
                </c:pt>
                <c:pt idx="14685">
                  <c:v>40,792</c:v>
                </c:pt>
                <c:pt idx="14686">
                  <c:v>40,794</c:v>
                </c:pt>
                <c:pt idx="14687">
                  <c:v>40,797</c:v>
                </c:pt>
                <c:pt idx="14688">
                  <c:v>40,800</c:v>
                </c:pt>
                <c:pt idx="14689">
                  <c:v>40,803</c:v>
                </c:pt>
                <c:pt idx="14690">
                  <c:v>40,806</c:v>
                </c:pt>
                <c:pt idx="14691">
                  <c:v>40,808</c:v>
                </c:pt>
                <c:pt idx="14692">
                  <c:v>40,811</c:v>
                </c:pt>
                <c:pt idx="14693">
                  <c:v>40,814</c:v>
                </c:pt>
                <c:pt idx="14694">
                  <c:v>40,817</c:v>
                </c:pt>
                <c:pt idx="14695">
                  <c:v>40,819</c:v>
                </c:pt>
                <c:pt idx="14696">
                  <c:v>40,822</c:v>
                </c:pt>
                <c:pt idx="14697">
                  <c:v>40,825</c:v>
                </c:pt>
                <c:pt idx="14698">
                  <c:v>40,828</c:v>
                </c:pt>
                <c:pt idx="14699">
                  <c:v>40,831</c:v>
                </c:pt>
                <c:pt idx="14700">
                  <c:v>40,833</c:v>
                </c:pt>
                <c:pt idx="14701">
                  <c:v>40,836</c:v>
                </c:pt>
                <c:pt idx="14702">
                  <c:v>40,839</c:v>
                </c:pt>
                <c:pt idx="14703">
                  <c:v>40,842</c:v>
                </c:pt>
                <c:pt idx="14704">
                  <c:v>40,844</c:v>
                </c:pt>
                <c:pt idx="14705">
                  <c:v>40,847</c:v>
                </c:pt>
                <c:pt idx="14706">
                  <c:v>40,850</c:v>
                </c:pt>
                <c:pt idx="14707">
                  <c:v>40,853</c:v>
                </c:pt>
                <c:pt idx="14708">
                  <c:v>40,856</c:v>
                </c:pt>
                <c:pt idx="14709">
                  <c:v>40,858</c:v>
                </c:pt>
                <c:pt idx="14710">
                  <c:v>40,861</c:v>
                </c:pt>
                <c:pt idx="14711">
                  <c:v>40,864</c:v>
                </c:pt>
                <c:pt idx="14712">
                  <c:v>40,867</c:v>
                </c:pt>
                <c:pt idx="14713">
                  <c:v>40,869</c:v>
                </c:pt>
                <c:pt idx="14714">
                  <c:v>40,872</c:v>
                </c:pt>
                <c:pt idx="14715">
                  <c:v>40,875</c:v>
                </c:pt>
                <c:pt idx="14716">
                  <c:v>40,878</c:v>
                </c:pt>
                <c:pt idx="14717">
                  <c:v>40,881</c:v>
                </c:pt>
                <c:pt idx="14718">
                  <c:v>40,883</c:v>
                </c:pt>
                <c:pt idx="14719">
                  <c:v>40,886</c:v>
                </c:pt>
                <c:pt idx="14720">
                  <c:v>40,889</c:v>
                </c:pt>
                <c:pt idx="14721">
                  <c:v>40,892</c:v>
                </c:pt>
                <c:pt idx="14722">
                  <c:v>40,894</c:v>
                </c:pt>
                <c:pt idx="14723">
                  <c:v>40,897</c:v>
                </c:pt>
                <c:pt idx="14724">
                  <c:v>40,900</c:v>
                </c:pt>
                <c:pt idx="14725">
                  <c:v>40,903</c:v>
                </c:pt>
                <c:pt idx="14726">
                  <c:v>40,906</c:v>
                </c:pt>
                <c:pt idx="14727">
                  <c:v>40,908</c:v>
                </c:pt>
                <c:pt idx="14728">
                  <c:v>40,911</c:v>
                </c:pt>
                <c:pt idx="14729">
                  <c:v>40,914</c:v>
                </c:pt>
                <c:pt idx="14730">
                  <c:v>40,917</c:v>
                </c:pt>
                <c:pt idx="14731">
                  <c:v>40,919</c:v>
                </c:pt>
                <c:pt idx="14732">
                  <c:v>40,922</c:v>
                </c:pt>
                <c:pt idx="14733">
                  <c:v>40,925</c:v>
                </c:pt>
                <c:pt idx="14734">
                  <c:v>40,928</c:v>
                </c:pt>
                <c:pt idx="14735">
                  <c:v>40,931</c:v>
                </c:pt>
                <c:pt idx="14736">
                  <c:v>40,933</c:v>
                </c:pt>
                <c:pt idx="14737">
                  <c:v>40,936</c:v>
                </c:pt>
                <c:pt idx="14738">
                  <c:v>40,939</c:v>
                </c:pt>
                <c:pt idx="14739">
                  <c:v>40,942</c:v>
                </c:pt>
                <c:pt idx="14740">
                  <c:v>40,944</c:v>
                </c:pt>
                <c:pt idx="14741">
                  <c:v>40,947</c:v>
                </c:pt>
                <c:pt idx="14742">
                  <c:v>40,950</c:v>
                </c:pt>
                <c:pt idx="14743">
                  <c:v>40,953</c:v>
                </c:pt>
                <c:pt idx="14744">
                  <c:v>40,956</c:v>
                </c:pt>
                <c:pt idx="14745">
                  <c:v>40,958</c:v>
                </c:pt>
                <c:pt idx="14746">
                  <c:v>40,961</c:v>
                </c:pt>
                <c:pt idx="14747">
                  <c:v>40,964</c:v>
                </c:pt>
                <c:pt idx="14748">
                  <c:v>40,967</c:v>
                </c:pt>
                <c:pt idx="14749">
                  <c:v>40,969</c:v>
                </c:pt>
                <c:pt idx="14750">
                  <c:v>40,972</c:v>
                </c:pt>
                <c:pt idx="14751">
                  <c:v>40,975</c:v>
                </c:pt>
                <c:pt idx="14752">
                  <c:v>40,978</c:v>
                </c:pt>
                <c:pt idx="14753">
                  <c:v>40,981</c:v>
                </c:pt>
                <c:pt idx="14754">
                  <c:v>40,983</c:v>
                </c:pt>
                <c:pt idx="14755">
                  <c:v>40,986</c:v>
                </c:pt>
                <c:pt idx="14756">
                  <c:v>40,989</c:v>
                </c:pt>
                <c:pt idx="14757">
                  <c:v>40,992</c:v>
                </c:pt>
                <c:pt idx="14758">
                  <c:v>40,994</c:v>
                </c:pt>
                <c:pt idx="14759">
                  <c:v>40,997</c:v>
                </c:pt>
                <c:pt idx="14760">
                  <c:v>41,000</c:v>
                </c:pt>
                <c:pt idx="14761">
                  <c:v>41,003</c:v>
                </c:pt>
                <c:pt idx="14762">
                  <c:v>41,006</c:v>
                </c:pt>
                <c:pt idx="14763">
                  <c:v>41,008</c:v>
                </c:pt>
                <c:pt idx="14764">
                  <c:v>41,011</c:v>
                </c:pt>
                <c:pt idx="14765">
                  <c:v>41,014</c:v>
                </c:pt>
                <c:pt idx="14766">
                  <c:v>41,017</c:v>
                </c:pt>
                <c:pt idx="14767">
                  <c:v>41,019</c:v>
                </c:pt>
                <c:pt idx="14768">
                  <c:v>41,022</c:v>
                </c:pt>
                <c:pt idx="14769">
                  <c:v>41,025</c:v>
                </c:pt>
                <c:pt idx="14770">
                  <c:v>41,028</c:v>
                </c:pt>
                <c:pt idx="14771">
                  <c:v>41,031</c:v>
                </c:pt>
                <c:pt idx="14772">
                  <c:v>41,033</c:v>
                </c:pt>
                <c:pt idx="14773">
                  <c:v>41,036</c:v>
                </c:pt>
                <c:pt idx="14774">
                  <c:v>41,039</c:v>
                </c:pt>
                <c:pt idx="14775">
                  <c:v>41,042</c:v>
                </c:pt>
                <c:pt idx="14776">
                  <c:v>41,044</c:v>
                </c:pt>
                <c:pt idx="14777">
                  <c:v>41,047</c:v>
                </c:pt>
                <c:pt idx="14778">
                  <c:v>41,050</c:v>
                </c:pt>
                <c:pt idx="14779">
                  <c:v>41,053</c:v>
                </c:pt>
                <c:pt idx="14780">
                  <c:v>41,056</c:v>
                </c:pt>
                <c:pt idx="14781">
                  <c:v>41,058</c:v>
                </c:pt>
                <c:pt idx="14782">
                  <c:v>41,061</c:v>
                </c:pt>
                <c:pt idx="14783">
                  <c:v>41,064</c:v>
                </c:pt>
                <c:pt idx="14784">
                  <c:v>41,067</c:v>
                </c:pt>
                <c:pt idx="14785">
                  <c:v>41,069</c:v>
                </c:pt>
                <c:pt idx="14786">
                  <c:v>41,072</c:v>
                </c:pt>
                <c:pt idx="14787">
                  <c:v>41,075</c:v>
                </c:pt>
                <c:pt idx="14788">
                  <c:v>41,078</c:v>
                </c:pt>
                <c:pt idx="14789">
                  <c:v>41,081</c:v>
                </c:pt>
                <c:pt idx="14790">
                  <c:v>41,083</c:v>
                </c:pt>
                <c:pt idx="14791">
                  <c:v>41,086</c:v>
                </c:pt>
                <c:pt idx="14792">
                  <c:v>41,089</c:v>
                </c:pt>
                <c:pt idx="14793">
                  <c:v>41,092</c:v>
                </c:pt>
                <c:pt idx="14794">
                  <c:v>41,094</c:v>
                </c:pt>
                <c:pt idx="14795">
                  <c:v>41,097</c:v>
                </c:pt>
                <c:pt idx="14796">
                  <c:v>41,100</c:v>
                </c:pt>
                <c:pt idx="14797">
                  <c:v>41,103</c:v>
                </c:pt>
                <c:pt idx="14798">
                  <c:v>41,106</c:v>
                </c:pt>
                <c:pt idx="14799">
                  <c:v>41,108</c:v>
                </c:pt>
                <c:pt idx="14800">
                  <c:v>41,111</c:v>
                </c:pt>
                <c:pt idx="14801">
                  <c:v>41,114</c:v>
                </c:pt>
                <c:pt idx="14802">
                  <c:v>41,117</c:v>
                </c:pt>
                <c:pt idx="14803">
                  <c:v>41,119</c:v>
                </c:pt>
                <c:pt idx="14804">
                  <c:v>41,122</c:v>
                </c:pt>
                <c:pt idx="14805">
                  <c:v>41,125</c:v>
                </c:pt>
                <c:pt idx="14806">
                  <c:v>41,128</c:v>
                </c:pt>
                <c:pt idx="14807">
                  <c:v>41,131</c:v>
                </c:pt>
                <c:pt idx="14808">
                  <c:v>41,133</c:v>
                </c:pt>
                <c:pt idx="14809">
                  <c:v>41,136</c:v>
                </c:pt>
                <c:pt idx="14810">
                  <c:v>41,139</c:v>
                </c:pt>
                <c:pt idx="14811">
                  <c:v>41,142</c:v>
                </c:pt>
                <c:pt idx="14812">
                  <c:v>41,144</c:v>
                </c:pt>
                <c:pt idx="14813">
                  <c:v>41,147</c:v>
                </c:pt>
                <c:pt idx="14814">
                  <c:v>41,150</c:v>
                </c:pt>
                <c:pt idx="14815">
                  <c:v>41,153</c:v>
                </c:pt>
                <c:pt idx="14816">
                  <c:v>41,156</c:v>
                </c:pt>
                <c:pt idx="14817">
                  <c:v>41,158</c:v>
                </c:pt>
                <c:pt idx="14818">
                  <c:v>41,161</c:v>
                </c:pt>
                <c:pt idx="14819">
                  <c:v>41,164</c:v>
                </c:pt>
                <c:pt idx="14820">
                  <c:v>41,167</c:v>
                </c:pt>
                <c:pt idx="14821">
                  <c:v>41,169</c:v>
                </c:pt>
                <c:pt idx="14822">
                  <c:v>41,172</c:v>
                </c:pt>
                <c:pt idx="14823">
                  <c:v>41,175</c:v>
                </c:pt>
                <c:pt idx="14824">
                  <c:v>41,178</c:v>
                </c:pt>
                <c:pt idx="14825">
                  <c:v>41,181</c:v>
                </c:pt>
                <c:pt idx="14826">
                  <c:v>41,183</c:v>
                </c:pt>
                <c:pt idx="14827">
                  <c:v>41,186</c:v>
                </c:pt>
                <c:pt idx="14828">
                  <c:v>41,189</c:v>
                </c:pt>
                <c:pt idx="14829">
                  <c:v>41,192</c:v>
                </c:pt>
                <c:pt idx="14830">
                  <c:v>41,194</c:v>
                </c:pt>
                <c:pt idx="14831">
                  <c:v>41,197</c:v>
                </c:pt>
                <c:pt idx="14832">
                  <c:v>41,200</c:v>
                </c:pt>
                <c:pt idx="14833">
                  <c:v>41,203</c:v>
                </c:pt>
                <c:pt idx="14834">
                  <c:v>41,206</c:v>
                </c:pt>
                <c:pt idx="14835">
                  <c:v>41,208</c:v>
                </c:pt>
                <c:pt idx="14836">
                  <c:v>41,211</c:v>
                </c:pt>
                <c:pt idx="14837">
                  <c:v>41,214</c:v>
                </c:pt>
                <c:pt idx="14838">
                  <c:v>41,217</c:v>
                </c:pt>
                <c:pt idx="14839">
                  <c:v>41,219</c:v>
                </c:pt>
                <c:pt idx="14840">
                  <c:v>41,222</c:v>
                </c:pt>
                <c:pt idx="14841">
                  <c:v>41,225</c:v>
                </c:pt>
                <c:pt idx="14842">
                  <c:v>41,228</c:v>
                </c:pt>
                <c:pt idx="14843">
                  <c:v>41,231</c:v>
                </c:pt>
                <c:pt idx="14844">
                  <c:v>41,233</c:v>
                </c:pt>
                <c:pt idx="14845">
                  <c:v>41,236</c:v>
                </c:pt>
                <c:pt idx="14846">
                  <c:v>41,239</c:v>
                </c:pt>
                <c:pt idx="14847">
                  <c:v>41,242</c:v>
                </c:pt>
                <c:pt idx="14848">
                  <c:v>41,244</c:v>
                </c:pt>
                <c:pt idx="14849">
                  <c:v>41,247</c:v>
                </c:pt>
                <c:pt idx="14850">
                  <c:v>41,250</c:v>
                </c:pt>
                <c:pt idx="14851">
                  <c:v>41,253</c:v>
                </c:pt>
                <c:pt idx="14852">
                  <c:v>41,256</c:v>
                </c:pt>
                <c:pt idx="14853">
                  <c:v>41,258</c:v>
                </c:pt>
                <c:pt idx="14854">
                  <c:v>41,261</c:v>
                </c:pt>
                <c:pt idx="14855">
                  <c:v>41,264</c:v>
                </c:pt>
                <c:pt idx="14856">
                  <c:v>41,267</c:v>
                </c:pt>
                <c:pt idx="14857">
                  <c:v>41,269</c:v>
                </c:pt>
                <c:pt idx="14858">
                  <c:v>41,272</c:v>
                </c:pt>
                <c:pt idx="14859">
                  <c:v>41,275</c:v>
                </c:pt>
                <c:pt idx="14860">
                  <c:v>41,278</c:v>
                </c:pt>
                <c:pt idx="14861">
                  <c:v>41,281</c:v>
                </c:pt>
                <c:pt idx="14862">
                  <c:v>41,283</c:v>
                </c:pt>
                <c:pt idx="14863">
                  <c:v>41,286</c:v>
                </c:pt>
                <c:pt idx="14864">
                  <c:v>41,289</c:v>
                </c:pt>
                <c:pt idx="14865">
                  <c:v>41,292</c:v>
                </c:pt>
                <c:pt idx="14866">
                  <c:v>41,294</c:v>
                </c:pt>
                <c:pt idx="14867">
                  <c:v>41,297</c:v>
                </c:pt>
                <c:pt idx="14868">
                  <c:v>41,300</c:v>
                </c:pt>
                <c:pt idx="14869">
                  <c:v>41,303</c:v>
                </c:pt>
                <c:pt idx="14870">
                  <c:v>41,306</c:v>
                </c:pt>
                <c:pt idx="14871">
                  <c:v>41,308</c:v>
                </c:pt>
                <c:pt idx="14872">
                  <c:v>41,311</c:v>
                </c:pt>
                <c:pt idx="14873">
                  <c:v>41,314</c:v>
                </c:pt>
                <c:pt idx="14874">
                  <c:v>41,317</c:v>
                </c:pt>
                <c:pt idx="14875">
                  <c:v>41,319</c:v>
                </c:pt>
                <c:pt idx="14876">
                  <c:v>41,322</c:v>
                </c:pt>
                <c:pt idx="14877">
                  <c:v>41,325</c:v>
                </c:pt>
                <c:pt idx="14878">
                  <c:v>41,328</c:v>
                </c:pt>
                <c:pt idx="14879">
                  <c:v>41,331</c:v>
                </c:pt>
                <c:pt idx="14880">
                  <c:v>41,333</c:v>
                </c:pt>
                <c:pt idx="14881">
                  <c:v>41,336</c:v>
                </c:pt>
                <c:pt idx="14882">
                  <c:v>41,339</c:v>
                </c:pt>
                <c:pt idx="14883">
                  <c:v>41,342</c:v>
                </c:pt>
                <c:pt idx="14884">
                  <c:v>41,344</c:v>
                </c:pt>
                <c:pt idx="14885">
                  <c:v>41,347</c:v>
                </c:pt>
                <c:pt idx="14886">
                  <c:v>41,350</c:v>
                </c:pt>
                <c:pt idx="14887">
                  <c:v>41,353</c:v>
                </c:pt>
                <c:pt idx="14888">
                  <c:v>41,356</c:v>
                </c:pt>
                <c:pt idx="14889">
                  <c:v>41,358</c:v>
                </c:pt>
                <c:pt idx="14890">
                  <c:v>41,361</c:v>
                </c:pt>
                <c:pt idx="14891">
                  <c:v>41,364</c:v>
                </c:pt>
                <c:pt idx="14892">
                  <c:v>41,367</c:v>
                </c:pt>
                <c:pt idx="14893">
                  <c:v>41,369</c:v>
                </c:pt>
                <c:pt idx="14894">
                  <c:v>41,372</c:v>
                </c:pt>
                <c:pt idx="14895">
                  <c:v>41,375</c:v>
                </c:pt>
                <c:pt idx="14896">
                  <c:v>41,378</c:v>
                </c:pt>
                <c:pt idx="14897">
                  <c:v>41,381</c:v>
                </c:pt>
                <c:pt idx="14898">
                  <c:v>41,383</c:v>
                </c:pt>
                <c:pt idx="14899">
                  <c:v>41,386</c:v>
                </c:pt>
                <c:pt idx="14900">
                  <c:v>41,389</c:v>
                </c:pt>
                <c:pt idx="14901">
                  <c:v>41,392</c:v>
                </c:pt>
                <c:pt idx="14902">
                  <c:v>41,394</c:v>
                </c:pt>
                <c:pt idx="14903">
                  <c:v>41,397</c:v>
                </c:pt>
                <c:pt idx="14904">
                  <c:v>41,400</c:v>
                </c:pt>
                <c:pt idx="14905">
                  <c:v>41,403</c:v>
                </c:pt>
                <c:pt idx="14906">
                  <c:v>41,406</c:v>
                </c:pt>
                <c:pt idx="14907">
                  <c:v>41,408</c:v>
                </c:pt>
                <c:pt idx="14908">
                  <c:v>41,411</c:v>
                </c:pt>
                <c:pt idx="14909">
                  <c:v>41,414</c:v>
                </c:pt>
                <c:pt idx="14910">
                  <c:v>41,417</c:v>
                </c:pt>
                <c:pt idx="14911">
                  <c:v>41,419</c:v>
                </c:pt>
                <c:pt idx="14912">
                  <c:v>41,422</c:v>
                </c:pt>
                <c:pt idx="14913">
                  <c:v>41,425</c:v>
                </c:pt>
                <c:pt idx="14914">
                  <c:v>41,428</c:v>
                </c:pt>
                <c:pt idx="14915">
                  <c:v>41,431</c:v>
                </c:pt>
                <c:pt idx="14916">
                  <c:v>41,433</c:v>
                </c:pt>
                <c:pt idx="14917">
                  <c:v>41,436</c:v>
                </c:pt>
                <c:pt idx="14918">
                  <c:v>41,439</c:v>
                </c:pt>
                <c:pt idx="14919">
                  <c:v>41,442</c:v>
                </c:pt>
                <c:pt idx="14920">
                  <c:v>41,444</c:v>
                </c:pt>
                <c:pt idx="14921">
                  <c:v>41,447</c:v>
                </c:pt>
                <c:pt idx="14922">
                  <c:v>41,450</c:v>
                </c:pt>
                <c:pt idx="14923">
                  <c:v>41,453</c:v>
                </c:pt>
                <c:pt idx="14924">
                  <c:v>41,456</c:v>
                </c:pt>
                <c:pt idx="14925">
                  <c:v>41,458</c:v>
                </c:pt>
                <c:pt idx="14926">
                  <c:v>41,461</c:v>
                </c:pt>
                <c:pt idx="14927">
                  <c:v>41,464</c:v>
                </c:pt>
                <c:pt idx="14928">
                  <c:v>41,467</c:v>
                </c:pt>
                <c:pt idx="14929">
                  <c:v>41,469</c:v>
                </c:pt>
                <c:pt idx="14930">
                  <c:v>41,472</c:v>
                </c:pt>
                <c:pt idx="14931">
                  <c:v>41,475</c:v>
                </c:pt>
                <c:pt idx="14932">
                  <c:v>41,478</c:v>
                </c:pt>
                <c:pt idx="14933">
                  <c:v>41,481</c:v>
                </c:pt>
                <c:pt idx="14934">
                  <c:v>41,483</c:v>
                </c:pt>
                <c:pt idx="14935">
                  <c:v>41,486</c:v>
                </c:pt>
                <c:pt idx="14936">
                  <c:v>41,489</c:v>
                </c:pt>
                <c:pt idx="14937">
                  <c:v>41,492</c:v>
                </c:pt>
                <c:pt idx="14938">
                  <c:v>41,494</c:v>
                </c:pt>
                <c:pt idx="14939">
                  <c:v>41,497</c:v>
                </c:pt>
                <c:pt idx="14940">
                  <c:v>41,500</c:v>
                </c:pt>
                <c:pt idx="14941">
                  <c:v>41,503</c:v>
                </c:pt>
                <c:pt idx="14942">
                  <c:v>41,506</c:v>
                </c:pt>
                <c:pt idx="14943">
                  <c:v>41,508</c:v>
                </c:pt>
                <c:pt idx="14944">
                  <c:v>41,511</c:v>
                </c:pt>
                <c:pt idx="14945">
                  <c:v>41,514</c:v>
                </c:pt>
                <c:pt idx="14946">
                  <c:v>41,517</c:v>
                </c:pt>
                <c:pt idx="14947">
                  <c:v>41,519</c:v>
                </c:pt>
                <c:pt idx="14948">
                  <c:v>41,522</c:v>
                </c:pt>
                <c:pt idx="14949">
                  <c:v>41,525</c:v>
                </c:pt>
                <c:pt idx="14950">
                  <c:v>41,528</c:v>
                </c:pt>
                <c:pt idx="14951">
                  <c:v>41,531</c:v>
                </c:pt>
                <c:pt idx="14952">
                  <c:v>41,533</c:v>
                </c:pt>
                <c:pt idx="14953">
                  <c:v>41,536</c:v>
                </c:pt>
                <c:pt idx="14954">
                  <c:v>41,539</c:v>
                </c:pt>
                <c:pt idx="14955">
                  <c:v>41,542</c:v>
                </c:pt>
                <c:pt idx="14956">
                  <c:v>41,544</c:v>
                </c:pt>
                <c:pt idx="14957">
                  <c:v>41,547</c:v>
                </c:pt>
                <c:pt idx="14958">
                  <c:v>41,550</c:v>
                </c:pt>
                <c:pt idx="14959">
                  <c:v>41,553</c:v>
                </c:pt>
                <c:pt idx="14960">
                  <c:v>41,556</c:v>
                </c:pt>
                <c:pt idx="14961">
                  <c:v>41,558</c:v>
                </c:pt>
                <c:pt idx="14962">
                  <c:v>41,561</c:v>
                </c:pt>
                <c:pt idx="14963">
                  <c:v>41,564</c:v>
                </c:pt>
                <c:pt idx="14964">
                  <c:v>41,567</c:v>
                </c:pt>
                <c:pt idx="14965">
                  <c:v>41,569</c:v>
                </c:pt>
                <c:pt idx="14966">
                  <c:v>41,572</c:v>
                </c:pt>
                <c:pt idx="14967">
                  <c:v>41,575</c:v>
                </c:pt>
                <c:pt idx="14968">
                  <c:v>41,578</c:v>
                </c:pt>
                <c:pt idx="14969">
                  <c:v>41,581</c:v>
                </c:pt>
                <c:pt idx="14970">
                  <c:v>41,583</c:v>
                </c:pt>
                <c:pt idx="14971">
                  <c:v>41,586</c:v>
                </c:pt>
                <c:pt idx="14972">
                  <c:v>41,589</c:v>
                </c:pt>
                <c:pt idx="14973">
                  <c:v>41,592</c:v>
                </c:pt>
                <c:pt idx="14974">
                  <c:v>41,594</c:v>
                </c:pt>
                <c:pt idx="14975">
                  <c:v>41,597</c:v>
                </c:pt>
                <c:pt idx="14976">
                  <c:v>41,600</c:v>
                </c:pt>
                <c:pt idx="14977">
                  <c:v>41,603</c:v>
                </c:pt>
                <c:pt idx="14978">
                  <c:v>41,606</c:v>
                </c:pt>
                <c:pt idx="14979">
                  <c:v>41,608</c:v>
                </c:pt>
                <c:pt idx="14980">
                  <c:v>41,611</c:v>
                </c:pt>
                <c:pt idx="14981">
                  <c:v>41,614</c:v>
                </c:pt>
                <c:pt idx="14982">
                  <c:v>41,617</c:v>
                </c:pt>
                <c:pt idx="14983">
                  <c:v>41,619</c:v>
                </c:pt>
                <c:pt idx="14984">
                  <c:v>41,622</c:v>
                </c:pt>
                <c:pt idx="14985">
                  <c:v>41,625</c:v>
                </c:pt>
                <c:pt idx="14986">
                  <c:v>41,628</c:v>
                </c:pt>
                <c:pt idx="14987">
                  <c:v>41,631</c:v>
                </c:pt>
                <c:pt idx="14988">
                  <c:v>41,633</c:v>
                </c:pt>
                <c:pt idx="14989">
                  <c:v>41,636</c:v>
                </c:pt>
                <c:pt idx="14990">
                  <c:v>41,639</c:v>
                </c:pt>
                <c:pt idx="14991">
                  <c:v>41,642</c:v>
                </c:pt>
                <c:pt idx="14992">
                  <c:v>41,644</c:v>
                </c:pt>
                <c:pt idx="14993">
                  <c:v>41,647</c:v>
                </c:pt>
                <c:pt idx="14994">
                  <c:v>41,650</c:v>
                </c:pt>
                <c:pt idx="14995">
                  <c:v>41,653</c:v>
                </c:pt>
                <c:pt idx="14996">
                  <c:v>41,656</c:v>
                </c:pt>
                <c:pt idx="14997">
                  <c:v>41,658</c:v>
                </c:pt>
                <c:pt idx="14998">
                  <c:v>41,661</c:v>
                </c:pt>
                <c:pt idx="14999">
                  <c:v>41,664</c:v>
                </c:pt>
                <c:pt idx="15000">
                  <c:v>41,667</c:v>
                </c:pt>
                <c:pt idx="15001">
                  <c:v>41,669</c:v>
                </c:pt>
                <c:pt idx="15002">
                  <c:v>41,672</c:v>
                </c:pt>
                <c:pt idx="15003">
                  <c:v>41,675</c:v>
                </c:pt>
                <c:pt idx="15004">
                  <c:v>41,678</c:v>
                </c:pt>
                <c:pt idx="15005">
                  <c:v>41,681</c:v>
                </c:pt>
                <c:pt idx="15006">
                  <c:v>41,683</c:v>
                </c:pt>
                <c:pt idx="15007">
                  <c:v>41,686</c:v>
                </c:pt>
                <c:pt idx="15008">
                  <c:v>41,689</c:v>
                </c:pt>
                <c:pt idx="15009">
                  <c:v>41,692</c:v>
                </c:pt>
                <c:pt idx="15010">
                  <c:v>41,694</c:v>
                </c:pt>
                <c:pt idx="15011">
                  <c:v>41,697</c:v>
                </c:pt>
                <c:pt idx="15012">
                  <c:v>41,700</c:v>
                </c:pt>
                <c:pt idx="15013">
                  <c:v>41,703</c:v>
                </c:pt>
                <c:pt idx="15014">
                  <c:v>41,706</c:v>
                </c:pt>
                <c:pt idx="15015">
                  <c:v>41,708</c:v>
                </c:pt>
                <c:pt idx="15016">
                  <c:v>41,711</c:v>
                </c:pt>
                <c:pt idx="15017">
                  <c:v>41,714</c:v>
                </c:pt>
                <c:pt idx="15018">
                  <c:v>41,717</c:v>
                </c:pt>
                <c:pt idx="15019">
                  <c:v>41,719</c:v>
                </c:pt>
                <c:pt idx="15020">
                  <c:v>41,722</c:v>
                </c:pt>
                <c:pt idx="15021">
                  <c:v>41,725</c:v>
                </c:pt>
                <c:pt idx="15022">
                  <c:v>41,728</c:v>
                </c:pt>
                <c:pt idx="15023">
                  <c:v>41,731</c:v>
                </c:pt>
                <c:pt idx="15024">
                  <c:v>41,733</c:v>
                </c:pt>
                <c:pt idx="15025">
                  <c:v>41,736</c:v>
                </c:pt>
                <c:pt idx="15026">
                  <c:v>41,739</c:v>
                </c:pt>
                <c:pt idx="15027">
                  <c:v>41,742</c:v>
                </c:pt>
                <c:pt idx="15028">
                  <c:v>41,744</c:v>
                </c:pt>
                <c:pt idx="15029">
                  <c:v>41,747</c:v>
                </c:pt>
                <c:pt idx="15030">
                  <c:v>41,750</c:v>
                </c:pt>
                <c:pt idx="15031">
                  <c:v>41,753</c:v>
                </c:pt>
                <c:pt idx="15032">
                  <c:v>41,756</c:v>
                </c:pt>
                <c:pt idx="15033">
                  <c:v>41,758</c:v>
                </c:pt>
                <c:pt idx="15034">
                  <c:v>41,761</c:v>
                </c:pt>
                <c:pt idx="15035">
                  <c:v>41,764</c:v>
                </c:pt>
                <c:pt idx="15036">
                  <c:v>41,767</c:v>
                </c:pt>
                <c:pt idx="15037">
                  <c:v>41,769</c:v>
                </c:pt>
                <c:pt idx="15038">
                  <c:v>41,772</c:v>
                </c:pt>
                <c:pt idx="15039">
                  <c:v>41,775</c:v>
                </c:pt>
                <c:pt idx="15040">
                  <c:v>41,778</c:v>
                </c:pt>
                <c:pt idx="15041">
                  <c:v>41,781</c:v>
                </c:pt>
                <c:pt idx="15042">
                  <c:v>41,783</c:v>
                </c:pt>
                <c:pt idx="15043">
                  <c:v>41,786</c:v>
                </c:pt>
                <c:pt idx="15044">
                  <c:v>41,789</c:v>
                </c:pt>
                <c:pt idx="15045">
                  <c:v>41,792</c:v>
                </c:pt>
                <c:pt idx="15046">
                  <c:v>41,794</c:v>
                </c:pt>
                <c:pt idx="15047">
                  <c:v>41,797</c:v>
                </c:pt>
                <c:pt idx="15048">
                  <c:v>41,800</c:v>
                </c:pt>
                <c:pt idx="15049">
                  <c:v>41,803</c:v>
                </c:pt>
                <c:pt idx="15050">
                  <c:v>41,806</c:v>
                </c:pt>
                <c:pt idx="15051">
                  <c:v>41,808</c:v>
                </c:pt>
                <c:pt idx="15052">
                  <c:v>41,811</c:v>
                </c:pt>
                <c:pt idx="15053">
                  <c:v>41,814</c:v>
                </c:pt>
                <c:pt idx="15054">
                  <c:v>41,817</c:v>
                </c:pt>
                <c:pt idx="15055">
                  <c:v>41,819</c:v>
                </c:pt>
                <c:pt idx="15056">
                  <c:v>41,822</c:v>
                </c:pt>
                <c:pt idx="15057">
                  <c:v>41,825</c:v>
                </c:pt>
                <c:pt idx="15058">
                  <c:v>41,828</c:v>
                </c:pt>
                <c:pt idx="15059">
                  <c:v>41,831</c:v>
                </c:pt>
                <c:pt idx="15060">
                  <c:v>41,833</c:v>
                </c:pt>
                <c:pt idx="15061">
                  <c:v>41,836</c:v>
                </c:pt>
                <c:pt idx="15062">
                  <c:v>41,839</c:v>
                </c:pt>
                <c:pt idx="15063">
                  <c:v>41,842</c:v>
                </c:pt>
                <c:pt idx="15064">
                  <c:v>41,844</c:v>
                </c:pt>
                <c:pt idx="15065">
                  <c:v>41,847</c:v>
                </c:pt>
                <c:pt idx="15066">
                  <c:v>41,850</c:v>
                </c:pt>
                <c:pt idx="15067">
                  <c:v>41,853</c:v>
                </c:pt>
                <c:pt idx="15068">
                  <c:v>41,856</c:v>
                </c:pt>
                <c:pt idx="15069">
                  <c:v>41,858</c:v>
                </c:pt>
                <c:pt idx="15070">
                  <c:v>41,861</c:v>
                </c:pt>
                <c:pt idx="15071">
                  <c:v>41,864</c:v>
                </c:pt>
                <c:pt idx="15072">
                  <c:v>41,867</c:v>
                </c:pt>
                <c:pt idx="15073">
                  <c:v>41,869</c:v>
                </c:pt>
                <c:pt idx="15074">
                  <c:v>41,872</c:v>
                </c:pt>
                <c:pt idx="15075">
                  <c:v>41,875</c:v>
                </c:pt>
                <c:pt idx="15076">
                  <c:v>41,878</c:v>
                </c:pt>
                <c:pt idx="15077">
                  <c:v>41,881</c:v>
                </c:pt>
                <c:pt idx="15078">
                  <c:v>41,883</c:v>
                </c:pt>
                <c:pt idx="15079">
                  <c:v>41,886</c:v>
                </c:pt>
                <c:pt idx="15080">
                  <c:v>41,889</c:v>
                </c:pt>
                <c:pt idx="15081">
                  <c:v>41,892</c:v>
                </c:pt>
                <c:pt idx="15082">
                  <c:v>41,894</c:v>
                </c:pt>
                <c:pt idx="15083">
                  <c:v>41,897</c:v>
                </c:pt>
                <c:pt idx="15084">
                  <c:v>41,900</c:v>
                </c:pt>
                <c:pt idx="15085">
                  <c:v>41,903</c:v>
                </c:pt>
                <c:pt idx="15086">
                  <c:v>41,906</c:v>
                </c:pt>
                <c:pt idx="15087">
                  <c:v>41,908</c:v>
                </c:pt>
                <c:pt idx="15088">
                  <c:v>41,911</c:v>
                </c:pt>
                <c:pt idx="15089">
                  <c:v>41,914</c:v>
                </c:pt>
                <c:pt idx="15090">
                  <c:v>41,917</c:v>
                </c:pt>
                <c:pt idx="15091">
                  <c:v>41,919</c:v>
                </c:pt>
                <c:pt idx="15092">
                  <c:v>41,922</c:v>
                </c:pt>
                <c:pt idx="15093">
                  <c:v>41,925</c:v>
                </c:pt>
                <c:pt idx="15094">
                  <c:v>41,928</c:v>
                </c:pt>
                <c:pt idx="15095">
                  <c:v>41,931</c:v>
                </c:pt>
                <c:pt idx="15096">
                  <c:v>41,933</c:v>
                </c:pt>
                <c:pt idx="15097">
                  <c:v>41,936</c:v>
                </c:pt>
                <c:pt idx="15098">
                  <c:v>41,939</c:v>
                </c:pt>
                <c:pt idx="15099">
                  <c:v>41,942</c:v>
                </c:pt>
                <c:pt idx="15100">
                  <c:v>41,944</c:v>
                </c:pt>
                <c:pt idx="15101">
                  <c:v>41,947</c:v>
                </c:pt>
                <c:pt idx="15102">
                  <c:v>41,950</c:v>
                </c:pt>
                <c:pt idx="15103">
                  <c:v>41,953</c:v>
                </c:pt>
                <c:pt idx="15104">
                  <c:v>41,956</c:v>
                </c:pt>
                <c:pt idx="15105">
                  <c:v>41,958</c:v>
                </c:pt>
                <c:pt idx="15106">
                  <c:v>41,961</c:v>
                </c:pt>
                <c:pt idx="15107">
                  <c:v>41,964</c:v>
                </c:pt>
                <c:pt idx="15108">
                  <c:v>41,967</c:v>
                </c:pt>
                <c:pt idx="15109">
                  <c:v>41,969</c:v>
                </c:pt>
                <c:pt idx="15110">
                  <c:v>41,972</c:v>
                </c:pt>
                <c:pt idx="15111">
                  <c:v>41,975</c:v>
                </c:pt>
                <c:pt idx="15112">
                  <c:v>41,978</c:v>
                </c:pt>
                <c:pt idx="15113">
                  <c:v>41,981</c:v>
                </c:pt>
                <c:pt idx="15114">
                  <c:v>41,983</c:v>
                </c:pt>
                <c:pt idx="15115">
                  <c:v>41,986</c:v>
                </c:pt>
                <c:pt idx="15116">
                  <c:v>41,989</c:v>
                </c:pt>
                <c:pt idx="15117">
                  <c:v>41,992</c:v>
                </c:pt>
                <c:pt idx="15118">
                  <c:v>41,994</c:v>
                </c:pt>
                <c:pt idx="15119">
                  <c:v>41,997</c:v>
                </c:pt>
                <c:pt idx="15120">
                  <c:v>42,000</c:v>
                </c:pt>
                <c:pt idx="15121">
                  <c:v>42,003</c:v>
                </c:pt>
                <c:pt idx="15122">
                  <c:v>42,006</c:v>
                </c:pt>
                <c:pt idx="15123">
                  <c:v>42,008</c:v>
                </c:pt>
                <c:pt idx="15124">
                  <c:v>42,011</c:v>
                </c:pt>
                <c:pt idx="15125">
                  <c:v>42,014</c:v>
                </c:pt>
                <c:pt idx="15126">
                  <c:v>42,017</c:v>
                </c:pt>
                <c:pt idx="15127">
                  <c:v>42,019</c:v>
                </c:pt>
                <c:pt idx="15128">
                  <c:v>42,022</c:v>
                </c:pt>
                <c:pt idx="15129">
                  <c:v>42,025</c:v>
                </c:pt>
                <c:pt idx="15130">
                  <c:v>42,028</c:v>
                </c:pt>
                <c:pt idx="15131">
                  <c:v>42,031</c:v>
                </c:pt>
                <c:pt idx="15132">
                  <c:v>42,033</c:v>
                </c:pt>
                <c:pt idx="15133">
                  <c:v>42,036</c:v>
                </c:pt>
                <c:pt idx="15134">
                  <c:v>42,039</c:v>
                </c:pt>
                <c:pt idx="15135">
                  <c:v>42,042</c:v>
                </c:pt>
                <c:pt idx="15136">
                  <c:v>42,044</c:v>
                </c:pt>
                <c:pt idx="15137">
                  <c:v>42,047</c:v>
                </c:pt>
                <c:pt idx="15138">
                  <c:v>42,050</c:v>
                </c:pt>
                <c:pt idx="15139">
                  <c:v>42,053</c:v>
                </c:pt>
                <c:pt idx="15140">
                  <c:v>42,056</c:v>
                </c:pt>
                <c:pt idx="15141">
                  <c:v>42,058</c:v>
                </c:pt>
                <c:pt idx="15142">
                  <c:v>42,061</c:v>
                </c:pt>
                <c:pt idx="15143">
                  <c:v>42,064</c:v>
                </c:pt>
                <c:pt idx="15144">
                  <c:v>42,067</c:v>
                </c:pt>
                <c:pt idx="15145">
                  <c:v>42,069</c:v>
                </c:pt>
                <c:pt idx="15146">
                  <c:v>42,072</c:v>
                </c:pt>
                <c:pt idx="15147">
                  <c:v>42,075</c:v>
                </c:pt>
                <c:pt idx="15148">
                  <c:v>42,078</c:v>
                </c:pt>
                <c:pt idx="15149">
                  <c:v>42,081</c:v>
                </c:pt>
                <c:pt idx="15150">
                  <c:v>42,083</c:v>
                </c:pt>
                <c:pt idx="15151">
                  <c:v>42,086</c:v>
                </c:pt>
                <c:pt idx="15152">
                  <c:v>42,089</c:v>
                </c:pt>
                <c:pt idx="15153">
                  <c:v>42,092</c:v>
                </c:pt>
                <c:pt idx="15154">
                  <c:v>42,094</c:v>
                </c:pt>
                <c:pt idx="15155">
                  <c:v>42,097</c:v>
                </c:pt>
                <c:pt idx="15156">
                  <c:v>42,100</c:v>
                </c:pt>
                <c:pt idx="15157">
                  <c:v>42,103</c:v>
                </c:pt>
                <c:pt idx="15158">
                  <c:v>42,106</c:v>
                </c:pt>
                <c:pt idx="15159">
                  <c:v>42,108</c:v>
                </c:pt>
                <c:pt idx="15160">
                  <c:v>42,111</c:v>
                </c:pt>
                <c:pt idx="15161">
                  <c:v>42,114</c:v>
                </c:pt>
                <c:pt idx="15162">
                  <c:v>42,117</c:v>
                </c:pt>
                <c:pt idx="15163">
                  <c:v>42,119</c:v>
                </c:pt>
                <c:pt idx="15164">
                  <c:v>42,122</c:v>
                </c:pt>
                <c:pt idx="15165">
                  <c:v>42,125</c:v>
                </c:pt>
                <c:pt idx="15166">
                  <c:v>42,128</c:v>
                </c:pt>
                <c:pt idx="15167">
                  <c:v>42,131</c:v>
                </c:pt>
                <c:pt idx="15168">
                  <c:v>42,133</c:v>
                </c:pt>
                <c:pt idx="15169">
                  <c:v>42,136</c:v>
                </c:pt>
                <c:pt idx="15170">
                  <c:v>42,139</c:v>
                </c:pt>
                <c:pt idx="15171">
                  <c:v>42,142</c:v>
                </c:pt>
                <c:pt idx="15172">
                  <c:v>42,144</c:v>
                </c:pt>
                <c:pt idx="15173">
                  <c:v>42,147</c:v>
                </c:pt>
                <c:pt idx="15174">
                  <c:v>42,150</c:v>
                </c:pt>
                <c:pt idx="15175">
                  <c:v>42,153</c:v>
                </c:pt>
                <c:pt idx="15176">
                  <c:v>42,156</c:v>
                </c:pt>
                <c:pt idx="15177">
                  <c:v>42,158</c:v>
                </c:pt>
                <c:pt idx="15178">
                  <c:v>42,161</c:v>
                </c:pt>
                <c:pt idx="15179">
                  <c:v>42,164</c:v>
                </c:pt>
                <c:pt idx="15180">
                  <c:v>42,167</c:v>
                </c:pt>
                <c:pt idx="15181">
                  <c:v>42,169</c:v>
                </c:pt>
                <c:pt idx="15182">
                  <c:v>42,172</c:v>
                </c:pt>
                <c:pt idx="15183">
                  <c:v>42,175</c:v>
                </c:pt>
                <c:pt idx="15184">
                  <c:v>42,178</c:v>
                </c:pt>
                <c:pt idx="15185">
                  <c:v>42,181</c:v>
                </c:pt>
                <c:pt idx="15186">
                  <c:v>42,183</c:v>
                </c:pt>
                <c:pt idx="15187">
                  <c:v>42,186</c:v>
                </c:pt>
                <c:pt idx="15188">
                  <c:v>42,189</c:v>
                </c:pt>
                <c:pt idx="15189">
                  <c:v>42,192</c:v>
                </c:pt>
                <c:pt idx="15190">
                  <c:v>42,194</c:v>
                </c:pt>
                <c:pt idx="15191">
                  <c:v>42,197</c:v>
                </c:pt>
                <c:pt idx="15192">
                  <c:v>42,200</c:v>
                </c:pt>
                <c:pt idx="15193">
                  <c:v>42,203</c:v>
                </c:pt>
                <c:pt idx="15194">
                  <c:v>42,206</c:v>
                </c:pt>
                <c:pt idx="15195">
                  <c:v>42,208</c:v>
                </c:pt>
                <c:pt idx="15196">
                  <c:v>42,211</c:v>
                </c:pt>
                <c:pt idx="15197">
                  <c:v>42,214</c:v>
                </c:pt>
                <c:pt idx="15198">
                  <c:v>42,217</c:v>
                </c:pt>
                <c:pt idx="15199">
                  <c:v>42,219</c:v>
                </c:pt>
                <c:pt idx="15200">
                  <c:v>42,222</c:v>
                </c:pt>
                <c:pt idx="15201">
                  <c:v>42,225</c:v>
                </c:pt>
                <c:pt idx="15202">
                  <c:v>42,228</c:v>
                </c:pt>
                <c:pt idx="15203">
                  <c:v>42,231</c:v>
                </c:pt>
                <c:pt idx="15204">
                  <c:v>42,233</c:v>
                </c:pt>
                <c:pt idx="15205">
                  <c:v>42,236</c:v>
                </c:pt>
                <c:pt idx="15206">
                  <c:v>42,239</c:v>
                </c:pt>
                <c:pt idx="15207">
                  <c:v>42,242</c:v>
                </c:pt>
                <c:pt idx="15208">
                  <c:v>42,244</c:v>
                </c:pt>
                <c:pt idx="15209">
                  <c:v>42,247</c:v>
                </c:pt>
                <c:pt idx="15210">
                  <c:v>42,250</c:v>
                </c:pt>
                <c:pt idx="15211">
                  <c:v>42,253</c:v>
                </c:pt>
                <c:pt idx="15212">
                  <c:v>42,256</c:v>
                </c:pt>
                <c:pt idx="15213">
                  <c:v>42,258</c:v>
                </c:pt>
                <c:pt idx="15214">
                  <c:v>42,261</c:v>
                </c:pt>
                <c:pt idx="15215">
                  <c:v>42,264</c:v>
                </c:pt>
                <c:pt idx="15216">
                  <c:v>42,267</c:v>
                </c:pt>
                <c:pt idx="15217">
                  <c:v>42,269</c:v>
                </c:pt>
                <c:pt idx="15218">
                  <c:v>42,272</c:v>
                </c:pt>
                <c:pt idx="15219">
                  <c:v>42,275</c:v>
                </c:pt>
                <c:pt idx="15220">
                  <c:v>42,278</c:v>
                </c:pt>
                <c:pt idx="15221">
                  <c:v>42,281</c:v>
                </c:pt>
                <c:pt idx="15222">
                  <c:v>42,283</c:v>
                </c:pt>
                <c:pt idx="15223">
                  <c:v>42,286</c:v>
                </c:pt>
                <c:pt idx="15224">
                  <c:v>42,289</c:v>
                </c:pt>
                <c:pt idx="15225">
                  <c:v>42,292</c:v>
                </c:pt>
                <c:pt idx="15226">
                  <c:v>42,294</c:v>
                </c:pt>
                <c:pt idx="15227">
                  <c:v>42,297</c:v>
                </c:pt>
                <c:pt idx="15228">
                  <c:v>42,300</c:v>
                </c:pt>
                <c:pt idx="15229">
                  <c:v>42,303</c:v>
                </c:pt>
                <c:pt idx="15230">
                  <c:v>42,306</c:v>
                </c:pt>
                <c:pt idx="15231">
                  <c:v>42,308</c:v>
                </c:pt>
                <c:pt idx="15232">
                  <c:v>42,311</c:v>
                </c:pt>
                <c:pt idx="15233">
                  <c:v>42,314</c:v>
                </c:pt>
                <c:pt idx="15234">
                  <c:v>42,317</c:v>
                </c:pt>
                <c:pt idx="15235">
                  <c:v>42,319</c:v>
                </c:pt>
                <c:pt idx="15236">
                  <c:v>42,322</c:v>
                </c:pt>
                <c:pt idx="15237">
                  <c:v>42,325</c:v>
                </c:pt>
                <c:pt idx="15238">
                  <c:v>42,328</c:v>
                </c:pt>
                <c:pt idx="15239">
                  <c:v>42,331</c:v>
                </c:pt>
                <c:pt idx="15240">
                  <c:v>42,333</c:v>
                </c:pt>
                <c:pt idx="15241">
                  <c:v>42,336</c:v>
                </c:pt>
                <c:pt idx="15242">
                  <c:v>42,339</c:v>
                </c:pt>
                <c:pt idx="15243">
                  <c:v>42,342</c:v>
                </c:pt>
                <c:pt idx="15244">
                  <c:v>42,344</c:v>
                </c:pt>
                <c:pt idx="15245">
                  <c:v>42,347</c:v>
                </c:pt>
                <c:pt idx="15246">
                  <c:v>42,350</c:v>
                </c:pt>
                <c:pt idx="15247">
                  <c:v>42,353</c:v>
                </c:pt>
                <c:pt idx="15248">
                  <c:v>42,356</c:v>
                </c:pt>
                <c:pt idx="15249">
                  <c:v>42,358</c:v>
                </c:pt>
                <c:pt idx="15250">
                  <c:v>42,361</c:v>
                </c:pt>
                <c:pt idx="15251">
                  <c:v>42,364</c:v>
                </c:pt>
                <c:pt idx="15252">
                  <c:v>42,367</c:v>
                </c:pt>
                <c:pt idx="15253">
                  <c:v>42,369</c:v>
                </c:pt>
                <c:pt idx="15254">
                  <c:v>42,372</c:v>
                </c:pt>
                <c:pt idx="15255">
                  <c:v>42,375</c:v>
                </c:pt>
                <c:pt idx="15256">
                  <c:v>42,378</c:v>
                </c:pt>
                <c:pt idx="15257">
                  <c:v>42,381</c:v>
                </c:pt>
                <c:pt idx="15258">
                  <c:v>42,383</c:v>
                </c:pt>
                <c:pt idx="15259">
                  <c:v>42,386</c:v>
                </c:pt>
                <c:pt idx="15260">
                  <c:v>42,389</c:v>
                </c:pt>
                <c:pt idx="15261">
                  <c:v>42,392</c:v>
                </c:pt>
                <c:pt idx="15262">
                  <c:v>42,394</c:v>
                </c:pt>
                <c:pt idx="15263">
                  <c:v>42,397</c:v>
                </c:pt>
                <c:pt idx="15264">
                  <c:v>42,400</c:v>
                </c:pt>
                <c:pt idx="15265">
                  <c:v>42,403</c:v>
                </c:pt>
                <c:pt idx="15266">
                  <c:v>42,406</c:v>
                </c:pt>
                <c:pt idx="15267">
                  <c:v>42,408</c:v>
                </c:pt>
                <c:pt idx="15268">
                  <c:v>42,411</c:v>
                </c:pt>
                <c:pt idx="15269">
                  <c:v>42,414</c:v>
                </c:pt>
                <c:pt idx="15270">
                  <c:v>42,417</c:v>
                </c:pt>
                <c:pt idx="15271">
                  <c:v>42,419</c:v>
                </c:pt>
                <c:pt idx="15272">
                  <c:v>42,422</c:v>
                </c:pt>
                <c:pt idx="15273">
                  <c:v>42,425</c:v>
                </c:pt>
                <c:pt idx="15274">
                  <c:v>42,428</c:v>
                </c:pt>
                <c:pt idx="15275">
                  <c:v>42,431</c:v>
                </c:pt>
                <c:pt idx="15276">
                  <c:v>42,433</c:v>
                </c:pt>
                <c:pt idx="15277">
                  <c:v>42,436</c:v>
                </c:pt>
                <c:pt idx="15278">
                  <c:v>42,439</c:v>
                </c:pt>
                <c:pt idx="15279">
                  <c:v>42,442</c:v>
                </c:pt>
                <c:pt idx="15280">
                  <c:v>42,444</c:v>
                </c:pt>
                <c:pt idx="15281">
                  <c:v>42,447</c:v>
                </c:pt>
                <c:pt idx="15282">
                  <c:v>42,450</c:v>
                </c:pt>
                <c:pt idx="15283">
                  <c:v>42,453</c:v>
                </c:pt>
                <c:pt idx="15284">
                  <c:v>42,456</c:v>
                </c:pt>
                <c:pt idx="15285">
                  <c:v>42,458</c:v>
                </c:pt>
                <c:pt idx="15286">
                  <c:v>42,461</c:v>
                </c:pt>
                <c:pt idx="15287">
                  <c:v>42,464</c:v>
                </c:pt>
                <c:pt idx="15288">
                  <c:v>42,467</c:v>
                </c:pt>
                <c:pt idx="15289">
                  <c:v>42,469</c:v>
                </c:pt>
                <c:pt idx="15290">
                  <c:v>42,472</c:v>
                </c:pt>
                <c:pt idx="15291">
                  <c:v>42,475</c:v>
                </c:pt>
                <c:pt idx="15292">
                  <c:v>42,478</c:v>
                </c:pt>
                <c:pt idx="15293">
                  <c:v>42,481</c:v>
                </c:pt>
                <c:pt idx="15294">
                  <c:v>42,483</c:v>
                </c:pt>
                <c:pt idx="15295">
                  <c:v>42,486</c:v>
                </c:pt>
                <c:pt idx="15296">
                  <c:v>42,489</c:v>
                </c:pt>
                <c:pt idx="15297">
                  <c:v>42,492</c:v>
                </c:pt>
                <c:pt idx="15298">
                  <c:v>42,494</c:v>
                </c:pt>
                <c:pt idx="15299">
                  <c:v>42,497</c:v>
                </c:pt>
                <c:pt idx="15300">
                  <c:v>42,500</c:v>
                </c:pt>
                <c:pt idx="15301">
                  <c:v>42,503</c:v>
                </c:pt>
                <c:pt idx="15302">
                  <c:v>42,506</c:v>
                </c:pt>
                <c:pt idx="15303">
                  <c:v>42,508</c:v>
                </c:pt>
                <c:pt idx="15304">
                  <c:v>42,511</c:v>
                </c:pt>
                <c:pt idx="15305">
                  <c:v>42,514</c:v>
                </c:pt>
                <c:pt idx="15306">
                  <c:v>42,517</c:v>
                </c:pt>
                <c:pt idx="15307">
                  <c:v>42,519</c:v>
                </c:pt>
                <c:pt idx="15308">
                  <c:v>42,522</c:v>
                </c:pt>
                <c:pt idx="15309">
                  <c:v>42,525</c:v>
                </c:pt>
                <c:pt idx="15310">
                  <c:v>42,528</c:v>
                </c:pt>
                <c:pt idx="15311">
                  <c:v>42,531</c:v>
                </c:pt>
                <c:pt idx="15312">
                  <c:v>42,533</c:v>
                </c:pt>
                <c:pt idx="15313">
                  <c:v>42,536</c:v>
                </c:pt>
                <c:pt idx="15314">
                  <c:v>42,539</c:v>
                </c:pt>
                <c:pt idx="15315">
                  <c:v>42,542</c:v>
                </c:pt>
                <c:pt idx="15316">
                  <c:v>42,544</c:v>
                </c:pt>
                <c:pt idx="15317">
                  <c:v>42,547</c:v>
                </c:pt>
                <c:pt idx="15318">
                  <c:v>42,550</c:v>
                </c:pt>
                <c:pt idx="15319">
                  <c:v>42,553</c:v>
                </c:pt>
                <c:pt idx="15320">
                  <c:v>42,556</c:v>
                </c:pt>
                <c:pt idx="15321">
                  <c:v>42,558</c:v>
                </c:pt>
                <c:pt idx="15322">
                  <c:v>42,561</c:v>
                </c:pt>
                <c:pt idx="15323">
                  <c:v>42,564</c:v>
                </c:pt>
                <c:pt idx="15324">
                  <c:v>42,567</c:v>
                </c:pt>
                <c:pt idx="15325">
                  <c:v>42,569</c:v>
                </c:pt>
                <c:pt idx="15326">
                  <c:v>42,572</c:v>
                </c:pt>
                <c:pt idx="15327">
                  <c:v>42,575</c:v>
                </c:pt>
                <c:pt idx="15328">
                  <c:v>42,578</c:v>
                </c:pt>
                <c:pt idx="15329">
                  <c:v>42,581</c:v>
                </c:pt>
                <c:pt idx="15330">
                  <c:v>42,583</c:v>
                </c:pt>
                <c:pt idx="15331">
                  <c:v>42,586</c:v>
                </c:pt>
                <c:pt idx="15332">
                  <c:v>42,589</c:v>
                </c:pt>
                <c:pt idx="15333">
                  <c:v>42,592</c:v>
                </c:pt>
                <c:pt idx="15334">
                  <c:v>42,594</c:v>
                </c:pt>
                <c:pt idx="15335">
                  <c:v>42,597</c:v>
                </c:pt>
                <c:pt idx="15336">
                  <c:v>42,600</c:v>
                </c:pt>
                <c:pt idx="15337">
                  <c:v>42,603</c:v>
                </c:pt>
                <c:pt idx="15338">
                  <c:v>42,606</c:v>
                </c:pt>
                <c:pt idx="15339">
                  <c:v>42,608</c:v>
                </c:pt>
                <c:pt idx="15340">
                  <c:v>42,611</c:v>
                </c:pt>
                <c:pt idx="15341">
                  <c:v>42,614</c:v>
                </c:pt>
                <c:pt idx="15342">
                  <c:v>42,617</c:v>
                </c:pt>
                <c:pt idx="15343">
                  <c:v>42,619</c:v>
                </c:pt>
                <c:pt idx="15344">
                  <c:v>42,622</c:v>
                </c:pt>
                <c:pt idx="15345">
                  <c:v>42,625</c:v>
                </c:pt>
                <c:pt idx="15346">
                  <c:v>42,628</c:v>
                </c:pt>
                <c:pt idx="15347">
                  <c:v>42,631</c:v>
                </c:pt>
                <c:pt idx="15348">
                  <c:v>42,633</c:v>
                </c:pt>
                <c:pt idx="15349">
                  <c:v>42,636</c:v>
                </c:pt>
                <c:pt idx="15350">
                  <c:v>42,639</c:v>
                </c:pt>
                <c:pt idx="15351">
                  <c:v>42,642</c:v>
                </c:pt>
                <c:pt idx="15352">
                  <c:v>42,644</c:v>
                </c:pt>
                <c:pt idx="15353">
                  <c:v>42,647</c:v>
                </c:pt>
                <c:pt idx="15354">
                  <c:v>42,650</c:v>
                </c:pt>
                <c:pt idx="15355">
                  <c:v>42,653</c:v>
                </c:pt>
                <c:pt idx="15356">
                  <c:v>42,656</c:v>
                </c:pt>
                <c:pt idx="15357">
                  <c:v>42,658</c:v>
                </c:pt>
                <c:pt idx="15358">
                  <c:v>42,661</c:v>
                </c:pt>
                <c:pt idx="15359">
                  <c:v>42,664</c:v>
                </c:pt>
                <c:pt idx="15360">
                  <c:v>42,667</c:v>
                </c:pt>
                <c:pt idx="15361">
                  <c:v>42,669</c:v>
                </c:pt>
                <c:pt idx="15362">
                  <c:v>42,672</c:v>
                </c:pt>
                <c:pt idx="15363">
                  <c:v>42,675</c:v>
                </c:pt>
                <c:pt idx="15364">
                  <c:v>42,678</c:v>
                </c:pt>
                <c:pt idx="15365">
                  <c:v>42,681</c:v>
                </c:pt>
                <c:pt idx="15366">
                  <c:v>42,683</c:v>
                </c:pt>
                <c:pt idx="15367">
                  <c:v>42,686</c:v>
                </c:pt>
                <c:pt idx="15368">
                  <c:v>42,689</c:v>
                </c:pt>
                <c:pt idx="15369">
                  <c:v>42,692</c:v>
                </c:pt>
                <c:pt idx="15370">
                  <c:v>42,694</c:v>
                </c:pt>
                <c:pt idx="15371">
                  <c:v>42,697</c:v>
                </c:pt>
                <c:pt idx="15372">
                  <c:v>42,700</c:v>
                </c:pt>
                <c:pt idx="15373">
                  <c:v>42,703</c:v>
                </c:pt>
                <c:pt idx="15374">
                  <c:v>42,706</c:v>
                </c:pt>
                <c:pt idx="15375">
                  <c:v>42,708</c:v>
                </c:pt>
                <c:pt idx="15376">
                  <c:v>42,711</c:v>
                </c:pt>
                <c:pt idx="15377">
                  <c:v>42,714</c:v>
                </c:pt>
                <c:pt idx="15378">
                  <c:v>42,717</c:v>
                </c:pt>
                <c:pt idx="15379">
                  <c:v>42,719</c:v>
                </c:pt>
                <c:pt idx="15380">
                  <c:v>42,722</c:v>
                </c:pt>
                <c:pt idx="15381">
                  <c:v>42,725</c:v>
                </c:pt>
                <c:pt idx="15382">
                  <c:v>42,728</c:v>
                </c:pt>
                <c:pt idx="15383">
                  <c:v>42,731</c:v>
                </c:pt>
                <c:pt idx="15384">
                  <c:v>42,733</c:v>
                </c:pt>
                <c:pt idx="15385">
                  <c:v>42,736</c:v>
                </c:pt>
                <c:pt idx="15386">
                  <c:v>42,739</c:v>
                </c:pt>
                <c:pt idx="15387">
                  <c:v>42,742</c:v>
                </c:pt>
                <c:pt idx="15388">
                  <c:v>42,744</c:v>
                </c:pt>
                <c:pt idx="15389">
                  <c:v>42,747</c:v>
                </c:pt>
                <c:pt idx="15390">
                  <c:v>42,750</c:v>
                </c:pt>
                <c:pt idx="15391">
                  <c:v>42,753</c:v>
                </c:pt>
                <c:pt idx="15392">
                  <c:v>42,756</c:v>
                </c:pt>
                <c:pt idx="15393">
                  <c:v>42,758</c:v>
                </c:pt>
                <c:pt idx="15394">
                  <c:v>42,761</c:v>
                </c:pt>
                <c:pt idx="15395">
                  <c:v>42,764</c:v>
                </c:pt>
                <c:pt idx="15396">
                  <c:v>42,767</c:v>
                </c:pt>
                <c:pt idx="15397">
                  <c:v>42,769</c:v>
                </c:pt>
                <c:pt idx="15398">
                  <c:v>42,772</c:v>
                </c:pt>
                <c:pt idx="15399">
                  <c:v>42,775</c:v>
                </c:pt>
                <c:pt idx="15400">
                  <c:v>42,778</c:v>
                </c:pt>
                <c:pt idx="15401">
                  <c:v>42,781</c:v>
                </c:pt>
                <c:pt idx="15402">
                  <c:v>42,783</c:v>
                </c:pt>
                <c:pt idx="15403">
                  <c:v>42,786</c:v>
                </c:pt>
                <c:pt idx="15404">
                  <c:v>42,789</c:v>
                </c:pt>
                <c:pt idx="15405">
                  <c:v>42,792</c:v>
                </c:pt>
                <c:pt idx="15406">
                  <c:v>42,794</c:v>
                </c:pt>
                <c:pt idx="15407">
                  <c:v>42,797</c:v>
                </c:pt>
                <c:pt idx="15408">
                  <c:v>42,800</c:v>
                </c:pt>
                <c:pt idx="15409">
                  <c:v>42,803</c:v>
                </c:pt>
                <c:pt idx="15410">
                  <c:v>42,806</c:v>
                </c:pt>
                <c:pt idx="15411">
                  <c:v>42,808</c:v>
                </c:pt>
                <c:pt idx="15412">
                  <c:v>42,811</c:v>
                </c:pt>
                <c:pt idx="15413">
                  <c:v>42,814</c:v>
                </c:pt>
                <c:pt idx="15414">
                  <c:v>42,817</c:v>
                </c:pt>
                <c:pt idx="15415">
                  <c:v>42,819</c:v>
                </c:pt>
                <c:pt idx="15416">
                  <c:v>42,822</c:v>
                </c:pt>
                <c:pt idx="15417">
                  <c:v>42,825</c:v>
                </c:pt>
                <c:pt idx="15418">
                  <c:v>42,828</c:v>
                </c:pt>
                <c:pt idx="15419">
                  <c:v>42,831</c:v>
                </c:pt>
                <c:pt idx="15420">
                  <c:v>42,833</c:v>
                </c:pt>
                <c:pt idx="15421">
                  <c:v>42,836</c:v>
                </c:pt>
                <c:pt idx="15422">
                  <c:v>42,839</c:v>
                </c:pt>
                <c:pt idx="15423">
                  <c:v>42,842</c:v>
                </c:pt>
                <c:pt idx="15424">
                  <c:v>42,844</c:v>
                </c:pt>
                <c:pt idx="15425">
                  <c:v>42,847</c:v>
                </c:pt>
                <c:pt idx="15426">
                  <c:v>42,850</c:v>
                </c:pt>
                <c:pt idx="15427">
                  <c:v>42,853</c:v>
                </c:pt>
                <c:pt idx="15428">
                  <c:v>42,856</c:v>
                </c:pt>
                <c:pt idx="15429">
                  <c:v>42,858</c:v>
                </c:pt>
                <c:pt idx="15430">
                  <c:v>42,861</c:v>
                </c:pt>
                <c:pt idx="15431">
                  <c:v>42,864</c:v>
                </c:pt>
                <c:pt idx="15432">
                  <c:v>42,867</c:v>
                </c:pt>
                <c:pt idx="15433">
                  <c:v>42,869</c:v>
                </c:pt>
                <c:pt idx="15434">
                  <c:v>42,872</c:v>
                </c:pt>
                <c:pt idx="15435">
                  <c:v>42,875</c:v>
                </c:pt>
                <c:pt idx="15436">
                  <c:v>42,878</c:v>
                </c:pt>
                <c:pt idx="15437">
                  <c:v>42,881</c:v>
                </c:pt>
                <c:pt idx="15438">
                  <c:v>42,883</c:v>
                </c:pt>
                <c:pt idx="15439">
                  <c:v>42,886</c:v>
                </c:pt>
                <c:pt idx="15440">
                  <c:v>42,889</c:v>
                </c:pt>
                <c:pt idx="15441">
                  <c:v>42,892</c:v>
                </c:pt>
                <c:pt idx="15442">
                  <c:v>42,894</c:v>
                </c:pt>
                <c:pt idx="15443">
                  <c:v>42,897</c:v>
                </c:pt>
                <c:pt idx="15444">
                  <c:v>42,900</c:v>
                </c:pt>
                <c:pt idx="15445">
                  <c:v>42,903</c:v>
                </c:pt>
                <c:pt idx="15446">
                  <c:v>42,906</c:v>
                </c:pt>
                <c:pt idx="15447">
                  <c:v>42,908</c:v>
                </c:pt>
                <c:pt idx="15448">
                  <c:v>42,911</c:v>
                </c:pt>
                <c:pt idx="15449">
                  <c:v>42,914</c:v>
                </c:pt>
                <c:pt idx="15450">
                  <c:v>42,917</c:v>
                </c:pt>
                <c:pt idx="15451">
                  <c:v>42,919</c:v>
                </c:pt>
                <c:pt idx="15452">
                  <c:v>42,922</c:v>
                </c:pt>
                <c:pt idx="15453">
                  <c:v>42,925</c:v>
                </c:pt>
                <c:pt idx="15454">
                  <c:v>42,928</c:v>
                </c:pt>
                <c:pt idx="15455">
                  <c:v>42,931</c:v>
                </c:pt>
                <c:pt idx="15456">
                  <c:v>42,933</c:v>
                </c:pt>
                <c:pt idx="15457">
                  <c:v>42,936</c:v>
                </c:pt>
                <c:pt idx="15458">
                  <c:v>42,939</c:v>
                </c:pt>
                <c:pt idx="15459">
                  <c:v>42,942</c:v>
                </c:pt>
                <c:pt idx="15460">
                  <c:v>42,944</c:v>
                </c:pt>
                <c:pt idx="15461">
                  <c:v>42,947</c:v>
                </c:pt>
                <c:pt idx="15462">
                  <c:v>42,950</c:v>
                </c:pt>
                <c:pt idx="15463">
                  <c:v>42,953</c:v>
                </c:pt>
                <c:pt idx="15464">
                  <c:v>42,956</c:v>
                </c:pt>
                <c:pt idx="15465">
                  <c:v>42,958</c:v>
                </c:pt>
                <c:pt idx="15466">
                  <c:v>42,961</c:v>
                </c:pt>
                <c:pt idx="15467">
                  <c:v>42,964</c:v>
                </c:pt>
                <c:pt idx="15468">
                  <c:v>42,967</c:v>
                </c:pt>
                <c:pt idx="15469">
                  <c:v>42,969</c:v>
                </c:pt>
                <c:pt idx="15470">
                  <c:v>42,972</c:v>
                </c:pt>
                <c:pt idx="15471">
                  <c:v>42,975</c:v>
                </c:pt>
                <c:pt idx="15472">
                  <c:v>42,978</c:v>
                </c:pt>
                <c:pt idx="15473">
                  <c:v>42,981</c:v>
                </c:pt>
                <c:pt idx="15474">
                  <c:v>42,983</c:v>
                </c:pt>
                <c:pt idx="15475">
                  <c:v>42,986</c:v>
                </c:pt>
                <c:pt idx="15476">
                  <c:v>42,989</c:v>
                </c:pt>
                <c:pt idx="15477">
                  <c:v>42,992</c:v>
                </c:pt>
                <c:pt idx="15478">
                  <c:v>42,994</c:v>
                </c:pt>
                <c:pt idx="15479">
                  <c:v>42,997</c:v>
                </c:pt>
                <c:pt idx="15480">
                  <c:v>43,000</c:v>
                </c:pt>
                <c:pt idx="15481">
                  <c:v>43,003</c:v>
                </c:pt>
                <c:pt idx="15482">
                  <c:v>43,006</c:v>
                </c:pt>
                <c:pt idx="15483">
                  <c:v>43,008</c:v>
                </c:pt>
                <c:pt idx="15484">
                  <c:v>43,011</c:v>
                </c:pt>
                <c:pt idx="15485">
                  <c:v>43,014</c:v>
                </c:pt>
                <c:pt idx="15486">
                  <c:v>43,017</c:v>
                </c:pt>
                <c:pt idx="15487">
                  <c:v>43,019</c:v>
                </c:pt>
                <c:pt idx="15488">
                  <c:v>43,022</c:v>
                </c:pt>
                <c:pt idx="15489">
                  <c:v>43,025</c:v>
                </c:pt>
                <c:pt idx="15490">
                  <c:v>43,028</c:v>
                </c:pt>
                <c:pt idx="15491">
                  <c:v>43,031</c:v>
                </c:pt>
                <c:pt idx="15492">
                  <c:v>43,033</c:v>
                </c:pt>
                <c:pt idx="15493">
                  <c:v>43,036</c:v>
                </c:pt>
                <c:pt idx="15494">
                  <c:v>43,039</c:v>
                </c:pt>
                <c:pt idx="15495">
                  <c:v>43,042</c:v>
                </c:pt>
                <c:pt idx="15496">
                  <c:v>43,044</c:v>
                </c:pt>
                <c:pt idx="15497">
                  <c:v>43,047</c:v>
                </c:pt>
                <c:pt idx="15498">
                  <c:v>43,050</c:v>
                </c:pt>
                <c:pt idx="15499">
                  <c:v>43,053</c:v>
                </c:pt>
                <c:pt idx="15500">
                  <c:v>43,056</c:v>
                </c:pt>
                <c:pt idx="15501">
                  <c:v>43,058</c:v>
                </c:pt>
                <c:pt idx="15502">
                  <c:v>43,061</c:v>
                </c:pt>
                <c:pt idx="15503">
                  <c:v>43,064</c:v>
                </c:pt>
                <c:pt idx="15504">
                  <c:v>43,067</c:v>
                </c:pt>
                <c:pt idx="15505">
                  <c:v>43,069</c:v>
                </c:pt>
                <c:pt idx="15506">
                  <c:v>43,072</c:v>
                </c:pt>
                <c:pt idx="15507">
                  <c:v>43,075</c:v>
                </c:pt>
                <c:pt idx="15508">
                  <c:v>43,078</c:v>
                </c:pt>
                <c:pt idx="15509">
                  <c:v>43,081</c:v>
                </c:pt>
                <c:pt idx="15510">
                  <c:v>43,083</c:v>
                </c:pt>
                <c:pt idx="15511">
                  <c:v>43,086</c:v>
                </c:pt>
                <c:pt idx="15512">
                  <c:v>43,089</c:v>
                </c:pt>
                <c:pt idx="15513">
                  <c:v>43,092</c:v>
                </c:pt>
                <c:pt idx="15514">
                  <c:v>43,094</c:v>
                </c:pt>
                <c:pt idx="15515">
                  <c:v>43,097</c:v>
                </c:pt>
                <c:pt idx="15516">
                  <c:v>43,100</c:v>
                </c:pt>
                <c:pt idx="15517">
                  <c:v>43,103</c:v>
                </c:pt>
                <c:pt idx="15518">
                  <c:v>43,106</c:v>
                </c:pt>
                <c:pt idx="15519">
                  <c:v>43,108</c:v>
                </c:pt>
                <c:pt idx="15520">
                  <c:v>43,111</c:v>
                </c:pt>
                <c:pt idx="15521">
                  <c:v>43,114</c:v>
                </c:pt>
                <c:pt idx="15522">
                  <c:v>43,117</c:v>
                </c:pt>
                <c:pt idx="15523">
                  <c:v>43,119</c:v>
                </c:pt>
                <c:pt idx="15524">
                  <c:v>43,122</c:v>
                </c:pt>
                <c:pt idx="15525">
                  <c:v>43,125</c:v>
                </c:pt>
                <c:pt idx="15526">
                  <c:v>43,128</c:v>
                </c:pt>
                <c:pt idx="15527">
                  <c:v>43,131</c:v>
                </c:pt>
                <c:pt idx="15528">
                  <c:v>43,133</c:v>
                </c:pt>
                <c:pt idx="15529">
                  <c:v>43,136</c:v>
                </c:pt>
                <c:pt idx="15530">
                  <c:v>43,139</c:v>
                </c:pt>
                <c:pt idx="15531">
                  <c:v>43,142</c:v>
                </c:pt>
                <c:pt idx="15532">
                  <c:v>43,144</c:v>
                </c:pt>
                <c:pt idx="15533">
                  <c:v>43,147</c:v>
                </c:pt>
                <c:pt idx="15534">
                  <c:v>43,150</c:v>
                </c:pt>
                <c:pt idx="15535">
                  <c:v>43,153</c:v>
                </c:pt>
                <c:pt idx="15536">
                  <c:v>43,156</c:v>
                </c:pt>
                <c:pt idx="15537">
                  <c:v>43,158</c:v>
                </c:pt>
                <c:pt idx="15538">
                  <c:v>43,161</c:v>
                </c:pt>
                <c:pt idx="15539">
                  <c:v>43,164</c:v>
                </c:pt>
                <c:pt idx="15540">
                  <c:v>43,167</c:v>
                </c:pt>
                <c:pt idx="15541">
                  <c:v>43,169</c:v>
                </c:pt>
                <c:pt idx="15542">
                  <c:v>43,172</c:v>
                </c:pt>
                <c:pt idx="15543">
                  <c:v>43,175</c:v>
                </c:pt>
                <c:pt idx="15544">
                  <c:v>43,178</c:v>
                </c:pt>
                <c:pt idx="15545">
                  <c:v>43,181</c:v>
                </c:pt>
                <c:pt idx="15546">
                  <c:v>43,183</c:v>
                </c:pt>
                <c:pt idx="15547">
                  <c:v>43,186</c:v>
                </c:pt>
                <c:pt idx="15548">
                  <c:v>43,189</c:v>
                </c:pt>
                <c:pt idx="15549">
                  <c:v>43,192</c:v>
                </c:pt>
                <c:pt idx="15550">
                  <c:v>43,194</c:v>
                </c:pt>
                <c:pt idx="15551">
                  <c:v>43,197</c:v>
                </c:pt>
                <c:pt idx="15552">
                  <c:v>43,200</c:v>
                </c:pt>
                <c:pt idx="15553">
                  <c:v>43,203</c:v>
                </c:pt>
                <c:pt idx="15554">
                  <c:v>43,206</c:v>
                </c:pt>
                <c:pt idx="15555">
                  <c:v>43,208</c:v>
                </c:pt>
                <c:pt idx="15556">
                  <c:v>43,211</c:v>
                </c:pt>
                <c:pt idx="15557">
                  <c:v>43,214</c:v>
                </c:pt>
                <c:pt idx="15558">
                  <c:v>43,217</c:v>
                </c:pt>
                <c:pt idx="15559">
                  <c:v>43,219</c:v>
                </c:pt>
                <c:pt idx="15560">
                  <c:v>43,222</c:v>
                </c:pt>
                <c:pt idx="15561">
                  <c:v>43,225</c:v>
                </c:pt>
                <c:pt idx="15562">
                  <c:v>43,228</c:v>
                </c:pt>
                <c:pt idx="15563">
                  <c:v>43,231</c:v>
                </c:pt>
                <c:pt idx="15564">
                  <c:v>43,233</c:v>
                </c:pt>
                <c:pt idx="15565">
                  <c:v>43,236</c:v>
                </c:pt>
                <c:pt idx="15566">
                  <c:v>43,239</c:v>
                </c:pt>
                <c:pt idx="15567">
                  <c:v>43,242</c:v>
                </c:pt>
                <c:pt idx="15568">
                  <c:v>43,244</c:v>
                </c:pt>
                <c:pt idx="15569">
                  <c:v>43,247</c:v>
                </c:pt>
                <c:pt idx="15570">
                  <c:v>43,250</c:v>
                </c:pt>
                <c:pt idx="15571">
                  <c:v>43,253</c:v>
                </c:pt>
                <c:pt idx="15572">
                  <c:v>43,256</c:v>
                </c:pt>
                <c:pt idx="15573">
                  <c:v>43,258</c:v>
                </c:pt>
                <c:pt idx="15574">
                  <c:v>43,261</c:v>
                </c:pt>
                <c:pt idx="15575">
                  <c:v>43,264</c:v>
                </c:pt>
                <c:pt idx="15576">
                  <c:v>43,267</c:v>
                </c:pt>
                <c:pt idx="15577">
                  <c:v>43,269</c:v>
                </c:pt>
                <c:pt idx="15578">
                  <c:v>43,272</c:v>
                </c:pt>
                <c:pt idx="15579">
                  <c:v>43,275</c:v>
                </c:pt>
                <c:pt idx="15580">
                  <c:v>43,278</c:v>
                </c:pt>
                <c:pt idx="15581">
                  <c:v>43,281</c:v>
                </c:pt>
                <c:pt idx="15582">
                  <c:v>43,283</c:v>
                </c:pt>
                <c:pt idx="15583">
                  <c:v>43,286</c:v>
                </c:pt>
                <c:pt idx="15584">
                  <c:v>43,289</c:v>
                </c:pt>
                <c:pt idx="15585">
                  <c:v>43,292</c:v>
                </c:pt>
                <c:pt idx="15586">
                  <c:v>43,294</c:v>
                </c:pt>
                <c:pt idx="15587">
                  <c:v>43,297</c:v>
                </c:pt>
                <c:pt idx="15588">
                  <c:v>43,300</c:v>
                </c:pt>
                <c:pt idx="15589">
                  <c:v>43,303</c:v>
                </c:pt>
                <c:pt idx="15590">
                  <c:v>43,306</c:v>
                </c:pt>
                <c:pt idx="15591">
                  <c:v>43,308</c:v>
                </c:pt>
                <c:pt idx="15592">
                  <c:v>43,311</c:v>
                </c:pt>
                <c:pt idx="15593">
                  <c:v>43,314</c:v>
                </c:pt>
                <c:pt idx="15594">
                  <c:v>43,317</c:v>
                </c:pt>
                <c:pt idx="15595">
                  <c:v>43,319</c:v>
                </c:pt>
                <c:pt idx="15596">
                  <c:v>43,322</c:v>
                </c:pt>
                <c:pt idx="15597">
                  <c:v>43,325</c:v>
                </c:pt>
                <c:pt idx="15598">
                  <c:v>43,328</c:v>
                </c:pt>
                <c:pt idx="15599">
                  <c:v>43,331</c:v>
                </c:pt>
                <c:pt idx="15600">
                  <c:v>43,333</c:v>
                </c:pt>
                <c:pt idx="15601">
                  <c:v>43,336</c:v>
                </c:pt>
                <c:pt idx="15602">
                  <c:v>43,339</c:v>
                </c:pt>
                <c:pt idx="15603">
                  <c:v>43,342</c:v>
                </c:pt>
                <c:pt idx="15604">
                  <c:v>43,344</c:v>
                </c:pt>
                <c:pt idx="15605">
                  <c:v>43,347</c:v>
                </c:pt>
                <c:pt idx="15606">
                  <c:v>43,350</c:v>
                </c:pt>
                <c:pt idx="15607">
                  <c:v>43,353</c:v>
                </c:pt>
                <c:pt idx="15608">
                  <c:v>43,356</c:v>
                </c:pt>
                <c:pt idx="15609">
                  <c:v>43,358</c:v>
                </c:pt>
                <c:pt idx="15610">
                  <c:v>43,361</c:v>
                </c:pt>
                <c:pt idx="15611">
                  <c:v>43,364</c:v>
                </c:pt>
                <c:pt idx="15612">
                  <c:v>43,367</c:v>
                </c:pt>
                <c:pt idx="15613">
                  <c:v>43,369</c:v>
                </c:pt>
                <c:pt idx="15614">
                  <c:v>43,372</c:v>
                </c:pt>
                <c:pt idx="15615">
                  <c:v>43,375</c:v>
                </c:pt>
                <c:pt idx="15616">
                  <c:v>43,378</c:v>
                </c:pt>
                <c:pt idx="15617">
                  <c:v>43,381</c:v>
                </c:pt>
                <c:pt idx="15618">
                  <c:v>43,383</c:v>
                </c:pt>
                <c:pt idx="15619">
                  <c:v>43,386</c:v>
                </c:pt>
                <c:pt idx="15620">
                  <c:v>43,389</c:v>
                </c:pt>
                <c:pt idx="15621">
                  <c:v>43,392</c:v>
                </c:pt>
                <c:pt idx="15622">
                  <c:v>43,394</c:v>
                </c:pt>
                <c:pt idx="15623">
                  <c:v>43,397</c:v>
                </c:pt>
                <c:pt idx="15624">
                  <c:v>43,400</c:v>
                </c:pt>
                <c:pt idx="15625">
                  <c:v>43,403</c:v>
                </c:pt>
                <c:pt idx="15626">
                  <c:v>43,406</c:v>
                </c:pt>
                <c:pt idx="15627">
                  <c:v>43,408</c:v>
                </c:pt>
                <c:pt idx="15628">
                  <c:v>43,411</c:v>
                </c:pt>
                <c:pt idx="15629">
                  <c:v>43,414</c:v>
                </c:pt>
                <c:pt idx="15630">
                  <c:v>43,417</c:v>
                </c:pt>
                <c:pt idx="15631">
                  <c:v>43,419</c:v>
                </c:pt>
                <c:pt idx="15632">
                  <c:v>43,422</c:v>
                </c:pt>
                <c:pt idx="15633">
                  <c:v>43,425</c:v>
                </c:pt>
                <c:pt idx="15634">
                  <c:v>43,428</c:v>
                </c:pt>
                <c:pt idx="15635">
                  <c:v>43,431</c:v>
                </c:pt>
                <c:pt idx="15636">
                  <c:v>43,433</c:v>
                </c:pt>
                <c:pt idx="15637">
                  <c:v>43,436</c:v>
                </c:pt>
                <c:pt idx="15638">
                  <c:v>43,439</c:v>
                </c:pt>
                <c:pt idx="15639">
                  <c:v>43,442</c:v>
                </c:pt>
                <c:pt idx="15640">
                  <c:v>43,444</c:v>
                </c:pt>
                <c:pt idx="15641">
                  <c:v>43,447</c:v>
                </c:pt>
                <c:pt idx="15642">
                  <c:v>43,450</c:v>
                </c:pt>
                <c:pt idx="15643">
                  <c:v>43,453</c:v>
                </c:pt>
                <c:pt idx="15644">
                  <c:v>43,456</c:v>
                </c:pt>
                <c:pt idx="15645">
                  <c:v>43,458</c:v>
                </c:pt>
                <c:pt idx="15646">
                  <c:v>43,461</c:v>
                </c:pt>
                <c:pt idx="15647">
                  <c:v>43,464</c:v>
                </c:pt>
                <c:pt idx="15648">
                  <c:v>43,467</c:v>
                </c:pt>
                <c:pt idx="15649">
                  <c:v>43,469</c:v>
                </c:pt>
                <c:pt idx="15650">
                  <c:v>43,472</c:v>
                </c:pt>
                <c:pt idx="15651">
                  <c:v>43,475</c:v>
                </c:pt>
                <c:pt idx="15652">
                  <c:v>43,478</c:v>
                </c:pt>
                <c:pt idx="15653">
                  <c:v>43,481</c:v>
                </c:pt>
                <c:pt idx="15654">
                  <c:v>43,483</c:v>
                </c:pt>
                <c:pt idx="15655">
                  <c:v>43,486</c:v>
                </c:pt>
                <c:pt idx="15656">
                  <c:v>43,489</c:v>
                </c:pt>
                <c:pt idx="15657">
                  <c:v>43,492</c:v>
                </c:pt>
                <c:pt idx="15658">
                  <c:v>43,494</c:v>
                </c:pt>
                <c:pt idx="15659">
                  <c:v>43,497</c:v>
                </c:pt>
                <c:pt idx="15660">
                  <c:v>43,500</c:v>
                </c:pt>
                <c:pt idx="15661">
                  <c:v>43,503</c:v>
                </c:pt>
                <c:pt idx="15662">
                  <c:v>43,506</c:v>
                </c:pt>
                <c:pt idx="15663">
                  <c:v>43,508</c:v>
                </c:pt>
                <c:pt idx="15664">
                  <c:v>43,511</c:v>
                </c:pt>
                <c:pt idx="15665">
                  <c:v>43,514</c:v>
                </c:pt>
                <c:pt idx="15666">
                  <c:v>43,517</c:v>
                </c:pt>
                <c:pt idx="15667">
                  <c:v>43,519</c:v>
                </c:pt>
                <c:pt idx="15668">
                  <c:v>43,522</c:v>
                </c:pt>
                <c:pt idx="15669">
                  <c:v>43,525</c:v>
                </c:pt>
                <c:pt idx="15670">
                  <c:v>43,528</c:v>
                </c:pt>
                <c:pt idx="15671">
                  <c:v>43,531</c:v>
                </c:pt>
                <c:pt idx="15672">
                  <c:v>43,533</c:v>
                </c:pt>
                <c:pt idx="15673">
                  <c:v>43,536</c:v>
                </c:pt>
                <c:pt idx="15674">
                  <c:v>43,539</c:v>
                </c:pt>
                <c:pt idx="15675">
                  <c:v>43,542</c:v>
                </c:pt>
                <c:pt idx="15676">
                  <c:v>43,544</c:v>
                </c:pt>
                <c:pt idx="15677">
                  <c:v>43,547</c:v>
                </c:pt>
                <c:pt idx="15678">
                  <c:v>43,550</c:v>
                </c:pt>
                <c:pt idx="15679">
                  <c:v>43,553</c:v>
                </c:pt>
                <c:pt idx="15680">
                  <c:v>43,556</c:v>
                </c:pt>
                <c:pt idx="15681">
                  <c:v>43,558</c:v>
                </c:pt>
                <c:pt idx="15682">
                  <c:v>43,561</c:v>
                </c:pt>
                <c:pt idx="15683">
                  <c:v>43,564</c:v>
                </c:pt>
                <c:pt idx="15684">
                  <c:v>43,567</c:v>
                </c:pt>
                <c:pt idx="15685">
                  <c:v>43,569</c:v>
                </c:pt>
                <c:pt idx="15686">
                  <c:v>43,572</c:v>
                </c:pt>
                <c:pt idx="15687">
                  <c:v>43,575</c:v>
                </c:pt>
                <c:pt idx="15688">
                  <c:v>43,578</c:v>
                </c:pt>
                <c:pt idx="15689">
                  <c:v>43,581</c:v>
                </c:pt>
                <c:pt idx="15690">
                  <c:v>43,583</c:v>
                </c:pt>
                <c:pt idx="15691">
                  <c:v>43,586</c:v>
                </c:pt>
                <c:pt idx="15692">
                  <c:v>43,589</c:v>
                </c:pt>
                <c:pt idx="15693">
                  <c:v>43,592</c:v>
                </c:pt>
                <c:pt idx="15694">
                  <c:v>43,594</c:v>
                </c:pt>
                <c:pt idx="15695">
                  <c:v>43,597</c:v>
                </c:pt>
                <c:pt idx="15696">
                  <c:v>43,600</c:v>
                </c:pt>
                <c:pt idx="15697">
                  <c:v>43,603</c:v>
                </c:pt>
                <c:pt idx="15698">
                  <c:v>43,606</c:v>
                </c:pt>
                <c:pt idx="15699">
                  <c:v>43,608</c:v>
                </c:pt>
                <c:pt idx="15700">
                  <c:v>43,611</c:v>
                </c:pt>
                <c:pt idx="15701">
                  <c:v>43,614</c:v>
                </c:pt>
                <c:pt idx="15702">
                  <c:v>43,617</c:v>
                </c:pt>
                <c:pt idx="15703">
                  <c:v>43,619</c:v>
                </c:pt>
                <c:pt idx="15704">
                  <c:v>43,622</c:v>
                </c:pt>
                <c:pt idx="15705">
                  <c:v>43,625</c:v>
                </c:pt>
                <c:pt idx="15706">
                  <c:v>43,628</c:v>
                </c:pt>
                <c:pt idx="15707">
                  <c:v>43,631</c:v>
                </c:pt>
                <c:pt idx="15708">
                  <c:v>43,633</c:v>
                </c:pt>
                <c:pt idx="15709">
                  <c:v>43,636</c:v>
                </c:pt>
                <c:pt idx="15710">
                  <c:v>43,639</c:v>
                </c:pt>
                <c:pt idx="15711">
                  <c:v>43,642</c:v>
                </c:pt>
                <c:pt idx="15712">
                  <c:v>43,644</c:v>
                </c:pt>
                <c:pt idx="15713">
                  <c:v>43,647</c:v>
                </c:pt>
                <c:pt idx="15714">
                  <c:v>43,650</c:v>
                </c:pt>
                <c:pt idx="15715">
                  <c:v>43,653</c:v>
                </c:pt>
                <c:pt idx="15716">
                  <c:v>43,656</c:v>
                </c:pt>
                <c:pt idx="15717">
                  <c:v>43,658</c:v>
                </c:pt>
                <c:pt idx="15718">
                  <c:v>43,661</c:v>
                </c:pt>
                <c:pt idx="15719">
                  <c:v>43,664</c:v>
                </c:pt>
                <c:pt idx="15720">
                  <c:v>43,667</c:v>
                </c:pt>
                <c:pt idx="15721">
                  <c:v>43,669</c:v>
                </c:pt>
                <c:pt idx="15722">
                  <c:v>43,672</c:v>
                </c:pt>
                <c:pt idx="15723">
                  <c:v>43,675</c:v>
                </c:pt>
                <c:pt idx="15724">
                  <c:v>43,678</c:v>
                </c:pt>
                <c:pt idx="15725">
                  <c:v>43,681</c:v>
                </c:pt>
                <c:pt idx="15726">
                  <c:v>43,683</c:v>
                </c:pt>
                <c:pt idx="15727">
                  <c:v>43,686</c:v>
                </c:pt>
                <c:pt idx="15728">
                  <c:v>43,689</c:v>
                </c:pt>
                <c:pt idx="15729">
                  <c:v>43,692</c:v>
                </c:pt>
                <c:pt idx="15730">
                  <c:v>43,694</c:v>
                </c:pt>
                <c:pt idx="15731">
                  <c:v>43,697</c:v>
                </c:pt>
                <c:pt idx="15732">
                  <c:v>43,700</c:v>
                </c:pt>
                <c:pt idx="15733">
                  <c:v>43,703</c:v>
                </c:pt>
                <c:pt idx="15734">
                  <c:v>43,706</c:v>
                </c:pt>
                <c:pt idx="15735">
                  <c:v>43,708</c:v>
                </c:pt>
                <c:pt idx="15736">
                  <c:v>43,711</c:v>
                </c:pt>
                <c:pt idx="15737">
                  <c:v>43,714</c:v>
                </c:pt>
                <c:pt idx="15738">
                  <c:v>43,717</c:v>
                </c:pt>
                <c:pt idx="15739">
                  <c:v>43,719</c:v>
                </c:pt>
                <c:pt idx="15740">
                  <c:v>43,722</c:v>
                </c:pt>
                <c:pt idx="15741">
                  <c:v>43,725</c:v>
                </c:pt>
                <c:pt idx="15742">
                  <c:v>43,728</c:v>
                </c:pt>
                <c:pt idx="15743">
                  <c:v>43,731</c:v>
                </c:pt>
                <c:pt idx="15744">
                  <c:v>43,733</c:v>
                </c:pt>
                <c:pt idx="15745">
                  <c:v>43,736</c:v>
                </c:pt>
                <c:pt idx="15746">
                  <c:v>43,739</c:v>
                </c:pt>
                <c:pt idx="15747">
                  <c:v>43,742</c:v>
                </c:pt>
                <c:pt idx="15748">
                  <c:v>43,744</c:v>
                </c:pt>
                <c:pt idx="15749">
                  <c:v>43,747</c:v>
                </c:pt>
                <c:pt idx="15750">
                  <c:v>43,750</c:v>
                </c:pt>
                <c:pt idx="15751">
                  <c:v>43,753</c:v>
                </c:pt>
                <c:pt idx="15752">
                  <c:v>43,756</c:v>
                </c:pt>
                <c:pt idx="15753">
                  <c:v>43,758</c:v>
                </c:pt>
                <c:pt idx="15754">
                  <c:v>43,761</c:v>
                </c:pt>
                <c:pt idx="15755">
                  <c:v>43,764</c:v>
                </c:pt>
                <c:pt idx="15756">
                  <c:v>43,767</c:v>
                </c:pt>
                <c:pt idx="15757">
                  <c:v>43,769</c:v>
                </c:pt>
                <c:pt idx="15758">
                  <c:v>43,772</c:v>
                </c:pt>
                <c:pt idx="15759">
                  <c:v>43,775</c:v>
                </c:pt>
                <c:pt idx="15760">
                  <c:v>43,778</c:v>
                </c:pt>
                <c:pt idx="15761">
                  <c:v>43,781</c:v>
                </c:pt>
                <c:pt idx="15762">
                  <c:v>43,783</c:v>
                </c:pt>
                <c:pt idx="15763">
                  <c:v>43,786</c:v>
                </c:pt>
                <c:pt idx="15764">
                  <c:v>43,789</c:v>
                </c:pt>
                <c:pt idx="15765">
                  <c:v>43,792</c:v>
                </c:pt>
                <c:pt idx="15766">
                  <c:v>43,794</c:v>
                </c:pt>
                <c:pt idx="15767">
                  <c:v>43,797</c:v>
                </c:pt>
                <c:pt idx="15768">
                  <c:v>43,800</c:v>
                </c:pt>
                <c:pt idx="15769">
                  <c:v>43,803</c:v>
                </c:pt>
                <c:pt idx="15770">
                  <c:v>43,806</c:v>
                </c:pt>
                <c:pt idx="15771">
                  <c:v>43,808</c:v>
                </c:pt>
                <c:pt idx="15772">
                  <c:v>43,811</c:v>
                </c:pt>
                <c:pt idx="15773">
                  <c:v>43,814</c:v>
                </c:pt>
                <c:pt idx="15774">
                  <c:v>43,817</c:v>
                </c:pt>
                <c:pt idx="15775">
                  <c:v>43,819</c:v>
                </c:pt>
                <c:pt idx="15776">
                  <c:v>43,822</c:v>
                </c:pt>
                <c:pt idx="15777">
                  <c:v>43,825</c:v>
                </c:pt>
                <c:pt idx="15778">
                  <c:v>43,828</c:v>
                </c:pt>
                <c:pt idx="15779">
                  <c:v>43,831</c:v>
                </c:pt>
                <c:pt idx="15780">
                  <c:v>43,833</c:v>
                </c:pt>
                <c:pt idx="15781">
                  <c:v>43,836</c:v>
                </c:pt>
                <c:pt idx="15782">
                  <c:v>43,839</c:v>
                </c:pt>
                <c:pt idx="15783">
                  <c:v>43,842</c:v>
                </c:pt>
                <c:pt idx="15784">
                  <c:v>43,844</c:v>
                </c:pt>
                <c:pt idx="15785">
                  <c:v>43,847</c:v>
                </c:pt>
                <c:pt idx="15786">
                  <c:v>43,850</c:v>
                </c:pt>
                <c:pt idx="15787">
                  <c:v>43,853</c:v>
                </c:pt>
                <c:pt idx="15788">
                  <c:v>43,856</c:v>
                </c:pt>
                <c:pt idx="15789">
                  <c:v>43,858</c:v>
                </c:pt>
                <c:pt idx="15790">
                  <c:v>43,861</c:v>
                </c:pt>
                <c:pt idx="15791">
                  <c:v>43,864</c:v>
                </c:pt>
                <c:pt idx="15792">
                  <c:v>43,867</c:v>
                </c:pt>
                <c:pt idx="15793">
                  <c:v>43,869</c:v>
                </c:pt>
                <c:pt idx="15794">
                  <c:v>43,872</c:v>
                </c:pt>
                <c:pt idx="15795">
                  <c:v>43,875</c:v>
                </c:pt>
                <c:pt idx="15796">
                  <c:v>43,878</c:v>
                </c:pt>
                <c:pt idx="15797">
                  <c:v>43,881</c:v>
                </c:pt>
                <c:pt idx="15798">
                  <c:v>43,883</c:v>
                </c:pt>
                <c:pt idx="15799">
                  <c:v>43,886</c:v>
                </c:pt>
                <c:pt idx="15800">
                  <c:v>43,889</c:v>
                </c:pt>
                <c:pt idx="15801">
                  <c:v>43,892</c:v>
                </c:pt>
                <c:pt idx="15802">
                  <c:v>43,894</c:v>
                </c:pt>
                <c:pt idx="15803">
                  <c:v>43,897</c:v>
                </c:pt>
                <c:pt idx="15804">
                  <c:v>43,900</c:v>
                </c:pt>
                <c:pt idx="15805">
                  <c:v>43,903</c:v>
                </c:pt>
                <c:pt idx="15806">
                  <c:v>43,906</c:v>
                </c:pt>
                <c:pt idx="15807">
                  <c:v>43,908</c:v>
                </c:pt>
                <c:pt idx="15808">
                  <c:v>43,911</c:v>
                </c:pt>
                <c:pt idx="15809">
                  <c:v>43,914</c:v>
                </c:pt>
                <c:pt idx="15810">
                  <c:v>43,917</c:v>
                </c:pt>
                <c:pt idx="15811">
                  <c:v>43,919</c:v>
                </c:pt>
                <c:pt idx="15812">
                  <c:v>43,922</c:v>
                </c:pt>
                <c:pt idx="15813">
                  <c:v>43,925</c:v>
                </c:pt>
                <c:pt idx="15814">
                  <c:v>43,928</c:v>
                </c:pt>
                <c:pt idx="15815">
                  <c:v>43,931</c:v>
                </c:pt>
                <c:pt idx="15816">
                  <c:v>43,933</c:v>
                </c:pt>
                <c:pt idx="15817">
                  <c:v>43,936</c:v>
                </c:pt>
                <c:pt idx="15818">
                  <c:v>43,939</c:v>
                </c:pt>
                <c:pt idx="15819">
                  <c:v>43,942</c:v>
                </c:pt>
                <c:pt idx="15820">
                  <c:v>43,944</c:v>
                </c:pt>
                <c:pt idx="15821">
                  <c:v>43,947</c:v>
                </c:pt>
                <c:pt idx="15822">
                  <c:v>43,950</c:v>
                </c:pt>
                <c:pt idx="15823">
                  <c:v>43,953</c:v>
                </c:pt>
                <c:pt idx="15824">
                  <c:v>43,956</c:v>
                </c:pt>
                <c:pt idx="15825">
                  <c:v>43,958</c:v>
                </c:pt>
                <c:pt idx="15826">
                  <c:v>43,961</c:v>
                </c:pt>
                <c:pt idx="15827">
                  <c:v>43,964</c:v>
                </c:pt>
                <c:pt idx="15828">
                  <c:v>43,967</c:v>
                </c:pt>
                <c:pt idx="15829">
                  <c:v>43,969</c:v>
                </c:pt>
                <c:pt idx="15830">
                  <c:v>43,972</c:v>
                </c:pt>
                <c:pt idx="15831">
                  <c:v>43,975</c:v>
                </c:pt>
                <c:pt idx="15832">
                  <c:v>43,978</c:v>
                </c:pt>
                <c:pt idx="15833">
                  <c:v>43,981</c:v>
                </c:pt>
                <c:pt idx="15834">
                  <c:v>43,983</c:v>
                </c:pt>
                <c:pt idx="15835">
                  <c:v>43,986</c:v>
                </c:pt>
                <c:pt idx="15836">
                  <c:v>43,989</c:v>
                </c:pt>
                <c:pt idx="15837">
                  <c:v>43,992</c:v>
                </c:pt>
                <c:pt idx="15838">
                  <c:v>43,994</c:v>
                </c:pt>
                <c:pt idx="15839">
                  <c:v>43,997</c:v>
                </c:pt>
                <c:pt idx="15840">
                  <c:v>44,000</c:v>
                </c:pt>
                <c:pt idx="15841">
                  <c:v>44,003</c:v>
                </c:pt>
                <c:pt idx="15842">
                  <c:v>44,006</c:v>
                </c:pt>
                <c:pt idx="15843">
                  <c:v>44,008</c:v>
                </c:pt>
                <c:pt idx="15844">
                  <c:v>44,011</c:v>
                </c:pt>
                <c:pt idx="15845">
                  <c:v>44,014</c:v>
                </c:pt>
                <c:pt idx="15846">
                  <c:v>44,017</c:v>
                </c:pt>
                <c:pt idx="15847">
                  <c:v>44,019</c:v>
                </c:pt>
                <c:pt idx="15848">
                  <c:v>44,022</c:v>
                </c:pt>
                <c:pt idx="15849">
                  <c:v>44,025</c:v>
                </c:pt>
                <c:pt idx="15850">
                  <c:v>44,028</c:v>
                </c:pt>
                <c:pt idx="15851">
                  <c:v>44,031</c:v>
                </c:pt>
                <c:pt idx="15852">
                  <c:v>44,033</c:v>
                </c:pt>
                <c:pt idx="15853">
                  <c:v>44,036</c:v>
                </c:pt>
                <c:pt idx="15854">
                  <c:v>44,039</c:v>
                </c:pt>
                <c:pt idx="15855">
                  <c:v>44,042</c:v>
                </c:pt>
                <c:pt idx="15856">
                  <c:v>44,044</c:v>
                </c:pt>
                <c:pt idx="15857">
                  <c:v>44,047</c:v>
                </c:pt>
                <c:pt idx="15858">
                  <c:v>44,050</c:v>
                </c:pt>
                <c:pt idx="15859">
                  <c:v>44,053</c:v>
                </c:pt>
                <c:pt idx="15860">
                  <c:v>44,056</c:v>
                </c:pt>
                <c:pt idx="15861">
                  <c:v>44,058</c:v>
                </c:pt>
                <c:pt idx="15862">
                  <c:v>44,061</c:v>
                </c:pt>
                <c:pt idx="15863">
                  <c:v>44,064</c:v>
                </c:pt>
                <c:pt idx="15864">
                  <c:v>44,067</c:v>
                </c:pt>
                <c:pt idx="15865">
                  <c:v>44,069</c:v>
                </c:pt>
                <c:pt idx="15866">
                  <c:v>44,072</c:v>
                </c:pt>
                <c:pt idx="15867">
                  <c:v>44,075</c:v>
                </c:pt>
                <c:pt idx="15868">
                  <c:v>44,078</c:v>
                </c:pt>
                <c:pt idx="15869">
                  <c:v>44,081</c:v>
                </c:pt>
                <c:pt idx="15870">
                  <c:v>44,083</c:v>
                </c:pt>
                <c:pt idx="15871">
                  <c:v>44,086</c:v>
                </c:pt>
                <c:pt idx="15872">
                  <c:v>44,089</c:v>
                </c:pt>
                <c:pt idx="15873">
                  <c:v>44,092</c:v>
                </c:pt>
                <c:pt idx="15874">
                  <c:v>44,094</c:v>
                </c:pt>
                <c:pt idx="15875">
                  <c:v>44,097</c:v>
                </c:pt>
                <c:pt idx="15876">
                  <c:v>44,100</c:v>
                </c:pt>
                <c:pt idx="15877">
                  <c:v>44,103</c:v>
                </c:pt>
                <c:pt idx="15878">
                  <c:v>44,106</c:v>
                </c:pt>
                <c:pt idx="15879">
                  <c:v>44,108</c:v>
                </c:pt>
                <c:pt idx="15880">
                  <c:v>44,111</c:v>
                </c:pt>
                <c:pt idx="15881">
                  <c:v>44,114</c:v>
                </c:pt>
                <c:pt idx="15882">
                  <c:v>44,117</c:v>
                </c:pt>
                <c:pt idx="15883">
                  <c:v>44,119</c:v>
                </c:pt>
                <c:pt idx="15884">
                  <c:v>44,122</c:v>
                </c:pt>
                <c:pt idx="15885">
                  <c:v>44,125</c:v>
                </c:pt>
                <c:pt idx="15886">
                  <c:v>44,128</c:v>
                </c:pt>
                <c:pt idx="15887">
                  <c:v>44,131</c:v>
                </c:pt>
                <c:pt idx="15888">
                  <c:v>44,133</c:v>
                </c:pt>
                <c:pt idx="15889">
                  <c:v>44,136</c:v>
                </c:pt>
                <c:pt idx="15890">
                  <c:v>44,139</c:v>
                </c:pt>
                <c:pt idx="15891">
                  <c:v>44,142</c:v>
                </c:pt>
                <c:pt idx="15892">
                  <c:v>44,144</c:v>
                </c:pt>
                <c:pt idx="15893">
                  <c:v>44,147</c:v>
                </c:pt>
                <c:pt idx="15894">
                  <c:v>44,150</c:v>
                </c:pt>
                <c:pt idx="15895">
                  <c:v>44,153</c:v>
                </c:pt>
                <c:pt idx="15896">
                  <c:v>44,156</c:v>
                </c:pt>
                <c:pt idx="15897">
                  <c:v>44,158</c:v>
                </c:pt>
                <c:pt idx="15898">
                  <c:v>44,161</c:v>
                </c:pt>
                <c:pt idx="15899">
                  <c:v>44,164</c:v>
                </c:pt>
                <c:pt idx="15900">
                  <c:v>44,167</c:v>
                </c:pt>
                <c:pt idx="15901">
                  <c:v>44,169</c:v>
                </c:pt>
                <c:pt idx="15902">
                  <c:v>44,172</c:v>
                </c:pt>
                <c:pt idx="15903">
                  <c:v>44,175</c:v>
                </c:pt>
                <c:pt idx="15904">
                  <c:v>44,178</c:v>
                </c:pt>
                <c:pt idx="15905">
                  <c:v>44,181</c:v>
                </c:pt>
                <c:pt idx="15906">
                  <c:v>44,183</c:v>
                </c:pt>
                <c:pt idx="15907">
                  <c:v>44,186</c:v>
                </c:pt>
                <c:pt idx="15908">
                  <c:v>44,189</c:v>
                </c:pt>
                <c:pt idx="15909">
                  <c:v>44,192</c:v>
                </c:pt>
                <c:pt idx="15910">
                  <c:v>44,194</c:v>
                </c:pt>
                <c:pt idx="15911">
                  <c:v>44,197</c:v>
                </c:pt>
                <c:pt idx="15912">
                  <c:v>44,200</c:v>
                </c:pt>
                <c:pt idx="15913">
                  <c:v>44,203</c:v>
                </c:pt>
                <c:pt idx="15914">
                  <c:v>44,206</c:v>
                </c:pt>
                <c:pt idx="15915">
                  <c:v>44,208</c:v>
                </c:pt>
                <c:pt idx="15916">
                  <c:v>44,211</c:v>
                </c:pt>
                <c:pt idx="15917">
                  <c:v>44,214</c:v>
                </c:pt>
                <c:pt idx="15918">
                  <c:v>44,217</c:v>
                </c:pt>
                <c:pt idx="15919">
                  <c:v>44,219</c:v>
                </c:pt>
                <c:pt idx="15920">
                  <c:v>44,222</c:v>
                </c:pt>
                <c:pt idx="15921">
                  <c:v>44,225</c:v>
                </c:pt>
                <c:pt idx="15922">
                  <c:v>44,228</c:v>
                </c:pt>
                <c:pt idx="15923">
                  <c:v>44,231</c:v>
                </c:pt>
                <c:pt idx="15924">
                  <c:v>44,233</c:v>
                </c:pt>
                <c:pt idx="15925">
                  <c:v>44,236</c:v>
                </c:pt>
                <c:pt idx="15926">
                  <c:v>44,239</c:v>
                </c:pt>
                <c:pt idx="15927">
                  <c:v>44,242</c:v>
                </c:pt>
                <c:pt idx="15928">
                  <c:v>44,244</c:v>
                </c:pt>
                <c:pt idx="15929">
                  <c:v>44,247</c:v>
                </c:pt>
                <c:pt idx="15930">
                  <c:v>44,250</c:v>
                </c:pt>
                <c:pt idx="15931">
                  <c:v>44,253</c:v>
                </c:pt>
                <c:pt idx="15932">
                  <c:v>44,256</c:v>
                </c:pt>
                <c:pt idx="15933">
                  <c:v>44,258</c:v>
                </c:pt>
                <c:pt idx="15934">
                  <c:v>44,261</c:v>
                </c:pt>
                <c:pt idx="15935">
                  <c:v>44,264</c:v>
                </c:pt>
                <c:pt idx="15936">
                  <c:v>44,267</c:v>
                </c:pt>
                <c:pt idx="15937">
                  <c:v>44,269</c:v>
                </c:pt>
                <c:pt idx="15938">
                  <c:v>44,272</c:v>
                </c:pt>
                <c:pt idx="15939">
                  <c:v>44,275</c:v>
                </c:pt>
                <c:pt idx="15940">
                  <c:v>44,278</c:v>
                </c:pt>
                <c:pt idx="15941">
                  <c:v>44,281</c:v>
                </c:pt>
                <c:pt idx="15942">
                  <c:v>44,283</c:v>
                </c:pt>
                <c:pt idx="15943">
                  <c:v>44,286</c:v>
                </c:pt>
                <c:pt idx="15944">
                  <c:v>44,289</c:v>
                </c:pt>
                <c:pt idx="15945">
                  <c:v>44,292</c:v>
                </c:pt>
                <c:pt idx="15946">
                  <c:v>44,294</c:v>
                </c:pt>
                <c:pt idx="15947">
                  <c:v>44,297</c:v>
                </c:pt>
                <c:pt idx="15948">
                  <c:v>44,300</c:v>
                </c:pt>
                <c:pt idx="15949">
                  <c:v>44,303</c:v>
                </c:pt>
                <c:pt idx="15950">
                  <c:v>44,306</c:v>
                </c:pt>
                <c:pt idx="15951">
                  <c:v>44,308</c:v>
                </c:pt>
                <c:pt idx="15952">
                  <c:v>44,311</c:v>
                </c:pt>
                <c:pt idx="15953">
                  <c:v>44,314</c:v>
                </c:pt>
                <c:pt idx="15954">
                  <c:v>44,317</c:v>
                </c:pt>
                <c:pt idx="15955">
                  <c:v>44,319</c:v>
                </c:pt>
                <c:pt idx="15956">
                  <c:v>44,322</c:v>
                </c:pt>
                <c:pt idx="15957">
                  <c:v>44,325</c:v>
                </c:pt>
                <c:pt idx="15958">
                  <c:v>44,328</c:v>
                </c:pt>
                <c:pt idx="15959">
                  <c:v>44,331</c:v>
                </c:pt>
                <c:pt idx="15960">
                  <c:v>44,333</c:v>
                </c:pt>
                <c:pt idx="15961">
                  <c:v>44,336</c:v>
                </c:pt>
                <c:pt idx="15962">
                  <c:v>44,339</c:v>
                </c:pt>
                <c:pt idx="15963">
                  <c:v>44,342</c:v>
                </c:pt>
                <c:pt idx="15964">
                  <c:v>44,344</c:v>
                </c:pt>
                <c:pt idx="15965">
                  <c:v>44,347</c:v>
                </c:pt>
                <c:pt idx="15966">
                  <c:v>44,350</c:v>
                </c:pt>
                <c:pt idx="15967">
                  <c:v>44,353</c:v>
                </c:pt>
                <c:pt idx="15968">
                  <c:v>44,356</c:v>
                </c:pt>
                <c:pt idx="15969">
                  <c:v>44,358</c:v>
                </c:pt>
                <c:pt idx="15970">
                  <c:v>44,361</c:v>
                </c:pt>
                <c:pt idx="15971">
                  <c:v>44,364</c:v>
                </c:pt>
                <c:pt idx="15972">
                  <c:v>44,367</c:v>
                </c:pt>
                <c:pt idx="15973">
                  <c:v>44,369</c:v>
                </c:pt>
                <c:pt idx="15974">
                  <c:v>44,372</c:v>
                </c:pt>
                <c:pt idx="15975">
                  <c:v>44,375</c:v>
                </c:pt>
                <c:pt idx="15976">
                  <c:v>44,378</c:v>
                </c:pt>
                <c:pt idx="15977">
                  <c:v>44,381</c:v>
                </c:pt>
                <c:pt idx="15978">
                  <c:v>44,383</c:v>
                </c:pt>
                <c:pt idx="15979">
                  <c:v>44,386</c:v>
                </c:pt>
                <c:pt idx="15980">
                  <c:v>44,389</c:v>
                </c:pt>
                <c:pt idx="15981">
                  <c:v>44,392</c:v>
                </c:pt>
                <c:pt idx="15982">
                  <c:v>44,394</c:v>
                </c:pt>
                <c:pt idx="15983">
                  <c:v>44,397</c:v>
                </c:pt>
                <c:pt idx="15984">
                  <c:v>44,400</c:v>
                </c:pt>
                <c:pt idx="15985">
                  <c:v>44,403</c:v>
                </c:pt>
                <c:pt idx="15986">
                  <c:v>44,406</c:v>
                </c:pt>
                <c:pt idx="15987">
                  <c:v>44,408</c:v>
                </c:pt>
                <c:pt idx="15988">
                  <c:v>44,411</c:v>
                </c:pt>
                <c:pt idx="15989">
                  <c:v>44,414</c:v>
                </c:pt>
                <c:pt idx="15990">
                  <c:v>44,417</c:v>
                </c:pt>
                <c:pt idx="15991">
                  <c:v>44,419</c:v>
                </c:pt>
                <c:pt idx="15992">
                  <c:v>44,422</c:v>
                </c:pt>
                <c:pt idx="15993">
                  <c:v>44,425</c:v>
                </c:pt>
                <c:pt idx="15994">
                  <c:v>44,428</c:v>
                </c:pt>
                <c:pt idx="15995">
                  <c:v>44,431</c:v>
                </c:pt>
                <c:pt idx="15996">
                  <c:v>44,433</c:v>
                </c:pt>
                <c:pt idx="15997">
                  <c:v>44,436</c:v>
                </c:pt>
                <c:pt idx="15998">
                  <c:v>44,439</c:v>
                </c:pt>
                <c:pt idx="15999">
                  <c:v>44,442</c:v>
                </c:pt>
                <c:pt idx="16000">
                  <c:v>44,444</c:v>
                </c:pt>
                <c:pt idx="16001">
                  <c:v>44,447</c:v>
                </c:pt>
                <c:pt idx="16002">
                  <c:v>44,450</c:v>
                </c:pt>
                <c:pt idx="16003">
                  <c:v>44,453</c:v>
                </c:pt>
                <c:pt idx="16004">
                  <c:v>44,456</c:v>
                </c:pt>
                <c:pt idx="16005">
                  <c:v>44,458</c:v>
                </c:pt>
                <c:pt idx="16006">
                  <c:v>44,461</c:v>
                </c:pt>
                <c:pt idx="16007">
                  <c:v>44,464</c:v>
                </c:pt>
                <c:pt idx="16008">
                  <c:v>44,467</c:v>
                </c:pt>
                <c:pt idx="16009">
                  <c:v>44,469</c:v>
                </c:pt>
                <c:pt idx="16010">
                  <c:v>44,472</c:v>
                </c:pt>
                <c:pt idx="16011">
                  <c:v>44,475</c:v>
                </c:pt>
                <c:pt idx="16012">
                  <c:v>44,478</c:v>
                </c:pt>
                <c:pt idx="16013">
                  <c:v>44,481</c:v>
                </c:pt>
                <c:pt idx="16014">
                  <c:v>44,483</c:v>
                </c:pt>
                <c:pt idx="16015">
                  <c:v>44,486</c:v>
                </c:pt>
                <c:pt idx="16016">
                  <c:v>44,489</c:v>
                </c:pt>
                <c:pt idx="16017">
                  <c:v>44,492</c:v>
                </c:pt>
                <c:pt idx="16018">
                  <c:v>44,494</c:v>
                </c:pt>
                <c:pt idx="16019">
                  <c:v>44,497</c:v>
                </c:pt>
                <c:pt idx="16020">
                  <c:v>44,500</c:v>
                </c:pt>
                <c:pt idx="16021">
                  <c:v>44,503</c:v>
                </c:pt>
                <c:pt idx="16022">
                  <c:v>44,506</c:v>
                </c:pt>
                <c:pt idx="16023">
                  <c:v>44,508</c:v>
                </c:pt>
                <c:pt idx="16024">
                  <c:v>44,511</c:v>
                </c:pt>
                <c:pt idx="16025">
                  <c:v>44,514</c:v>
                </c:pt>
                <c:pt idx="16026">
                  <c:v>44,517</c:v>
                </c:pt>
                <c:pt idx="16027">
                  <c:v>44,519</c:v>
                </c:pt>
                <c:pt idx="16028">
                  <c:v>44,522</c:v>
                </c:pt>
                <c:pt idx="16029">
                  <c:v>44,525</c:v>
                </c:pt>
                <c:pt idx="16030">
                  <c:v>44,528</c:v>
                </c:pt>
                <c:pt idx="16031">
                  <c:v>44,531</c:v>
                </c:pt>
                <c:pt idx="16032">
                  <c:v>44,533</c:v>
                </c:pt>
                <c:pt idx="16033">
                  <c:v>44,536</c:v>
                </c:pt>
                <c:pt idx="16034">
                  <c:v>44,539</c:v>
                </c:pt>
                <c:pt idx="16035">
                  <c:v>44,542</c:v>
                </c:pt>
                <c:pt idx="16036">
                  <c:v>44,544</c:v>
                </c:pt>
                <c:pt idx="16037">
                  <c:v>44,547</c:v>
                </c:pt>
                <c:pt idx="16038">
                  <c:v>44,550</c:v>
                </c:pt>
                <c:pt idx="16039">
                  <c:v>44,553</c:v>
                </c:pt>
                <c:pt idx="16040">
                  <c:v>44,556</c:v>
                </c:pt>
                <c:pt idx="16041">
                  <c:v>44,558</c:v>
                </c:pt>
                <c:pt idx="16042">
                  <c:v>44,561</c:v>
                </c:pt>
                <c:pt idx="16043">
                  <c:v>44,564</c:v>
                </c:pt>
                <c:pt idx="16044">
                  <c:v>44,567</c:v>
                </c:pt>
                <c:pt idx="16045">
                  <c:v>44,569</c:v>
                </c:pt>
                <c:pt idx="16046">
                  <c:v>44,572</c:v>
                </c:pt>
                <c:pt idx="16047">
                  <c:v>44,575</c:v>
                </c:pt>
                <c:pt idx="16048">
                  <c:v>44,578</c:v>
                </c:pt>
                <c:pt idx="16049">
                  <c:v>44,581</c:v>
                </c:pt>
                <c:pt idx="16050">
                  <c:v>44,583</c:v>
                </c:pt>
                <c:pt idx="16051">
                  <c:v>44,586</c:v>
                </c:pt>
                <c:pt idx="16052">
                  <c:v>44,589</c:v>
                </c:pt>
                <c:pt idx="16053">
                  <c:v>44,592</c:v>
                </c:pt>
                <c:pt idx="16054">
                  <c:v>44,594</c:v>
                </c:pt>
                <c:pt idx="16055">
                  <c:v>44,597</c:v>
                </c:pt>
                <c:pt idx="16056">
                  <c:v>44,600</c:v>
                </c:pt>
                <c:pt idx="16057">
                  <c:v>44,603</c:v>
                </c:pt>
                <c:pt idx="16058">
                  <c:v>44,606</c:v>
                </c:pt>
                <c:pt idx="16059">
                  <c:v>44,608</c:v>
                </c:pt>
                <c:pt idx="16060">
                  <c:v>44,611</c:v>
                </c:pt>
                <c:pt idx="16061">
                  <c:v>44,614</c:v>
                </c:pt>
                <c:pt idx="16062">
                  <c:v>44,617</c:v>
                </c:pt>
                <c:pt idx="16063">
                  <c:v>44,619</c:v>
                </c:pt>
                <c:pt idx="16064">
                  <c:v>44,622</c:v>
                </c:pt>
                <c:pt idx="16065">
                  <c:v>44,625</c:v>
                </c:pt>
                <c:pt idx="16066">
                  <c:v>44,628</c:v>
                </c:pt>
                <c:pt idx="16067">
                  <c:v>44,631</c:v>
                </c:pt>
                <c:pt idx="16068">
                  <c:v>44,633</c:v>
                </c:pt>
                <c:pt idx="16069">
                  <c:v>44,636</c:v>
                </c:pt>
                <c:pt idx="16070">
                  <c:v>44,639</c:v>
                </c:pt>
                <c:pt idx="16071">
                  <c:v>44,642</c:v>
                </c:pt>
                <c:pt idx="16072">
                  <c:v>44,644</c:v>
                </c:pt>
                <c:pt idx="16073">
                  <c:v>44,647</c:v>
                </c:pt>
                <c:pt idx="16074">
                  <c:v>44,650</c:v>
                </c:pt>
                <c:pt idx="16075">
                  <c:v>44,653</c:v>
                </c:pt>
                <c:pt idx="16076">
                  <c:v>44,656</c:v>
                </c:pt>
                <c:pt idx="16077">
                  <c:v>44,658</c:v>
                </c:pt>
                <c:pt idx="16078">
                  <c:v>44,661</c:v>
                </c:pt>
                <c:pt idx="16079">
                  <c:v>44,664</c:v>
                </c:pt>
                <c:pt idx="16080">
                  <c:v>44,667</c:v>
                </c:pt>
                <c:pt idx="16081">
                  <c:v>44,669</c:v>
                </c:pt>
                <c:pt idx="16082">
                  <c:v>44,672</c:v>
                </c:pt>
                <c:pt idx="16083">
                  <c:v>44,675</c:v>
                </c:pt>
                <c:pt idx="16084">
                  <c:v>44,678</c:v>
                </c:pt>
                <c:pt idx="16085">
                  <c:v>44,681</c:v>
                </c:pt>
                <c:pt idx="16086">
                  <c:v>44,683</c:v>
                </c:pt>
                <c:pt idx="16087">
                  <c:v>44,686</c:v>
                </c:pt>
                <c:pt idx="16088">
                  <c:v>44,689</c:v>
                </c:pt>
                <c:pt idx="16089">
                  <c:v>44,692</c:v>
                </c:pt>
                <c:pt idx="16090">
                  <c:v>44,694</c:v>
                </c:pt>
                <c:pt idx="16091">
                  <c:v>44,697</c:v>
                </c:pt>
                <c:pt idx="16092">
                  <c:v>44,700</c:v>
                </c:pt>
                <c:pt idx="16093">
                  <c:v>44,703</c:v>
                </c:pt>
                <c:pt idx="16094">
                  <c:v>44,706</c:v>
                </c:pt>
                <c:pt idx="16095">
                  <c:v>44,708</c:v>
                </c:pt>
                <c:pt idx="16096">
                  <c:v>44,711</c:v>
                </c:pt>
                <c:pt idx="16097">
                  <c:v>44,714</c:v>
                </c:pt>
                <c:pt idx="16098">
                  <c:v>44,717</c:v>
                </c:pt>
                <c:pt idx="16099">
                  <c:v>44,719</c:v>
                </c:pt>
                <c:pt idx="16100">
                  <c:v>44,722</c:v>
                </c:pt>
                <c:pt idx="16101">
                  <c:v>44,725</c:v>
                </c:pt>
                <c:pt idx="16102">
                  <c:v>44,728</c:v>
                </c:pt>
                <c:pt idx="16103">
                  <c:v>44,731</c:v>
                </c:pt>
                <c:pt idx="16104">
                  <c:v>44,733</c:v>
                </c:pt>
                <c:pt idx="16105">
                  <c:v>44,736</c:v>
                </c:pt>
                <c:pt idx="16106">
                  <c:v>44,739</c:v>
                </c:pt>
                <c:pt idx="16107">
                  <c:v>44,742</c:v>
                </c:pt>
                <c:pt idx="16108">
                  <c:v>44,744</c:v>
                </c:pt>
                <c:pt idx="16109">
                  <c:v>44,747</c:v>
                </c:pt>
                <c:pt idx="16110">
                  <c:v>44,750</c:v>
                </c:pt>
                <c:pt idx="16111">
                  <c:v>44,753</c:v>
                </c:pt>
                <c:pt idx="16112">
                  <c:v>44,756</c:v>
                </c:pt>
                <c:pt idx="16113">
                  <c:v>44,758</c:v>
                </c:pt>
                <c:pt idx="16114">
                  <c:v>44,761</c:v>
                </c:pt>
                <c:pt idx="16115">
                  <c:v>44,764</c:v>
                </c:pt>
                <c:pt idx="16116">
                  <c:v>44,767</c:v>
                </c:pt>
                <c:pt idx="16117">
                  <c:v>44,769</c:v>
                </c:pt>
                <c:pt idx="16118">
                  <c:v>44,772</c:v>
                </c:pt>
                <c:pt idx="16119">
                  <c:v>44,775</c:v>
                </c:pt>
                <c:pt idx="16120">
                  <c:v>44,778</c:v>
                </c:pt>
                <c:pt idx="16121">
                  <c:v>44,781</c:v>
                </c:pt>
                <c:pt idx="16122">
                  <c:v>44,783</c:v>
                </c:pt>
                <c:pt idx="16123">
                  <c:v>44,786</c:v>
                </c:pt>
                <c:pt idx="16124">
                  <c:v>44,789</c:v>
                </c:pt>
                <c:pt idx="16125">
                  <c:v>44,792</c:v>
                </c:pt>
                <c:pt idx="16126">
                  <c:v>44,794</c:v>
                </c:pt>
                <c:pt idx="16127">
                  <c:v>44,797</c:v>
                </c:pt>
                <c:pt idx="16128">
                  <c:v>44,800</c:v>
                </c:pt>
                <c:pt idx="16129">
                  <c:v>44,803</c:v>
                </c:pt>
                <c:pt idx="16130">
                  <c:v>44,806</c:v>
                </c:pt>
                <c:pt idx="16131">
                  <c:v>44,808</c:v>
                </c:pt>
                <c:pt idx="16132">
                  <c:v>44,811</c:v>
                </c:pt>
                <c:pt idx="16133">
                  <c:v>44,814</c:v>
                </c:pt>
                <c:pt idx="16134">
                  <c:v>44,817</c:v>
                </c:pt>
                <c:pt idx="16135">
                  <c:v>44,819</c:v>
                </c:pt>
                <c:pt idx="16136">
                  <c:v>44,822</c:v>
                </c:pt>
                <c:pt idx="16137">
                  <c:v>44,825</c:v>
                </c:pt>
                <c:pt idx="16138">
                  <c:v>44,828</c:v>
                </c:pt>
                <c:pt idx="16139">
                  <c:v>44,831</c:v>
                </c:pt>
                <c:pt idx="16140">
                  <c:v>44,833</c:v>
                </c:pt>
                <c:pt idx="16141">
                  <c:v>44,836</c:v>
                </c:pt>
                <c:pt idx="16142">
                  <c:v>44,839</c:v>
                </c:pt>
                <c:pt idx="16143">
                  <c:v>44,842</c:v>
                </c:pt>
                <c:pt idx="16144">
                  <c:v>44,844</c:v>
                </c:pt>
                <c:pt idx="16145">
                  <c:v>44,847</c:v>
                </c:pt>
                <c:pt idx="16146">
                  <c:v>44,850</c:v>
                </c:pt>
                <c:pt idx="16147">
                  <c:v>44,853</c:v>
                </c:pt>
                <c:pt idx="16148">
                  <c:v>44,856</c:v>
                </c:pt>
                <c:pt idx="16149">
                  <c:v>44,858</c:v>
                </c:pt>
                <c:pt idx="16150">
                  <c:v>44,861</c:v>
                </c:pt>
                <c:pt idx="16151">
                  <c:v>44,864</c:v>
                </c:pt>
                <c:pt idx="16152">
                  <c:v>44,867</c:v>
                </c:pt>
                <c:pt idx="16153">
                  <c:v>44,869</c:v>
                </c:pt>
                <c:pt idx="16154">
                  <c:v>44,872</c:v>
                </c:pt>
                <c:pt idx="16155">
                  <c:v>44,875</c:v>
                </c:pt>
                <c:pt idx="16156">
                  <c:v>44,878</c:v>
                </c:pt>
                <c:pt idx="16157">
                  <c:v>44,881</c:v>
                </c:pt>
                <c:pt idx="16158">
                  <c:v>44,883</c:v>
                </c:pt>
                <c:pt idx="16159">
                  <c:v>44,886</c:v>
                </c:pt>
                <c:pt idx="16160">
                  <c:v>44,889</c:v>
                </c:pt>
                <c:pt idx="16161">
                  <c:v>44,892</c:v>
                </c:pt>
                <c:pt idx="16162">
                  <c:v>44,894</c:v>
                </c:pt>
                <c:pt idx="16163">
                  <c:v>44,897</c:v>
                </c:pt>
                <c:pt idx="16164">
                  <c:v>44,900</c:v>
                </c:pt>
                <c:pt idx="16165">
                  <c:v>44,903</c:v>
                </c:pt>
                <c:pt idx="16166">
                  <c:v>44,906</c:v>
                </c:pt>
                <c:pt idx="16167">
                  <c:v>44,908</c:v>
                </c:pt>
                <c:pt idx="16168">
                  <c:v>44,911</c:v>
                </c:pt>
                <c:pt idx="16169">
                  <c:v>44,914</c:v>
                </c:pt>
                <c:pt idx="16170">
                  <c:v>44,917</c:v>
                </c:pt>
                <c:pt idx="16171">
                  <c:v>44,919</c:v>
                </c:pt>
                <c:pt idx="16172">
                  <c:v>44,922</c:v>
                </c:pt>
                <c:pt idx="16173">
                  <c:v>44,925</c:v>
                </c:pt>
                <c:pt idx="16174">
                  <c:v>44,928</c:v>
                </c:pt>
                <c:pt idx="16175">
                  <c:v>44,931</c:v>
                </c:pt>
                <c:pt idx="16176">
                  <c:v>44,933</c:v>
                </c:pt>
                <c:pt idx="16177">
                  <c:v>44,936</c:v>
                </c:pt>
                <c:pt idx="16178">
                  <c:v>44,939</c:v>
                </c:pt>
                <c:pt idx="16179">
                  <c:v>44,942</c:v>
                </c:pt>
                <c:pt idx="16180">
                  <c:v>44,944</c:v>
                </c:pt>
                <c:pt idx="16181">
                  <c:v>44,947</c:v>
                </c:pt>
                <c:pt idx="16182">
                  <c:v>44,950</c:v>
                </c:pt>
                <c:pt idx="16183">
                  <c:v>44,953</c:v>
                </c:pt>
                <c:pt idx="16184">
                  <c:v>44,956</c:v>
                </c:pt>
                <c:pt idx="16185">
                  <c:v>44,958</c:v>
                </c:pt>
                <c:pt idx="16186">
                  <c:v>44,961</c:v>
                </c:pt>
                <c:pt idx="16187">
                  <c:v>44,964</c:v>
                </c:pt>
                <c:pt idx="16188">
                  <c:v>44,967</c:v>
                </c:pt>
                <c:pt idx="16189">
                  <c:v>44,969</c:v>
                </c:pt>
                <c:pt idx="16190">
                  <c:v>44,972</c:v>
                </c:pt>
                <c:pt idx="16191">
                  <c:v>44,975</c:v>
                </c:pt>
                <c:pt idx="16192">
                  <c:v>44,978</c:v>
                </c:pt>
                <c:pt idx="16193">
                  <c:v>44,981</c:v>
                </c:pt>
                <c:pt idx="16194">
                  <c:v>44,983</c:v>
                </c:pt>
                <c:pt idx="16195">
                  <c:v>44,986</c:v>
                </c:pt>
                <c:pt idx="16196">
                  <c:v>44,989</c:v>
                </c:pt>
                <c:pt idx="16197">
                  <c:v>44,992</c:v>
                </c:pt>
                <c:pt idx="16198">
                  <c:v>44,994</c:v>
                </c:pt>
                <c:pt idx="16199">
                  <c:v>44,997</c:v>
                </c:pt>
                <c:pt idx="16200">
                  <c:v>45,000</c:v>
                </c:pt>
                <c:pt idx="16201">
                  <c:v>45,003</c:v>
                </c:pt>
                <c:pt idx="16202">
                  <c:v>45,006</c:v>
                </c:pt>
                <c:pt idx="16203">
                  <c:v>45,008</c:v>
                </c:pt>
                <c:pt idx="16204">
                  <c:v>45,011</c:v>
                </c:pt>
                <c:pt idx="16205">
                  <c:v>45,014</c:v>
                </c:pt>
                <c:pt idx="16206">
                  <c:v>45,017</c:v>
                </c:pt>
                <c:pt idx="16207">
                  <c:v>45,019</c:v>
                </c:pt>
                <c:pt idx="16208">
                  <c:v>45,022</c:v>
                </c:pt>
                <c:pt idx="16209">
                  <c:v>45,025</c:v>
                </c:pt>
                <c:pt idx="16210">
                  <c:v>45,028</c:v>
                </c:pt>
                <c:pt idx="16211">
                  <c:v>45,031</c:v>
                </c:pt>
                <c:pt idx="16212">
                  <c:v>45,033</c:v>
                </c:pt>
                <c:pt idx="16213">
                  <c:v>45,036</c:v>
                </c:pt>
                <c:pt idx="16214">
                  <c:v>45,039</c:v>
                </c:pt>
                <c:pt idx="16215">
                  <c:v>45,042</c:v>
                </c:pt>
                <c:pt idx="16216">
                  <c:v>45,044</c:v>
                </c:pt>
                <c:pt idx="16217">
                  <c:v>45,047</c:v>
                </c:pt>
                <c:pt idx="16218">
                  <c:v>45,050</c:v>
                </c:pt>
                <c:pt idx="16219">
                  <c:v>45,053</c:v>
                </c:pt>
                <c:pt idx="16220">
                  <c:v>45,056</c:v>
                </c:pt>
                <c:pt idx="16221">
                  <c:v>45,058</c:v>
                </c:pt>
                <c:pt idx="16222">
                  <c:v>45,061</c:v>
                </c:pt>
                <c:pt idx="16223">
                  <c:v>45,064</c:v>
                </c:pt>
                <c:pt idx="16224">
                  <c:v>45,067</c:v>
                </c:pt>
                <c:pt idx="16225">
                  <c:v>45,069</c:v>
                </c:pt>
                <c:pt idx="16226">
                  <c:v>45,072</c:v>
                </c:pt>
                <c:pt idx="16227">
                  <c:v>45,075</c:v>
                </c:pt>
                <c:pt idx="16228">
                  <c:v>45,078</c:v>
                </c:pt>
                <c:pt idx="16229">
                  <c:v>45,081</c:v>
                </c:pt>
                <c:pt idx="16230">
                  <c:v>45,083</c:v>
                </c:pt>
                <c:pt idx="16231">
                  <c:v>45,086</c:v>
                </c:pt>
                <c:pt idx="16232">
                  <c:v>45,089</c:v>
                </c:pt>
                <c:pt idx="16233">
                  <c:v>45,092</c:v>
                </c:pt>
                <c:pt idx="16234">
                  <c:v>45,094</c:v>
                </c:pt>
                <c:pt idx="16235">
                  <c:v>45,097</c:v>
                </c:pt>
                <c:pt idx="16236">
                  <c:v>45,100</c:v>
                </c:pt>
                <c:pt idx="16237">
                  <c:v>45,103</c:v>
                </c:pt>
                <c:pt idx="16238">
                  <c:v>45,106</c:v>
                </c:pt>
                <c:pt idx="16239">
                  <c:v>45,108</c:v>
                </c:pt>
                <c:pt idx="16240">
                  <c:v>45,111</c:v>
                </c:pt>
                <c:pt idx="16241">
                  <c:v>45,114</c:v>
                </c:pt>
                <c:pt idx="16242">
                  <c:v>45,117</c:v>
                </c:pt>
                <c:pt idx="16243">
                  <c:v>45,119</c:v>
                </c:pt>
                <c:pt idx="16244">
                  <c:v>45,122</c:v>
                </c:pt>
                <c:pt idx="16245">
                  <c:v>45,125</c:v>
                </c:pt>
                <c:pt idx="16246">
                  <c:v>45,128</c:v>
                </c:pt>
                <c:pt idx="16247">
                  <c:v>45,131</c:v>
                </c:pt>
                <c:pt idx="16248">
                  <c:v>45,133</c:v>
                </c:pt>
                <c:pt idx="16249">
                  <c:v>45,136</c:v>
                </c:pt>
                <c:pt idx="16250">
                  <c:v>45,139</c:v>
                </c:pt>
                <c:pt idx="16251">
                  <c:v>45,142</c:v>
                </c:pt>
                <c:pt idx="16252">
                  <c:v>45,144</c:v>
                </c:pt>
                <c:pt idx="16253">
                  <c:v>45,147</c:v>
                </c:pt>
                <c:pt idx="16254">
                  <c:v>45,150</c:v>
                </c:pt>
                <c:pt idx="16255">
                  <c:v>45,153</c:v>
                </c:pt>
                <c:pt idx="16256">
                  <c:v>45,156</c:v>
                </c:pt>
                <c:pt idx="16257">
                  <c:v>45,158</c:v>
                </c:pt>
                <c:pt idx="16258">
                  <c:v>45,161</c:v>
                </c:pt>
                <c:pt idx="16259">
                  <c:v>45,164</c:v>
                </c:pt>
                <c:pt idx="16260">
                  <c:v>45,167</c:v>
                </c:pt>
                <c:pt idx="16261">
                  <c:v>45,169</c:v>
                </c:pt>
                <c:pt idx="16262">
                  <c:v>45,172</c:v>
                </c:pt>
                <c:pt idx="16263">
                  <c:v>45,175</c:v>
                </c:pt>
                <c:pt idx="16264">
                  <c:v>45,178</c:v>
                </c:pt>
                <c:pt idx="16265">
                  <c:v>45,181</c:v>
                </c:pt>
                <c:pt idx="16266">
                  <c:v>45,183</c:v>
                </c:pt>
                <c:pt idx="16267">
                  <c:v>45,186</c:v>
                </c:pt>
                <c:pt idx="16268">
                  <c:v>45,189</c:v>
                </c:pt>
                <c:pt idx="16269">
                  <c:v>45,192</c:v>
                </c:pt>
                <c:pt idx="16270">
                  <c:v>45,194</c:v>
                </c:pt>
                <c:pt idx="16271">
                  <c:v>45,197</c:v>
                </c:pt>
                <c:pt idx="16272">
                  <c:v>45,200</c:v>
                </c:pt>
                <c:pt idx="16273">
                  <c:v>45,203</c:v>
                </c:pt>
                <c:pt idx="16274">
                  <c:v>45,206</c:v>
                </c:pt>
                <c:pt idx="16275">
                  <c:v>45,208</c:v>
                </c:pt>
                <c:pt idx="16276">
                  <c:v>45,211</c:v>
                </c:pt>
                <c:pt idx="16277">
                  <c:v>45,214</c:v>
                </c:pt>
                <c:pt idx="16278">
                  <c:v>45,217</c:v>
                </c:pt>
                <c:pt idx="16279">
                  <c:v>45,219</c:v>
                </c:pt>
                <c:pt idx="16280">
                  <c:v>45,222</c:v>
                </c:pt>
                <c:pt idx="16281">
                  <c:v>45,225</c:v>
                </c:pt>
                <c:pt idx="16282">
                  <c:v>45,228</c:v>
                </c:pt>
                <c:pt idx="16283">
                  <c:v>45,231</c:v>
                </c:pt>
                <c:pt idx="16284">
                  <c:v>45,233</c:v>
                </c:pt>
                <c:pt idx="16285">
                  <c:v>45,236</c:v>
                </c:pt>
                <c:pt idx="16286">
                  <c:v>45,239</c:v>
                </c:pt>
                <c:pt idx="16287">
                  <c:v>45,242</c:v>
                </c:pt>
                <c:pt idx="16288">
                  <c:v>45,244</c:v>
                </c:pt>
                <c:pt idx="16289">
                  <c:v>45,247</c:v>
                </c:pt>
                <c:pt idx="16290">
                  <c:v>45,250</c:v>
                </c:pt>
                <c:pt idx="16291">
                  <c:v>45,253</c:v>
                </c:pt>
                <c:pt idx="16292">
                  <c:v>45,256</c:v>
                </c:pt>
                <c:pt idx="16293">
                  <c:v>45,258</c:v>
                </c:pt>
                <c:pt idx="16294">
                  <c:v>45,261</c:v>
                </c:pt>
                <c:pt idx="16295">
                  <c:v>45,264</c:v>
                </c:pt>
                <c:pt idx="16296">
                  <c:v>45,267</c:v>
                </c:pt>
                <c:pt idx="16297">
                  <c:v>45,269</c:v>
                </c:pt>
                <c:pt idx="16298">
                  <c:v>45,272</c:v>
                </c:pt>
                <c:pt idx="16299">
                  <c:v>45,275</c:v>
                </c:pt>
                <c:pt idx="16300">
                  <c:v>45,278</c:v>
                </c:pt>
                <c:pt idx="16301">
                  <c:v>45,281</c:v>
                </c:pt>
                <c:pt idx="16302">
                  <c:v>45,283</c:v>
                </c:pt>
                <c:pt idx="16303">
                  <c:v>45,286</c:v>
                </c:pt>
                <c:pt idx="16304">
                  <c:v>45,289</c:v>
                </c:pt>
                <c:pt idx="16305">
                  <c:v>45,292</c:v>
                </c:pt>
                <c:pt idx="16306">
                  <c:v>45,294</c:v>
                </c:pt>
                <c:pt idx="16307">
                  <c:v>45,297</c:v>
                </c:pt>
                <c:pt idx="16308">
                  <c:v>45,300</c:v>
                </c:pt>
                <c:pt idx="16309">
                  <c:v>45,303</c:v>
                </c:pt>
                <c:pt idx="16310">
                  <c:v>45,306</c:v>
                </c:pt>
                <c:pt idx="16311">
                  <c:v>45,308</c:v>
                </c:pt>
                <c:pt idx="16312">
                  <c:v>45,311</c:v>
                </c:pt>
                <c:pt idx="16313">
                  <c:v>45,314</c:v>
                </c:pt>
                <c:pt idx="16314">
                  <c:v>45,317</c:v>
                </c:pt>
                <c:pt idx="16315">
                  <c:v>45,319</c:v>
                </c:pt>
                <c:pt idx="16316">
                  <c:v>45,322</c:v>
                </c:pt>
                <c:pt idx="16317">
                  <c:v>45,325</c:v>
                </c:pt>
                <c:pt idx="16318">
                  <c:v>45,328</c:v>
                </c:pt>
                <c:pt idx="16319">
                  <c:v>45,331</c:v>
                </c:pt>
                <c:pt idx="16320">
                  <c:v>45,333</c:v>
                </c:pt>
                <c:pt idx="16321">
                  <c:v>45,336</c:v>
                </c:pt>
                <c:pt idx="16322">
                  <c:v>45,339</c:v>
                </c:pt>
                <c:pt idx="16323">
                  <c:v>45,342</c:v>
                </c:pt>
                <c:pt idx="16324">
                  <c:v>45,344</c:v>
                </c:pt>
                <c:pt idx="16325">
                  <c:v>45,347</c:v>
                </c:pt>
                <c:pt idx="16326">
                  <c:v>45,350</c:v>
                </c:pt>
                <c:pt idx="16327">
                  <c:v>45,353</c:v>
                </c:pt>
                <c:pt idx="16328">
                  <c:v>45,356</c:v>
                </c:pt>
                <c:pt idx="16329">
                  <c:v>45,358</c:v>
                </c:pt>
                <c:pt idx="16330">
                  <c:v>45,361</c:v>
                </c:pt>
                <c:pt idx="16331">
                  <c:v>45,364</c:v>
                </c:pt>
                <c:pt idx="16332">
                  <c:v>45,367</c:v>
                </c:pt>
                <c:pt idx="16333">
                  <c:v>45,369</c:v>
                </c:pt>
                <c:pt idx="16334">
                  <c:v>45,372</c:v>
                </c:pt>
                <c:pt idx="16335">
                  <c:v>45,375</c:v>
                </c:pt>
                <c:pt idx="16336">
                  <c:v>45,378</c:v>
                </c:pt>
                <c:pt idx="16337">
                  <c:v>45,381</c:v>
                </c:pt>
                <c:pt idx="16338">
                  <c:v>45,383</c:v>
                </c:pt>
                <c:pt idx="16339">
                  <c:v>45,386</c:v>
                </c:pt>
                <c:pt idx="16340">
                  <c:v>45,389</c:v>
                </c:pt>
                <c:pt idx="16341">
                  <c:v>45,392</c:v>
                </c:pt>
                <c:pt idx="16342">
                  <c:v>45,394</c:v>
                </c:pt>
                <c:pt idx="16343">
                  <c:v>45,397</c:v>
                </c:pt>
                <c:pt idx="16344">
                  <c:v>45,400</c:v>
                </c:pt>
                <c:pt idx="16345">
                  <c:v>45,403</c:v>
                </c:pt>
                <c:pt idx="16346">
                  <c:v>45,406</c:v>
                </c:pt>
                <c:pt idx="16347">
                  <c:v>45,408</c:v>
                </c:pt>
                <c:pt idx="16348">
                  <c:v>45,411</c:v>
                </c:pt>
                <c:pt idx="16349">
                  <c:v>45,414</c:v>
                </c:pt>
                <c:pt idx="16350">
                  <c:v>45,417</c:v>
                </c:pt>
                <c:pt idx="16351">
                  <c:v>45,419</c:v>
                </c:pt>
                <c:pt idx="16352">
                  <c:v>45,422</c:v>
                </c:pt>
                <c:pt idx="16353">
                  <c:v>45,425</c:v>
                </c:pt>
                <c:pt idx="16354">
                  <c:v>45,428</c:v>
                </c:pt>
                <c:pt idx="16355">
                  <c:v>45,431</c:v>
                </c:pt>
                <c:pt idx="16356">
                  <c:v>45,433</c:v>
                </c:pt>
                <c:pt idx="16357">
                  <c:v>45,436</c:v>
                </c:pt>
                <c:pt idx="16358">
                  <c:v>45,439</c:v>
                </c:pt>
                <c:pt idx="16359">
                  <c:v>45,442</c:v>
                </c:pt>
                <c:pt idx="16360">
                  <c:v>45,444</c:v>
                </c:pt>
                <c:pt idx="16361">
                  <c:v>45,447</c:v>
                </c:pt>
                <c:pt idx="16362">
                  <c:v>45,450</c:v>
                </c:pt>
                <c:pt idx="16363">
                  <c:v>45,453</c:v>
                </c:pt>
                <c:pt idx="16364">
                  <c:v>45,456</c:v>
                </c:pt>
                <c:pt idx="16365">
                  <c:v>45,458</c:v>
                </c:pt>
                <c:pt idx="16366">
                  <c:v>45,461</c:v>
                </c:pt>
                <c:pt idx="16367">
                  <c:v>45,464</c:v>
                </c:pt>
                <c:pt idx="16368">
                  <c:v>45,467</c:v>
                </c:pt>
                <c:pt idx="16369">
                  <c:v>45,469</c:v>
                </c:pt>
                <c:pt idx="16370">
                  <c:v>45,472</c:v>
                </c:pt>
                <c:pt idx="16371">
                  <c:v>45,475</c:v>
                </c:pt>
                <c:pt idx="16372">
                  <c:v>45,478</c:v>
                </c:pt>
                <c:pt idx="16373">
                  <c:v>45,481</c:v>
                </c:pt>
                <c:pt idx="16374">
                  <c:v>45,483</c:v>
                </c:pt>
                <c:pt idx="16375">
                  <c:v>45,486</c:v>
                </c:pt>
                <c:pt idx="16376">
                  <c:v>45,489</c:v>
                </c:pt>
                <c:pt idx="16377">
                  <c:v>45,492</c:v>
                </c:pt>
                <c:pt idx="16378">
                  <c:v>45,494</c:v>
                </c:pt>
                <c:pt idx="16379">
                  <c:v>45,497</c:v>
                </c:pt>
                <c:pt idx="16380">
                  <c:v>45,500</c:v>
                </c:pt>
                <c:pt idx="16381">
                  <c:v>45,503</c:v>
                </c:pt>
                <c:pt idx="16382">
                  <c:v>45,506</c:v>
                </c:pt>
                <c:pt idx="16383">
                  <c:v>45,508</c:v>
                </c:pt>
                <c:pt idx="16384">
                  <c:v>45,511</c:v>
                </c:pt>
                <c:pt idx="16385">
                  <c:v>45,514</c:v>
                </c:pt>
                <c:pt idx="16386">
                  <c:v>45,517</c:v>
                </c:pt>
                <c:pt idx="16387">
                  <c:v>45,519</c:v>
                </c:pt>
                <c:pt idx="16388">
                  <c:v>45,522</c:v>
                </c:pt>
                <c:pt idx="16389">
                  <c:v>45,525</c:v>
                </c:pt>
                <c:pt idx="16390">
                  <c:v>45,528</c:v>
                </c:pt>
                <c:pt idx="16391">
                  <c:v>45,531</c:v>
                </c:pt>
                <c:pt idx="16392">
                  <c:v>45,533</c:v>
                </c:pt>
                <c:pt idx="16393">
                  <c:v>45,536</c:v>
                </c:pt>
                <c:pt idx="16394">
                  <c:v>45,539</c:v>
                </c:pt>
                <c:pt idx="16395">
                  <c:v>45,542</c:v>
                </c:pt>
                <c:pt idx="16396">
                  <c:v>45,544</c:v>
                </c:pt>
                <c:pt idx="16397">
                  <c:v>45,547</c:v>
                </c:pt>
                <c:pt idx="16398">
                  <c:v>45,550</c:v>
                </c:pt>
                <c:pt idx="16399">
                  <c:v>45,553</c:v>
                </c:pt>
                <c:pt idx="16400">
                  <c:v>45,556</c:v>
                </c:pt>
                <c:pt idx="16401">
                  <c:v>45,558</c:v>
                </c:pt>
                <c:pt idx="16402">
                  <c:v>45,561</c:v>
                </c:pt>
                <c:pt idx="16403">
                  <c:v>45,564</c:v>
                </c:pt>
                <c:pt idx="16404">
                  <c:v>45,567</c:v>
                </c:pt>
                <c:pt idx="16405">
                  <c:v>45,569</c:v>
                </c:pt>
                <c:pt idx="16406">
                  <c:v>45,572</c:v>
                </c:pt>
                <c:pt idx="16407">
                  <c:v>45,575</c:v>
                </c:pt>
                <c:pt idx="16408">
                  <c:v>45,578</c:v>
                </c:pt>
                <c:pt idx="16409">
                  <c:v>45,581</c:v>
                </c:pt>
                <c:pt idx="16410">
                  <c:v>45,583</c:v>
                </c:pt>
                <c:pt idx="16411">
                  <c:v>45,586</c:v>
                </c:pt>
                <c:pt idx="16412">
                  <c:v>45,589</c:v>
                </c:pt>
                <c:pt idx="16413">
                  <c:v>45,592</c:v>
                </c:pt>
                <c:pt idx="16414">
                  <c:v>45,594</c:v>
                </c:pt>
                <c:pt idx="16415">
                  <c:v>45,597</c:v>
                </c:pt>
                <c:pt idx="16416">
                  <c:v>45,600</c:v>
                </c:pt>
                <c:pt idx="16417">
                  <c:v>45,603</c:v>
                </c:pt>
                <c:pt idx="16418">
                  <c:v>45,606</c:v>
                </c:pt>
                <c:pt idx="16419">
                  <c:v>45,608</c:v>
                </c:pt>
                <c:pt idx="16420">
                  <c:v>45,611</c:v>
                </c:pt>
                <c:pt idx="16421">
                  <c:v>45,614</c:v>
                </c:pt>
                <c:pt idx="16422">
                  <c:v>45,617</c:v>
                </c:pt>
                <c:pt idx="16423">
                  <c:v>45,619</c:v>
                </c:pt>
                <c:pt idx="16424">
                  <c:v>45,622</c:v>
                </c:pt>
                <c:pt idx="16425">
                  <c:v>45,625</c:v>
                </c:pt>
                <c:pt idx="16426">
                  <c:v>45,628</c:v>
                </c:pt>
                <c:pt idx="16427">
                  <c:v>45,631</c:v>
                </c:pt>
                <c:pt idx="16428">
                  <c:v>45,633</c:v>
                </c:pt>
                <c:pt idx="16429">
                  <c:v>45,636</c:v>
                </c:pt>
                <c:pt idx="16430">
                  <c:v>45,639</c:v>
                </c:pt>
                <c:pt idx="16431">
                  <c:v>45,642</c:v>
                </c:pt>
                <c:pt idx="16432">
                  <c:v>45,644</c:v>
                </c:pt>
                <c:pt idx="16433">
                  <c:v>45,647</c:v>
                </c:pt>
                <c:pt idx="16434">
                  <c:v>45,650</c:v>
                </c:pt>
                <c:pt idx="16435">
                  <c:v>45,653</c:v>
                </c:pt>
                <c:pt idx="16436">
                  <c:v>45,656</c:v>
                </c:pt>
                <c:pt idx="16437">
                  <c:v>45,658</c:v>
                </c:pt>
                <c:pt idx="16438">
                  <c:v>45,661</c:v>
                </c:pt>
                <c:pt idx="16439">
                  <c:v>45,664</c:v>
                </c:pt>
                <c:pt idx="16440">
                  <c:v>45,667</c:v>
                </c:pt>
                <c:pt idx="16441">
                  <c:v>45,669</c:v>
                </c:pt>
                <c:pt idx="16442">
                  <c:v>45,672</c:v>
                </c:pt>
                <c:pt idx="16443">
                  <c:v>45,675</c:v>
                </c:pt>
                <c:pt idx="16444">
                  <c:v>45,678</c:v>
                </c:pt>
                <c:pt idx="16445">
                  <c:v>45,681</c:v>
                </c:pt>
                <c:pt idx="16446">
                  <c:v>45,683</c:v>
                </c:pt>
                <c:pt idx="16447">
                  <c:v>45,686</c:v>
                </c:pt>
                <c:pt idx="16448">
                  <c:v>45,689</c:v>
                </c:pt>
                <c:pt idx="16449">
                  <c:v>45,692</c:v>
                </c:pt>
                <c:pt idx="16450">
                  <c:v>45,694</c:v>
                </c:pt>
                <c:pt idx="16451">
                  <c:v>45,697</c:v>
                </c:pt>
                <c:pt idx="16452">
                  <c:v>45,700</c:v>
                </c:pt>
                <c:pt idx="16453">
                  <c:v>45,703</c:v>
                </c:pt>
                <c:pt idx="16454">
                  <c:v>45,706</c:v>
                </c:pt>
                <c:pt idx="16455">
                  <c:v>45,708</c:v>
                </c:pt>
                <c:pt idx="16456">
                  <c:v>45,711</c:v>
                </c:pt>
                <c:pt idx="16457">
                  <c:v>45,714</c:v>
                </c:pt>
                <c:pt idx="16458">
                  <c:v>45,717</c:v>
                </c:pt>
                <c:pt idx="16459">
                  <c:v>45,719</c:v>
                </c:pt>
                <c:pt idx="16460">
                  <c:v>45,722</c:v>
                </c:pt>
                <c:pt idx="16461">
                  <c:v>45,725</c:v>
                </c:pt>
                <c:pt idx="16462">
                  <c:v>45,728</c:v>
                </c:pt>
                <c:pt idx="16463">
                  <c:v>45,731</c:v>
                </c:pt>
                <c:pt idx="16464">
                  <c:v>45,733</c:v>
                </c:pt>
                <c:pt idx="16465">
                  <c:v>45,736</c:v>
                </c:pt>
                <c:pt idx="16466">
                  <c:v>45,739</c:v>
                </c:pt>
                <c:pt idx="16467">
                  <c:v>45,742</c:v>
                </c:pt>
                <c:pt idx="16468">
                  <c:v>45,744</c:v>
                </c:pt>
                <c:pt idx="16469">
                  <c:v>45,747</c:v>
                </c:pt>
                <c:pt idx="16470">
                  <c:v>45,750</c:v>
                </c:pt>
                <c:pt idx="16471">
                  <c:v>45,753</c:v>
                </c:pt>
                <c:pt idx="16472">
                  <c:v>45,756</c:v>
                </c:pt>
                <c:pt idx="16473">
                  <c:v>45,758</c:v>
                </c:pt>
                <c:pt idx="16474">
                  <c:v>45,761</c:v>
                </c:pt>
                <c:pt idx="16475">
                  <c:v>45,764</c:v>
                </c:pt>
                <c:pt idx="16476">
                  <c:v>45,767</c:v>
                </c:pt>
                <c:pt idx="16477">
                  <c:v>45,769</c:v>
                </c:pt>
                <c:pt idx="16478">
                  <c:v>45,772</c:v>
                </c:pt>
                <c:pt idx="16479">
                  <c:v>45,775</c:v>
                </c:pt>
                <c:pt idx="16480">
                  <c:v>45,778</c:v>
                </c:pt>
                <c:pt idx="16481">
                  <c:v>45,781</c:v>
                </c:pt>
                <c:pt idx="16482">
                  <c:v>45,783</c:v>
                </c:pt>
                <c:pt idx="16483">
                  <c:v>45,786</c:v>
                </c:pt>
                <c:pt idx="16484">
                  <c:v>45,789</c:v>
                </c:pt>
                <c:pt idx="16485">
                  <c:v>45,792</c:v>
                </c:pt>
                <c:pt idx="16486">
                  <c:v>45,794</c:v>
                </c:pt>
                <c:pt idx="16487">
                  <c:v>45,797</c:v>
                </c:pt>
                <c:pt idx="16488">
                  <c:v>45,800</c:v>
                </c:pt>
                <c:pt idx="16489">
                  <c:v>45,803</c:v>
                </c:pt>
                <c:pt idx="16490">
                  <c:v>45,806</c:v>
                </c:pt>
                <c:pt idx="16491">
                  <c:v>45,808</c:v>
                </c:pt>
                <c:pt idx="16492">
                  <c:v>45,811</c:v>
                </c:pt>
                <c:pt idx="16493">
                  <c:v>45,814</c:v>
                </c:pt>
                <c:pt idx="16494">
                  <c:v>45,817</c:v>
                </c:pt>
                <c:pt idx="16495">
                  <c:v>45,819</c:v>
                </c:pt>
                <c:pt idx="16496">
                  <c:v>45,822</c:v>
                </c:pt>
                <c:pt idx="16497">
                  <c:v>45,825</c:v>
                </c:pt>
                <c:pt idx="16498">
                  <c:v>45,828</c:v>
                </c:pt>
                <c:pt idx="16499">
                  <c:v>45,831</c:v>
                </c:pt>
                <c:pt idx="16500">
                  <c:v>45,833</c:v>
                </c:pt>
                <c:pt idx="16501">
                  <c:v>45,836</c:v>
                </c:pt>
                <c:pt idx="16502">
                  <c:v>45,839</c:v>
                </c:pt>
                <c:pt idx="16503">
                  <c:v>45,842</c:v>
                </c:pt>
                <c:pt idx="16504">
                  <c:v>45,844</c:v>
                </c:pt>
                <c:pt idx="16505">
                  <c:v>45,847</c:v>
                </c:pt>
                <c:pt idx="16506">
                  <c:v>45,850</c:v>
                </c:pt>
                <c:pt idx="16507">
                  <c:v>45,853</c:v>
                </c:pt>
                <c:pt idx="16508">
                  <c:v>45,856</c:v>
                </c:pt>
                <c:pt idx="16509">
                  <c:v>45,858</c:v>
                </c:pt>
                <c:pt idx="16510">
                  <c:v>45,861</c:v>
                </c:pt>
                <c:pt idx="16511">
                  <c:v>45,864</c:v>
                </c:pt>
                <c:pt idx="16512">
                  <c:v>45,867</c:v>
                </c:pt>
                <c:pt idx="16513">
                  <c:v>45,869</c:v>
                </c:pt>
                <c:pt idx="16514">
                  <c:v>45,872</c:v>
                </c:pt>
                <c:pt idx="16515">
                  <c:v>45,875</c:v>
                </c:pt>
                <c:pt idx="16516">
                  <c:v>45,878</c:v>
                </c:pt>
                <c:pt idx="16517">
                  <c:v>45,881</c:v>
                </c:pt>
                <c:pt idx="16518">
                  <c:v>45,883</c:v>
                </c:pt>
                <c:pt idx="16519">
                  <c:v>45,886</c:v>
                </c:pt>
                <c:pt idx="16520">
                  <c:v>45,889</c:v>
                </c:pt>
                <c:pt idx="16521">
                  <c:v>45,892</c:v>
                </c:pt>
                <c:pt idx="16522">
                  <c:v>45,894</c:v>
                </c:pt>
                <c:pt idx="16523">
                  <c:v>45,897</c:v>
                </c:pt>
                <c:pt idx="16524">
                  <c:v>45,900</c:v>
                </c:pt>
                <c:pt idx="16525">
                  <c:v>45,903</c:v>
                </c:pt>
                <c:pt idx="16526">
                  <c:v>45,906</c:v>
                </c:pt>
                <c:pt idx="16527">
                  <c:v>45,908</c:v>
                </c:pt>
                <c:pt idx="16528">
                  <c:v>45,911</c:v>
                </c:pt>
                <c:pt idx="16529">
                  <c:v>45,914</c:v>
                </c:pt>
                <c:pt idx="16530">
                  <c:v>45,917</c:v>
                </c:pt>
                <c:pt idx="16531">
                  <c:v>45,919</c:v>
                </c:pt>
                <c:pt idx="16532">
                  <c:v>45,922</c:v>
                </c:pt>
                <c:pt idx="16533">
                  <c:v>45,925</c:v>
                </c:pt>
                <c:pt idx="16534">
                  <c:v>45,928</c:v>
                </c:pt>
                <c:pt idx="16535">
                  <c:v>45,931</c:v>
                </c:pt>
                <c:pt idx="16536">
                  <c:v>45,933</c:v>
                </c:pt>
                <c:pt idx="16537">
                  <c:v>45,936</c:v>
                </c:pt>
                <c:pt idx="16538">
                  <c:v>45,939</c:v>
                </c:pt>
                <c:pt idx="16539">
                  <c:v>45,942</c:v>
                </c:pt>
                <c:pt idx="16540">
                  <c:v>45,944</c:v>
                </c:pt>
                <c:pt idx="16541">
                  <c:v>45,947</c:v>
                </c:pt>
                <c:pt idx="16542">
                  <c:v>45,950</c:v>
                </c:pt>
                <c:pt idx="16543">
                  <c:v>45,953</c:v>
                </c:pt>
                <c:pt idx="16544">
                  <c:v>45,956</c:v>
                </c:pt>
                <c:pt idx="16545">
                  <c:v>45,958</c:v>
                </c:pt>
                <c:pt idx="16546">
                  <c:v>45,961</c:v>
                </c:pt>
                <c:pt idx="16547">
                  <c:v>45,964</c:v>
                </c:pt>
                <c:pt idx="16548">
                  <c:v>45,967</c:v>
                </c:pt>
                <c:pt idx="16549">
                  <c:v>45,969</c:v>
                </c:pt>
                <c:pt idx="16550">
                  <c:v>45,972</c:v>
                </c:pt>
                <c:pt idx="16551">
                  <c:v>45,975</c:v>
                </c:pt>
                <c:pt idx="16552">
                  <c:v>45,978</c:v>
                </c:pt>
                <c:pt idx="16553">
                  <c:v>45,981</c:v>
                </c:pt>
                <c:pt idx="16554">
                  <c:v>45,983</c:v>
                </c:pt>
                <c:pt idx="16555">
                  <c:v>45,986</c:v>
                </c:pt>
                <c:pt idx="16556">
                  <c:v>45,989</c:v>
                </c:pt>
                <c:pt idx="16557">
                  <c:v>45,992</c:v>
                </c:pt>
                <c:pt idx="16558">
                  <c:v>45,994</c:v>
                </c:pt>
                <c:pt idx="16559">
                  <c:v>45,997</c:v>
                </c:pt>
                <c:pt idx="16560">
                  <c:v>46,000</c:v>
                </c:pt>
                <c:pt idx="16561">
                  <c:v>46,003</c:v>
                </c:pt>
                <c:pt idx="16562">
                  <c:v>46,006</c:v>
                </c:pt>
                <c:pt idx="16563">
                  <c:v>46,008</c:v>
                </c:pt>
                <c:pt idx="16564">
                  <c:v>46,011</c:v>
                </c:pt>
                <c:pt idx="16565">
                  <c:v>46,014</c:v>
                </c:pt>
                <c:pt idx="16566">
                  <c:v>46,017</c:v>
                </c:pt>
                <c:pt idx="16567">
                  <c:v>46,019</c:v>
                </c:pt>
                <c:pt idx="16568">
                  <c:v>46,022</c:v>
                </c:pt>
                <c:pt idx="16569">
                  <c:v>46,025</c:v>
                </c:pt>
                <c:pt idx="16570">
                  <c:v>46,028</c:v>
                </c:pt>
                <c:pt idx="16571">
                  <c:v>46,031</c:v>
                </c:pt>
                <c:pt idx="16572">
                  <c:v>46,033</c:v>
                </c:pt>
                <c:pt idx="16573">
                  <c:v>46,036</c:v>
                </c:pt>
                <c:pt idx="16574">
                  <c:v>46,039</c:v>
                </c:pt>
                <c:pt idx="16575">
                  <c:v>46,042</c:v>
                </c:pt>
                <c:pt idx="16576">
                  <c:v>46,044</c:v>
                </c:pt>
                <c:pt idx="16577">
                  <c:v>46,047</c:v>
                </c:pt>
                <c:pt idx="16578">
                  <c:v>46,050</c:v>
                </c:pt>
                <c:pt idx="16579">
                  <c:v>46,053</c:v>
                </c:pt>
                <c:pt idx="16580">
                  <c:v>46,056</c:v>
                </c:pt>
                <c:pt idx="16581">
                  <c:v>46,058</c:v>
                </c:pt>
                <c:pt idx="16582">
                  <c:v>46,061</c:v>
                </c:pt>
                <c:pt idx="16583">
                  <c:v>46,064</c:v>
                </c:pt>
                <c:pt idx="16584">
                  <c:v>46,067</c:v>
                </c:pt>
                <c:pt idx="16585">
                  <c:v>46,069</c:v>
                </c:pt>
                <c:pt idx="16586">
                  <c:v>46,072</c:v>
                </c:pt>
                <c:pt idx="16587">
                  <c:v>46,075</c:v>
                </c:pt>
                <c:pt idx="16588">
                  <c:v>46,078</c:v>
                </c:pt>
                <c:pt idx="16589">
                  <c:v>46,081</c:v>
                </c:pt>
                <c:pt idx="16590">
                  <c:v>46,083</c:v>
                </c:pt>
                <c:pt idx="16591">
                  <c:v>46,086</c:v>
                </c:pt>
                <c:pt idx="16592">
                  <c:v>46,089</c:v>
                </c:pt>
                <c:pt idx="16593">
                  <c:v>46,092</c:v>
                </c:pt>
                <c:pt idx="16594">
                  <c:v>46,094</c:v>
                </c:pt>
                <c:pt idx="16595">
                  <c:v>46,097</c:v>
                </c:pt>
                <c:pt idx="16596">
                  <c:v>46,100</c:v>
                </c:pt>
                <c:pt idx="16597">
                  <c:v>46,103</c:v>
                </c:pt>
                <c:pt idx="16598">
                  <c:v>46,106</c:v>
                </c:pt>
                <c:pt idx="16599">
                  <c:v>46,108</c:v>
                </c:pt>
                <c:pt idx="16600">
                  <c:v>46,111</c:v>
                </c:pt>
                <c:pt idx="16601">
                  <c:v>46,114</c:v>
                </c:pt>
                <c:pt idx="16602">
                  <c:v>46,117</c:v>
                </c:pt>
                <c:pt idx="16603">
                  <c:v>46,119</c:v>
                </c:pt>
                <c:pt idx="16604">
                  <c:v>46,122</c:v>
                </c:pt>
                <c:pt idx="16605">
                  <c:v>46,125</c:v>
                </c:pt>
                <c:pt idx="16606">
                  <c:v>46,128</c:v>
                </c:pt>
                <c:pt idx="16607">
                  <c:v>46,131</c:v>
                </c:pt>
                <c:pt idx="16608">
                  <c:v>46,133</c:v>
                </c:pt>
                <c:pt idx="16609">
                  <c:v>46,136</c:v>
                </c:pt>
                <c:pt idx="16610">
                  <c:v>46,139</c:v>
                </c:pt>
                <c:pt idx="16611">
                  <c:v>46,142</c:v>
                </c:pt>
                <c:pt idx="16612">
                  <c:v>46,144</c:v>
                </c:pt>
                <c:pt idx="16613">
                  <c:v>46,147</c:v>
                </c:pt>
                <c:pt idx="16614">
                  <c:v>46,150</c:v>
                </c:pt>
                <c:pt idx="16615">
                  <c:v>46,153</c:v>
                </c:pt>
                <c:pt idx="16616">
                  <c:v>46,156</c:v>
                </c:pt>
                <c:pt idx="16617">
                  <c:v>46,158</c:v>
                </c:pt>
                <c:pt idx="16618">
                  <c:v>46,161</c:v>
                </c:pt>
                <c:pt idx="16619">
                  <c:v>46,164</c:v>
                </c:pt>
                <c:pt idx="16620">
                  <c:v>46,167</c:v>
                </c:pt>
                <c:pt idx="16621">
                  <c:v>46,169</c:v>
                </c:pt>
                <c:pt idx="16622">
                  <c:v>46,172</c:v>
                </c:pt>
                <c:pt idx="16623">
                  <c:v>46,175</c:v>
                </c:pt>
                <c:pt idx="16624">
                  <c:v>46,178</c:v>
                </c:pt>
                <c:pt idx="16625">
                  <c:v>46,181</c:v>
                </c:pt>
                <c:pt idx="16626">
                  <c:v>46,183</c:v>
                </c:pt>
                <c:pt idx="16627">
                  <c:v>46,186</c:v>
                </c:pt>
                <c:pt idx="16628">
                  <c:v>46,189</c:v>
                </c:pt>
                <c:pt idx="16629">
                  <c:v>46,192</c:v>
                </c:pt>
                <c:pt idx="16630">
                  <c:v>46,194</c:v>
                </c:pt>
                <c:pt idx="16631">
                  <c:v>46,197</c:v>
                </c:pt>
                <c:pt idx="16632">
                  <c:v>46,200</c:v>
                </c:pt>
                <c:pt idx="16633">
                  <c:v>46,203</c:v>
                </c:pt>
                <c:pt idx="16634">
                  <c:v>46,206</c:v>
                </c:pt>
                <c:pt idx="16635">
                  <c:v>46,208</c:v>
                </c:pt>
                <c:pt idx="16636">
                  <c:v>46,211</c:v>
                </c:pt>
                <c:pt idx="16637">
                  <c:v>46,214</c:v>
                </c:pt>
                <c:pt idx="16638">
                  <c:v>46,217</c:v>
                </c:pt>
                <c:pt idx="16639">
                  <c:v>46,219</c:v>
                </c:pt>
                <c:pt idx="16640">
                  <c:v>46,222</c:v>
                </c:pt>
                <c:pt idx="16641">
                  <c:v>46,225</c:v>
                </c:pt>
                <c:pt idx="16642">
                  <c:v>46,228</c:v>
                </c:pt>
                <c:pt idx="16643">
                  <c:v>46,231</c:v>
                </c:pt>
                <c:pt idx="16644">
                  <c:v>46,233</c:v>
                </c:pt>
                <c:pt idx="16645">
                  <c:v>46,236</c:v>
                </c:pt>
                <c:pt idx="16646">
                  <c:v>46,239</c:v>
                </c:pt>
                <c:pt idx="16647">
                  <c:v>46,242</c:v>
                </c:pt>
                <c:pt idx="16648">
                  <c:v>46,244</c:v>
                </c:pt>
                <c:pt idx="16649">
                  <c:v>46,247</c:v>
                </c:pt>
                <c:pt idx="16650">
                  <c:v>46,250</c:v>
                </c:pt>
                <c:pt idx="16651">
                  <c:v>46,253</c:v>
                </c:pt>
                <c:pt idx="16652">
                  <c:v>46,256</c:v>
                </c:pt>
                <c:pt idx="16653">
                  <c:v>46,258</c:v>
                </c:pt>
                <c:pt idx="16654">
                  <c:v>46,261</c:v>
                </c:pt>
                <c:pt idx="16655">
                  <c:v>46,264</c:v>
                </c:pt>
                <c:pt idx="16656">
                  <c:v>46,267</c:v>
                </c:pt>
                <c:pt idx="16657">
                  <c:v>46,269</c:v>
                </c:pt>
                <c:pt idx="16658">
                  <c:v>46,272</c:v>
                </c:pt>
                <c:pt idx="16659">
                  <c:v>46,275</c:v>
                </c:pt>
                <c:pt idx="16660">
                  <c:v>46,278</c:v>
                </c:pt>
                <c:pt idx="16661">
                  <c:v>46,281</c:v>
                </c:pt>
                <c:pt idx="16662">
                  <c:v>46,283</c:v>
                </c:pt>
                <c:pt idx="16663">
                  <c:v>46,286</c:v>
                </c:pt>
                <c:pt idx="16664">
                  <c:v>46,289</c:v>
                </c:pt>
                <c:pt idx="16665">
                  <c:v>46,292</c:v>
                </c:pt>
                <c:pt idx="16666">
                  <c:v>46,294</c:v>
                </c:pt>
                <c:pt idx="16667">
                  <c:v>46,297</c:v>
                </c:pt>
                <c:pt idx="16668">
                  <c:v>46,300</c:v>
                </c:pt>
                <c:pt idx="16669">
                  <c:v>46,303</c:v>
                </c:pt>
                <c:pt idx="16670">
                  <c:v>46,306</c:v>
                </c:pt>
                <c:pt idx="16671">
                  <c:v>46,308</c:v>
                </c:pt>
                <c:pt idx="16672">
                  <c:v>46,311</c:v>
                </c:pt>
                <c:pt idx="16673">
                  <c:v>46,314</c:v>
                </c:pt>
                <c:pt idx="16674">
                  <c:v>46,317</c:v>
                </c:pt>
                <c:pt idx="16675">
                  <c:v>46,319</c:v>
                </c:pt>
                <c:pt idx="16676">
                  <c:v>46,322</c:v>
                </c:pt>
                <c:pt idx="16677">
                  <c:v>46,325</c:v>
                </c:pt>
                <c:pt idx="16678">
                  <c:v>46,328</c:v>
                </c:pt>
                <c:pt idx="16679">
                  <c:v>46,331</c:v>
                </c:pt>
                <c:pt idx="16680">
                  <c:v>46,333</c:v>
                </c:pt>
                <c:pt idx="16681">
                  <c:v>46,336</c:v>
                </c:pt>
                <c:pt idx="16682">
                  <c:v>46,339</c:v>
                </c:pt>
                <c:pt idx="16683">
                  <c:v>46,342</c:v>
                </c:pt>
                <c:pt idx="16684">
                  <c:v>46,344</c:v>
                </c:pt>
                <c:pt idx="16685">
                  <c:v>46,347</c:v>
                </c:pt>
                <c:pt idx="16686">
                  <c:v>46,350</c:v>
                </c:pt>
                <c:pt idx="16687">
                  <c:v>46,353</c:v>
                </c:pt>
                <c:pt idx="16688">
                  <c:v>46,356</c:v>
                </c:pt>
                <c:pt idx="16689">
                  <c:v>46,358</c:v>
                </c:pt>
                <c:pt idx="16690">
                  <c:v>46,361</c:v>
                </c:pt>
                <c:pt idx="16691">
                  <c:v>46,364</c:v>
                </c:pt>
                <c:pt idx="16692">
                  <c:v>46,367</c:v>
                </c:pt>
                <c:pt idx="16693">
                  <c:v>46,369</c:v>
                </c:pt>
                <c:pt idx="16694">
                  <c:v>46,372</c:v>
                </c:pt>
                <c:pt idx="16695">
                  <c:v>46,375</c:v>
                </c:pt>
                <c:pt idx="16696">
                  <c:v>46,378</c:v>
                </c:pt>
                <c:pt idx="16697">
                  <c:v>46,381</c:v>
                </c:pt>
                <c:pt idx="16698">
                  <c:v>46,383</c:v>
                </c:pt>
                <c:pt idx="16699">
                  <c:v>46,386</c:v>
                </c:pt>
                <c:pt idx="16700">
                  <c:v>46,389</c:v>
                </c:pt>
                <c:pt idx="16701">
                  <c:v>46,392</c:v>
                </c:pt>
                <c:pt idx="16702">
                  <c:v>46,394</c:v>
                </c:pt>
                <c:pt idx="16703">
                  <c:v>46,397</c:v>
                </c:pt>
                <c:pt idx="16704">
                  <c:v>46,400</c:v>
                </c:pt>
                <c:pt idx="16705">
                  <c:v>46,403</c:v>
                </c:pt>
                <c:pt idx="16706">
                  <c:v>46,406</c:v>
                </c:pt>
                <c:pt idx="16707">
                  <c:v>46,408</c:v>
                </c:pt>
                <c:pt idx="16708">
                  <c:v>46,411</c:v>
                </c:pt>
                <c:pt idx="16709">
                  <c:v>46,414</c:v>
                </c:pt>
                <c:pt idx="16710">
                  <c:v>46,417</c:v>
                </c:pt>
                <c:pt idx="16711">
                  <c:v>46,419</c:v>
                </c:pt>
                <c:pt idx="16712">
                  <c:v>46,422</c:v>
                </c:pt>
                <c:pt idx="16713">
                  <c:v>46,425</c:v>
                </c:pt>
                <c:pt idx="16714">
                  <c:v>46,428</c:v>
                </c:pt>
                <c:pt idx="16715">
                  <c:v>46,431</c:v>
                </c:pt>
                <c:pt idx="16716">
                  <c:v>46,433</c:v>
                </c:pt>
                <c:pt idx="16717">
                  <c:v>46,436</c:v>
                </c:pt>
                <c:pt idx="16718">
                  <c:v>46,439</c:v>
                </c:pt>
                <c:pt idx="16719">
                  <c:v>46,442</c:v>
                </c:pt>
                <c:pt idx="16720">
                  <c:v>46,444</c:v>
                </c:pt>
                <c:pt idx="16721">
                  <c:v>46,447</c:v>
                </c:pt>
                <c:pt idx="16722">
                  <c:v>46,450</c:v>
                </c:pt>
                <c:pt idx="16723">
                  <c:v>46,453</c:v>
                </c:pt>
                <c:pt idx="16724">
                  <c:v>46,456</c:v>
                </c:pt>
                <c:pt idx="16725">
                  <c:v>46,458</c:v>
                </c:pt>
                <c:pt idx="16726">
                  <c:v>46,461</c:v>
                </c:pt>
                <c:pt idx="16727">
                  <c:v>46,464</c:v>
                </c:pt>
                <c:pt idx="16728">
                  <c:v>46,467</c:v>
                </c:pt>
                <c:pt idx="16729">
                  <c:v>46,469</c:v>
                </c:pt>
                <c:pt idx="16730">
                  <c:v>46,472</c:v>
                </c:pt>
                <c:pt idx="16731">
                  <c:v>46,475</c:v>
                </c:pt>
                <c:pt idx="16732">
                  <c:v>46,478</c:v>
                </c:pt>
                <c:pt idx="16733">
                  <c:v>46,481</c:v>
                </c:pt>
                <c:pt idx="16734">
                  <c:v>46,483</c:v>
                </c:pt>
                <c:pt idx="16735">
                  <c:v>46,486</c:v>
                </c:pt>
                <c:pt idx="16736">
                  <c:v>46,489</c:v>
                </c:pt>
                <c:pt idx="16737">
                  <c:v>46,492</c:v>
                </c:pt>
                <c:pt idx="16738">
                  <c:v>46,494</c:v>
                </c:pt>
                <c:pt idx="16739">
                  <c:v>46,497</c:v>
                </c:pt>
                <c:pt idx="16740">
                  <c:v>46,500</c:v>
                </c:pt>
                <c:pt idx="16741">
                  <c:v>46,503</c:v>
                </c:pt>
                <c:pt idx="16742">
                  <c:v>46,506</c:v>
                </c:pt>
                <c:pt idx="16743">
                  <c:v>46,508</c:v>
                </c:pt>
                <c:pt idx="16744">
                  <c:v>46,511</c:v>
                </c:pt>
                <c:pt idx="16745">
                  <c:v>46,514</c:v>
                </c:pt>
                <c:pt idx="16746">
                  <c:v>46,517</c:v>
                </c:pt>
                <c:pt idx="16747">
                  <c:v>46,519</c:v>
                </c:pt>
                <c:pt idx="16748">
                  <c:v>46,522</c:v>
                </c:pt>
                <c:pt idx="16749">
                  <c:v>46,525</c:v>
                </c:pt>
                <c:pt idx="16750">
                  <c:v>46,528</c:v>
                </c:pt>
                <c:pt idx="16751">
                  <c:v>46,531</c:v>
                </c:pt>
                <c:pt idx="16752">
                  <c:v>46,533</c:v>
                </c:pt>
                <c:pt idx="16753">
                  <c:v>46,536</c:v>
                </c:pt>
                <c:pt idx="16754">
                  <c:v>46,539</c:v>
                </c:pt>
                <c:pt idx="16755">
                  <c:v>46,542</c:v>
                </c:pt>
                <c:pt idx="16756">
                  <c:v>46,544</c:v>
                </c:pt>
                <c:pt idx="16757">
                  <c:v>46,547</c:v>
                </c:pt>
                <c:pt idx="16758">
                  <c:v>46,550</c:v>
                </c:pt>
                <c:pt idx="16759">
                  <c:v>46,553</c:v>
                </c:pt>
                <c:pt idx="16760">
                  <c:v>46,556</c:v>
                </c:pt>
                <c:pt idx="16761">
                  <c:v>46,558</c:v>
                </c:pt>
                <c:pt idx="16762">
                  <c:v>46,561</c:v>
                </c:pt>
                <c:pt idx="16763">
                  <c:v>46,564</c:v>
                </c:pt>
                <c:pt idx="16764">
                  <c:v>46,567</c:v>
                </c:pt>
                <c:pt idx="16765">
                  <c:v>46,569</c:v>
                </c:pt>
                <c:pt idx="16766">
                  <c:v>46,572</c:v>
                </c:pt>
                <c:pt idx="16767">
                  <c:v>46,575</c:v>
                </c:pt>
                <c:pt idx="16768">
                  <c:v>46,578</c:v>
                </c:pt>
                <c:pt idx="16769">
                  <c:v>46,581</c:v>
                </c:pt>
                <c:pt idx="16770">
                  <c:v>46,583</c:v>
                </c:pt>
                <c:pt idx="16771">
                  <c:v>46,586</c:v>
                </c:pt>
                <c:pt idx="16772">
                  <c:v>46,589</c:v>
                </c:pt>
                <c:pt idx="16773">
                  <c:v>46,592</c:v>
                </c:pt>
                <c:pt idx="16774">
                  <c:v>46,594</c:v>
                </c:pt>
                <c:pt idx="16775">
                  <c:v>46,597</c:v>
                </c:pt>
                <c:pt idx="16776">
                  <c:v>46,600</c:v>
                </c:pt>
                <c:pt idx="16777">
                  <c:v>46,603</c:v>
                </c:pt>
                <c:pt idx="16778">
                  <c:v>46,606</c:v>
                </c:pt>
                <c:pt idx="16779">
                  <c:v>46,608</c:v>
                </c:pt>
                <c:pt idx="16780">
                  <c:v>46,611</c:v>
                </c:pt>
                <c:pt idx="16781">
                  <c:v>46,614</c:v>
                </c:pt>
                <c:pt idx="16782">
                  <c:v>46,617</c:v>
                </c:pt>
                <c:pt idx="16783">
                  <c:v>46,619</c:v>
                </c:pt>
                <c:pt idx="16784">
                  <c:v>46,622</c:v>
                </c:pt>
                <c:pt idx="16785">
                  <c:v>46,625</c:v>
                </c:pt>
                <c:pt idx="16786">
                  <c:v>46,628</c:v>
                </c:pt>
                <c:pt idx="16787">
                  <c:v>46,631</c:v>
                </c:pt>
                <c:pt idx="16788">
                  <c:v>46,633</c:v>
                </c:pt>
                <c:pt idx="16789">
                  <c:v>46,636</c:v>
                </c:pt>
                <c:pt idx="16790">
                  <c:v>46,639</c:v>
                </c:pt>
                <c:pt idx="16791">
                  <c:v>46,642</c:v>
                </c:pt>
                <c:pt idx="16792">
                  <c:v>46,644</c:v>
                </c:pt>
                <c:pt idx="16793">
                  <c:v>46,647</c:v>
                </c:pt>
                <c:pt idx="16794">
                  <c:v>46,650</c:v>
                </c:pt>
                <c:pt idx="16795">
                  <c:v>46,653</c:v>
                </c:pt>
                <c:pt idx="16796">
                  <c:v>46,656</c:v>
                </c:pt>
                <c:pt idx="16797">
                  <c:v>46,658</c:v>
                </c:pt>
                <c:pt idx="16798">
                  <c:v>46,661</c:v>
                </c:pt>
                <c:pt idx="16799">
                  <c:v>46,664</c:v>
                </c:pt>
                <c:pt idx="16800">
                  <c:v>46,667</c:v>
                </c:pt>
                <c:pt idx="16801">
                  <c:v>46,669</c:v>
                </c:pt>
                <c:pt idx="16802">
                  <c:v>46,672</c:v>
                </c:pt>
                <c:pt idx="16803">
                  <c:v>46,675</c:v>
                </c:pt>
                <c:pt idx="16804">
                  <c:v>46,678</c:v>
                </c:pt>
                <c:pt idx="16805">
                  <c:v>46,681</c:v>
                </c:pt>
                <c:pt idx="16806">
                  <c:v>46,683</c:v>
                </c:pt>
                <c:pt idx="16807">
                  <c:v>46,686</c:v>
                </c:pt>
                <c:pt idx="16808">
                  <c:v>46,689</c:v>
                </c:pt>
                <c:pt idx="16809">
                  <c:v>46,692</c:v>
                </c:pt>
                <c:pt idx="16810">
                  <c:v>46,694</c:v>
                </c:pt>
                <c:pt idx="16811">
                  <c:v>46,697</c:v>
                </c:pt>
                <c:pt idx="16812">
                  <c:v>46,700</c:v>
                </c:pt>
                <c:pt idx="16813">
                  <c:v>46,703</c:v>
                </c:pt>
                <c:pt idx="16814">
                  <c:v>46,706</c:v>
                </c:pt>
                <c:pt idx="16815">
                  <c:v>46,708</c:v>
                </c:pt>
                <c:pt idx="16816">
                  <c:v>46,711</c:v>
                </c:pt>
                <c:pt idx="16817">
                  <c:v>46,714</c:v>
                </c:pt>
                <c:pt idx="16818">
                  <c:v>46,717</c:v>
                </c:pt>
                <c:pt idx="16819">
                  <c:v>46,719</c:v>
                </c:pt>
                <c:pt idx="16820">
                  <c:v>46,722</c:v>
                </c:pt>
                <c:pt idx="16821">
                  <c:v>46,725</c:v>
                </c:pt>
                <c:pt idx="16822">
                  <c:v>46,728</c:v>
                </c:pt>
                <c:pt idx="16823">
                  <c:v>46,731</c:v>
                </c:pt>
                <c:pt idx="16824">
                  <c:v>46,733</c:v>
                </c:pt>
                <c:pt idx="16825">
                  <c:v>46,736</c:v>
                </c:pt>
                <c:pt idx="16826">
                  <c:v>46,739</c:v>
                </c:pt>
                <c:pt idx="16827">
                  <c:v>46,742</c:v>
                </c:pt>
                <c:pt idx="16828">
                  <c:v>46,744</c:v>
                </c:pt>
                <c:pt idx="16829">
                  <c:v>46,747</c:v>
                </c:pt>
                <c:pt idx="16830">
                  <c:v>46,750</c:v>
                </c:pt>
                <c:pt idx="16831">
                  <c:v>46,753</c:v>
                </c:pt>
                <c:pt idx="16832">
                  <c:v>46,756</c:v>
                </c:pt>
                <c:pt idx="16833">
                  <c:v>46,758</c:v>
                </c:pt>
                <c:pt idx="16834">
                  <c:v>46,761</c:v>
                </c:pt>
                <c:pt idx="16835">
                  <c:v>46,764</c:v>
                </c:pt>
                <c:pt idx="16836">
                  <c:v>46,767</c:v>
                </c:pt>
                <c:pt idx="16837">
                  <c:v>46,769</c:v>
                </c:pt>
                <c:pt idx="16838">
                  <c:v>46,772</c:v>
                </c:pt>
                <c:pt idx="16839">
                  <c:v>46,775</c:v>
                </c:pt>
                <c:pt idx="16840">
                  <c:v>46,778</c:v>
                </c:pt>
                <c:pt idx="16841">
                  <c:v>46,781</c:v>
                </c:pt>
                <c:pt idx="16842">
                  <c:v>46,783</c:v>
                </c:pt>
                <c:pt idx="16843">
                  <c:v>46,786</c:v>
                </c:pt>
                <c:pt idx="16844">
                  <c:v>46,789</c:v>
                </c:pt>
                <c:pt idx="16845">
                  <c:v>46,792</c:v>
                </c:pt>
                <c:pt idx="16846">
                  <c:v>46,794</c:v>
                </c:pt>
                <c:pt idx="16847">
                  <c:v>46,797</c:v>
                </c:pt>
                <c:pt idx="16848">
                  <c:v>46,800</c:v>
                </c:pt>
                <c:pt idx="16849">
                  <c:v>46,803</c:v>
                </c:pt>
                <c:pt idx="16850">
                  <c:v>46,806</c:v>
                </c:pt>
                <c:pt idx="16851">
                  <c:v>46,808</c:v>
                </c:pt>
                <c:pt idx="16852">
                  <c:v>46,811</c:v>
                </c:pt>
                <c:pt idx="16853">
                  <c:v>46,814</c:v>
                </c:pt>
                <c:pt idx="16854">
                  <c:v>46,817</c:v>
                </c:pt>
                <c:pt idx="16855">
                  <c:v>46,819</c:v>
                </c:pt>
                <c:pt idx="16856">
                  <c:v>46,822</c:v>
                </c:pt>
                <c:pt idx="16857">
                  <c:v>46,825</c:v>
                </c:pt>
                <c:pt idx="16858">
                  <c:v>46,828</c:v>
                </c:pt>
                <c:pt idx="16859">
                  <c:v>46,831</c:v>
                </c:pt>
                <c:pt idx="16860">
                  <c:v>46,833</c:v>
                </c:pt>
                <c:pt idx="16861">
                  <c:v>46,836</c:v>
                </c:pt>
                <c:pt idx="16862">
                  <c:v>46,839</c:v>
                </c:pt>
                <c:pt idx="16863">
                  <c:v>46,842</c:v>
                </c:pt>
                <c:pt idx="16864">
                  <c:v>46,844</c:v>
                </c:pt>
                <c:pt idx="16865">
                  <c:v>46,847</c:v>
                </c:pt>
                <c:pt idx="16866">
                  <c:v>46,850</c:v>
                </c:pt>
                <c:pt idx="16867">
                  <c:v>46,853</c:v>
                </c:pt>
                <c:pt idx="16868">
                  <c:v>46,856</c:v>
                </c:pt>
                <c:pt idx="16869">
                  <c:v>46,858</c:v>
                </c:pt>
                <c:pt idx="16870">
                  <c:v>46,861</c:v>
                </c:pt>
                <c:pt idx="16871">
                  <c:v>46,864</c:v>
                </c:pt>
                <c:pt idx="16872">
                  <c:v>46,867</c:v>
                </c:pt>
                <c:pt idx="16873">
                  <c:v>46,869</c:v>
                </c:pt>
                <c:pt idx="16874">
                  <c:v>46,872</c:v>
                </c:pt>
                <c:pt idx="16875">
                  <c:v>46,875</c:v>
                </c:pt>
                <c:pt idx="16876">
                  <c:v>46,878</c:v>
                </c:pt>
                <c:pt idx="16877">
                  <c:v>46,881</c:v>
                </c:pt>
                <c:pt idx="16878">
                  <c:v>46,883</c:v>
                </c:pt>
                <c:pt idx="16879">
                  <c:v>46,886</c:v>
                </c:pt>
                <c:pt idx="16880">
                  <c:v>46,889</c:v>
                </c:pt>
                <c:pt idx="16881">
                  <c:v>46,892</c:v>
                </c:pt>
                <c:pt idx="16882">
                  <c:v>46,894</c:v>
                </c:pt>
                <c:pt idx="16883">
                  <c:v>46,897</c:v>
                </c:pt>
                <c:pt idx="16884">
                  <c:v>46,900</c:v>
                </c:pt>
                <c:pt idx="16885">
                  <c:v>46,903</c:v>
                </c:pt>
                <c:pt idx="16886">
                  <c:v>46,906</c:v>
                </c:pt>
                <c:pt idx="16887">
                  <c:v>46,908</c:v>
                </c:pt>
                <c:pt idx="16888">
                  <c:v>46,911</c:v>
                </c:pt>
                <c:pt idx="16889">
                  <c:v>46,914</c:v>
                </c:pt>
                <c:pt idx="16890">
                  <c:v>46,917</c:v>
                </c:pt>
                <c:pt idx="16891">
                  <c:v>46,919</c:v>
                </c:pt>
                <c:pt idx="16892">
                  <c:v>46,922</c:v>
                </c:pt>
                <c:pt idx="16893">
                  <c:v>46,925</c:v>
                </c:pt>
                <c:pt idx="16894">
                  <c:v>46,928</c:v>
                </c:pt>
                <c:pt idx="16895">
                  <c:v>46,931</c:v>
                </c:pt>
                <c:pt idx="16896">
                  <c:v>46,933</c:v>
                </c:pt>
                <c:pt idx="16897">
                  <c:v>46,936</c:v>
                </c:pt>
                <c:pt idx="16898">
                  <c:v>46,939</c:v>
                </c:pt>
                <c:pt idx="16899">
                  <c:v>46,942</c:v>
                </c:pt>
                <c:pt idx="16900">
                  <c:v>46,944</c:v>
                </c:pt>
                <c:pt idx="16901">
                  <c:v>46,947</c:v>
                </c:pt>
                <c:pt idx="16902">
                  <c:v>46,950</c:v>
                </c:pt>
                <c:pt idx="16903">
                  <c:v>46,953</c:v>
                </c:pt>
                <c:pt idx="16904">
                  <c:v>46,956</c:v>
                </c:pt>
                <c:pt idx="16905">
                  <c:v>46,958</c:v>
                </c:pt>
                <c:pt idx="16906">
                  <c:v>46,961</c:v>
                </c:pt>
                <c:pt idx="16907">
                  <c:v>46,964</c:v>
                </c:pt>
                <c:pt idx="16908">
                  <c:v>46,967</c:v>
                </c:pt>
                <c:pt idx="16909">
                  <c:v>46,969</c:v>
                </c:pt>
                <c:pt idx="16910">
                  <c:v>46,972</c:v>
                </c:pt>
                <c:pt idx="16911">
                  <c:v>46,975</c:v>
                </c:pt>
                <c:pt idx="16912">
                  <c:v>46,978</c:v>
                </c:pt>
                <c:pt idx="16913">
                  <c:v>46,981</c:v>
                </c:pt>
                <c:pt idx="16914">
                  <c:v>46,983</c:v>
                </c:pt>
                <c:pt idx="16915">
                  <c:v>46,986</c:v>
                </c:pt>
                <c:pt idx="16916">
                  <c:v>46,989</c:v>
                </c:pt>
                <c:pt idx="16917">
                  <c:v>46,992</c:v>
                </c:pt>
                <c:pt idx="16918">
                  <c:v>46,994</c:v>
                </c:pt>
                <c:pt idx="16919">
                  <c:v>46,997</c:v>
                </c:pt>
                <c:pt idx="16920">
                  <c:v>47,000</c:v>
                </c:pt>
                <c:pt idx="16921">
                  <c:v>47,003</c:v>
                </c:pt>
                <c:pt idx="16922">
                  <c:v>47,006</c:v>
                </c:pt>
                <c:pt idx="16923">
                  <c:v>47,008</c:v>
                </c:pt>
                <c:pt idx="16924">
                  <c:v>47,011</c:v>
                </c:pt>
                <c:pt idx="16925">
                  <c:v>47,014</c:v>
                </c:pt>
                <c:pt idx="16926">
                  <c:v>47,017</c:v>
                </c:pt>
                <c:pt idx="16927">
                  <c:v>47,019</c:v>
                </c:pt>
                <c:pt idx="16928">
                  <c:v>47,022</c:v>
                </c:pt>
                <c:pt idx="16929">
                  <c:v>47,025</c:v>
                </c:pt>
                <c:pt idx="16930">
                  <c:v>47,028</c:v>
                </c:pt>
                <c:pt idx="16931">
                  <c:v>47,031</c:v>
                </c:pt>
                <c:pt idx="16932">
                  <c:v>47,033</c:v>
                </c:pt>
                <c:pt idx="16933">
                  <c:v>47,036</c:v>
                </c:pt>
                <c:pt idx="16934">
                  <c:v>47,039</c:v>
                </c:pt>
                <c:pt idx="16935">
                  <c:v>47,042</c:v>
                </c:pt>
                <c:pt idx="16936">
                  <c:v>47,044</c:v>
                </c:pt>
                <c:pt idx="16937">
                  <c:v>47,047</c:v>
                </c:pt>
                <c:pt idx="16938">
                  <c:v>47,050</c:v>
                </c:pt>
                <c:pt idx="16939">
                  <c:v>47,053</c:v>
                </c:pt>
                <c:pt idx="16940">
                  <c:v>47,056</c:v>
                </c:pt>
                <c:pt idx="16941">
                  <c:v>47,058</c:v>
                </c:pt>
                <c:pt idx="16942">
                  <c:v>47,061</c:v>
                </c:pt>
                <c:pt idx="16943">
                  <c:v>47,064</c:v>
                </c:pt>
                <c:pt idx="16944">
                  <c:v>47,067</c:v>
                </c:pt>
                <c:pt idx="16945">
                  <c:v>47,069</c:v>
                </c:pt>
                <c:pt idx="16946">
                  <c:v>47,072</c:v>
                </c:pt>
                <c:pt idx="16947">
                  <c:v>47,075</c:v>
                </c:pt>
                <c:pt idx="16948">
                  <c:v>47,078</c:v>
                </c:pt>
                <c:pt idx="16949">
                  <c:v>47,081</c:v>
                </c:pt>
                <c:pt idx="16950">
                  <c:v>47,083</c:v>
                </c:pt>
                <c:pt idx="16951">
                  <c:v>47,086</c:v>
                </c:pt>
                <c:pt idx="16952">
                  <c:v>47,089</c:v>
                </c:pt>
                <c:pt idx="16953">
                  <c:v>47,092</c:v>
                </c:pt>
                <c:pt idx="16954">
                  <c:v>47,094</c:v>
                </c:pt>
                <c:pt idx="16955">
                  <c:v>47,097</c:v>
                </c:pt>
                <c:pt idx="16956">
                  <c:v>47,100</c:v>
                </c:pt>
                <c:pt idx="16957">
                  <c:v>47,103</c:v>
                </c:pt>
                <c:pt idx="16958">
                  <c:v>47,106</c:v>
                </c:pt>
                <c:pt idx="16959">
                  <c:v>47,108</c:v>
                </c:pt>
                <c:pt idx="16960">
                  <c:v>47,111</c:v>
                </c:pt>
                <c:pt idx="16961">
                  <c:v>47,114</c:v>
                </c:pt>
                <c:pt idx="16962">
                  <c:v>47,117</c:v>
                </c:pt>
                <c:pt idx="16963">
                  <c:v>47,119</c:v>
                </c:pt>
                <c:pt idx="16964">
                  <c:v>47,122</c:v>
                </c:pt>
                <c:pt idx="16965">
                  <c:v>47,125</c:v>
                </c:pt>
                <c:pt idx="16966">
                  <c:v>47,128</c:v>
                </c:pt>
                <c:pt idx="16967">
                  <c:v>47,131</c:v>
                </c:pt>
                <c:pt idx="16968">
                  <c:v>47,133</c:v>
                </c:pt>
                <c:pt idx="16969">
                  <c:v>47,136</c:v>
                </c:pt>
                <c:pt idx="16970">
                  <c:v>47,139</c:v>
                </c:pt>
                <c:pt idx="16971">
                  <c:v>47,142</c:v>
                </c:pt>
                <c:pt idx="16972">
                  <c:v>47,144</c:v>
                </c:pt>
                <c:pt idx="16973">
                  <c:v>47,147</c:v>
                </c:pt>
                <c:pt idx="16974">
                  <c:v>47,150</c:v>
                </c:pt>
                <c:pt idx="16975">
                  <c:v>47,153</c:v>
                </c:pt>
                <c:pt idx="16976">
                  <c:v>47,156</c:v>
                </c:pt>
                <c:pt idx="16977">
                  <c:v>47,158</c:v>
                </c:pt>
                <c:pt idx="16978">
                  <c:v>47,161</c:v>
                </c:pt>
                <c:pt idx="16979">
                  <c:v>47,164</c:v>
                </c:pt>
                <c:pt idx="16980">
                  <c:v>47,167</c:v>
                </c:pt>
                <c:pt idx="16981">
                  <c:v>47,169</c:v>
                </c:pt>
                <c:pt idx="16982">
                  <c:v>47,172</c:v>
                </c:pt>
                <c:pt idx="16983">
                  <c:v>47,175</c:v>
                </c:pt>
                <c:pt idx="16984">
                  <c:v>47,178</c:v>
                </c:pt>
                <c:pt idx="16985">
                  <c:v>47,181</c:v>
                </c:pt>
                <c:pt idx="16986">
                  <c:v>47,183</c:v>
                </c:pt>
                <c:pt idx="16987">
                  <c:v>47,186</c:v>
                </c:pt>
                <c:pt idx="16988">
                  <c:v>47,189</c:v>
                </c:pt>
                <c:pt idx="16989">
                  <c:v>47,192</c:v>
                </c:pt>
                <c:pt idx="16990">
                  <c:v>47,194</c:v>
                </c:pt>
                <c:pt idx="16991">
                  <c:v>47,197</c:v>
                </c:pt>
                <c:pt idx="16992">
                  <c:v>47,200</c:v>
                </c:pt>
                <c:pt idx="16993">
                  <c:v>47,203</c:v>
                </c:pt>
                <c:pt idx="16994">
                  <c:v>47,206</c:v>
                </c:pt>
                <c:pt idx="16995">
                  <c:v>47,208</c:v>
                </c:pt>
                <c:pt idx="16996">
                  <c:v>47,211</c:v>
                </c:pt>
                <c:pt idx="16997">
                  <c:v>47,214</c:v>
                </c:pt>
                <c:pt idx="16998">
                  <c:v>47,217</c:v>
                </c:pt>
                <c:pt idx="16999">
                  <c:v>47,219</c:v>
                </c:pt>
                <c:pt idx="17000">
                  <c:v>47,222</c:v>
                </c:pt>
                <c:pt idx="17001">
                  <c:v>47,225</c:v>
                </c:pt>
                <c:pt idx="17002">
                  <c:v>47,228</c:v>
                </c:pt>
                <c:pt idx="17003">
                  <c:v>47,231</c:v>
                </c:pt>
                <c:pt idx="17004">
                  <c:v>47,233</c:v>
                </c:pt>
                <c:pt idx="17005">
                  <c:v>47,236</c:v>
                </c:pt>
                <c:pt idx="17006">
                  <c:v>47,239</c:v>
                </c:pt>
                <c:pt idx="17007">
                  <c:v>47,242</c:v>
                </c:pt>
                <c:pt idx="17008">
                  <c:v>47,244</c:v>
                </c:pt>
                <c:pt idx="17009">
                  <c:v>47,247</c:v>
                </c:pt>
                <c:pt idx="17010">
                  <c:v>47,250</c:v>
                </c:pt>
                <c:pt idx="17011">
                  <c:v>47,253</c:v>
                </c:pt>
                <c:pt idx="17012">
                  <c:v>47,256</c:v>
                </c:pt>
                <c:pt idx="17013">
                  <c:v>47,258</c:v>
                </c:pt>
                <c:pt idx="17014">
                  <c:v>47,261</c:v>
                </c:pt>
                <c:pt idx="17015">
                  <c:v>47,264</c:v>
                </c:pt>
                <c:pt idx="17016">
                  <c:v>47,267</c:v>
                </c:pt>
                <c:pt idx="17017">
                  <c:v>47,269</c:v>
                </c:pt>
                <c:pt idx="17018">
                  <c:v>47,272</c:v>
                </c:pt>
                <c:pt idx="17019">
                  <c:v>47,275</c:v>
                </c:pt>
                <c:pt idx="17020">
                  <c:v>47,278</c:v>
                </c:pt>
                <c:pt idx="17021">
                  <c:v>47,281</c:v>
                </c:pt>
                <c:pt idx="17022">
                  <c:v>47,283</c:v>
                </c:pt>
                <c:pt idx="17023">
                  <c:v>47,286</c:v>
                </c:pt>
                <c:pt idx="17024">
                  <c:v>47,289</c:v>
                </c:pt>
                <c:pt idx="17025">
                  <c:v>47,292</c:v>
                </c:pt>
                <c:pt idx="17026">
                  <c:v>47,294</c:v>
                </c:pt>
                <c:pt idx="17027">
                  <c:v>47,297</c:v>
                </c:pt>
                <c:pt idx="17028">
                  <c:v>47,300</c:v>
                </c:pt>
                <c:pt idx="17029">
                  <c:v>47,303</c:v>
                </c:pt>
                <c:pt idx="17030">
                  <c:v>47,306</c:v>
                </c:pt>
                <c:pt idx="17031">
                  <c:v>47,308</c:v>
                </c:pt>
                <c:pt idx="17032">
                  <c:v>47,311</c:v>
                </c:pt>
                <c:pt idx="17033">
                  <c:v>47,314</c:v>
                </c:pt>
                <c:pt idx="17034">
                  <c:v>47,317</c:v>
                </c:pt>
                <c:pt idx="17035">
                  <c:v>47,319</c:v>
                </c:pt>
                <c:pt idx="17036">
                  <c:v>47,322</c:v>
                </c:pt>
                <c:pt idx="17037">
                  <c:v>47,325</c:v>
                </c:pt>
                <c:pt idx="17038">
                  <c:v>47,328</c:v>
                </c:pt>
                <c:pt idx="17039">
                  <c:v>47,331</c:v>
                </c:pt>
                <c:pt idx="17040">
                  <c:v>47,333</c:v>
                </c:pt>
                <c:pt idx="17041">
                  <c:v>47,336</c:v>
                </c:pt>
                <c:pt idx="17042">
                  <c:v>47,339</c:v>
                </c:pt>
                <c:pt idx="17043">
                  <c:v>47,342</c:v>
                </c:pt>
                <c:pt idx="17044">
                  <c:v>47,344</c:v>
                </c:pt>
                <c:pt idx="17045">
                  <c:v>47,347</c:v>
                </c:pt>
                <c:pt idx="17046">
                  <c:v>47,350</c:v>
                </c:pt>
                <c:pt idx="17047">
                  <c:v>47,353</c:v>
                </c:pt>
                <c:pt idx="17048">
                  <c:v>47,356</c:v>
                </c:pt>
                <c:pt idx="17049">
                  <c:v>47,358</c:v>
                </c:pt>
                <c:pt idx="17050">
                  <c:v>47,361</c:v>
                </c:pt>
                <c:pt idx="17051">
                  <c:v>47,364</c:v>
                </c:pt>
                <c:pt idx="17052">
                  <c:v>47,367</c:v>
                </c:pt>
                <c:pt idx="17053">
                  <c:v>47,369</c:v>
                </c:pt>
                <c:pt idx="17054">
                  <c:v>47,372</c:v>
                </c:pt>
                <c:pt idx="17055">
                  <c:v>47,375</c:v>
                </c:pt>
                <c:pt idx="17056">
                  <c:v>47,378</c:v>
                </c:pt>
                <c:pt idx="17057">
                  <c:v>47,381</c:v>
                </c:pt>
                <c:pt idx="17058">
                  <c:v>47,383</c:v>
                </c:pt>
                <c:pt idx="17059">
                  <c:v>47,386</c:v>
                </c:pt>
                <c:pt idx="17060">
                  <c:v>47,389</c:v>
                </c:pt>
                <c:pt idx="17061">
                  <c:v>47,392</c:v>
                </c:pt>
                <c:pt idx="17062">
                  <c:v>47,394</c:v>
                </c:pt>
                <c:pt idx="17063">
                  <c:v>47,397</c:v>
                </c:pt>
                <c:pt idx="17064">
                  <c:v>47,400</c:v>
                </c:pt>
                <c:pt idx="17065">
                  <c:v>47,403</c:v>
                </c:pt>
                <c:pt idx="17066">
                  <c:v>47,406</c:v>
                </c:pt>
                <c:pt idx="17067">
                  <c:v>47,408</c:v>
                </c:pt>
                <c:pt idx="17068">
                  <c:v>47,411</c:v>
                </c:pt>
                <c:pt idx="17069">
                  <c:v>47,414</c:v>
                </c:pt>
                <c:pt idx="17070">
                  <c:v>47,417</c:v>
                </c:pt>
                <c:pt idx="17071">
                  <c:v>47,419</c:v>
                </c:pt>
                <c:pt idx="17072">
                  <c:v>47,422</c:v>
                </c:pt>
                <c:pt idx="17073">
                  <c:v>47,425</c:v>
                </c:pt>
                <c:pt idx="17074">
                  <c:v>47,428</c:v>
                </c:pt>
                <c:pt idx="17075">
                  <c:v>47,431</c:v>
                </c:pt>
                <c:pt idx="17076">
                  <c:v>47,433</c:v>
                </c:pt>
                <c:pt idx="17077">
                  <c:v>47,436</c:v>
                </c:pt>
                <c:pt idx="17078">
                  <c:v>47,439</c:v>
                </c:pt>
                <c:pt idx="17079">
                  <c:v>47,442</c:v>
                </c:pt>
                <c:pt idx="17080">
                  <c:v>47,444</c:v>
                </c:pt>
                <c:pt idx="17081">
                  <c:v>47,447</c:v>
                </c:pt>
                <c:pt idx="17082">
                  <c:v>47,450</c:v>
                </c:pt>
                <c:pt idx="17083">
                  <c:v>47,453</c:v>
                </c:pt>
                <c:pt idx="17084">
                  <c:v>47,456</c:v>
                </c:pt>
                <c:pt idx="17085">
                  <c:v>47,458</c:v>
                </c:pt>
                <c:pt idx="17086">
                  <c:v>47,461</c:v>
                </c:pt>
                <c:pt idx="17087">
                  <c:v>47,464</c:v>
                </c:pt>
                <c:pt idx="17088">
                  <c:v>47,467</c:v>
                </c:pt>
                <c:pt idx="17089">
                  <c:v>47,469</c:v>
                </c:pt>
                <c:pt idx="17090">
                  <c:v>47,472</c:v>
                </c:pt>
                <c:pt idx="17091">
                  <c:v>47,475</c:v>
                </c:pt>
                <c:pt idx="17092">
                  <c:v>47,478</c:v>
                </c:pt>
                <c:pt idx="17093">
                  <c:v>47,481</c:v>
                </c:pt>
                <c:pt idx="17094">
                  <c:v>47,483</c:v>
                </c:pt>
                <c:pt idx="17095">
                  <c:v>47,486</c:v>
                </c:pt>
                <c:pt idx="17096">
                  <c:v>47,489</c:v>
                </c:pt>
                <c:pt idx="17097">
                  <c:v>47,492</c:v>
                </c:pt>
                <c:pt idx="17098">
                  <c:v>47,494</c:v>
                </c:pt>
                <c:pt idx="17099">
                  <c:v>47,497</c:v>
                </c:pt>
                <c:pt idx="17100">
                  <c:v>47,500</c:v>
                </c:pt>
                <c:pt idx="17101">
                  <c:v>47,503</c:v>
                </c:pt>
                <c:pt idx="17102">
                  <c:v>47,506</c:v>
                </c:pt>
                <c:pt idx="17103">
                  <c:v>47,508</c:v>
                </c:pt>
                <c:pt idx="17104">
                  <c:v>47,511</c:v>
                </c:pt>
                <c:pt idx="17105">
                  <c:v>47,514</c:v>
                </c:pt>
                <c:pt idx="17106">
                  <c:v>47,517</c:v>
                </c:pt>
                <c:pt idx="17107">
                  <c:v>47,519</c:v>
                </c:pt>
                <c:pt idx="17108">
                  <c:v>47,522</c:v>
                </c:pt>
                <c:pt idx="17109">
                  <c:v>47,525</c:v>
                </c:pt>
                <c:pt idx="17110">
                  <c:v>47,528</c:v>
                </c:pt>
                <c:pt idx="17111">
                  <c:v>47,531</c:v>
                </c:pt>
                <c:pt idx="17112">
                  <c:v>47,533</c:v>
                </c:pt>
                <c:pt idx="17113">
                  <c:v>47,536</c:v>
                </c:pt>
                <c:pt idx="17114">
                  <c:v>47,539</c:v>
                </c:pt>
                <c:pt idx="17115">
                  <c:v>47,542</c:v>
                </c:pt>
                <c:pt idx="17116">
                  <c:v>47,544</c:v>
                </c:pt>
                <c:pt idx="17117">
                  <c:v>47,547</c:v>
                </c:pt>
                <c:pt idx="17118">
                  <c:v>47,550</c:v>
                </c:pt>
                <c:pt idx="17119">
                  <c:v>47,553</c:v>
                </c:pt>
                <c:pt idx="17120">
                  <c:v>47,556</c:v>
                </c:pt>
                <c:pt idx="17121">
                  <c:v>47,558</c:v>
                </c:pt>
                <c:pt idx="17122">
                  <c:v>47,561</c:v>
                </c:pt>
                <c:pt idx="17123">
                  <c:v>47,564</c:v>
                </c:pt>
                <c:pt idx="17124">
                  <c:v>47,567</c:v>
                </c:pt>
                <c:pt idx="17125">
                  <c:v>47,569</c:v>
                </c:pt>
                <c:pt idx="17126">
                  <c:v>47,572</c:v>
                </c:pt>
                <c:pt idx="17127">
                  <c:v>47,575</c:v>
                </c:pt>
                <c:pt idx="17128">
                  <c:v>47,578</c:v>
                </c:pt>
                <c:pt idx="17129">
                  <c:v>47,581</c:v>
                </c:pt>
                <c:pt idx="17130">
                  <c:v>47,583</c:v>
                </c:pt>
                <c:pt idx="17131">
                  <c:v>47,586</c:v>
                </c:pt>
                <c:pt idx="17132">
                  <c:v>47,589</c:v>
                </c:pt>
                <c:pt idx="17133">
                  <c:v>47,592</c:v>
                </c:pt>
                <c:pt idx="17134">
                  <c:v>47,594</c:v>
                </c:pt>
                <c:pt idx="17135">
                  <c:v>47,597</c:v>
                </c:pt>
                <c:pt idx="17136">
                  <c:v>47,600</c:v>
                </c:pt>
                <c:pt idx="17137">
                  <c:v>47,603</c:v>
                </c:pt>
                <c:pt idx="17138">
                  <c:v>47,606</c:v>
                </c:pt>
                <c:pt idx="17139">
                  <c:v>47,608</c:v>
                </c:pt>
                <c:pt idx="17140">
                  <c:v>47,611</c:v>
                </c:pt>
                <c:pt idx="17141">
                  <c:v>47,614</c:v>
                </c:pt>
                <c:pt idx="17142">
                  <c:v>47,617</c:v>
                </c:pt>
                <c:pt idx="17143">
                  <c:v>47,619</c:v>
                </c:pt>
                <c:pt idx="17144">
                  <c:v>47,622</c:v>
                </c:pt>
                <c:pt idx="17145">
                  <c:v>47,625</c:v>
                </c:pt>
                <c:pt idx="17146">
                  <c:v>47,628</c:v>
                </c:pt>
                <c:pt idx="17147">
                  <c:v>47,631</c:v>
                </c:pt>
                <c:pt idx="17148">
                  <c:v>47,633</c:v>
                </c:pt>
                <c:pt idx="17149">
                  <c:v>47,636</c:v>
                </c:pt>
                <c:pt idx="17150">
                  <c:v>47,639</c:v>
                </c:pt>
                <c:pt idx="17151">
                  <c:v>47,642</c:v>
                </c:pt>
                <c:pt idx="17152">
                  <c:v>47,644</c:v>
                </c:pt>
                <c:pt idx="17153">
                  <c:v>47,647</c:v>
                </c:pt>
                <c:pt idx="17154">
                  <c:v>47,650</c:v>
                </c:pt>
                <c:pt idx="17155">
                  <c:v>47,653</c:v>
                </c:pt>
                <c:pt idx="17156">
                  <c:v>47,656</c:v>
                </c:pt>
                <c:pt idx="17157">
                  <c:v>47,658</c:v>
                </c:pt>
                <c:pt idx="17158">
                  <c:v>47,661</c:v>
                </c:pt>
                <c:pt idx="17159">
                  <c:v>47,664</c:v>
                </c:pt>
                <c:pt idx="17160">
                  <c:v>47,667</c:v>
                </c:pt>
                <c:pt idx="17161">
                  <c:v>47,669</c:v>
                </c:pt>
                <c:pt idx="17162">
                  <c:v>47,672</c:v>
                </c:pt>
                <c:pt idx="17163">
                  <c:v>47,675</c:v>
                </c:pt>
                <c:pt idx="17164">
                  <c:v>47,678</c:v>
                </c:pt>
                <c:pt idx="17165">
                  <c:v>47,681</c:v>
                </c:pt>
                <c:pt idx="17166">
                  <c:v>47,683</c:v>
                </c:pt>
                <c:pt idx="17167">
                  <c:v>47,686</c:v>
                </c:pt>
                <c:pt idx="17168">
                  <c:v>47,689</c:v>
                </c:pt>
                <c:pt idx="17169">
                  <c:v>47,692</c:v>
                </c:pt>
                <c:pt idx="17170">
                  <c:v>47,694</c:v>
                </c:pt>
                <c:pt idx="17171">
                  <c:v>47,697</c:v>
                </c:pt>
                <c:pt idx="17172">
                  <c:v>47,700</c:v>
                </c:pt>
                <c:pt idx="17173">
                  <c:v>47,703</c:v>
                </c:pt>
                <c:pt idx="17174">
                  <c:v>47,706</c:v>
                </c:pt>
                <c:pt idx="17175">
                  <c:v>47,708</c:v>
                </c:pt>
                <c:pt idx="17176">
                  <c:v>47,711</c:v>
                </c:pt>
                <c:pt idx="17177">
                  <c:v>47,714</c:v>
                </c:pt>
                <c:pt idx="17178">
                  <c:v>47,717</c:v>
                </c:pt>
                <c:pt idx="17179">
                  <c:v>47,719</c:v>
                </c:pt>
                <c:pt idx="17180">
                  <c:v>47,722</c:v>
                </c:pt>
                <c:pt idx="17181">
                  <c:v>47,725</c:v>
                </c:pt>
                <c:pt idx="17182">
                  <c:v>47,728</c:v>
                </c:pt>
                <c:pt idx="17183">
                  <c:v>47,731</c:v>
                </c:pt>
                <c:pt idx="17184">
                  <c:v>47,733</c:v>
                </c:pt>
                <c:pt idx="17185">
                  <c:v>47,736</c:v>
                </c:pt>
                <c:pt idx="17186">
                  <c:v>47,739</c:v>
                </c:pt>
                <c:pt idx="17187">
                  <c:v>47,742</c:v>
                </c:pt>
                <c:pt idx="17188">
                  <c:v>47,744</c:v>
                </c:pt>
                <c:pt idx="17189">
                  <c:v>47,747</c:v>
                </c:pt>
                <c:pt idx="17190">
                  <c:v>47,750</c:v>
                </c:pt>
                <c:pt idx="17191">
                  <c:v>47,753</c:v>
                </c:pt>
                <c:pt idx="17192">
                  <c:v>47,756</c:v>
                </c:pt>
                <c:pt idx="17193">
                  <c:v>47,758</c:v>
                </c:pt>
                <c:pt idx="17194">
                  <c:v>47,761</c:v>
                </c:pt>
                <c:pt idx="17195">
                  <c:v>47,764</c:v>
                </c:pt>
                <c:pt idx="17196">
                  <c:v>47,767</c:v>
                </c:pt>
                <c:pt idx="17197">
                  <c:v>47,769</c:v>
                </c:pt>
                <c:pt idx="17198">
                  <c:v>47,772</c:v>
                </c:pt>
                <c:pt idx="17199">
                  <c:v>47,775</c:v>
                </c:pt>
                <c:pt idx="17200">
                  <c:v>47,778</c:v>
                </c:pt>
                <c:pt idx="17201">
                  <c:v>47,781</c:v>
                </c:pt>
                <c:pt idx="17202">
                  <c:v>47,783</c:v>
                </c:pt>
                <c:pt idx="17203">
                  <c:v>47,786</c:v>
                </c:pt>
                <c:pt idx="17204">
                  <c:v>47,789</c:v>
                </c:pt>
                <c:pt idx="17205">
                  <c:v>47,792</c:v>
                </c:pt>
                <c:pt idx="17206">
                  <c:v>47,794</c:v>
                </c:pt>
                <c:pt idx="17207">
                  <c:v>47,797</c:v>
                </c:pt>
                <c:pt idx="17208">
                  <c:v>47,800</c:v>
                </c:pt>
                <c:pt idx="17209">
                  <c:v>47,803</c:v>
                </c:pt>
                <c:pt idx="17210">
                  <c:v>47,806</c:v>
                </c:pt>
                <c:pt idx="17211">
                  <c:v>47,808</c:v>
                </c:pt>
                <c:pt idx="17212">
                  <c:v>47,811</c:v>
                </c:pt>
                <c:pt idx="17213">
                  <c:v>47,814</c:v>
                </c:pt>
                <c:pt idx="17214">
                  <c:v>47,817</c:v>
                </c:pt>
                <c:pt idx="17215">
                  <c:v>47,819</c:v>
                </c:pt>
                <c:pt idx="17216">
                  <c:v>47,822</c:v>
                </c:pt>
                <c:pt idx="17217">
                  <c:v>47,825</c:v>
                </c:pt>
                <c:pt idx="17218">
                  <c:v>47,828</c:v>
                </c:pt>
                <c:pt idx="17219">
                  <c:v>47,831</c:v>
                </c:pt>
                <c:pt idx="17220">
                  <c:v>47,833</c:v>
                </c:pt>
                <c:pt idx="17221">
                  <c:v>47,836</c:v>
                </c:pt>
                <c:pt idx="17222">
                  <c:v>47,839</c:v>
                </c:pt>
                <c:pt idx="17223">
                  <c:v>47,842</c:v>
                </c:pt>
                <c:pt idx="17224">
                  <c:v>47,844</c:v>
                </c:pt>
                <c:pt idx="17225">
                  <c:v>47,847</c:v>
                </c:pt>
                <c:pt idx="17226">
                  <c:v>47,850</c:v>
                </c:pt>
                <c:pt idx="17227">
                  <c:v>47,853</c:v>
                </c:pt>
                <c:pt idx="17228">
                  <c:v>47,856</c:v>
                </c:pt>
                <c:pt idx="17229">
                  <c:v>47,858</c:v>
                </c:pt>
                <c:pt idx="17230">
                  <c:v>47,861</c:v>
                </c:pt>
                <c:pt idx="17231">
                  <c:v>47,864</c:v>
                </c:pt>
                <c:pt idx="17232">
                  <c:v>47,867</c:v>
                </c:pt>
                <c:pt idx="17233">
                  <c:v>47,869</c:v>
                </c:pt>
                <c:pt idx="17234">
                  <c:v>47,872</c:v>
                </c:pt>
                <c:pt idx="17235">
                  <c:v>47,875</c:v>
                </c:pt>
                <c:pt idx="17236">
                  <c:v>47,878</c:v>
                </c:pt>
                <c:pt idx="17237">
                  <c:v>47,881</c:v>
                </c:pt>
                <c:pt idx="17238">
                  <c:v>47,883</c:v>
                </c:pt>
                <c:pt idx="17239">
                  <c:v>47,886</c:v>
                </c:pt>
                <c:pt idx="17240">
                  <c:v>47,889</c:v>
                </c:pt>
                <c:pt idx="17241">
                  <c:v>47,892</c:v>
                </c:pt>
                <c:pt idx="17242">
                  <c:v>47,894</c:v>
                </c:pt>
                <c:pt idx="17243">
                  <c:v>47,897</c:v>
                </c:pt>
                <c:pt idx="17244">
                  <c:v>47,900</c:v>
                </c:pt>
                <c:pt idx="17245">
                  <c:v>47,903</c:v>
                </c:pt>
                <c:pt idx="17246">
                  <c:v>47,906</c:v>
                </c:pt>
                <c:pt idx="17247">
                  <c:v>47,908</c:v>
                </c:pt>
                <c:pt idx="17248">
                  <c:v>47,911</c:v>
                </c:pt>
                <c:pt idx="17249">
                  <c:v>47,914</c:v>
                </c:pt>
                <c:pt idx="17250">
                  <c:v>47,917</c:v>
                </c:pt>
                <c:pt idx="17251">
                  <c:v>47,919</c:v>
                </c:pt>
                <c:pt idx="17252">
                  <c:v>47,922</c:v>
                </c:pt>
                <c:pt idx="17253">
                  <c:v>47,925</c:v>
                </c:pt>
                <c:pt idx="17254">
                  <c:v>47,928</c:v>
                </c:pt>
                <c:pt idx="17255">
                  <c:v>47,931</c:v>
                </c:pt>
                <c:pt idx="17256">
                  <c:v>47,933</c:v>
                </c:pt>
                <c:pt idx="17257">
                  <c:v>47,936</c:v>
                </c:pt>
                <c:pt idx="17258">
                  <c:v>47,939</c:v>
                </c:pt>
                <c:pt idx="17259">
                  <c:v>47,942</c:v>
                </c:pt>
                <c:pt idx="17260">
                  <c:v>47,944</c:v>
                </c:pt>
                <c:pt idx="17261">
                  <c:v>47,947</c:v>
                </c:pt>
                <c:pt idx="17262">
                  <c:v>47,950</c:v>
                </c:pt>
                <c:pt idx="17263">
                  <c:v>47,953</c:v>
                </c:pt>
                <c:pt idx="17264">
                  <c:v>47,956</c:v>
                </c:pt>
                <c:pt idx="17265">
                  <c:v>47,958</c:v>
                </c:pt>
                <c:pt idx="17266">
                  <c:v>47,961</c:v>
                </c:pt>
                <c:pt idx="17267">
                  <c:v>47,964</c:v>
                </c:pt>
                <c:pt idx="17268">
                  <c:v>47,967</c:v>
                </c:pt>
                <c:pt idx="17269">
                  <c:v>47,969</c:v>
                </c:pt>
                <c:pt idx="17270">
                  <c:v>47,972</c:v>
                </c:pt>
                <c:pt idx="17271">
                  <c:v>47,975</c:v>
                </c:pt>
                <c:pt idx="17272">
                  <c:v>47,978</c:v>
                </c:pt>
                <c:pt idx="17273">
                  <c:v>47,981</c:v>
                </c:pt>
                <c:pt idx="17274">
                  <c:v>47,983</c:v>
                </c:pt>
                <c:pt idx="17275">
                  <c:v>47,986</c:v>
                </c:pt>
                <c:pt idx="17276">
                  <c:v>47,989</c:v>
                </c:pt>
                <c:pt idx="17277">
                  <c:v>47,992</c:v>
                </c:pt>
                <c:pt idx="17278">
                  <c:v>47,994</c:v>
                </c:pt>
                <c:pt idx="17279">
                  <c:v>47,997</c:v>
                </c:pt>
                <c:pt idx="17280">
                  <c:v>48,000</c:v>
                </c:pt>
                <c:pt idx="17281">
                  <c:v>48,003</c:v>
                </c:pt>
                <c:pt idx="17282">
                  <c:v>48,006</c:v>
                </c:pt>
                <c:pt idx="17283">
                  <c:v>48,008</c:v>
                </c:pt>
                <c:pt idx="17284">
                  <c:v>48,011</c:v>
                </c:pt>
                <c:pt idx="17285">
                  <c:v>48,014</c:v>
                </c:pt>
                <c:pt idx="17286">
                  <c:v>48,017</c:v>
                </c:pt>
                <c:pt idx="17287">
                  <c:v>48,019</c:v>
                </c:pt>
                <c:pt idx="17288">
                  <c:v>48,022</c:v>
                </c:pt>
                <c:pt idx="17289">
                  <c:v>48,025</c:v>
                </c:pt>
                <c:pt idx="17290">
                  <c:v>48,028</c:v>
                </c:pt>
                <c:pt idx="17291">
                  <c:v>48,031</c:v>
                </c:pt>
                <c:pt idx="17292">
                  <c:v>48,033</c:v>
                </c:pt>
                <c:pt idx="17293">
                  <c:v>48,036</c:v>
                </c:pt>
                <c:pt idx="17294">
                  <c:v>48,039</c:v>
                </c:pt>
                <c:pt idx="17295">
                  <c:v>48,042</c:v>
                </c:pt>
                <c:pt idx="17296">
                  <c:v>48,044</c:v>
                </c:pt>
                <c:pt idx="17297">
                  <c:v>48,047</c:v>
                </c:pt>
                <c:pt idx="17298">
                  <c:v>48,050</c:v>
                </c:pt>
                <c:pt idx="17299">
                  <c:v>48,053</c:v>
                </c:pt>
                <c:pt idx="17300">
                  <c:v>48,056</c:v>
                </c:pt>
                <c:pt idx="17301">
                  <c:v>48,058</c:v>
                </c:pt>
                <c:pt idx="17302">
                  <c:v>48,061</c:v>
                </c:pt>
                <c:pt idx="17303">
                  <c:v>48,064</c:v>
                </c:pt>
                <c:pt idx="17304">
                  <c:v>48,067</c:v>
                </c:pt>
                <c:pt idx="17305">
                  <c:v>48,069</c:v>
                </c:pt>
                <c:pt idx="17306">
                  <c:v>48,072</c:v>
                </c:pt>
                <c:pt idx="17307">
                  <c:v>48,075</c:v>
                </c:pt>
                <c:pt idx="17308">
                  <c:v>48,078</c:v>
                </c:pt>
                <c:pt idx="17309">
                  <c:v>48,081</c:v>
                </c:pt>
                <c:pt idx="17310">
                  <c:v>48,083</c:v>
                </c:pt>
                <c:pt idx="17311">
                  <c:v>48,086</c:v>
                </c:pt>
                <c:pt idx="17312">
                  <c:v>48,089</c:v>
                </c:pt>
                <c:pt idx="17313">
                  <c:v>48,092</c:v>
                </c:pt>
                <c:pt idx="17314">
                  <c:v>48,094</c:v>
                </c:pt>
                <c:pt idx="17315">
                  <c:v>48,097</c:v>
                </c:pt>
                <c:pt idx="17316">
                  <c:v>48,100</c:v>
                </c:pt>
                <c:pt idx="17317">
                  <c:v>48,103</c:v>
                </c:pt>
                <c:pt idx="17318">
                  <c:v>48,106</c:v>
                </c:pt>
                <c:pt idx="17319">
                  <c:v>48,108</c:v>
                </c:pt>
                <c:pt idx="17320">
                  <c:v>48,111</c:v>
                </c:pt>
                <c:pt idx="17321">
                  <c:v>48,114</c:v>
                </c:pt>
                <c:pt idx="17322">
                  <c:v>48,117</c:v>
                </c:pt>
                <c:pt idx="17323">
                  <c:v>48,119</c:v>
                </c:pt>
                <c:pt idx="17324">
                  <c:v>48,122</c:v>
                </c:pt>
                <c:pt idx="17325">
                  <c:v>48,125</c:v>
                </c:pt>
                <c:pt idx="17326">
                  <c:v>48,128</c:v>
                </c:pt>
                <c:pt idx="17327">
                  <c:v>48,131</c:v>
                </c:pt>
                <c:pt idx="17328">
                  <c:v>48,133</c:v>
                </c:pt>
                <c:pt idx="17329">
                  <c:v>48,136</c:v>
                </c:pt>
                <c:pt idx="17330">
                  <c:v>48,139</c:v>
                </c:pt>
                <c:pt idx="17331">
                  <c:v>48,142</c:v>
                </c:pt>
                <c:pt idx="17332">
                  <c:v>48,144</c:v>
                </c:pt>
                <c:pt idx="17333">
                  <c:v>48,147</c:v>
                </c:pt>
                <c:pt idx="17334">
                  <c:v>48,150</c:v>
                </c:pt>
                <c:pt idx="17335">
                  <c:v>48,153</c:v>
                </c:pt>
                <c:pt idx="17336">
                  <c:v>48,156</c:v>
                </c:pt>
                <c:pt idx="17337">
                  <c:v>48,158</c:v>
                </c:pt>
                <c:pt idx="17338">
                  <c:v>48,161</c:v>
                </c:pt>
                <c:pt idx="17339">
                  <c:v>48,164</c:v>
                </c:pt>
                <c:pt idx="17340">
                  <c:v>48,167</c:v>
                </c:pt>
                <c:pt idx="17341">
                  <c:v>48,169</c:v>
                </c:pt>
                <c:pt idx="17342">
                  <c:v>48,172</c:v>
                </c:pt>
                <c:pt idx="17343">
                  <c:v>48,175</c:v>
                </c:pt>
                <c:pt idx="17344">
                  <c:v>48,178</c:v>
                </c:pt>
                <c:pt idx="17345">
                  <c:v>48,181</c:v>
                </c:pt>
                <c:pt idx="17346">
                  <c:v>48,183</c:v>
                </c:pt>
                <c:pt idx="17347">
                  <c:v>48,186</c:v>
                </c:pt>
                <c:pt idx="17348">
                  <c:v>48,189</c:v>
                </c:pt>
                <c:pt idx="17349">
                  <c:v>48,192</c:v>
                </c:pt>
                <c:pt idx="17350">
                  <c:v>48,194</c:v>
                </c:pt>
                <c:pt idx="17351">
                  <c:v>48,197</c:v>
                </c:pt>
                <c:pt idx="17352">
                  <c:v>48,200</c:v>
                </c:pt>
                <c:pt idx="17353">
                  <c:v>48,203</c:v>
                </c:pt>
                <c:pt idx="17354">
                  <c:v>48,206</c:v>
                </c:pt>
                <c:pt idx="17355">
                  <c:v>48,208</c:v>
                </c:pt>
                <c:pt idx="17356">
                  <c:v>48,211</c:v>
                </c:pt>
                <c:pt idx="17357">
                  <c:v>48,214</c:v>
                </c:pt>
                <c:pt idx="17358">
                  <c:v>48,217</c:v>
                </c:pt>
                <c:pt idx="17359">
                  <c:v>48,219</c:v>
                </c:pt>
                <c:pt idx="17360">
                  <c:v>48,222</c:v>
                </c:pt>
                <c:pt idx="17361">
                  <c:v>48,225</c:v>
                </c:pt>
                <c:pt idx="17362">
                  <c:v>48,228</c:v>
                </c:pt>
                <c:pt idx="17363">
                  <c:v>48,231</c:v>
                </c:pt>
                <c:pt idx="17364">
                  <c:v>48,233</c:v>
                </c:pt>
                <c:pt idx="17365">
                  <c:v>48,236</c:v>
                </c:pt>
                <c:pt idx="17366">
                  <c:v>48,239</c:v>
                </c:pt>
                <c:pt idx="17367">
                  <c:v>48,242</c:v>
                </c:pt>
                <c:pt idx="17368">
                  <c:v>48,244</c:v>
                </c:pt>
                <c:pt idx="17369">
                  <c:v>48,247</c:v>
                </c:pt>
                <c:pt idx="17370">
                  <c:v>48,250</c:v>
                </c:pt>
                <c:pt idx="17371">
                  <c:v>48,253</c:v>
                </c:pt>
                <c:pt idx="17372">
                  <c:v>48,256</c:v>
                </c:pt>
                <c:pt idx="17373">
                  <c:v>48,258</c:v>
                </c:pt>
                <c:pt idx="17374">
                  <c:v>48,261</c:v>
                </c:pt>
                <c:pt idx="17375">
                  <c:v>48,264</c:v>
                </c:pt>
                <c:pt idx="17376">
                  <c:v>48,267</c:v>
                </c:pt>
                <c:pt idx="17377">
                  <c:v>48,269</c:v>
                </c:pt>
                <c:pt idx="17378">
                  <c:v>48,272</c:v>
                </c:pt>
                <c:pt idx="17379">
                  <c:v>48,275</c:v>
                </c:pt>
                <c:pt idx="17380">
                  <c:v>48,278</c:v>
                </c:pt>
                <c:pt idx="17381">
                  <c:v>48,281</c:v>
                </c:pt>
                <c:pt idx="17382">
                  <c:v>48,283</c:v>
                </c:pt>
                <c:pt idx="17383">
                  <c:v>48,286</c:v>
                </c:pt>
                <c:pt idx="17384">
                  <c:v>48,289</c:v>
                </c:pt>
                <c:pt idx="17385">
                  <c:v>48,292</c:v>
                </c:pt>
                <c:pt idx="17386">
                  <c:v>48,294</c:v>
                </c:pt>
                <c:pt idx="17387">
                  <c:v>48,297</c:v>
                </c:pt>
                <c:pt idx="17388">
                  <c:v>48,300</c:v>
                </c:pt>
                <c:pt idx="17389">
                  <c:v>48,303</c:v>
                </c:pt>
                <c:pt idx="17390">
                  <c:v>48,306</c:v>
                </c:pt>
                <c:pt idx="17391">
                  <c:v>48,308</c:v>
                </c:pt>
                <c:pt idx="17392">
                  <c:v>48,311</c:v>
                </c:pt>
                <c:pt idx="17393">
                  <c:v>48,314</c:v>
                </c:pt>
                <c:pt idx="17394">
                  <c:v>48,317</c:v>
                </c:pt>
                <c:pt idx="17395">
                  <c:v>48,319</c:v>
                </c:pt>
                <c:pt idx="17396">
                  <c:v>48,322</c:v>
                </c:pt>
                <c:pt idx="17397">
                  <c:v>48,325</c:v>
                </c:pt>
                <c:pt idx="17398">
                  <c:v>48,328</c:v>
                </c:pt>
                <c:pt idx="17399">
                  <c:v>48,331</c:v>
                </c:pt>
                <c:pt idx="17400">
                  <c:v>48,333</c:v>
                </c:pt>
                <c:pt idx="17401">
                  <c:v>48,336</c:v>
                </c:pt>
                <c:pt idx="17402">
                  <c:v>48,339</c:v>
                </c:pt>
                <c:pt idx="17403">
                  <c:v>48,342</c:v>
                </c:pt>
                <c:pt idx="17404">
                  <c:v>48,344</c:v>
                </c:pt>
                <c:pt idx="17405">
                  <c:v>48,347</c:v>
                </c:pt>
                <c:pt idx="17406">
                  <c:v>48,350</c:v>
                </c:pt>
                <c:pt idx="17407">
                  <c:v>48,353</c:v>
                </c:pt>
                <c:pt idx="17408">
                  <c:v>48,356</c:v>
                </c:pt>
                <c:pt idx="17409">
                  <c:v>48,358</c:v>
                </c:pt>
                <c:pt idx="17410">
                  <c:v>48,361</c:v>
                </c:pt>
                <c:pt idx="17411">
                  <c:v>48,364</c:v>
                </c:pt>
                <c:pt idx="17412">
                  <c:v>48,367</c:v>
                </c:pt>
                <c:pt idx="17413">
                  <c:v>48,369</c:v>
                </c:pt>
                <c:pt idx="17414">
                  <c:v>48,372</c:v>
                </c:pt>
                <c:pt idx="17415">
                  <c:v>48,375</c:v>
                </c:pt>
                <c:pt idx="17416">
                  <c:v>48,378</c:v>
                </c:pt>
                <c:pt idx="17417">
                  <c:v>48,381</c:v>
                </c:pt>
                <c:pt idx="17418">
                  <c:v>48,383</c:v>
                </c:pt>
                <c:pt idx="17419">
                  <c:v>48,386</c:v>
                </c:pt>
                <c:pt idx="17420">
                  <c:v>48,389</c:v>
                </c:pt>
                <c:pt idx="17421">
                  <c:v>48,392</c:v>
                </c:pt>
                <c:pt idx="17422">
                  <c:v>48,394</c:v>
                </c:pt>
                <c:pt idx="17423">
                  <c:v>48,397</c:v>
                </c:pt>
                <c:pt idx="17424">
                  <c:v>48,400</c:v>
                </c:pt>
                <c:pt idx="17425">
                  <c:v>48,403</c:v>
                </c:pt>
                <c:pt idx="17426">
                  <c:v>48,406</c:v>
                </c:pt>
                <c:pt idx="17427">
                  <c:v>48,408</c:v>
                </c:pt>
                <c:pt idx="17428">
                  <c:v>48,411</c:v>
                </c:pt>
                <c:pt idx="17429">
                  <c:v>48,414</c:v>
                </c:pt>
                <c:pt idx="17430">
                  <c:v>48,417</c:v>
                </c:pt>
                <c:pt idx="17431">
                  <c:v>48,419</c:v>
                </c:pt>
                <c:pt idx="17432">
                  <c:v>48,422</c:v>
                </c:pt>
                <c:pt idx="17433">
                  <c:v>48,425</c:v>
                </c:pt>
                <c:pt idx="17434">
                  <c:v>48,428</c:v>
                </c:pt>
                <c:pt idx="17435">
                  <c:v>48,431</c:v>
                </c:pt>
                <c:pt idx="17436">
                  <c:v>48,433</c:v>
                </c:pt>
                <c:pt idx="17437">
                  <c:v>48,436</c:v>
                </c:pt>
                <c:pt idx="17438">
                  <c:v>48,439</c:v>
                </c:pt>
                <c:pt idx="17439">
                  <c:v>48,442</c:v>
                </c:pt>
                <c:pt idx="17440">
                  <c:v>48,444</c:v>
                </c:pt>
                <c:pt idx="17441">
                  <c:v>48,447</c:v>
                </c:pt>
                <c:pt idx="17442">
                  <c:v>48,450</c:v>
                </c:pt>
                <c:pt idx="17443">
                  <c:v>48,453</c:v>
                </c:pt>
                <c:pt idx="17444">
                  <c:v>48,456</c:v>
                </c:pt>
                <c:pt idx="17445">
                  <c:v>48,458</c:v>
                </c:pt>
                <c:pt idx="17446">
                  <c:v>48,461</c:v>
                </c:pt>
                <c:pt idx="17447">
                  <c:v>48,464</c:v>
                </c:pt>
                <c:pt idx="17448">
                  <c:v>48,467</c:v>
                </c:pt>
                <c:pt idx="17449">
                  <c:v>48,469</c:v>
                </c:pt>
                <c:pt idx="17450">
                  <c:v>48,472</c:v>
                </c:pt>
                <c:pt idx="17451">
                  <c:v>48,475</c:v>
                </c:pt>
                <c:pt idx="17452">
                  <c:v>48,478</c:v>
                </c:pt>
                <c:pt idx="17453">
                  <c:v>48,481</c:v>
                </c:pt>
                <c:pt idx="17454">
                  <c:v>48,483</c:v>
                </c:pt>
                <c:pt idx="17455">
                  <c:v>48,486</c:v>
                </c:pt>
                <c:pt idx="17456">
                  <c:v>48,489</c:v>
                </c:pt>
                <c:pt idx="17457">
                  <c:v>48,492</c:v>
                </c:pt>
                <c:pt idx="17458">
                  <c:v>48,494</c:v>
                </c:pt>
                <c:pt idx="17459">
                  <c:v>48,497</c:v>
                </c:pt>
                <c:pt idx="17460">
                  <c:v>48,500</c:v>
                </c:pt>
                <c:pt idx="17461">
                  <c:v>48,503</c:v>
                </c:pt>
                <c:pt idx="17462">
                  <c:v>48,506</c:v>
                </c:pt>
                <c:pt idx="17463">
                  <c:v>48,508</c:v>
                </c:pt>
                <c:pt idx="17464">
                  <c:v>48,511</c:v>
                </c:pt>
                <c:pt idx="17465">
                  <c:v>48,514</c:v>
                </c:pt>
                <c:pt idx="17466">
                  <c:v>48,517</c:v>
                </c:pt>
                <c:pt idx="17467">
                  <c:v>48,519</c:v>
                </c:pt>
                <c:pt idx="17468">
                  <c:v>48,522</c:v>
                </c:pt>
                <c:pt idx="17469">
                  <c:v>48,525</c:v>
                </c:pt>
                <c:pt idx="17470">
                  <c:v>48,528</c:v>
                </c:pt>
                <c:pt idx="17471">
                  <c:v>48,531</c:v>
                </c:pt>
                <c:pt idx="17472">
                  <c:v>48,533</c:v>
                </c:pt>
                <c:pt idx="17473">
                  <c:v>48,536</c:v>
                </c:pt>
                <c:pt idx="17474">
                  <c:v>48,539</c:v>
                </c:pt>
                <c:pt idx="17475">
                  <c:v>48,542</c:v>
                </c:pt>
                <c:pt idx="17476">
                  <c:v>48,544</c:v>
                </c:pt>
                <c:pt idx="17477">
                  <c:v>48,547</c:v>
                </c:pt>
                <c:pt idx="17478">
                  <c:v>48,550</c:v>
                </c:pt>
                <c:pt idx="17479">
                  <c:v>48,553</c:v>
                </c:pt>
                <c:pt idx="17480">
                  <c:v>48,556</c:v>
                </c:pt>
                <c:pt idx="17481">
                  <c:v>48,558</c:v>
                </c:pt>
                <c:pt idx="17482">
                  <c:v>48,561</c:v>
                </c:pt>
                <c:pt idx="17483">
                  <c:v>48,564</c:v>
                </c:pt>
                <c:pt idx="17484">
                  <c:v>48,567</c:v>
                </c:pt>
                <c:pt idx="17485">
                  <c:v>48,569</c:v>
                </c:pt>
                <c:pt idx="17486">
                  <c:v>48,572</c:v>
                </c:pt>
                <c:pt idx="17487">
                  <c:v>48,575</c:v>
                </c:pt>
                <c:pt idx="17488">
                  <c:v>48,578</c:v>
                </c:pt>
                <c:pt idx="17489">
                  <c:v>48,581</c:v>
                </c:pt>
                <c:pt idx="17490">
                  <c:v>48,583</c:v>
                </c:pt>
                <c:pt idx="17491">
                  <c:v>48,586</c:v>
                </c:pt>
                <c:pt idx="17492">
                  <c:v>48,589</c:v>
                </c:pt>
                <c:pt idx="17493">
                  <c:v>48,592</c:v>
                </c:pt>
                <c:pt idx="17494">
                  <c:v>48,594</c:v>
                </c:pt>
                <c:pt idx="17495">
                  <c:v>48,597</c:v>
                </c:pt>
                <c:pt idx="17496">
                  <c:v>48,600</c:v>
                </c:pt>
                <c:pt idx="17497">
                  <c:v>48,603</c:v>
                </c:pt>
                <c:pt idx="17498">
                  <c:v>48,606</c:v>
                </c:pt>
                <c:pt idx="17499">
                  <c:v>48,608</c:v>
                </c:pt>
                <c:pt idx="17500">
                  <c:v>48,611</c:v>
                </c:pt>
                <c:pt idx="17501">
                  <c:v>48,614</c:v>
                </c:pt>
                <c:pt idx="17502">
                  <c:v>48,617</c:v>
                </c:pt>
                <c:pt idx="17503">
                  <c:v>48,619</c:v>
                </c:pt>
                <c:pt idx="17504">
                  <c:v>48,622</c:v>
                </c:pt>
                <c:pt idx="17505">
                  <c:v>48,625</c:v>
                </c:pt>
                <c:pt idx="17506">
                  <c:v>48,628</c:v>
                </c:pt>
                <c:pt idx="17507">
                  <c:v>48,631</c:v>
                </c:pt>
                <c:pt idx="17508">
                  <c:v>48,633</c:v>
                </c:pt>
                <c:pt idx="17509">
                  <c:v>48,636</c:v>
                </c:pt>
                <c:pt idx="17510">
                  <c:v>48,639</c:v>
                </c:pt>
                <c:pt idx="17511">
                  <c:v>48,642</c:v>
                </c:pt>
                <c:pt idx="17512">
                  <c:v>48,644</c:v>
                </c:pt>
                <c:pt idx="17513">
                  <c:v>48,647</c:v>
                </c:pt>
                <c:pt idx="17514">
                  <c:v>48,650</c:v>
                </c:pt>
                <c:pt idx="17515">
                  <c:v>48,653</c:v>
                </c:pt>
                <c:pt idx="17516">
                  <c:v>48,656</c:v>
                </c:pt>
                <c:pt idx="17517">
                  <c:v>48,658</c:v>
                </c:pt>
                <c:pt idx="17518">
                  <c:v>48,661</c:v>
                </c:pt>
                <c:pt idx="17519">
                  <c:v>48,664</c:v>
                </c:pt>
                <c:pt idx="17520">
                  <c:v>48,667</c:v>
                </c:pt>
                <c:pt idx="17521">
                  <c:v>48,669</c:v>
                </c:pt>
                <c:pt idx="17522">
                  <c:v>48,672</c:v>
                </c:pt>
                <c:pt idx="17523">
                  <c:v>48,675</c:v>
                </c:pt>
                <c:pt idx="17524">
                  <c:v>48,678</c:v>
                </c:pt>
                <c:pt idx="17525">
                  <c:v>48,681</c:v>
                </c:pt>
                <c:pt idx="17526">
                  <c:v>48,683</c:v>
                </c:pt>
                <c:pt idx="17527">
                  <c:v>48,686</c:v>
                </c:pt>
                <c:pt idx="17528">
                  <c:v>48,689</c:v>
                </c:pt>
                <c:pt idx="17529">
                  <c:v>48,692</c:v>
                </c:pt>
                <c:pt idx="17530">
                  <c:v>48,694</c:v>
                </c:pt>
                <c:pt idx="17531">
                  <c:v>48,697</c:v>
                </c:pt>
                <c:pt idx="17532">
                  <c:v>48,700</c:v>
                </c:pt>
                <c:pt idx="17533">
                  <c:v>48,703</c:v>
                </c:pt>
                <c:pt idx="17534">
                  <c:v>48,706</c:v>
                </c:pt>
                <c:pt idx="17535">
                  <c:v>48,708</c:v>
                </c:pt>
                <c:pt idx="17536">
                  <c:v>48,711</c:v>
                </c:pt>
                <c:pt idx="17537">
                  <c:v>48,714</c:v>
                </c:pt>
                <c:pt idx="17538">
                  <c:v>48,717</c:v>
                </c:pt>
                <c:pt idx="17539">
                  <c:v>48,719</c:v>
                </c:pt>
                <c:pt idx="17540">
                  <c:v>48,722</c:v>
                </c:pt>
                <c:pt idx="17541">
                  <c:v>48,725</c:v>
                </c:pt>
                <c:pt idx="17542">
                  <c:v>48,728</c:v>
                </c:pt>
                <c:pt idx="17543">
                  <c:v>48,731</c:v>
                </c:pt>
                <c:pt idx="17544">
                  <c:v>48,733</c:v>
                </c:pt>
                <c:pt idx="17545">
                  <c:v>48,736</c:v>
                </c:pt>
                <c:pt idx="17546">
                  <c:v>48,739</c:v>
                </c:pt>
                <c:pt idx="17547">
                  <c:v>48,742</c:v>
                </c:pt>
                <c:pt idx="17548">
                  <c:v>48,744</c:v>
                </c:pt>
                <c:pt idx="17549">
                  <c:v>48,747</c:v>
                </c:pt>
                <c:pt idx="17550">
                  <c:v>48,750</c:v>
                </c:pt>
                <c:pt idx="17551">
                  <c:v>48,753</c:v>
                </c:pt>
                <c:pt idx="17552">
                  <c:v>48,756</c:v>
                </c:pt>
                <c:pt idx="17553">
                  <c:v>48,758</c:v>
                </c:pt>
                <c:pt idx="17554">
                  <c:v>48,761</c:v>
                </c:pt>
                <c:pt idx="17555">
                  <c:v>48,764</c:v>
                </c:pt>
                <c:pt idx="17556">
                  <c:v>48,767</c:v>
                </c:pt>
                <c:pt idx="17557">
                  <c:v>48,769</c:v>
                </c:pt>
                <c:pt idx="17558">
                  <c:v>48,772</c:v>
                </c:pt>
                <c:pt idx="17559">
                  <c:v>48,775</c:v>
                </c:pt>
                <c:pt idx="17560">
                  <c:v>48,778</c:v>
                </c:pt>
                <c:pt idx="17561">
                  <c:v>48,781</c:v>
                </c:pt>
                <c:pt idx="17562">
                  <c:v>48,783</c:v>
                </c:pt>
                <c:pt idx="17563">
                  <c:v>48,786</c:v>
                </c:pt>
                <c:pt idx="17564">
                  <c:v>48,789</c:v>
                </c:pt>
                <c:pt idx="17565">
                  <c:v>48,792</c:v>
                </c:pt>
                <c:pt idx="17566">
                  <c:v>48,794</c:v>
                </c:pt>
                <c:pt idx="17567">
                  <c:v>48,797</c:v>
                </c:pt>
                <c:pt idx="17568">
                  <c:v>48,800</c:v>
                </c:pt>
                <c:pt idx="17569">
                  <c:v>48,803</c:v>
                </c:pt>
                <c:pt idx="17570">
                  <c:v>48,806</c:v>
                </c:pt>
                <c:pt idx="17571">
                  <c:v>48,808</c:v>
                </c:pt>
                <c:pt idx="17572">
                  <c:v>48,811</c:v>
                </c:pt>
                <c:pt idx="17573">
                  <c:v>48,814</c:v>
                </c:pt>
                <c:pt idx="17574">
                  <c:v>48,817</c:v>
                </c:pt>
                <c:pt idx="17575">
                  <c:v>48,819</c:v>
                </c:pt>
                <c:pt idx="17576">
                  <c:v>48,822</c:v>
                </c:pt>
                <c:pt idx="17577">
                  <c:v>48,825</c:v>
                </c:pt>
                <c:pt idx="17578">
                  <c:v>48,828</c:v>
                </c:pt>
                <c:pt idx="17579">
                  <c:v>48,831</c:v>
                </c:pt>
                <c:pt idx="17580">
                  <c:v>48,833</c:v>
                </c:pt>
                <c:pt idx="17581">
                  <c:v>48,836</c:v>
                </c:pt>
                <c:pt idx="17582">
                  <c:v>48,839</c:v>
                </c:pt>
                <c:pt idx="17583">
                  <c:v>48,842</c:v>
                </c:pt>
                <c:pt idx="17584">
                  <c:v>48,844</c:v>
                </c:pt>
                <c:pt idx="17585">
                  <c:v>48,847</c:v>
                </c:pt>
                <c:pt idx="17586">
                  <c:v>48,850</c:v>
                </c:pt>
                <c:pt idx="17587">
                  <c:v>48,853</c:v>
                </c:pt>
                <c:pt idx="17588">
                  <c:v>48,856</c:v>
                </c:pt>
                <c:pt idx="17589">
                  <c:v>48,858</c:v>
                </c:pt>
                <c:pt idx="17590">
                  <c:v>48,861</c:v>
                </c:pt>
                <c:pt idx="17591">
                  <c:v>48,864</c:v>
                </c:pt>
                <c:pt idx="17592">
                  <c:v>48,867</c:v>
                </c:pt>
                <c:pt idx="17593">
                  <c:v>48,869</c:v>
                </c:pt>
                <c:pt idx="17594">
                  <c:v>48,872</c:v>
                </c:pt>
                <c:pt idx="17595">
                  <c:v>48,875</c:v>
                </c:pt>
                <c:pt idx="17596">
                  <c:v>48,878</c:v>
                </c:pt>
                <c:pt idx="17597">
                  <c:v>48,881</c:v>
                </c:pt>
                <c:pt idx="17598">
                  <c:v>48,883</c:v>
                </c:pt>
                <c:pt idx="17599">
                  <c:v>48,886</c:v>
                </c:pt>
                <c:pt idx="17600">
                  <c:v>48,889</c:v>
                </c:pt>
                <c:pt idx="17601">
                  <c:v>48,892</c:v>
                </c:pt>
                <c:pt idx="17602">
                  <c:v>48,894</c:v>
                </c:pt>
                <c:pt idx="17603">
                  <c:v>48,897</c:v>
                </c:pt>
                <c:pt idx="17604">
                  <c:v>48,900</c:v>
                </c:pt>
                <c:pt idx="17605">
                  <c:v>48,903</c:v>
                </c:pt>
                <c:pt idx="17606">
                  <c:v>48,906</c:v>
                </c:pt>
                <c:pt idx="17607">
                  <c:v>48,908</c:v>
                </c:pt>
                <c:pt idx="17608">
                  <c:v>48,911</c:v>
                </c:pt>
                <c:pt idx="17609">
                  <c:v>48,914</c:v>
                </c:pt>
                <c:pt idx="17610">
                  <c:v>48,917</c:v>
                </c:pt>
                <c:pt idx="17611">
                  <c:v>48,919</c:v>
                </c:pt>
                <c:pt idx="17612">
                  <c:v>48,922</c:v>
                </c:pt>
                <c:pt idx="17613">
                  <c:v>48,925</c:v>
                </c:pt>
                <c:pt idx="17614">
                  <c:v>48,928</c:v>
                </c:pt>
                <c:pt idx="17615">
                  <c:v>48,931</c:v>
                </c:pt>
                <c:pt idx="17616">
                  <c:v>48,933</c:v>
                </c:pt>
                <c:pt idx="17617">
                  <c:v>48,936</c:v>
                </c:pt>
                <c:pt idx="17618">
                  <c:v>48,939</c:v>
                </c:pt>
                <c:pt idx="17619">
                  <c:v>48,942</c:v>
                </c:pt>
                <c:pt idx="17620">
                  <c:v>48,944</c:v>
                </c:pt>
                <c:pt idx="17621">
                  <c:v>48,947</c:v>
                </c:pt>
                <c:pt idx="17622">
                  <c:v>48,950</c:v>
                </c:pt>
                <c:pt idx="17623">
                  <c:v>48,953</c:v>
                </c:pt>
                <c:pt idx="17624">
                  <c:v>48,956</c:v>
                </c:pt>
                <c:pt idx="17625">
                  <c:v>48,958</c:v>
                </c:pt>
                <c:pt idx="17626">
                  <c:v>48,961</c:v>
                </c:pt>
                <c:pt idx="17627">
                  <c:v>48,964</c:v>
                </c:pt>
                <c:pt idx="17628">
                  <c:v>48,967</c:v>
                </c:pt>
                <c:pt idx="17629">
                  <c:v>48,969</c:v>
                </c:pt>
                <c:pt idx="17630">
                  <c:v>48,972</c:v>
                </c:pt>
                <c:pt idx="17631">
                  <c:v>48,975</c:v>
                </c:pt>
                <c:pt idx="17632">
                  <c:v>48,978</c:v>
                </c:pt>
                <c:pt idx="17633">
                  <c:v>48,981</c:v>
                </c:pt>
                <c:pt idx="17634">
                  <c:v>48,983</c:v>
                </c:pt>
                <c:pt idx="17635">
                  <c:v>48,986</c:v>
                </c:pt>
                <c:pt idx="17636">
                  <c:v>48,989</c:v>
                </c:pt>
                <c:pt idx="17637">
                  <c:v>48,992</c:v>
                </c:pt>
                <c:pt idx="17638">
                  <c:v>48,994</c:v>
                </c:pt>
                <c:pt idx="17639">
                  <c:v>48,997</c:v>
                </c:pt>
                <c:pt idx="17640">
                  <c:v>49,000</c:v>
                </c:pt>
                <c:pt idx="17641">
                  <c:v>49,003</c:v>
                </c:pt>
                <c:pt idx="17642">
                  <c:v>49,006</c:v>
                </c:pt>
                <c:pt idx="17643">
                  <c:v>49,008</c:v>
                </c:pt>
                <c:pt idx="17644">
                  <c:v>49,011</c:v>
                </c:pt>
                <c:pt idx="17645">
                  <c:v>49,014</c:v>
                </c:pt>
                <c:pt idx="17646">
                  <c:v>49,017</c:v>
                </c:pt>
                <c:pt idx="17647">
                  <c:v>49,019</c:v>
                </c:pt>
                <c:pt idx="17648">
                  <c:v>49,022</c:v>
                </c:pt>
                <c:pt idx="17649">
                  <c:v>49,025</c:v>
                </c:pt>
                <c:pt idx="17650">
                  <c:v>49,028</c:v>
                </c:pt>
                <c:pt idx="17651">
                  <c:v>49,031</c:v>
                </c:pt>
                <c:pt idx="17652">
                  <c:v>49,033</c:v>
                </c:pt>
                <c:pt idx="17653">
                  <c:v>49,036</c:v>
                </c:pt>
                <c:pt idx="17654">
                  <c:v>49,039</c:v>
                </c:pt>
                <c:pt idx="17655">
                  <c:v>49,042</c:v>
                </c:pt>
                <c:pt idx="17656">
                  <c:v>49,044</c:v>
                </c:pt>
                <c:pt idx="17657">
                  <c:v>49,047</c:v>
                </c:pt>
                <c:pt idx="17658">
                  <c:v>49,050</c:v>
                </c:pt>
                <c:pt idx="17659">
                  <c:v>49,053</c:v>
                </c:pt>
                <c:pt idx="17660">
                  <c:v>49,056</c:v>
                </c:pt>
                <c:pt idx="17661">
                  <c:v>49,058</c:v>
                </c:pt>
                <c:pt idx="17662">
                  <c:v>49,061</c:v>
                </c:pt>
                <c:pt idx="17663">
                  <c:v>49,064</c:v>
                </c:pt>
                <c:pt idx="17664">
                  <c:v>49,067</c:v>
                </c:pt>
                <c:pt idx="17665">
                  <c:v>49,069</c:v>
                </c:pt>
                <c:pt idx="17666">
                  <c:v>49,072</c:v>
                </c:pt>
                <c:pt idx="17667">
                  <c:v>49,075</c:v>
                </c:pt>
                <c:pt idx="17668">
                  <c:v>49,078</c:v>
                </c:pt>
                <c:pt idx="17669">
                  <c:v>49,081</c:v>
                </c:pt>
                <c:pt idx="17670">
                  <c:v>49,083</c:v>
                </c:pt>
                <c:pt idx="17671">
                  <c:v>49,086</c:v>
                </c:pt>
                <c:pt idx="17672">
                  <c:v>49,089</c:v>
                </c:pt>
                <c:pt idx="17673">
                  <c:v>49,092</c:v>
                </c:pt>
                <c:pt idx="17674">
                  <c:v>49,094</c:v>
                </c:pt>
                <c:pt idx="17675">
                  <c:v>49,097</c:v>
                </c:pt>
                <c:pt idx="17676">
                  <c:v>49,100</c:v>
                </c:pt>
                <c:pt idx="17677">
                  <c:v>49,103</c:v>
                </c:pt>
                <c:pt idx="17678">
                  <c:v>49,106</c:v>
                </c:pt>
                <c:pt idx="17679">
                  <c:v>49,108</c:v>
                </c:pt>
                <c:pt idx="17680">
                  <c:v>49,111</c:v>
                </c:pt>
                <c:pt idx="17681">
                  <c:v>49,114</c:v>
                </c:pt>
                <c:pt idx="17682">
                  <c:v>49,117</c:v>
                </c:pt>
                <c:pt idx="17683">
                  <c:v>49,119</c:v>
                </c:pt>
                <c:pt idx="17684">
                  <c:v>49,122</c:v>
                </c:pt>
                <c:pt idx="17685">
                  <c:v>49,125</c:v>
                </c:pt>
                <c:pt idx="17686">
                  <c:v>49,128</c:v>
                </c:pt>
                <c:pt idx="17687">
                  <c:v>49,131</c:v>
                </c:pt>
                <c:pt idx="17688">
                  <c:v>49,133</c:v>
                </c:pt>
                <c:pt idx="17689">
                  <c:v>49,136</c:v>
                </c:pt>
                <c:pt idx="17690">
                  <c:v>49,139</c:v>
                </c:pt>
                <c:pt idx="17691">
                  <c:v>49,142</c:v>
                </c:pt>
                <c:pt idx="17692">
                  <c:v>49,144</c:v>
                </c:pt>
                <c:pt idx="17693">
                  <c:v>49,147</c:v>
                </c:pt>
                <c:pt idx="17694">
                  <c:v>49,150</c:v>
                </c:pt>
                <c:pt idx="17695">
                  <c:v>49,153</c:v>
                </c:pt>
                <c:pt idx="17696">
                  <c:v>49,156</c:v>
                </c:pt>
                <c:pt idx="17697">
                  <c:v>49,158</c:v>
                </c:pt>
                <c:pt idx="17698">
                  <c:v>49,161</c:v>
                </c:pt>
                <c:pt idx="17699">
                  <c:v>49,164</c:v>
                </c:pt>
                <c:pt idx="17700">
                  <c:v>49,167</c:v>
                </c:pt>
                <c:pt idx="17701">
                  <c:v>49,169</c:v>
                </c:pt>
                <c:pt idx="17702">
                  <c:v>49,172</c:v>
                </c:pt>
                <c:pt idx="17703">
                  <c:v>49,175</c:v>
                </c:pt>
                <c:pt idx="17704">
                  <c:v>49,178</c:v>
                </c:pt>
                <c:pt idx="17705">
                  <c:v>49,181</c:v>
                </c:pt>
                <c:pt idx="17706">
                  <c:v>49,183</c:v>
                </c:pt>
                <c:pt idx="17707">
                  <c:v>49,186</c:v>
                </c:pt>
                <c:pt idx="17708">
                  <c:v>49,189</c:v>
                </c:pt>
                <c:pt idx="17709">
                  <c:v>49,192</c:v>
                </c:pt>
                <c:pt idx="17710">
                  <c:v>49,194</c:v>
                </c:pt>
                <c:pt idx="17711">
                  <c:v>49,197</c:v>
                </c:pt>
                <c:pt idx="17712">
                  <c:v>49,200</c:v>
                </c:pt>
                <c:pt idx="17713">
                  <c:v>49,203</c:v>
                </c:pt>
                <c:pt idx="17714">
                  <c:v>49,206</c:v>
                </c:pt>
                <c:pt idx="17715">
                  <c:v>49,208</c:v>
                </c:pt>
                <c:pt idx="17716">
                  <c:v>49,211</c:v>
                </c:pt>
                <c:pt idx="17717">
                  <c:v>49,214</c:v>
                </c:pt>
                <c:pt idx="17718">
                  <c:v>49,217</c:v>
                </c:pt>
                <c:pt idx="17719">
                  <c:v>49,219</c:v>
                </c:pt>
                <c:pt idx="17720">
                  <c:v>49,222</c:v>
                </c:pt>
                <c:pt idx="17721">
                  <c:v>49,225</c:v>
                </c:pt>
                <c:pt idx="17722">
                  <c:v>49,228</c:v>
                </c:pt>
                <c:pt idx="17723">
                  <c:v>49,231</c:v>
                </c:pt>
                <c:pt idx="17724">
                  <c:v>49,233</c:v>
                </c:pt>
                <c:pt idx="17725">
                  <c:v>49,236</c:v>
                </c:pt>
                <c:pt idx="17726">
                  <c:v>49,239</c:v>
                </c:pt>
                <c:pt idx="17727">
                  <c:v>49,242</c:v>
                </c:pt>
                <c:pt idx="17728">
                  <c:v>49,244</c:v>
                </c:pt>
                <c:pt idx="17729">
                  <c:v>49,247</c:v>
                </c:pt>
                <c:pt idx="17730">
                  <c:v>49,250</c:v>
                </c:pt>
                <c:pt idx="17731">
                  <c:v>49,253</c:v>
                </c:pt>
                <c:pt idx="17732">
                  <c:v>49,256</c:v>
                </c:pt>
                <c:pt idx="17733">
                  <c:v>49,258</c:v>
                </c:pt>
                <c:pt idx="17734">
                  <c:v>49,261</c:v>
                </c:pt>
                <c:pt idx="17735">
                  <c:v>49,264</c:v>
                </c:pt>
                <c:pt idx="17736">
                  <c:v>49,267</c:v>
                </c:pt>
                <c:pt idx="17737">
                  <c:v>49,269</c:v>
                </c:pt>
                <c:pt idx="17738">
                  <c:v>49,272</c:v>
                </c:pt>
                <c:pt idx="17739">
                  <c:v>49,275</c:v>
                </c:pt>
                <c:pt idx="17740">
                  <c:v>49,278</c:v>
                </c:pt>
                <c:pt idx="17741">
                  <c:v>49,281</c:v>
                </c:pt>
                <c:pt idx="17742">
                  <c:v>49,283</c:v>
                </c:pt>
                <c:pt idx="17743">
                  <c:v>49,286</c:v>
                </c:pt>
                <c:pt idx="17744">
                  <c:v>49,289</c:v>
                </c:pt>
                <c:pt idx="17745">
                  <c:v>49,292</c:v>
                </c:pt>
                <c:pt idx="17746">
                  <c:v>49,294</c:v>
                </c:pt>
                <c:pt idx="17747">
                  <c:v>49,297</c:v>
                </c:pt>
                <c:pt idx="17748">
                  <c:v>49,300</c:v>
                </c:pt>
                <c:pt idx="17749">
                  <c:v>49,303</c:v>
                </c:pt>
                <c:pt idx="17750">
                  <c:v>49,306</c:v>
                </c:pt>
                <c:pt idx="17751">
                  <c:v>49,308</c:v>
                </c:pt>
                <c:pt idx="17752">
                  <c:v>49,311</c:v>
                </c:pt>
                <c:pt idx="17753">
                  <c:v>49,314</c:v>
                </c:pt>
                <c:pt idx="17754">
                  <c:v>49,317</c:v>
                </c:pt>
                <c:pt idx="17755">
                  <c:v>49,319</c:v>
                </c:pt>
                <c:pt idx="17756">
                  <c:v>49,322</c:v>
                </c:pt>
                <c:pt idx="17757">
                  <c:v>49,325</c:v>
                </c:pt>
                <c:pt idx="17758">
                  <c:v>49,328</c:v>
                </c:pt>
                <c:pt idx="17759">
                  <c:v>49,331</c:v>
                </c:pt>
                <c:pt idx="17760">
                  <c:v>49,333</c:v>
                </c:pt>
                <c:pt idx="17761">
                  <c:v>49,336</c:v>
                </c:pt>
                <c:pt idx="17762">
                  <c:v>49,339</c:v>
                </c:pt>
                <c:pt idx="17763">
                  <c:v>49,342</c:v>
                </c:pt>
                <c:pt idx="17764">
                  <c:v>49,344</c:v>
                </c:pt>
                <c:pt idx="17765">
                  <c:v>49,347</c:v>
                </c:pt>
                <c:pt idx="17766">
                  <c:v>49,350</c:v>
                </c:pt>
                <c:pt idx="17767">
                  <c:v>49,353</c:v>
                </c:pt>
                <c:pt idx="17768">
                  <c:v>49,356</c:v>
                </c:pt>
                <c:pt idx="17769">
                  <c:v>49,358</c:v>
                </c:pt>
                <c:pt idx="17770">
                  <c:v>49,361</c:v>
                </c:pt>
                <c:pt idx="17771">
                  <c:v>49,364</c:v>
                </c:pt>
                <c:pt idx="17772">
                  <c:v>49,367</c:v>
                </c:pt>
                <c:pt idx="17773">
                  <c:v>49,369</c:v>
                </c:pt>
                <c:pt idx="17774">
                  <c:v>49,372</c:v>
                </c:pt>
                <c:pt idx="17775">
                  <c:v>49,375</c:v>
                </c:pt>
                <c:pt idx="17776">
                  <c:v>49,378</c:v>
                </c:pt>
                <c:pt idx="17777">
                  <c:v>49,381</c:v>
                </c:pt>
                <c:pt idx="17778">
                  <c:v>49,383</c:v>
                </c:pt>
                <c:pt idx="17779">
                  <c:v>49,386</c:v>
                </c:pt>
                <c:pt idx="17780">
                  <c:v>49,389</c:v>
                </c:pt>
                <c:pt idx="17781">
                  <c:v>49,392</c:v>
                </c:pt>
                <c:pt idx="17782">
                  <c:v>49,394</c:v>
                </c:pt>
                <c:pt idx="17783">
                  <c:v>49,397</c:v>
                </c:pt>
                <c:pt idx="17784">
                  <c:v>49,400</c:v>
                </c:pt>
                <c:pt idx="17785">
                  <c:v>49,403</c:v>
                </c:pt>
                <c:pt idx="17786">
                  <c:v>49,406</c:v>
                </c:pt>
                <c:pt idx="17787">
                  <c:v>49,408</c:v>
                </c:pt>
                <c:pt idx="17788">
                  <c:v>49,411</c:v>
                </c:pt>
                <c:pt idx="17789">
                  <c:v>49,414</c:v>
                </c:pt>
                <c:pt idx="17790">
                  <c:v>49,417</c:v>
                </c:pt>
                <c:pt idx="17791">
                  <c:v>49,419</c:v>
                </c:pt>
                <c:pt idx="17792">
                  <c:v>49,422</c:v>
                </c:pt>
                <c:pt idx="17793">
                  <c:v>49,425</c:v>
                </c:pt>
                <c:pt idx="17794">
                  <c:v>49,428</c:v>
                </c:pt>
                <c:pt idx="17795">
                  <c:v>49,431</c:v>
                </c:pt>
                <c:pt idx="17796">
                  <c:v>49,433</c:v>
                </c:pt>
                <c:pt idx="17797">
                  <c:v>49,436</c:v>
                </c:pt>
                <c:pt idx="17798">
                  <c:v>49,439</c:v>
                </c:pt>
                <c:pt idx="17799">
                  <c:v>49,442</c:v>
                </c:pt>
                <c:pt idx="17800">
                  <c:v>49,444</c:v>
                </c:pt>
                <c:pt idx="17801">
                  <c:v>49,447</c:v>
                </c:pt>
                <c:pt idx="17802">
                  <c:v>49,450</c:v>
                </c:pt>
                <c:pt idx="17803">
                  <c:v>49,453</c:v>
                </c:pt>
                <c:pt idx="17804">
                  <c:v>49,456</c:v>
                </c:pt>
                <c:pt idx="17805">
                  <c:v>49,458</c:v>
                </c:pt>
                <c:pt idx="17806">
                  <c:v>49,461</c:v>
                </c:pt>
                <c:pt idx="17807">
                  <c:v>49,464</c:v>
                </c:pt>
                <c:pt idx="17808">
                  <c:v>49,467</c:v>
                </c:pt>
                <c:pt idx="17809">
                  <c:v>49,469</c:v>
                </c:pt>
                <c:pt idx="17810">
                  <c:v>49,472</c:v>
                </c:pt>
                <c:pt idx="17811">
                  <c:v>49,475</c:v>
                </c:pt>
                <c:pt idx="17812">
                  <c:v>49,478</c:v>
                </c:pt>
                <c:pt idx="17813">
                  <c:v>49,481</c:v>
                </c:pt>
                <c:pt idx="17814">
                  <c:v>49,483</c:v>
                </c:pt>
                <c:pt idx="17815">
                  <c:v>49,486</c:v>
                </c:pt>
                <c:pt idx="17816">
                  <c:v>49,489</c:v>
                </c:pt>
                <c:pt idx="17817">
                  <c:v>49,492</c:v>
                </c:pt>
                <c:pt idx="17818">
                  <c:v>49,494</c:v>
                </c:pt>
                <c:pt idx="17819">
                  <c:v>49,497</c:v>
                </c:pt>
                <c:pt idx="17820">
                  <c:v>49,500</c:v>
                </c:pt>
                <c:pt idx="17821">
                  <c:v>49,503</c:v>
                </c:pt>
                <c:pt idx="17822">
                  <c:v>49,506</c:v>
                </c:pt>
                <c:pt idx="17823">
                  <c:v>49,508</c:v>
                </c:pt>
                <c:pt idx="17824">
                  <c:v>49,511</c:v>
                </c:pt>
                <c:pt idx="17825">
                  <c:v>49,514</c:v>
                </c:pt>
                <c:pt idx="17826">
                  <c:v>49,517</c:v>
                </c:pt>
                <c:pt idx="17827">
                  <c:v>49,519</c:v>
                </c:pt>
                <c:pt idx="17828">
                  <c:v>49,522</c:v>
                </c:pt>
                <c:pt idx="17829">
                  <c:v>49,525</c:v>
                </c:pt>
                <c:pt idx="17830">
                  <c:v>49,528</c:v>
                </c:pt>
                <c:pt idx="17831">
                  <c:v>49,531</c:v>
                </c:pt>
                <c:pt idx="17832">
                  <c:v>49,533</c:v>
                </c:pt>
                <c:pt idx="17833">
                  <c:v>49,536</c:v>
                </c:pt>
                <c:pt idx="17834">
                  <c:v>49,539</c:v>
                </c:pt>
                <c:pt idx="17835">
                  <c:v>49,542</c:v>
                </c:pt>
                <c:pt idx="17836">
                  <c:v>49,544</c:v>
                </c:pt>
                <c:pt idx="17837">
                  <c:v>49,547</c:v>
                </c:pt>
                <c:pt idx="17838">
                  <c:v>49,550</c:v>
                </c:pt>
                <c:pt idx="17839">
                  <c:v>49,553</c:v>
                </c:pt>
                <c:pt idx="17840">
                  <c:v>49,556</c:v>
                </c:pt>
                <c:pt idx="17841">
                  <c:v>49,558</c:v>
                </c:pt>
                <c:pt idx="17842">
                  <c:v>49,561</c:v>
                </c:pt>
                <c:pt idx="17843">
                  <c:v>49,564</c:v>
                </c:pt>
                <c:pt idx="17844">
                  <c:v>49,567</c:v>
                </c:pt>
                <c:pt idx="17845">
                  <c:v>49,569</c:v>
                </c:pt>
                <c:pt idx="17846">
                  <c:v>49,572</c:v>
                </c:pt>
                <c:pt idx="17847">
                  <c:v>49,575</c:v>
                </c:pt>
                <c:pt idx="17848">
                  <c:v>49,578</c:v>
                </c:pt>
                <c:pt idx="17849">
                  <c:v>49,581</c:v>
                </c:pt>
                <c:pt idx="17850">
                  <c:v>49,583</c:v>
                </c:pt>
                <c:pt idx="17851">
                  <c:v>49,586</c:v>
                </c:pt>
                <c:pt idx="17852">
                  <c:v>49,589</c:v>
                </c:pt>
                <c:pt idx="17853">
                  <c:v>49,592</c:v>
                </c:pt>
                <c:pt idx="17854">
                  <c:v>49,594</c:v>
                </c:pt>
                <c:pt idx="17855">
                  <c:v>49,597</c:v>
                </c:pt>
                <c:pt idx="17856">
                  <c:v>49,600</c:v>
                </c:pt>
                <c:pt idx="17857">
                  <c:v>49,603</c:v>
                </c:pt>
                <c:pt idx="17858">
                  <c:v>49,606</c:v>
                </c:pt>
                <c:pt idx="17859">
                  <c:v>49,608</c:v>
                </c:pt>
                <c:pt idx="17860">
                  <c:v>49,611</c:v>
                </c:pt>
                <c:pt idx="17861">
                  <c:v>49,614</c:v>
                </c:pt>
                <c:pt idx="17862">
                  <c:v>49,617</c:v>
                </c:pt>
                <c:pt idx="17863">
                  <c:v>49,619</c:v>
                </c:pt>
                <c:pt idx="17864">
                  <c:v>49,622</c:v>
                </c:pt>
                <c:pt idx="17865">
                  <c:v>49,625</c:v>
                </c:pt>
                <c:pt idx="17866">
                  <c:v>49,628</c:v>
                </c:pt>
                <c:pt idx="17867">
                  <c:v>49,631</c:v>
                </c:pt>
                <c:pt idx="17868">
                  <c:v>49,633</c:v>
                </c:pt>
                <c:pt idx="17869">
                  <c:v>49,636</c:v>
                </c:pt>
                <c:pt idx="17870">
                  <c:v>49,639</c:v>
                </c:pt>
                <c:pt idx="17871">
                  <c:v>49,642</c:v>
                </c:pt>
                <c:pt idx="17872">
                  <c:v>49,644</c:v>
                </c:pt>
                <c:pt idx="17873">
                  <c:v>49,647</c:v>
                </c:pt>
                <c:pt idx="17874">
                  <c:v>49,650</c:v>
                </c:pt>
                <c:pt idx="17875">
                  <c:v>49,653</c:v>
                </c:pt>
                <c:pt idx="17876">
                  <c:v>49,656</c:v>
                </c:pt>
                <c:pt idx="17877">
                  <c:v>49,658</c:v>
                </c:pt>
                <c:pt idx="17878">
                  <c:v>49,661</c:v>
                </c:pt>
                <c:pt idx="17879">
                  <c:v>49,664</c:v>
                </c:pt>
                <c:pt idx="17880">
                  <c:v>49,667</c:v>
                </c:pt>
                <c:pt idx="17881">
                  <c:v>49,669</c:v>
                </c:pt>
                <c:pt idx="17882">
                  <c:v>49,672</c:v>
                </c:pt>
                <c:pt idx="17883">
                  <c:v>49,675</c:v>
                </c:pt>
                <c:pt idx="17884">
                  <c:v>49,678</c:v>
                </c:pt>
                <c:pt idx="17885">
                  <c:v>49,681</c:v>
                </c:pt>
                <c:pt idx="17886">
                  <c:v>49,683</c:v>
                </c:pt>
                <c:pt idx="17887">
                  <c:v>49,686</c:v>
                </c:pt>
                <c:pt idx="17888">
                  <c:v>49,689</c:v>
                </c:pt>
                <c:pt idx="17889">
                  <c:v>49,692</c:v>
                </c:pt>
                <c:pt idx="17890">
                  <c:v>49,694</c:v>
                </c:pt>
                <c:pt idx="17891">
                  <c:v>49,697</c:v>
                </c:pt>
                <c:pt idx="17892">
                  <c:v>49,700</c:v>
                </c:pt>
                <c:pt idx="17893">
                  <c:v>49,703</c:v>
                </c:pt>
                <c:pt idx="17894">
                  <c:v>49,706</c:v>
                </c:pt>
                <c:pt idx="17895">
                  <c:v>49,708</c:v>
                </c:pt>
                <c:pt idx="17896">
                  <c:v>49,711</c:v>
                </c:pt>
                <c:pt idx="17897">
                  <c:v>49,714</c:v>
                </c:pt>
                <c:pt idx="17898">
                  <c:v>49,717</c:v>
                </c:pt>
                <c:pt idx="17899">
                  <c:v>49,719</c:v>
                </c:pt>
                <c:pt idx="17900">
                  <c:v>49,722</c:v>
                </c:pt>
                <c:pt idx="17901">
                  <c:v>49,725</c:v>
                </c:pt>
                <c:pt idx="17902">
                  <c:v>49,728</c:v>
                </c:pt>
                <c:pt idx="17903">
                  <c:v>49,731</c:v>
                </c:pt>
                <c:pt idx="17904">
                  <c:v>49,733</c:v>
                </c:pt>
                <c:pt idx="17905">
                  <c:v>49,736</c:v>
                </c:pt>
                <c:pt idx="17906">
                  <c:v>49,739</c:v>
                </c:pt>
                <c:pt idx="17907">
                  <c:v>49,742</c:v>
                </c:pt>
                <c:pt idx="17908">
                  <c:v>49,744</c:v>
                </c:pt>
                <c:pt idx="17909">
                  <c:v>49,747</c:v>
                </c:pt>
                <c:pt idx="17910">
                  <c:v>49,750</c:v>
                </c:pt>
                <c:pt idx="17911">
                  <c:v>49,753</c:v>
                </c:pt>
                <c:pt idx="17912">
                  <c:v>49,756</c:v>
                </c:pt>
                <c:pt idx="17913">
                  <c:v>49,758</c:v>
                </c:pt>
                <c:pt idx="17914">
                  <c:v>49,761</c:v>
                </c:pt>
                <c:pt idx="17915">
                  <c:v>49,764</c:v>
                </c:pt>
                <c:pt idx="17916">
                  <c:v>49,767</c:v>
                </c:pt>
                <c:pt idx="17917">
                  <c:v>49,769</c:v>
                </c:pt>
                <c:pt idx="17918">
                  <c:v>49,772</c:v>
                </c:pt>
                <c:pt idx="17919">
                  <c:v>49,775</c:v>
                </c:pt>
                <c:pt idx="17920">
                  <c:v>49,778</c:v>
                </c:pt>
                <c:pt idx="17921">
                  <c:v>49,781</c:v>
                </c:pt>
                <c:pt idx="17922">
                  <c:v>49,783</c:v>
                </c:pt>
                <c:pt idx="17923">
                  <c:v>49,786</c:v>
                </c:pt>
                <c:pt idx="17924">
                  <c:v>49,789</c:v>
                </c:pt>
                <c:pt idx="17925">
                  <c:v>49,792</c:v>
                </c:pt>
                <c:pt idx="17926">
                  <c:v>49,794</c:v>
                </c:pt>
                <c:pt idx="17927">
                  <c:v>49,797</c:v>
                </c:pt>
                <c:pt idx="17928">
                  <c:v>49,800</c:v>
                </c:pt>
                <c:pt idx="17929">
                  <c:v>49,803</c:v>
                </c:pt>
                <c:pt idx="17930">
                  <c:v>49,806</c:v>
                </c:pt>
                <c:pt idx="17931">
                  <c:v>49,808</c:v>
                </c:pt>
                <c:pt idx="17932">
                  <c:v>49,811</c:v>
                </c:pt>
                <c:pt idx="17933">
                  <c:v>49,814</c:v>
                </c:pt>
                <c:pt idx="17934">
                  <c:v>49,817</c:v>
                </c:pt>
                <c:pt idx="17935">
                  <c:v>49,819</c:v>
                </c:pt>
                <c:pt idx="17936">
                  <c:v>49,822</c:v>
                </c:pt>
                <c:pt idx="17937">
                  <c:v>49,825</c:v>
                </c:pt>
                <c:pt idx="17938">
                  <c:v>49,828</c:v>
                </c:pt>
                <c:pt idx="17939">
                  <c:v>49,831</c:v>
                </c:pt>
                <c:pt idx="17940">
                  <c:v>49,833</c:v>
                </c:pt>
                <c:pt idx="17941">
                  <c:v>49,836</c:v>
                </c:pt>
                <c:pt idx="17942">
                  <c:v>49,839</c:v>
                </c:pt>
                <c:pt idx="17943">
                  <c:v>49,842</c:v>
                </c:pt>
                <c:pt idx="17944">
                  <c:v>49,844</c:v>
                </c:pt>
                <c:pt idx="17945">
                  <c:v>49,847</c:v>
                </c:pt>
                <c:pt idx="17946">
                  <c:v>49,850</c:v>
                </c:pt>
                <c:pt idx="17947">
                  <c:v>49,853</c:v>
                </c:pt>
                <c:pt idx="17948">
                  <c:v>49,856</c:v>
                </c:pt>
                <c:pt idx="17949">
                  <c:v>49,858</c:v>
                </c:pt>
                <c:pt idx="17950">
                  <c:v>49,861</c:v>
                </c:pt>
                <c:pt idx="17951">
                  <c:v>49,864</c:v>
                </c:pt>
                <c:pt idx="17952">
                  <c:v>49,867</c:v>
                </c:pt>
                <c:pt idx="17953">
                  <c:v>49,869</c:v>
                </c:pt>
                <c:pt idx="17954">
                  <c:v>49,872</c:v>
                </c:pt>
                <c:pt idx="17955">
                  <c:v>49,875</c:v>
                </c:pt>
                <c:pt idx="17956">
                  <c:v>49,878</c:v>
                </c:pt>
                <c:pt idx="17957">
                  <c:v>49,881</c:v>
                </c:pt>
                <c:pt idx="17958">
                  <c:v>49,883</c:v>
                </c:pt>
                <c:pt idx="17959">
                  <c:v>49,886</c:v>
                </c:pt>
                <c:pt idx="17960">
                  <c:v>49,889</c:v>
                </c:pt>
                <c:pt idx="17961">
                  <c:v>49,892</c:v>
                </c:pt>
                <c:pt idx="17962">
                  <c:v>49,894</c:v>
                </c:pt>
                <c:pt idx="17963">
                  <c:v>49,897</c:v>
                </c:pt>
                <c:pt idx="17964">
                  <c:v>49,900</c:v>
                </c:pt>
                <c:pt idx="17965">
                  <c:v>49,903</c:v>
                </c:pt>
                <c:pt idx="17966">
                  <c:v>49,906</c:v>
                </c:pt>
                <c:pt idx="17967">
                  <c:v>49,908</c:v>
                </c:pt>
                <c:pt idx="17968">
                  <c:v>49,911</c:v>
                </c:pt>
                <c:pt idx="17969">
                  <c:v>49,914</c:v>
                </c:pt>
                <c:pt idx="17970">
                  <c:v>49,917</c:v>
                </c:pt>
                <c:pt idx="17971">
                  <c:v>49,919</c:v>
                </c:pt>
                <c:pt idx="17972">
                  <c:v>49,922</c:v>
                </c:pt>
                <c:pt idx="17973">
                  <c:v>49,925</c:v>
                </c:pt>
                <c:pt idx="17974">
                  <c:v>49,928</c:v>
                </c:pt>
                <c:pt idx="17975">
                  <c:v>49,931</c:v>
                </c:pt>
                <c:pt idx="17976">
                  <c:v>49,933</c:v>
                </c:pt>
                <c:pt idx="17977">
                  <c:v>49,936</c:v>
                </c:pt>
                <c:pt idx="17978">
                  <c:v>49,939</c:v>
                </c:pt>
                <c:pt idx="17979">
                  <c:v>49,942</c:v>
                </c:pt>
                <c:pt idx="17980">
                  <c:v>49,944</c:v>
                </c:pt>
                <c:pt idx="17981">
                  <c:v>49,947</c:v>
                </c:pt>
                <c:pt idx="17982">
                  <c:v>49,950</c:v>
                </c:pt>
                <c:pt idx="17983">
                  <c:v>49,953</c:v>
                </c:pt>
                <c:pt idx="17984">
                  <c:v>49,956</c:v>
                </c:pt>
                <c:pt idx="17985">
                  <c:v>49,958</c:v>
                </c:pt>
                <c:pt idx="17986">
                  <c:v>49,961</c:v>
                </c:pt>
                <c:pt idx="17987">
                  <c:v>49,964</c:v>
                </c:pt>
                <c:pt idx="17988">
                  <c:v>49,967</c:v>
                </c:pt>
                <c:pt idx="17989">
                  <c:v>49,969</c:v>
                </c:pt>
                <c:pt idx="17990">
                  <c:v>49,972</c:v>
                </c:pt>
                <c:pt idx="17991">
                  <c:v>49,975</c:v>
                </c:pt>
                <c:pt idx="17992">
                  <c:v>49,978</c:v>
                </c:pt>
                <c:pt idx="17993">
                  <c:v>49,981</c:v>
                </c:pt>
                <c:pt idx="17994">
                  <c:v>49,983</c:v>
                </c:pt>
                <c:pt idx="17995">
                  <c:v>49,986</c:v>
                </c:pt>
                <c:pt idx="17996">
                  <c:v>49,989</c:v>
                </c:pt>
                <c:pt idx="17997">
                  <c:v>49,992</c:v>
                </c:pt>
                <c:pt idx="17998">
                  <c:v>49,994</c:v>
                </c:pt>
                <c:pt idx="17999">
                  <c:v>49,997</c:v>
                </c:pt>
                <c:pt idx="18000">
                  <c:v>50,000</c:v>
                </c:pt>
                <c:pt idx="18001">
                  <c:v>50,003</c:v>
                </c:pt>
                <c:pt idx="18002">
                  <c:v>50,006</c:v>
                </c:pt>
                <c:pt idx="18003">
                  <c:v>50,008</c:v>
                </c:pt>
                <c:pt idx="18004">
                  <c:v>50,011</c:v>
                </c:pt>
                <c:pt idx="18005">
                  <c:v>50,014</c:v>
                </c:pt>
                <c:pt idx="18006">
                  <c:v>50,017</c:v>
                </c:pt>
                <c:pt idx="18007">
                  <c:v>50,019</c:v>
                </c:pt>
                <c:pt idx="18008">
                  <c:v>50,022</c:v>
                </c:pt>
                <c:pt idx="18009">
                  <c:v>50,025</c:v>
                </c:pt>
                <c:pt idx="18010">
                  <c:v>50,028</c:v>
                </c:pt>
                <c:pt idx="18011">
                  <c:v>50,031</c:v>
                </c:pt>
                <c:pt idx="18012">
                  <c:v>50,033</c:v>
                </c:pt>
                <c:pt idx="18013">
                  <c:v>50,036</c:v>
                </c:pt>
                <c:pt idx="18014">
                  <c:v>50,039</c:v>
                </c:pt>
                <c:pt idx="18015">
                  <c:v>50,042</c:v>
                </c:pt>
                <c:pt idx="18016">
                  <c:v>50,044</c:v>
                </c:pt>
                <c:pt idx="18017">
                  <c:v>50,047</c:v>
                </c:pt>
                <c:pt idx="18018">
                  <c:v>50,050</c:v>
                </c:pt>
                <c:pt idx="18019">
                  <c:v>50,053</c:v>
                </c:pt>
                <c:pt idx="18020">
                  <c:v>50,056</c:v>
                </c:pt>
                <c:pt idx="18021">
                  <c:v>50,058</c:v>
                </c:pt>
                <c:pt idx="18022">
                  <c:v>50,061</c:v>
                </c:pt>
                <c:pt idx="18023">
                  <c:v>50,064</c:v>
                </c:pt>
                <c:pt idx="18024">
                  <c:v>50,067</c:v>
                </c:pt>
                <c:pt idx="18025">
                  <c:v>50,069</c:v>
                </c:pt>
                <c:pt idx="18026">
                  <c:v>50,072</c:v>
                </c:pt>
                <c:pt idx="18027">
                  <c:v>50,075</c:v>
                </c:pt>
                <c:pt idx="18028">
                  <c:v>50,078</c:v>
                </c:pt>
                <c:pt idx="18029">
                  <c:v>50,081</c:v>
                </c:pt>
                <c:pt idx="18030">
                  <c:v>50,083</c:v>
                </c:pt>
                <c:pt idx="18031">
                  <c:v>50,086</c:v>
                </c:pt>
                <c:pt idx="18032">
                  <c:v>50,089</c:v>
                </c:pt>
                <c:pt idx="18033">
                  <c:v>50,092</c:v>
                </c:pt>
                <c:pt idx="18034">
                  <c:v>50,094</c:v>
                </c:pt>
                <c:pt idx="18035">
                  <c:v>50,097</c:v>
                </c:pt>
                <c:pt idx="18036">
                  <c:v>50,100</c:v>
                </c:pt>
                <c:pt idx="18037">
                  <c:v>50,103</c:v>
                </c:pt>
                <c:pt idx="18038">
                  <c:v>50,106</c:v>
                </c:pt>
                <c:pt idx="18039">
                  <c:v>50,108</c:v>
                </c:pt>
                <c:pt idx="18040">
                  <c:v>50,111</c:v>
                </c:pt>
                <c:pt idx="18041">
                  <c:v>50,114</c:v>
                </c:pt>
                <c:pt idx="18042">
                  <c:v>50,117</c:v>
                </c:pt>
                <c:pt idx="18043">
                  <c:v>50,119</c:v>
                </c:pt>
                <c:pt idx="18044">
                  <c:v>50,122</c:v>
                </c:pt>
                <c:pt idx="18045">
                  <c:v>50,125</c:v>
                </c:pt>
                <c:pt idx="18046">
                  <c:v>50,128</c:v>
                </c:pt>
                <c:pt idx="18047">
                  <c:v>50,131</c:v>
                </c:pt>
                <c:pt idx="18048">
                  <c:v>50,133</c:v>
                </c:pt>
                <c:pt idx="18049">
                  <c:v>50,136</c:v>
                </c:pt>
                <c:pt idx="18050">
                  <c:v>50,139</c:v>
                </c:pt>
                <c:pt idx="18051">
                  <c:v>50,142</c:v>
                </c:pt>
                <c:pt idx="18052">
                  <c:v>50,144</c:v>
                </c:pt>
                <c:pt idx="18053">
                  <c:v>50,147</c:v>
                </c:pt>
                <c:pt idx="18054">
                  <c:v>50,150</c:v>
                </c:pt>
                <c:pt idx="18055">
                  <c:v>50,153</c:v>
                </c:pt>
                <c:pt idx="18056">
                  <c:v>50,156</c:v>
                </c:pt>
                <c:pt idx="18057">
                  <c:v>50,158</c:v>
                </c:pt>
                <c:pt idx="18058">
                  <c:v>50,161</c:v>
                </c:pt>
                <c:pt idx="18059">
                  <c:v>50,164</c:v>
                </c:pt>
                <c:pt idx="18060">
                  <c:v>50,167</c:v>
                </c:pt>
                <c:pt idx="18061">
                  <c:v>50,169</c:v>
                </c:pt>
                <c:pt idx="18062">
                  <c:v>50,172</c:v>
                </c:pt>
                <c:pt idx="18063">
                  <c:v>50,175</c:v>
                </c:pt>
                <c:pt idx="18064">
                  <c:v>50,178</c:v>
                </c:pt>
                <c:pt idx="18065">
                  <c:v>50,181</c:v>
                </c:pt>
                <c:pt idx="18066">
                  <c:v>50,183</c:v>
                </c:pt>
                <c:pt idx="18067">
                  <c:v>50,186</c:v>
                </c:pt>
                <c:pt idx="18068">
                  <c:v>50,189</c:v>
                </c:pt>
                <c:pt idx="18069">
                  <c:v>50,192</c:v>
                </c:pt>
                <c:pt idx="18070">
                  <c:v>50,194</c:v>
                </c:pt>
                <c:pt idx="18071">
                  <c:v>50,197</c:v>
                </c:pt>
                <c:pt idx="18072">
                  <c:v>50,200</c:v>
                </c:pt>
                <c:pt idx="18073">
                  <c:v>50,203</c:v>
                </c:pt>
                <c:pt idx="18074">
                  <c:v>50,206</c:v>
                </c:pt>
                <c:pt idx="18075">
                  <c:v>50,208</c:v>
                </c:pt>
                <c:pt idx="18076">
                  <c:v>50,211</c:v>
                </c:pt>
                <c:pt idx="18077">
                  <c:v>50,214</c:v>
                </c:pt>
                <c:pt idx="18078">
                  <c:v>50,217</c:v>
                </c:pt>
                <c:pt idx="18079">
                  <c:v>50,219</c:v>
                </c:pt>
                <c:pt idx="18080">
                  <c:v>50,222</c:v>
                </c:pt>
                <c:pt idx="18081">
                  <c:v>50,225</c:v>
                </c:pt>
                <c:pt idx="18082">
                  <c:v>50,228</c:v>
                </c:pt>
                <c:pt idx="18083">
                  <c:v>50,231</c:v>
                </c:pt>
                <c:pt idx="18084">
                  <c:v>50,233</c:v>
                </c:pt>
                <c:pt idx="18085">
                  <c:v>50,236</c:v>
                </c:pt>
                <c:pt idx="18086">
                  <c:v>50,239</c:v>
                </c:pt>
                <c:pt idx="18087">
                  <c:v>50,242</c:v>
                </c:pt>
                <c:pt idx="18088">
                  <c:v>50,244</c:v>
                </c:pt>
                <c:pt idx="18089">
                  <c:v>50,247</c:v>
                </c:pt>
                <c:pt idx="18090">
                  <c:v>50,250</c:v>
                </c:pt>
                <c:pt idx="18091">
                  <c:v>50,253</c:v>
                </c:pt>
                <c:pt idx="18092">
                  <c:v>50,256</c:v>
                </c:pt>
                <c:pt idx="18093">
                  <c:v>50,258</c:v>
                </c:pt>
                <c:pt idx="18094">
                  <c:v>50,261</c:v>
                </c:pt>
                <c:pt idx="18095">
                  <c:v>50,264</c:v>
                </c:pt>
                <c:pt idx="18096">
                  <c:v>50,267</c:v>
                </c:pt>
                <c:pt idx="18097">
                  <c:v>50,269</c:v>
                </c:pt>
                <c:pt idx="18098">
                  <c:v>50,272</c:v>
                </c:pt>
                <c:pt idx="18099">
                  <c:v>50,275</c:v>
                </c:pt>
                <c:pt idx="18100">
                  <c:v>50,278</c:v>
                </c:pt>
                <c:pt idx="18101">
                  <c:v>50,281</c:v>
                </c:pt>
                <c:pt idx="18102">
                  <c:v>50,283</c:v>
                </c:pt>
                <c:pt idx="18103">
                  <c:v>50,286</c:v>
                </c:pt>
                <c:pt idx="18104">
                  <c:v>50,289</c:v>
                </c:pt>
                <c:pt idx="18105">
                  <c:v>50,292</c:v>
                </c:pt>
                <c:pt idx="18106">
                  <c:v>50,294</c:v>
                </c:pt>
                <c:pt idx="18107">
                  <c:v>50,297</c:v>
                </c:pt>
                <c:pt idx="18108">
                  <c:v>50,300</c:v>
                </c:pt>
                <c:pt idx="18109">
                  <c:v>50,303</c:v>
                </c:pt>
                <c:pt idx="18110">
                  <c:v>50,306</c:v>
                </c:pt>
                <c:pt idx="18111">
                  <c:v>50,308</c:v>
                </c:pt>
                <c:pt idx="18112">
                  <c:v>50,311</c:v>
                </c:pt>
                <c:pt idx="18113">
                  <c:v>50,314</c:v>
                </c:pt>
                <c:pt idx="18114">
                  <c:v>50,317</c:v>
                </c:pt>
                <c:pt idx="18115">
                  <c:v>50,319</c:v>
                </c:pt>
                <c:pt idx="18116">
                  <c:v>50,322</c:v>
                </c:pt>
                <c:pt idx="18117">
                  <c:v>50,325</c:v>
                </c:pt>
                <c:pt idx="18118">
                  <c:v>50,328</c:v>
                </c:pt>
                <c:pt idx="18119">
                  <c:v>50,331</c:v>
                </c:pt>
                <c:pt idx="18120">
                  <c:v>50,333</c:v>
                </c:pt>
                <c:pt idx="18121">
                  <c:v>50,336</c:v>
                </c:pt>
                <c:pt idx="18122">
                  <c:v>50,339</c:v>
                </c:pt>
                <c:pt idx="18123">
                  <c:v>50,342</c:v>
                </c:pt>
                <c:pt idx="18124">
                  <c:v>50,344</c:v>
                </c:pt>
                <c:pt idx="18125">
                  <c:v>50,347</c:v>
                </c:pt>
                <c:pt idx="18126">
                  <c:v>50,350</c:v>
                </c:pt>
                <c:pt idx="18127">
                  <c:v>50,353</c:v>
                </c:pt>
                <c:pt idx="18128">
                  <c:v>50,356</c:v>
                </c:pt>
                <c:pt idx="18129">
                  <c:v>50,358</c:v>
                </c:pt>
                <c:pt idx="18130">
                  <c:v>50,361</c:v>
                </c:pt>
                <c:pt idx="18131">
                  <c:v>50,364</c:v>
                </c:pt>
                <c:pt idx="18132">
                  <c:v>50,367</c:v>
                </c:pt>
                <c:pt idx="18133">
                  <c:v>50,369</c:v>
                </c:pt>
                <c:pt idx="18134">
                  <c:v>50,372</c:v>
                </c:pt>
                <c:pt idx="18135">
                  <c:v>50,375</c:v>
                </c:pt>
                <c:pt idx="18136">
                  <c:v>50,378</c:v>
                </c:pt>
                <c:pt idx="18137">
                  <c:v>50,381</c:v>
                </c:pt>
                <c:pt idx="18138">
                  <c:v>50,383</c:v>
                </c:pt>
                <c:pt idx="18139">
                  <c:v>50,386</c:v>
                </c:pt>
                <c:pt idx="18140">
                  <c:v>50,389</c:v>
                </c:pt>
                <c:pt idx="18141">
                  <c:v>50,392</c:v>
                </c:pt>
                <c:pt idx="18142">
                  <c:v>50,394</c:v>
                </c:pt>
                <c:pt idx="18143">
                  <c:v>50,397</c:v>
                </c:pt>
                <c:pt idx="18144">
                  <c:v>50,400</c:v>
                </c:pt>
                <c:pt idx="18145">
                  <c:v>50,403</c:v>
                </c:pt>
                <c:pt idx="18146">
                  <c:v>50,406</c:v>
                </c:pt>
                <c:pt idx="18147">
                  <c:v>50,408</c:v>
                </c:pt>
                <c:pt idx="18148">
                  <c:v>50,411</c:v>
                </c:pt>
                <c:pt idx="18149">
                  <c:v>50,414</c:v>
                </c:pt>
                <c:pt idx="18150">
                  <c:v>50,417</c:v>
                </c:pt>
                <c:pt idx="18151">
                  <c:v>50,419</c:v>
                </c:pt>
                <c:pt idx="18152">
                  <c:v>50,422</c:v>
                </c:pt>
                <c:pt idx="18153">
                  <c:v>50,425</c:v>
                </c:pt>
                <c:pt idx="18154">
                  <c:v>50,428</c:v>
                </c:pt>
                <c:pt idx="18155">
                  <c:v>50,431</c:v>
                </c:pt>
                <c:pt idx="18156">
                  <c:v>50,433</c:v>
                </c:pt>
                <c:pt idx="18157">
                  <c:v>50,436</c:v>
                </c:pt>
                <c:pt idx="18158">
                  <c:v>50,439</c:v>
                </c:pt>
                <c:pt idx="18159">
                  <c:v>50,442</c:v>
                </c:pt>
                <c:pt idx="18160">
                  <c:v>50,444</c:v>
                </c:pt>
                <c:pt idx="18161">
                  <c:v>50,447</c:v>
                </c:pt>
                <c:pt idx="18162">
                  <c:v>50,450</c:v>
                </c:pt>
                <c:pt idx="18163">
                  <c:v>50,453</c:v>
                </c:pt>
                <c:pt idx="18164">
                  <c:v>50,456</c:v>
                </c:pt>
                <c:pt idx="18165">
                  <c:v>50,458</c:v>
                </c:pt>
                <c:pt idx="18166">
                  <c:v>50,461</c:v>
                </c:pt>
                <c:pt idx="18167">
                  <c:v>50,464</c:v>
                </c:pt>
                <c:pt idx="18168">
                  <c:v>50,467</c:v>
                </c:pt>
                <c:pt idx="18169">
                  <c:v>50,469</c:v>
                </c:pt>
                <c:pt idx="18170">
                  <c:v>50,472</c:v>
                </c:pt>
                <c:pt idx="18171">
                  <c:v>50,475</c:v>
                </c:pt>
                <c:pt idx="18172">
                  <c:v>50,478</c:v>
                </c:pt>
                <c:pt idx="18173">
                  <c:v>50,481</c:v>
                </c:pt>
                <c:pt idx="18174">
                  <c:v>50,483</c:v>
                </c:pt>
                <c:pt idx="18175">
                  <c:v>50,486</c:v>
                </c:pt>
                <c:pt idx="18176">
                  <c:v>50,489</c:v>
                </c:pt>
                <c:pt idx="18177">
                  <c:v>50,492</c:v>
                </c:pt>
                <c:pt idx="18178">
                  <c:v>50,494</c:v>
                </c:pt>
                <c:pt idx="18179">
                  <c:v>50,497</c:v>
                </c:pt>
                <c:pt idx="18180">
                  <c:v>50,500</c:v>
                </c:pt>
                <c:pt idx="18181">
                  <c:v>50,503</c:v>
                </c:pt>
                <c:pt idx="18182">
                  <c:v>50,506</c:v>
                </c:pt>
                <c:pt idx="18183">
                  <c:v>50,508</c:v>
                </c:pt>
                <c:pt idx="18184">
                  <c:v>50,511</c:v>
                </c:pt>
                <c:pt idx="18185">
                  <c:v>50,514</c:v>
                </c:pt>
                <c:pt idx="18186">
                  <c:v>50,517</c:v>
                </c:pt>
                <c:pt idx="18187">
                  <c:v>50,519</c:v>
                </c:pt>
                <c:pt idx="18188">
                  <c:v>50,522</c:v>
                </c:pt>
                <c:pt idx="18189">
                  <c:v>50,525</c:v>
                </c:pt>
                <c:pt idx="18190">
                  <c:v>50,528</c:v>
                </c:pt>
                <c:pt idx="18191">
                  <c:v>50,531</c:v>
                </c:pt>
                <c:pt idx="18192">
                  <c:v>50,533</c:v>
                </c:pt>
                <c:pt idx="18193">
                  <c:v>50,536</c:v>
                </c:pt>
                <c:pt idx="18194">
                  <c:v>50,539</c:v>
                </c:pt>
                <c:pt idx="18195">
                  <c:v>50,542</c:v>
                </c:pt>
                <c:pt idx="18196">
                  <c:v>50,544</c:v>
                </c:pt>
                <c:pt idx="18197">
                  <c:v>50,547</c:v>
                </c:pt>
                <c:pt idx="18198">
                  <c:v>50,550</c:v>
                </c:pt>
                <c:pt idx="18199">
                  <c:v>50,553</c:v>
                </c:pt>
                <c:pt idx="18200">
                  <c:v>50,556</c:v>
                </c:pt>
                <c:pt idx="18201">
                  <c:v>50,558</c:v>
                </c:pt>
                <c:pt idx="18202">
                  <c:v>50,561</c:v>
                </c:pt>
                <c:pt idx="18203">
                  <c:v>50,564</c:v>
                </c:pt>
                <c:pt idx="18204">
                  <c:v>50,567</c:v>
                </c:pt>
                <c:pt idx="18205">
                  <c:v>50,569</c:v>
                </c:pt>
                <c:pt idx="18206">
                  <c:v>50,572</c:v>
                </c:pt>
                <c:pt idx="18207">
                  <c:v>50,575</c:v>
                </c:pt>
                <c:pt idx="18208">
                  <c:v>50,578</c:v>
                </c:pt>
                <c:pt idx="18209">
                  <c:v>50,581</c:v>
                </c:pt>
                <c:pt idx="18210">
                  <c:v>50,583</c:v>
                </c:pt>
                <c:pt idx="18211">
                  <c:v>50,586</c:v>
                </c:pt>
                <c:pt idx="18212">
                  <c:v>50,589</c:v>
                </c:pt>
                <c:pt idx="18213">
                  <c:v>50,592</c:v>
                </c:pt>
                <c:pt idx="18214">
                  <c:v>50,594</c:v>
                </c:pt>
                <c:pt idx="18215">
                  <c:v>50,597</c:v>
                </c:pt>
                <c:pt idx="18216">
                  <c:v>50,600</c:v>
                </c:pt>
                <c:pt idx="18217">
                  <c:v>50,603</c:v>
                </c:pt>
                <c:pt idx="18218">
                  <c:v>50,606</c:v>
                </c:pt>
                <c:pt idx="18219">
                  <c:v>50,608</c:v>
                </c:pt>
                <c:pt idx="18220">
                  <c:v>50,611</c:v>
                </c:pt>
                <c:pt idx="18221">
                  <c:v>50,614</c:v>
                </c:pt>
                <c:pt idx="18222">
                  <c:v>50,617</c:v>
                </c:pt>
                <c:pt idx="18223">
                  <c:v>50,619</c:v>
                </c:pt>
                <c:pt idx="18224">
                  <c:v>50,622</c:v>
                </c:pt>
                <c:pt idx="18225">
                  <c:v>50,625</c:v>
                </c:pt>
                <c:pt idx="18226">
                  <c:v>50,628</c:v>
                </c:pt>
                <c:pt idx="18227">
                  <c:v>50,631</c:v>
                </c:pt>
                <c:pt idx="18228">
                  <c:v>50,633</c:v>
                </c:pt>
                <c:pt idx="18229">
                  <c:v>50,636</c:v>
                </c:pt>
                <c:pt idx="18230">
                  <c:v>50,639</c:v>
                </c:pt>
                <c:pt idx="18231">
                  <c:v>50,642</c:v>
                </c:pt>
                <c:pt idx="18232">
                  <c:v>50,644</c:v>
                </c:pt>
                <c:pt idx="18233">
                  <c:v>50,647</c:v>
                </c:pt>
                <c:pt idx="18234">
                  <c:v>50,650</c:v>
                </c:pt>
                <c:pt idx="18235">
                  <c:v>50,653</c:v>
                </c:pt>
                <c:pt idx="18236">
                  <c:v>50,656</c:v>
                </c:pt>
                <c:pt idx="18237">
                  <c:v>50,658</c:v>
                </c:pt>
                <c:pt idx="18238">
                  <c:v>50,661</c:v>
                </c:pt>
                <c:pt idx="18239">
                  <c:v>50,664</c:v>
                </c:pt>
                <c:pt idx="18240">
                  <c:v>50,667</c:v>
                </c:pt>
                <c:pt idx="18241">
                  <c:v>50,669</c:v>
                </c:pt>
                <c:pt idx="18242">
                  <c:v>50,672</c:v>
                </c:pt>
                <c:pt idx="18243">
                  <c:v>50,675</c:v>
                </c:pt>
                <c:pt idx="18244">
                  <c:v>50,678</c:v>
                </c:pt>
                <c:pt idx="18245">
                  <c:v>50,681</c:v>
                </c:pt>
                <c:pt idx="18246">
                  <c:v>50,683</c:v>
                </c:pt>
                <c:pt idx="18247">
                  <c:v>50,686</c:v>
                </c:pt>
                <c:pt idx="18248">
                  <c:v>50,689</c:v>
                </c:pt>
                <c:pt idx="18249">
                  <c:v>50,692</c:v>
                </c:pt>
                <c:pt idx="18250">
                  <c:v>50,694</c:v>
                </c:pt>
                <c:pt idx="18251">
                  <c:v>50,697</c:v>
                </c:pt>
                <c:pt idx="18252">
                  <c:v>50,700</c:v>
                </c:pt>
                <c:pt idx="18253">
                  <c:v>50,703</c:v>
                </c:pt>
                <c:pt idx="18254">
                  <c:v>50,706</c:v>
                </c:pt>
                <c:pt idx="18255">
                  <c:v>50,708</c:v>
                </c:pt>
                <c:pt idx="18256">
                  <c:v>50,711</c:v>
                </c:pt>
                <c:pt idx="18257">
                  <c:v>50,714</c:v>
                </c:pt>
                <c:pt idx="18258">
                  <c:v>50,717</c:v>
                </c:pt>
                <c:pt idx="18259">
                  <c:v>50,719</c:v>
                </c:pt>
                <c:pt idx="18260">
                  <c:v>50,722</c:v>
                </c:pt>
                <c:pt idx="18261">
                  <c:v>50,725</c:v>
                </c:pt>
                <c:pt idx="18262">
                  <c:v>50,728</c:v>
                </c:pt>
                <c:pt idx="18263">
                  <c:v>50,731</c:v>
                </c:pt>
                <c:pt idx="18264">
                  <c:v>50,733</c:v>
                </c:pt>
                <c:pt idx="18265">
                  <c:v>50,736</c:v>
                </c:pt>
                <c:pt idx="18266">
                  <c:v>50,739</c:v>
                </c:pt>
                <c:pt idx="18267">
                  <c:v>50,742</c:v>
                </c:pt>
                <c:pt idx="18268">
                  <c:v>50,744</c:v>
                </c:pt>
                <c:pt idx="18269">
                  <c:v>50,747</c:v>
                </c:pt>
                <c:pt idx="18270">
                  <c:v>50,750</c:v>
                </c:pt>
                <c:pt idx="18271">
                  <c:v>50,753</c:v>
                </c:pt>
                <c:pt idx="18272">
                  <c:v>50,756</c:v>
                </c:pt>
                <c:pt idx="18273">
                  <c:v>50,758</c:v>
                </c:pt>
                <c:pt idx="18274">
                  <c:v>50,761</c:v>
                </c:pt>
                <c:pt idx="18275">
                  <c:v>50,764</c:v>
                </c:pt>
                <c:pt idx="18276">
                  <c:v>50,767</c:v>
                </c:pt>
                <c:pt idx="18277">
                  <c:v>50,769</c:v>
                </c:pt>
                <c:pt idx="18278">
                  <c:v>50,772</c:v>
                </c:pt>
                <c:pt idx="18279">
                  <c:v>50,775</c:v>
                </c:pt>
                <c:pt idx="18280">
                  <c:v>50,778</c:v>
                </c:pt>
                <c:pt idx="18281">
                  <c:v>50,781</c:v>
                </c:pt>
                <c:pt idx="18282">
                  <c:v>50,783</c:v>
                </c:pt>
                <c:pt idx="18283">
                  <c:v>50,786</c:v>
                </c:pt>
                <c:pt idx="18284">
                  <c:v>50,789</c:v>
                </c:pt>
                <c:pt idx="18285">
                  <c:v>50,792</c:v>
                </c:pt>
                <c:pt idx="18286">
                  <c:v>50,794</c:v>
                </c:pt>
                <c:pt idx="18287">
                  <c:v>50,797</c:v>
                </c:pt>
                <c:pt idx="18288">
                  <c:v>50,800</c:v>
                </c:pt>
                <c:pt idx="18289">
                  <c:v>50,803</c:v>
                </c:pt>
                <c:pt idx="18290">
                  <c:v>50,806</c:v>
                </c:pt>
                <c:pt idx="18291">
                  <c:v>50,808</c:v>
                </c:pt>
                <c:pt idx="18292">
                  <c:v>50,811</c:v>
                </c:pt>
                <c:pt idx="18293">
                  <c:v>50,814</c:v>
                </c:pt>
                <c:pt idx="18294">
                  <c:v>50,817</c:v>
                </c:pt>
                <c:pt idx="18295">
                  <c:v>50,819</c:v>
                </c:pt>
                <c:pt idx="18296">
                  <c:v>50,822</c:v>
                </c:pt>
                <c:pt idx="18297">
                  <c:v>50,825</c:v>
                </c:pt>
                <c:pt idx="18298">
                  <c:v>50,828</c:v>
                </c:pt>
                <c:pt idx="18299">
                  <c:v>50,831</c:v>
                </c:pt>
                <c:pt idx="18300">
                  <c:v>50,833</c:v>
                </c:pt>
                <c:pt idx="18301">
                  <c:v>50,836</c:v>
                </c:pt>
                <c:pt idx="18302">
                  <c:v>50,839</c:v>
                </c:pt>
                <c:pt idx="18303">
                  <c:v>50,842</c:v>
                </c:pt>
                <c:pt idx="18304">
                  <c:v>50,844</c:v>
                </c:pt>
                <c:pt idx="18305">
                  <c:v>50,847</c:v>
                </c:pt>
                <c:pt idx="18306">
                  <c:v>50,850</c:v>
                </c:pt>
                <c:pt idx="18307">
                  <c:v>50,853</c:v>
                </c:pt>
                <c:pt idx="18308">
                  <c:v>50,856</c:v>
                </c:pt>
                <c:pt idx="18309">
                  <c:v>50,858</c:v>
                </c:pt>
                <c:pt idx="18310">
                  <c:v>50,861</c:v>
                </c:pt>
                <c:pt idx="18311">
                  <c:v>50,864</c:v>
                </c:pt>
                <c:pt idx="18312">
                  <c:v>50,867</c:v>
                </c:pt>
                <c:pt idx="18313">
                  <c:v>50,869</c:v>
                </c:pt>
                <c:pt idx="18314">
                  <c:v>50,872</c:v>
                </c:pt>
                <c:pt idx="18315">
                  <c:v>50,875</c:v>
                </c:pt>
                <c:pt idx="18316">
                  <c:v>50,878</c:v>
                </c:pt>
                <c:pt idx="18317">
                  <c:v>50,881</c:v>
                </c:pt>
                <c:pt idx="18318">
                  <c:v>50,883</c:v>
                </c:pt>
                <c:pt idx="18319">
                  <c:v>50,886</c:v>
                </c:pt>
                <c:pt idx="18320">
                  <c:v>50,889</c:v>
                </c:pt>
                <c:pt idx="18321">
                  <c:v>50,892</c:v>
                </c:pt>
                <c:pt idx="18322">
                  <c:v>50,894</c:v>
                </c:pt>
                <c:pt idx="18323">
                  <c:v>50,897</c:v>
                </c:pt>
                <c:pt idx="18324">
                  <c:v>50,900</c:v>
                </c:pt>
                <c:pt idx="18325">
                  <c:v>50,903</c:v>
                </c:pt>
                <c:pt idx="18326">
                  <c:v>50,906</c:v>
                </c:pt>
                <c:pt idx="18327">
                  <c:v>50,908</c:v>
                </c:pt>
                <c:pt idx="18328">
                  <c:v>50,911</c:v>
                </c:pt>
                <c:pt idx="18329">
                  <c:v>50,914</c:v>
                </c:pt>
                <c:pt idx="18330">
                  <c:v>50,917</c:v>
                </c:pt>
                <c:pt idx="18331">
                  <c:v>50,919</c:v>
                </c:pt>
                <c:pt idx="18332">
                  <c:v>50,922</c:v>
                </c:pt>
                <c:pt idx="18333">
                  <c:v>50,925</c:v>
                </c:pt>
                <c:pt idx="18334">
                  <c:v>50,928</c:v>
                </c:pt>
                <c:pt idx="18335">
                  <c:v>50,931</c:v>
                </c:pt>
                <c:pt idx="18336">
                  <c:v>50,933</c:v>
                </c:pt>
                <c:pt idx="18337">
                  <c:v>50,936</c:v>
                </c:pt>
                <c:pt idx="18338">
                  <c:v>50,939</c:v>
                </c:pt>
                <c:pt idx="18339">
                  <c:v>50,942</c:v>
                </c:pt>
                <c:pt idx="18340">
                  <c:v>50,944</c:v>
                </c:pt>
                <c:pt idx="18341">
                  <c:v>50,947</c:v>
                </c:pt>
                <c:pt idx="18342">
                  <c:v>50,950</c:v>
                </c:pt>
                <c:pt idx="18343">
                  <c:v>50,953</c:v>
                </c:pt>
                <c:pt idx="18344">
                  <c:v>50,956</c:v>
                </c:pt>
                <c:pt idx="18345">
                  <c:v>50,958</c:v>
                </c:pt>
                <c:pt idx="18346">
                  <c:v>50,961</c:v>
                </c:pt>
                <c:pt idx="18347">
                  <c:v>50,964</c:v>
                </c:pt>
                <c:pt idx="18348">
                  <c:v>50,967</c:v>
                </c:pt>
                <c:pt idx="18349">
                  <c:v>50,969</c:v>
                </c:pt>
                <c:pt idx="18350">
                  <c:v>50,972</c:v>
                </c:pt>
                <c:pt idx="18351">
                  <c:v>50,975</c:v>
                </c:pt>
                <c:pt idx="18352">
                  <c:v>50,978</c:v>
                </c:pt>
                <c:pt idx="18353">
                  <c:v>50,981</c:v>
                </c:pt>
                <c:pt idx="18354">
                  <c:v>50,983</c:v>
                </c:pt>
                <c:pt idx="18355">
                  <c:v>50,986</c:v>
                </c:pt>
                <c:pt idx="18356">
                  <c:v>50,989</c:v>
                </c:pt>
                <c:pt idx="18357">
                  <c:v>50,992</c:v>
                </c:pt>
                <c:pt idx="18358">
                  <c:v>50,994</c:v>
                </c:pt>
                <c:pt idx="18359">
                  <c:v>50,997</c:v>
                </c:pt>
                <c:pt idx="18360">
                  <c:v>51,000</c:v>
                </c:pt>
                <c:pt idx="18361">
                  <c:v>51,003</c:v>
                </c:pt>
                <c:pt idx="18362">
                  <c:v>51,006</c:v>
                </c:pt>
                <c:pt idx="18363">
                  <c:v>51,008</c:v>
                </c:pt>
                <c:pt idx="18364">
                  <c:v>51,011</c:v>
                </c:pt>
                <c:pt idx="18365">
                  <c:v>51,014</c:v>
                </c:pt>
                <c:pt idx="18366">
                  <c:v>51,017</c:v>
                </c:pt>
                <c:pt idx="18367">
                  <c:v>51,019</c:v>
                </c:pt>
                <c:pt idx="18368">
                  <c:v>51,022</c:v>
                </c:pt>
                <c:pt idx="18369">
                  <c:v>51,025</c:v>
                </c:pt>
                <c:pt idx="18370">
                  <c:v>51,028</c:v>
                </c:pt>
                <c:pt idx="18371">
                  <c:v>51,031</c:v>
                </c:pt>
                <c:pt idx="18372">
                  <c:v>51,033</c:v>
                </c:pt>
                <c:pt idx="18373">
                  <c:v>51,036</c:v>
                </c:pt>
                <c:pt idx="18374">
                  <c:v>51,039</c:v>
                </c:pt>
                <c:pt idx="18375">
                  <c:v>51,042</c:v>
                </c:pt>
                <c:pt idx="18376">
                  <c:v>51,044</c:v>
                </c:pt>
                <c:pt idx="18377">
                  <c:v>51,047</c:v>
                </c:pt>
                <c:pt idx="18378">
                  <c:v>51,050</c:v>
                </c:pt>
                <c:pt idx="18379">
                  <c:v>51,053</c:v>
                </c:pt>
                <c:pt idx="18380">
                  <c:v>51,056</c:v>
                </c:pt>
                <c:pt idx="18381">
                  <c:v>51,058</c:v>
                </c:pt>
                <c:pt idx="18382">
                  <c:v>51,061</c:v>
                </c:pt>
                <c:pt idx="18383">
                  <c:v>51,064</c:v>
                </c:pt>
                <c:pt idx="18384">
                  <c:v>51,067</c:v>
                </c:pt>
                <c:pt idx="18385">
                  <c:v>51,069</c:v>
                </c:pt>
                <c:pt idx="18386">
                  <c:v>51,072</c:v>
                </c:pt>
                <c:pt idx="18387">
                  <c:v>51,075</c:v>
                </c:pt>
                <c:pt idx="18388">
                  <c:v>51,078</c:v>
                </c:pt>
                <c:pt idx="18389">
                  <c:v>51,081</c:v>
                </c:pt>
                <c:pt idx="18390">
                  <c:v>51,083</c:v>
                </c:pt>
                <c:pt idx="18391">
                  <c:v>51,086</c:v>
                </c:pt>
                <c:pt idx="18392">
                  <c:v>51,089</c:v>
                </c:pt>
                <c:pt idx="18393">
                  <c:v>51,092</c:v>
                </c:pt>
                <c:pt idx="18394">
                  <c:v>51,094</c:v>
                </c:pt>
                <c:pt idx="18395">
                  <c:v>51,097</c:v>
                </c:pt>
                <c:pt idx="18396">
                  <c:v>51,100</c:v>
                </c:pt>
                <c:pt idx="18397">
                  <c:v>51,103</c:v>
                </c:pt>
                <c:pt idx="18398">
                  <c:v>51,106</c:v>
                </c:pt>
                <c:pt idx="18399">
                  <c:v>51,108</c:v>
                </c:pt>
                <c:pt idx="18400">
                  <c:v>51,111</c:v>
                </c:pt>
                <c:pt idx="18401">
                  <c:v>51,114</c:v>
                </c:pt>
                <c:pt idx="18402">
                  <c:v>51,117</c:v>
                </c:pt>
                <c:pt idx="18403">
                  <c:v>51,119</c:v>
                </c:pt>
                <c:pt idx="18404">
                  <c:v>51,122</c:v>
                </c:pt>
                <c:pt idx="18405">
                  <c:v>51,125</c:v>
                </c:pt>
                <c:pt idx="18406">
                  <c:v>51,128</c:v>
                </c:pt>
                <c:pt idx="18407">
                  <c:v>51,131</c:v>
                </c:pt>
                <c:pt idx="18408">
                  <c:v>51,133</c:v>
                </c:pt>
                <c:pt idx="18409">
                  <c:v>51,136</c:v>
                </c:pt>
                <c:pt idx="18410">
                  <c:v>51,139</c:v>
                </c:pt>
                <c:pt idx="18411">
                  <c:v>51,142</c:v>
                </c:pt>
                <c:pt idx="18412">
                  <c:v>51,144</c:v>
                </c:pt>
                <c:pt idx="18413">
                  <c:v>51,147</c:v>
                </c:pt>
                <c:pt idx="18414">
                  <c:v>51,150</c:v>
                </c:pt>
                <c:pt idx="18415">
                  <c:v>51,153</c:v>
                </c:pt>
                <c:pt idx="18416">
                  <c:v>51,156</c:v>
                </c:pt>
                <c:pt idx="18417">
                  <c:v>51,158</c:v>
                </c:pt>
                <c:pt idx="18418">
                  <c:v>51,161</c:v>
                </c:pt>
                <c:pt idx="18419">
                  <c:v>51,164</c:v>
                </c:pt>
                <c:pt idx="18420">
                  <c:v>51,167</c:v>
                </c:pt>
                <c:pt idx="18421">
                  <c:v>51,169</c:v>
                </c:pt>
                <c:pt idx="18422">
                  <c:v>51,172</c:v>
                </c:pt>
                <c:pt idx="18423">
                  <c:v>51,175</c:v>
                </c:pt>
                <c:pt idx="18424">
                  <c:v>51,178</c:v>
                </c:pt>
                <c:pt idx="18425">
                  <c:v>51,181</c:v>
                </c:pt>
                <c:pt idx="18426">
                  <c:v>51,183</c:v>
                </c:pt>
                <c:pt idx="18427">
                  <c:v>51,186</c:v>
                </c:pt>
                <c:pt idx="18428">
                  <c:v>51,189</c:v>
                </c:pt>
                <c:pt idx="18429">
                  <c:v>51,192</c:v>
                </c:pt>
                <c:pt idx="18430">
                  <c:v>51,194</c:v>
                </c:pt>
                <c:pt idx="18431">
                  <c:v>51,197</c:v>
                </c:pt>
                <c:pt idx="18432">
                  <c:v>51,200</c:v>
                </c:pt>
                <c:pt idx="18433">
                  <c:v>51,203</c:v>
                </c:pt>
                <c:pt idx="18434">
                  <c:v>51,206</c:v>
                </c:pt>
                <c:pt idx="18435">
                  <c:v>51,208</c:v>
                </c:pt>
                <c:pt idx="18436">
                  <c:v>51,211</c:v>
                </c:pt>
                <c:pt idx="18437">
                  <c:v>51,214</c:v>
                </c:pt>
                <c:pt idx="18438">
                  <c:v>51,217</c:v>
                </c:pt>
                <c:pt idx="18439">
                  <c:v>51,219</c:v>
                </c:pt>
                <c:pt idx="18440">
                  <c:v>51,222</c:v>
                </c:pt>
                <c:pt idx="18441">
                  <c:v>51,225</c:v>
                </c:pt>
                <c:pt idx="18442">
                  <c:v>51,228</c:v>
                </c:pt>
                <c:pt idx="18443">
                  <c:v>51,231</c:v>
                </c:pt>
                <c:pt idx="18444">
                  <c:v>51,233</c:v>
                </c:pt>
                <c:pt idx="18445">
                  <c:v>51,236</c:v>
                </c:pt>
                <c:pt idx="18446">
                  <c:v>51,239</c:v>
                </c:pt>
                <c:pt idx="18447">
                  <c:v>51,242</c:v>
                </c:pt>
                <c:pt idx="18448">
                  <c:v>51,244</c:v>
                </c:pt>
                <c:pt idx="18449">
                  <c:v>51,247</c:v>
                </c:pt>
                <c:pt idx="18450">
                  <c:v>51,250</c:v>
                </c:pt>
                <c:pt idx="18451">
                  <c:v>51,253</c:v>
                </c:pt>
                <c:pt idx="18452">
                  <c:v>51,256</c:v>
                </c:pt>
                <c:pt idx="18453">
                  <c:v>51,258</c:v>
                </c:pt>
                <c:pt idx="18454">
                  <c:v>51,261</c:v>
                </c:pt>
                <c:pt idx="18455">
                  <c:v>51,264</c:v>
                </c:pt>
                <c:pt idx="18456">
                  <c:v>51,267</c:v>
                </c:pt>
                <c:pt idx="18457">
                  <c:v>51,269</c:v>
                </c:pt>
                <c:pt idx="18458">
                  <c:v>51,272</c:v>
                </c:pt>
                <c:pt idx="18459">
                  <c:v>51,275</c:v>
                </c:pt>
                <c:pt idx="18460">
                  <c:v>51,278</c:v>
                </c:pt>
                <c:pt idx="18461">
                  <c:v>51,281</c:v>
                </c:pt>
                <c:pt idx="18462">
                  <c:v>51,283</c:v>
                </c:pt>
                <c:pt idx="18463">
                  <c:v>51,286</c:v>
                </c:pt>
                <c:pt idx="18464">
                  <c:v>51,289</c:v>
                </c:pt>
                <c:pt idx="18465">
                  <c:v>51,292</c:v>
                </c:pt>
                <c:pt idx="18466">
                  <c:v>51,294</c:v>
                </c:pt>
                <c:pt idx="18467">
                  <c:v>51,297</c:v>
                </c:pt>
                <c:pt idx="18468">
                  <c:v>51,300</c:v>
                </c:pt>
                <c:pt idx="18469">
                  <c:v>51,303</c:v>
                </c:pt>
                <c:pt idx="18470">
                  <c:v>51,306</c:v>
                </c:pt>
                <c:pt idx="18471">
                  <c:v>51,308</c:v>
                </c:pt>
                <c:pt idx="18472">
                  <c:v>51,311</c:v>
                </c:pt>
                <c:pt idx="18473">
                  <c:v>51,314</c:v>
                </c:pt>
                <c:pt idx="18474">
                  <c:v>51,317</c:v>
                </c:pt>
                <c:pt idx="18475">
                  <c:v>51,319</c:v>
                </c:pt>
                <c:pt idx="18476">
                  <c:v>51,322</c:v>
                </c:pt>
                <c:pt idx="18477">
                  <c:v>51,325</c:v>
                </c:pt>
                <c:pt idx="18478">
                  <c:v>51,328</c:v>
                </c:pt>
                <c:pt idx="18479">
                  <c:v>51,331</c:v>
                </c:pt>
                <c:pt idx="18480">
                  <c:v>51,333</c:v>
                </c:pt>
                <c:pt idx="18481">
                  <c:v>51,336</c:v>
                </c:pt>
                <c:pt idx="18482">
                  <c:v>51,339</c:v>
                </c:pt>
                <c:pt idx="18483">
                  <c:v>51,342</c:v>
                </c:pt>
                <c:pt idx="18484">
                  <c:v>51,344</c:v>
                </c:pt>
                <c:pt idx="18485">
                  <c:v>51,347</c:v>
                </c:pt>
                <c:pt idx="18486">
                  <c:v>51,350</c:v>
                </c:pt>
                <c:pt idx="18487">
                  <c:v>51,353</c:v>
                </c:pt>
                <c:pt idx="18488">
                  <c:v>51,356</c:v>
                </c:pt>
                <c:pt idx="18489">
                  <c:v>51,358</c:v>
                </c:pt>
                <c:pt idx="18490">
                  <c:v>51,361</c:v>
                </c:pt>
                <c:pt idx="18491">
                  <c:v>51,364</c:v>
                </c:pt>
                <c:pt idx="18492">
                  <c:v>51,367</c:v>
                </c:pt>
                <c:pt idx="18493">
                  <c:v>51,369</c:v>
                </c:pt>
                <c:pt idx="18494">
                  <c:v>51,372</c:v>
                </c:pt>
                <c:pt idx="18495">
                  <c:v>51,375</c:v>
                </c:pt>
                <c:pt idx="18496">
                  <c:v>51,378</c:v>
                </c:pt>
                <c:pt idx="18497">
                  <c:v>51,381</c:v>
                </c:pt>
                <c:pt idx="18498">
                  <c:v>51,383</c:v>
                </c:pt>
                <c:pt idx="18499">
                  <c:v>51,386</c:v>
                </c:pt>
                <c:pt idx="18500">
                  <c:v>51,389</c:v>
                </c:pt>
                <c:pt idx="18501">
                  <c:v>51,392</c:v>
                </c:pt>
                <c:pt idx="18502">
                  <c:v>51,394</c:v>
                </c:pt>
                <c:pt idx="18503">
                  <c:v>51,397</c:v>
                </c:pt>
                <c:pt idx="18504">
                  <c:v>51,400</c:v>
                </c:pt>
                <c:pt idx="18505">
                  <c:v>51,403</c:v>
                </c:pt>
                <c:pt idx="18506">
                  <c:v>51,406</c:v>
                </c:pt>
                <c:pt idx="18507">
                  <c:v>51,408</c:v>
                </c:pt>
                <c:pt idx="18508">
                  <c:v>51,411</c:v>
                </c:pt>
                <c:pt idx="18509">
                  <c:v>51,414</c:v>
                </c:pt>
                <c:pt idx="18510">
                  <c:v>51,417</c:v>
                </c:pt>
                <c:pt idx="18511">
                  <c:v>51,419</c:v>
                </c:pt>
                <c:pt idx="18512">
                  <c:v>51,422</c:v>
                </c:pt>
                <c:pt idx="18513">
                  <c:v>51,425</c:v>
                </c:pt>
                <c:pt idx="18514">
                  <c:v>51,428</c:v>
                </c:pt>
                <c:pt idx="18515">
                  <c:v>51,431</c:v>
                </c:pt>
                <c:pt idx="18516">
                  <c:v>51,433</c:v>
                </c:pt>
                <c:pt idx="18517">
                  <c:v>51,436</c:v>
                </c:pt>
                <c:pt idx="18518">
                  <c:v>51,439</c:v>
                </c:pt>
                <c:pt idx="18519">
                  <c:v>51,442</c:v>
                </c:pt>
                <c:pt idx="18520">
                  <c:v>51,444</c:v>
                </c:pt>
                <c:pt idx="18521">
                  <c:v>51,447</c:v>
                </c:pt>
                <c:pt idx="18522">
                  <c:v>51,450</c:v>
                </c:pt>
                <c:pt idx="18523">
                  <c:v>51,453</c:v>
                </c:pt>
                <c:pt idx="18524">
                  <c:v>51,456</c:v>
                </c:pt>
                <c:pt idx="18525">
                  <c:v>51,458</c:v>
                </c:pt>
                <c:pt idx="18526">
                  <c:v>51,461</c:v>
                </c:pt>
                <c:pt idx="18527">
                  <c:v>51,464</c:v>
                </c:pt>
                <c:pt idx="18528">
                  <c:v>51,467</c:v>
                </c:pt>
                <c:pt idx="18529">
                  <c:v>51,469</c:v>
                </c:pt>
                <c:pt idx="18530">
                  <c:v>51,472</c:v>
                </c:pt>
                <c:pt idx="18531">
                  <c:v>51,475</c:v>
                </c:pt>
                <c:pt idx="18532">
                  <c:v>51,478</c:v>
                </c:pt>
                <c:pt idx="18533">
                  <c:v>51,481</c:v>
                </c:pt>
                <c:pt idx="18534">
                  <c:v>51,483</c:v>
                </c:pt>
                <c:pt idx="18535">
                  <c:v>51,486</c:v>
                </c:pt>
                <c:pt idx="18536">
                  <c:v>51,489</c:v>
                </c:pt>
                <c:pt idx="18537">
                  <c:v>51,492</c:v>
                </c:pt>
                <c:pt idx="18538">
                  <c:v>51,494</c:v>
                </c:pt>
                <c:pt idx="18539">
                  <c:v>51,497</c:v>
                </c:pt>
                <c:pt idx="18540">
                  <c:v>51,500</c:v>
                </c:pt>
                <c:pt idx="18541">
                  <c:v>51,503</c:v>
                </c:pt>
                <c:pt idx="18542">
                  <c:v>51,506</c:v>
                </c:pt>
                <c:pt idx="18543">
                  <c:v>51,508</c:v>
                </c:pt>
                <c:pt idx="18544">
                  <c:v>51,511</c:v>
                </c:pt>
                <c:pt idx="18545">
                  <c:v>51,514</c:v>
                </c:pt>
                <c:pt idx="18546">
                  <c:v>51,517</c:v>
                </c:pt>
                <c:pt idx="18547">
                  <c:v>51,519</c:v>
                </c:pt>
                <c:pt idx="18548">
                  <c:v>51,522</c:v>
                </c:pt>
                <c:pt idx="18549">
                  <c:v>51,525</c:v>
                </c:pt>
                <c:pt idx="18550">
                  <c:v>51,528</c:v>
                </c:pt>
                <c:pt idx="18551">
                  <c:v>51,531</c:v>
                </c:pt>
                <c:pt idx="18552">
                  <c:v>51,533</c:v>
                </c:pt>
                <c:pt idx="18553">
                  <c:v>51,536</c:v>
                </c:pt>
                <c:pt idx="18554">
                  <c:v>51,539</c:v>
                </c:pt>
                <c:pt idx="18555">
                  <c:v>51,542</c:v>
                </c:pt>
                <c:pt idx="18556">
                  <c:v>51,544</c:v>
                </c:pt>
                <c:pt idx="18557">
                  <c:v>51,547</c:v>
                </c:pt>
                <c:pt idx="18558">
                  <c:v>51,550</c:v>
                </c:pt>
                <c:pt idx="18559">
                  <c:v>51,553</c:v>
                </c:pt>
                <c:pt idx="18560">
                  <c:v>51,556</c:v>
                </c:pt>
                <c:pt idx="18561">
                  <c:v>51,558</c:v>
                </c:pt>
                <c:pt idx="18562">
                  <c:v>51,561</c:v>
                </c:pt>
                <c:pt idx="18563">
                  <c:v>51,564</c:v>
                </c:pt>
                <c:pt idx="18564">
                  <c:v>51,567</c:v>
                </c:pt>
                <c:pt idx="18565">
                  <c:v>51,569</c:v>
                </c:pt>
                <c:pt idx="18566">
                  <c:v>51,572</c:v>
                </c:pt>
                <c:pt idx="18567">
                  <c:v>51,575</c:v>
                </c:pt>
                <c:pt idx="18568">
                  <c:v>51,578</c:v>
                </c:pt>
                <c:pt idx="18569">
                  <c:v>51,581</c:v>
                </c:pt>
                <c:pt idx="18570">
                  <c:v>51,583</c:v>
                </c:pt>
                <c:pt idx="18571">
                  <c:v>51,586</c:v>
                </c:pt>
                <c:pt idx="18572">
                  <c:v>51,589</c:v>
                </c:pt>
                <c:pt idx="18573">
                  <c:v>51,592</c:v>
                </c:pt>
                <c:pt idx="18574">
                  <c:v>51,594</c:v>
                </c:pt>
                <c:pt idx="18575">
                  <c:v>51,597</c:v>
                </c:pt>
                <c:pt idx="18576">
                  <c:v>51,600</c:v>
                </c:pt>
                <c:pt idx="18577">
                  <c:v>51,603</c:v>
                </c:pt>
                <c:pt idx="18578">
                  <c:v>51,606</c:v>
                </c:pt>
                <c:pt idx="18579">
                  <c:v>51,608</c:v>
                </c:pt>
                <c:pt idx="18580">
                  <c:v>51,611</c:v>
                </c:pt>
                <c:pt idx="18581">
                  <c:v>51,614</c:v>
                </c:pt>
                <c:pt idx="18582">
                  <c:v>51,617</c:v>
                </c:pt>
                <c:pt idx="18583">
                  <c:v>51,619</c:v>
                </c:pt>
                <c:pt idx="18584">
                  <c:v>51,622</c:v>
                </c:pt>
                <c:pt idx="18585">
                  <c:v>51,625</c:v>
                </c:pt>
                <c:pt idx="18586">
                  <c:v>51,628</c:v>
                </c:pt>
                <c:pt idx="18587">
                  <c:v>51,631</c:v>
                </c:pt>
                <c:pt idx="18588">
                  <c:v>51,633</c:v>
                </c:pt>
                <c:pt idx="18589">
                  <c:v>51,636</c:v>
                </c:pt>
                <c:pt idx="18590">
                  <c:v>51,639</c:v>
                </c:pt>
                <c:pt idx="18591">
                  <c:v>51,642</c:v>
                </c:pt>
                <c:pt idx="18592">
                  <c:v>51,644</c:v>
                </c:pt>
                <c:pt idx="18593">
                  <c:v>51,647</c:v>
                </c:pt>
                <c:pt idx="18594">
                  <c:v>51,650</c:v>
                </c:pt>
                <c:pt idx="18595">
                  <c:v>51,653</c:v>
                </c:pt>
                <c:pt idx="18596">
                  <c:v>51,656</c:v>
                </c:pt>
                <c:pt idx="18597">
                  <c:v>51,658</c:v>
                </c:pt>
                <c:pt idx="18598">
                  <c:v>51,661</c:v>
                </c:pt>
                <c:pt idx="18599">
                  <c:v>51,664</c:v>
                </c:pt>
                <c:pt idx="18600">
                  <c:v>51,667</c:v>
                </c:pt>
                <c:pt idx="18601">
                  <c:v>51,669</c:v>
                </c:pt>
                <c:pt idx="18602">
                  <c:v>51,672</c:v>
                </c:pt>
                <c:pt idx="18603">
                  <c:v>51,675</c:v>
                </c:pt>
                <c:pt idx="18604">
                  <c:v>51,678</c:v>
                </c:pt>
                <c:pt idx="18605">
                  <c:v>51,681</c:v>
                </c:pt>
                <c:pt idx="18606">
                  <c:v>51,683</c:v>
                </c:pt>
                <c:pt idx="18607">
                  <c:v>51,686</c:v>
                </c:pt>
                <c:pt idx="18608">
                  <c:v>51,689</c:v>
                </c:pt>
                <c:pt idx="18609">
                  <c:v>51,692</c:v>
                </c:pt>
                <c:pt idx="18610">
                  <c:v>51,694</c:v>
                </c:pt>
                <c:pt idx="18611">
                  <c:v>51,697</c:v>
                </c:pt>
                <c:pt idx="18612">
                  <c:v>51,700</c:v>
                </c:pt>
                <c:pt idx="18613">
                  <c:v>51,703</c:v>
                </c:pt>
                <c:pt idx="18614">
                  <c:v>51,706</c:v>
                </c:pt>
                <c:pt idx="18615">
                  <c:v>51,708</c:v>
                </c:pt>
                <c:pt idx="18616">
                  <c:v>51,711</c:v>
                </c:pt>
                <c:pt idx="18617">
                  <c:v>51,714</c:v>
                </c:pt>
                <c:pt idx="18618">
                  <c:v>51,717</c:v>
                </c:pt>
                <c:pt idx="18619">
                  <c:v>51,719</c:v>
                </c:pt>
                <c:pt idx="18620">
                  <c:v>51,722</c:v>
                </c:pt>
                <c:pt idx="18621">
                  <c:v>51,725</c:v>
                </c:pt>
                <c:pt idx="18622">
                  <c:v>51,728</c:v>
                </c:pt>
                <c:pt idx="18623">
                  <c:v>51,731</c:v>
                </c:pt>
                <c:pt idx="18624">
                  <c:v>51,733</c:v>
                </c:pt>
                <c:pt idx="18625">
                  <c:v>51,736</c:v>
                </c:pt>
                <c:pt idx="18626">
                  <c:v>51,739</c:v>
                </c:pt>
                <c:pt idx="18627">
                  <c:v>51,742</c:v>
                </c:pt>
                <c:pt idx="18628">
                  <c:v>51,744</c:v>
                </c:pt>
                <c:pt idx="18629">
                  <c:v>51,747</c:v>
                </c:pt>
                <c:pt idx="18630">
                  <c:v>51,750</c:v>
                </c:pt>
                <c:pt idx="18631">
                  <c:v>51,753</c:v>
                </c:pt>
                <c:pt idx="18632">
                  <c:v>51,756</c:v>
                </c:pt>
                <c:pt idx="18633">
                  <c:v>51,758</c:v>
                </c:pt>
                <c:pt idx="18634">
                  <c:v>51,761</c:v>
                </c:pt>
                <c:pt idx="18635">
                  <c:v>51,764</c:v>
                </c:pt>
                <c:pt idx="18636">
                  <c:v>51,767</c:v>
                </c:pt>
                <c:pt idx="18637">
                  <c:v>51,769</c:v>
                </c:pt>
                <c:pt idx="18638">
                  <c:v>51,772</c:v>
                </c:pt>
                <c:pt idx="18639">
                  <c:v>51,775</c:v>
                </c:pt>
                <c:pt idx="18640">
                  <c:v>51,778</c:v>
                </c:pt>
                <c:pt idx="18641">
                  <c:v>51,781</c:v>
                </c:pt>
                <c:pt idx="18642">
                  <c:v>51,783</c:v>
                </c:pt>
                <c:pt idx="18643">
                  <c:v>51,786</c:v>
                </c:pt>
                <c:pt idx="18644">
                  <c:v>51,789</c:v>
                </c:pt>
                <c:pt idx="18645">
                  <c:v>51,792</c:v>
                </c:pt>
                <c:pt idx="18646">
                  <c:v>51,794</c:v>
                </c:pt>
                <c:pt idx="18647">
                  <c:v>51,797</c:v>
                </c:pt>
                <c:pt idx="18648">
                  <c:v>51,800</c:v>
                </c:pt>
                <c:pt idx="18649">
                  <c:v>51,803</c:v>
                </c:pt>
                <c:pt idx="18650">
                  <c:v>51,806</c:v>
                </c:pt>
                <c:pt idx="18651">
                  <c:v>51,808</c:v>
                </c:pt>
                <c:pt idx="18652">
                  <c:v>51,811</c:v>
                </c:pt>
                <c:pt idx="18653">
                  <c:v>51,814</c:v>
                </c:pt>
                <c:pt idx="18654">
                  <c:v>51,817</c:v>
                </c:pt>
                <c:pt idx="18655">
                  <c:v>51,819</c:v>
                </c:pt>
                <c:pt idx="18656">
                  <c:v>51,822</c:v>
                </c:pt>
                <c:pt idx="18657">
                  <c:v>51,825</c:v>
                </c:pt>
                <c:pt idx="18658">
                  <c:v>51,828</c:v>
                </c:pt>
                <c:pt idx="18659">
                  <c:v>51,831</c:v>
                </c:pt>
                <c:pt idx="18660">
                  <c:v>51,833</c:v>
                </c:pt>
                <c:pt idx="18661">
                  <c:v>51,836</c:v>
                </c:pt>
                <c:pt idx="18662">
                  <c:v>51,839</c:v>
                </c:pt>
                <c:pt idx="18663">
                  <c:v>51,842</c:v>
                </c:pt>
                <c:pt idx="18664">
                  <c:v>51,844</c:v>
                </c:pt>
                <c:pt idx="18665">
                  <c:v>51,847</c:v>
                </c:pt>
                <c:pt idx="18666">
                  <c:v>51,850</c:v>
                </c:pt>
                <c:pt idx="18667">
                  <c:v>51,853</c:v>
                </c:pt>
                <c:pt idx="18668">
                  <c:v>51,856</c:v>
                </c:pt>
                <c:pt idx="18669">
                  <c:v>51,858</c:v>
                </c:pt>
                <c:pt idx="18670">
                  <c:v>51,861</c:v>
                </c:pt>
                <c:pt idx="18671">
                  <c:v>51,864</c:v>
                </c:pt>
                <c:pt idx="18672">
                  <c:v>51,867</c:v>
                </c:pt>
                <c:pt idx="18673">
                  <c:v>51,869</c:v>
                </c:pt>
                <c:pt idx="18674">
                  <c:v>51,872</c:v>
                </c:pt>
                <c:pt idx="18675">
                  <c:v>51,875</c:v>
                </c:pt>
                <c:pt idx="18676">
                  <c:v>51,878</c:v>
                </c:pt>
                <c:pt idx="18677">
                  <c:v>51,881</c:v>
                </c:pt>
                <c:pt idx="18678">
                  <c:v>51,883</c:v>
                </c:pt>
                <c:pt idx="18679">
                  <c:v>51,886</c:v>
                </c:pt>
                <c:pt idx="18680">
                  <c:v>51,889</c:v>
                </c:pt>
                <c:pt idx="18681">
                  <c:v>51,892</c:v>
                </c:pt>
                <c:pt idx="18682">
                  <c:v>51,894</c:v>
                </c:pt>
                <c:pt idx="18683">
                  <c:v>51,897</c:v>
                </c:pt>
                <c:pt idx="18684">
                  <c:v>51,900</c:v>
                </c:pt>
                <c:pt idx="18685">
                  <c:v>51,903</c:v>
                </c:pt>
                <c:pt idx="18686">
                  <c:v>51,906</c:v>
                </c:pt>
                <c:pt idx="18687">
                  <c:v>51,908</c:v>
                </c:pt>
                <c:pt idx="18688">
                  <c:v>51,911</c:v>
                </c:pt>
                <c:pt idx="18689">
                  <c:v>51,914</c:v>
                </c:pt>
                <c:pt idx="18690">
                  <c:v>51,917</c:v>
                </c:pt>
                <c:pt idx="18691">
                  <c:v>51,919</c:v>
                </c:pt>
                <c:pt idx="18692">
                  <c:v>51,922</c:v>
                </c:pt>
                <c:pt idx="18693">
                  <c:v>51,925</c:v>
                </c:pt>
                <c:pt idx="18694">
                  <c:v>51,928</c:v>
                </c:pt>
                <c:pt idx="18695">
                  <c:v>51,931</c:v>
                </c:pt>
                <c:pt idx="18696">
                  <c:v>51,933</c:v>
                </c:pt>
                <c:pt idx="18697">
                  <c:v>51,936</c:v>
                </c:pt>
                <c:pt idx="18698">
                  <c:v>51,939</c:v>
                </c:pt>
                <c:pt idx="18699">
                  <c:v>51,942</c:v>
                </c:pt>
                <c:pt idx="18700">
                  <c:v>51,944</c:v>
                </c:pt>
                <c:pt idx="18701">
                  <c:v>51,947</c:v>
                </c:pt>
                <c:pt idx="18702">
                  <c:v>51,950</c:v>
                </c:pt>
                <c:pt idx="18703">
                  <c:v>51,953</c:v>
                </c:pt>
                <c:pt idx="18704">
                  <c:v>51,956</c:v>
                </c:pt>
                <c:pt idx="18705">
                  <c:v>51,958</c:v>
                </c:pt>
                <c:pt idx="18706">
                  <c:v>51,961</c:v>
                </c:pt>
                <c:pt idx="18707">
                  <c:v>51,964</c:v>
                </c:pt>
                <c:pt idx="18708">
                  <c:v>51,967</c:v>
                </c:pt>
                <c:pt idx="18709">
                  <c:v>51,969</c:v>
                </c:pt>
                <c:pt idx="18710">
                  <c:v>51,972</c:v>
                </c:pt>
                <c:pt idx="18711">
                  <c:v>51,975</c:v>
                </c:pt>
                <c:pt idx="18712">
                  <c:v>51,978</c:v>
                </c:pt>
                <c:pt idx="18713">
                  <c:v>51,981</c:v>
                </c:pt>
                <c:pt idx="18714">
                  <c:v>51,983</c:v>
                </c:pt>
                <c:pt idx="18715">
                  <c:v>51,986</c:v>
                </c:pt>
                <c:pt idx="18716">
                  <c:v>51,989</c:v>
                </c:pt>
                <c:pt idx="18717">
                  <c:v>51,992</c:v>
                </c:pt>
                <c:pt idx="18718">
                  <c:v>51,994</c:v>
                </c:pt>
                <c:pt idx="18719">
                  <c:v>51,997</c:v>
                </c:pt>
                <c:pt idx="18720">
                  <c:v>52,000</c:v>
                </c:pt>
                <c:pt idx="18721">
                  <c:v>52,003</c:v>
                </c:pt>
                <c:pt idx="18722">
                  <c:v>52,006</c:v>
                </c:pt>
                <c:pt idx="18723">
                  <c:v>52,008</c:v>
                </c:pt>
                <c:pt idx="18724">
                  <c:v>52,011</c:v>
                </c:pt>
                <c:pt idx="18725">
                  <c:v>52,014</c:v>
                </c:pt>
                <c:pt idx="18726">
                  <c:v>52,017</c:v>
                </c:pt>
                <c:pt idx="18727">
                  <c:v>52,019</c:v>
                </c:pt>
                <c:pt idx="18728">
                  <c:v>52,022</c:v>
                </c:pt>
                <c:pt idx="18729">
                  <c:v>52,025</c:v>
                </c:pt>
                <c:pt idx="18730">
                  <c:v>52,028</c:v>
                </c:pt>
                <c:pt idx="18731">
                  <c:v>52,031</c:v>
                </c:pt>
                <c:pt idx="18732">
                  <c:v>52,033</c:v>
                </c:pt>
                <c:pt idx="18733">
                  <c:v>52,036</c:v>
                </c:pt>
                <c:pt idx="18734">
                  <c:v>52,039</c:v>
                </c:pt>
                <c:pt idx="18735">
                  <c:v>52,042</c:v>
                </c:pt>
                <c:pt idx="18736">
                  <c:v>52,044</c:v>
                </c:pt>
                <c:pt idx="18737">
                  <c:v>52,047</c:v>
                </c:pt>
                <c:pt idx="18738">
                  <c:v>52,050</c:v>
                </c:pt>
                <c:pt idx="18739">
                  <c:v>52,053</c:v>
                </c:pt>
                <c:pt idx="18740">
                  <c:v>52,056</c:v>
                </c:pt>
                <c:pt idx="18741">
                  <c:v>52,058</c:v>
                </c:pt>
                <c:pt idx="18742">
                  <c:v>52,061</c:v>
                </c:pt>
                <c:pt idx="18743">
                  <c:v>52,064</c:v>
                </c:pt>
                <c:pt idx="18744">
                  <c:v>52,067</c:v>
                </c:pt>
                <c:pt idx="18745">
                  <c:v>52,069</c:v>
                </c:pt>
                <c:pt idx="18746">
                  <c:v>52,072</c:v>
                </c:pt>
                <c:pt idx="18747">
                  <c:v>52,075</c:v>
                </c:pt>
                <c:pt idx="18748">
                  <c:v>52,078</c:v>
                </c:pt>
                <c:pt idx="18749">
                  <c:v>52,081</c:v>
                </c:pt>
                <c:pt idx="18750">
                  <c:v>52,083</c:v>
                </c:pt>
                <c:pt idx="18751">
                  <c:v>52,086</c:v>
                </c:pt>
                <c:pt idx="18752">
                  <c:v>52,089</c:v>
                </c:pt>
                <c:pt idx="18753">
                  <c:v>52,092</c:v>
                </c:pt>
                <c:pt idx="18754">
                  <c:v>52,094</c:v>
                </c:pt>
                <c:pt idx="18755">
                  <c:v>52,097</c:v>
                </c:pt>
                <c:pt idx="18756">
                  <c:v>52,100</c:v>
                </c:pt>
                <c:pt idx="18757">
                  <c:v>52,103</c:v>
                </c:pt>
                <c:pt idx="18758">
                  <c:v>52,106</c:v>
                </c:pt>
                <c:pt idx="18759">
                  <c:v>52,108</c:v>
                </c:pt>
                <c:pt idx="18760">
                  <c:v>52,111</c:v>
                </c:pt>
                <c:pt idx="18761">
                  <c:v>52,114</c:v>
                </c:pt>
                <c:pt idx="18762">
                  <c:v>52,117</c:v>
                </c:pt>
                <c:pt idx="18763">
                  <c:v>52,119</c:v>
                </c:pt>
                <c:pt idx="18764">
                  <c:v>52,122</c:v>
                </c:pt>
                <c:pt idx="18765">
                  <c:v>52,125</c:v>
                </c:pt>
                <c:pt idx="18766">
                  <c:v>52,128</c:v>
                </c:pt>
                <c:pt idx="18767">
                  <c:v>52,131</c:v>
                </c:pt>
                <c:pt idx="18768">
                  <c:v>52,133</c:v>
                </c:pt>
                <c:pt idx="18769">
                  <c:v>52,136</c:v>
                </c:pt>
                <c:pt idx="18770">
                  <c:v>52,139</c:v>
                </c:pt>
                <c:pt idx="18771">
                  <c:v>52,142</c:v>
                </c:pt>
                <c:pt idx="18772">
                  <c:v>52,144</c:v>
                </c:pt>
                <c:pt idx="18773">
                  <c:v>52,147</c:v>
                </c:pt>
                <c:pt idx="18774">
                  <c:v>52,150</c:v>
                </c:pt>
                <c:pt idx="18775">
                  <c:v>52,153</c:v>
                </c:pt>
                <c:pt idx="18776">
                  <c:v>52,156</c:v>
                </c:pt>
                <c:pt idx="18777">
                  <c:v>52,158</c:v>
                </c:pt>
                <c:pt idx="18778">
                  <c:v>52,161</c:v>
                </c:pt>
                <c:pt idx="18779">
                  <c:v>52,164</c:v>
                </c:pt>
                <c:pt idx="18780">
                  <c:v>52,167</c:v>
                </c:pt>
                <c:pt idx="18781">
                  <c:v>52,169</c:v>
                </c:pt>
                <c:pt idx="18782">
                  <c:v>52,172</c:v>
                </c:pt>
                <c:pt idx="18783">
                  <c:v>52,175</c:v>
                </c:pt>
                <c:pt idx="18784">
                  <c:v>52,178</c:v>
                </c:pt>
                <c:pt idx="18785">
                  <c:v>52,181</c:v>
                </c:pt>
                <c:pt idx="18786">
                  <c:v>52,183</c:v>
                </c:pt>
                <c:pt idx="18787">
                  <c:v>52,186</c:v>
                </c:pt>
                <c:pt idx="18788">
                  <c:v>52,189</c:v>
                </c:pt>
                <c:pt idx="18789">
                  <c:v>52,192</c:v>
                </c:pt>
                <c:pt idx="18790">
                  <c:v>52,194</c:v>
                </c:pt>
                <c:pt idx="18791">
                  <c:v>52,197</c:v>
                </c:pt>
                <c:pt idx="18792">
                  <c:v>52,200</c:v>
                </c:pt>
                <c:pt idx="18793">
                  <c:v>52,203</c:v>
                </c:pt>
                <c:pt idx="18794">
                  <c:v>52,206</c:v>
                </c:pt>
                <c:pt idx="18795">
                  <c:v>52,208</c:v>
                </c:pt>
                <c:pt idx="18796">
                  <c:v>52,211</c:v>
                </c:pt>
                <c:pt idx="18797">
                  <c:v>52,214</c:v>
                </c:pt>
                <c:pt idx="18798">
                  <c:v>52,217</c:v>
                </c:pt>
                <c:pt idx="18799">
                  <c:v>52,219</c:v>
                </c:pt>
                <c:pt idx="18800">
                  <c:v>52,222</c:v>
                </c:pt>
                <c:pt idx="18801">
                  <c:v>52,225</c:v>
                </c:pt>
                <c:pt idx="18802">
                  <c:v>52,228</c:v>
                </c:pt>
                <c:pt idx="18803">
                  <c:v>52,231</c:v>
                </c:pt>
                <c:pt idx="18804">
                  <c:v>52,233</c:v>
                </c:pt>
                <c:pt idx="18805">
                  <c:v>52,236</c:v>
                </c:pt>
                <c:pt idx="18806">
                  <c:v>52,239</c:v>
                </c:pt>
                <c:pt idx="18807">
                  <c:v>52,242</c:v>
                </c:pt>
                <c:pt idx="18808">
                  <c:v>52,244</c:v>
                </c:pt>
                <c:pt idx="18809">
                  <c:v>52,247</c:v>
                </c:pt>
                <c:pt idx="18810">
                  <c:v>52,250</c:v>
                </c:pt>
                <c:pt idx="18811">
                  <c:v>52,253</c:v>
                </c:pt>
                <c:pt idx="18812">
                  <c:v>52,256</c:v>
                </c:pt>
                <c:pt idx="18813">
                  <c:v>52,258</c:v>
                </c:pt>
                <c:pt idx="18814">
                  <c:v>52,261</c:v>
                </c:pt>
                <c:pt idx="18815">
                  <c:v>52,264</c:v>
                </c:pt>
                <c:pt idx="18816">
                  <c:v>52,267</c:v>
                </c:pt>
                <c:pt idx="18817">
                  <c:v>52,269</c:v>
                </c:pt>
                <c:pt idx="18818">
                  <c:v>52,272</c:v>
                </c:pt>
                <c:pt idx="18819">
                  <c:v>52,275</c:v>
                </c:pt>
                <c:pt idx="18820">
                  <c:v>52,278</c:v>
                </c:pt>
                <c:pt idx="18821">
                  <c:v>52,281</c:v>
                </c:pt>
                <c:pt idx="18822">
                  <c:v>52,283</c:v>
                </c:pt>
                <c:pt idx="18823">
                  <c:v>52,286</c:v>
                </c:pt>
                <c:pt idx="18824">
                  <c:v>52,289</c:v>
                </c:pt>
                <c:pt idx="18825">
                  <c:v>52,292</c:v>
                </c:pt>
                <c:pt idx="18826">
                  <c:v>52,294</c:v>
                </c:pt>
                <c:pt idx="18827">
                  <c:v>52,297</c:v>
                </c:pt>
                <c:pt idx="18828">
                  <c:v>52,300</c:v>
                </c:pt>
                <c:pt idx="18829">
                  <c:v>52,303</c:v>
                </c:pt>
                <c:pt idx="18830">
                  <c:v>52,306</c:v>
                </c:pt>
                <c:pt idx="18831">
                  <c:v>52,308</c:v>
                </c:pt>
                <c:pt idx="18832">
                  <c:v>52,311</c:v>
                </c:pt>
                <c:pt idx="18833">
                  <c:v>52,314</c:v>
                </c:pt>
                <c:pt idx="18834">
                  <c:v>52,317</c:v>
                </c:pt>
                <c:pt idx="18835">
                  <c:v>52,319</c:v>
                </c:pt>
                <c:pt idx="18836">
                  <c:v>52,322</c:v>
                </c:pt>
                <c:pt idx="18837">
                  <c:v>52,325</c:v>
                </c:pt>
                <c:pt idx="18838">
                  <c:v>52,328</c:v>
                </c:pt>
                <c:pt idx="18839">
                  <c:v>52,331</c:v>
                </c:pt>
                <c:pt idx="18840">
                  <c:v>52,333</c:v>
                </c:pt>
                <c:pt idx="18841">
                  <c:v>52,336</c:v>
                </c:pt>
                <c:pt idx="18842">
                  <c:v>52,339</c:v>
                </c:pt>
                <c:pt idx="18843">
                  <c:v>52,342</c:v>
                </c:pt>
                <c:pt idx="18844">
                  <c:v>52,344</c:v>
                </c:pt>
                <c:pt idx="18845">
                  <c:v>52,347</c:v>
                </c:pt>
                <c:pt idx="18846">
                  <c:v>52,350</c:v>
                </c:pt>
                <c:pt idx="18847">
                  <c:v>52,353</c:v>
                </c:pt>
                <c:pt idx="18848">
                  <c:v>52,356</c:v>
                </c:pt>
                <c:pt idx="18849">
                  <c:v>52,358</c:v>
                </c:pt>
                <c:pt idx="18850">
                  <c:v>52,361</c:v>
                </c:pt>
                <c:pt idx="18851">
                  <c:v>52,364</c:v>
                </c:pt>
                <c:pt idx="18852">
                  <c:v>52,367</c:v>
                </c:pt>
                <c:pt idx="18853">
                  <c:v>52,369</c:v>
                </c:pt>
                <c:pt idx="18854">
                  <c:v>52,372</c:v>
                </c:pt>
                <c:pt idx="18855">
                  <c:v>52,375</c:v>
                </c:pt>
                <c:pt idx="18856">
                  <c:v>52,378</c:v>
                </c:pt>
                <c:pt idx="18857">
                  <c:v>52,381</c:v>
                </c:pt>
                <c:pt idx="18858">
                  <c:v>52,383</c:v>
                </c:pt>
                <c:pt idx="18859">
                  <c:v>52,386</c:v>
                </c:pt>
                <c:pt idx="18860">
                  <c:v>52,389</c:v>
                </c:pt>
                <c:pt idx="18861">
                  <c:v>52,392</c:v>
                </c:pt>
                <c:pt idx="18862">
                  <c:v>52,394</c:v>
                </c:pt>
                <c:pt idx="18863">
                  <c:v>52,397</c:v>
                </c:pt>
                <c:pt idx="18864">
                  <c:v>52,400</c:v>
                </c:pt>
                <c:pt idx="18865">
                  <c:v>52,403</c:v>
                </c:pt>
                <c:pt idx="18866">
                  <c:v>52,406</c:v>
                </c:pt>
                <c:pt idx="18867">
                  <c:v>52,408</c:v>
                </c:pt>
                <c:pt idx="18868">
                  <c:v>52,411</c:v>
                </c:pt>
                <c:pt idx="18869">
                  <c:v>52,414</c:v>
                </c:pt>
                <c:pt idx="18870">
                  <c:v>52,417</c:v>
                </c:pt>
                <c:pt idx="18871">
                  <c:v>52,419</c:v>
                </c:pt>
                <c:pt idx="18872">
                  <c:v>52,422</c:v>
                </c:pt>
                <c:pt idx="18873">
                  <c:v>52,425</c:v>
                </c:pt>
                <c:pt idx="18874">
                  <c:v>52,428</c:v>
                </c:pt>
                <c:pt idx="18875">
                  <c:v>52,431</c:v>
                </c:pt>
                <c:pt idx="18876">
                  <c:v>52,433</c:v>
                </c:pt>
                <c:pt idx="18877">
                  <c:v>52,436</c:v>
                </c:pt>
                <c:pt idx="18878">
                  <c:v>52,439</c:v>
                </c:pt>
                <c:pt idx="18879">
                  <c:v>52,442</c:v>
                </c:pt>
                <c:pt idx="18880">
                  <c:v>52,444</c:v>
                </c:pt>
                <c:pt idx="18881">
                  <c:v>52,447</c:v>
                </c:pt>
                <c:pt idx="18882">
                  <c:v>52,450</c:v>
                </c:pt>
                <c:pt idx="18883">
                  <c:v>52,453</c:v>
                </c:pt>
                <c:pt idx="18884">
                  <c:v>52,456</c:v>
                </c:pt>
                <c:pt idx="18885">
                  <c:v>52,458</c:v>
                </c:pt>
                <c:pt idx="18886">
                  <c:v>52,461</c:v>
                </c:pt>
                <c:pt idx="18887">
                  <c:v>52,464</c:v>
                </c:pt>
                <c:pt idx="18888">
                  <c:v>52,467</c:v>
                </c:pt>
                <c:pt idx="18889">
                  <c:v>52,469</c:v>
                </c:pt>
                <c:pt idx="18890">
                  <c:v>52,472</c:v>
                </c:pt>
                <c:pt idx="18891">
                  <c:v>52,475</c:v>
                </c:pt>
                <c:pt idx="18892">
                  <c:v>52,478</c:v>
                </c:pt>
                <c:pt idx="18893">
                  <c:v>52,481</c:v>
                </c:pt>
                <c:pt idx="18894">
                  <c:v>52,483</c:v>
                </c:pt>
                <c:pt idx="18895">
                  <c:v>52,486</c:v>
                </c:pt>
                <c:pt idx="18896">
                  <c:v>52,489</c:v>
                </c:pt>
                <c:pt idx="18897">
                  <c:v>52,492</c:v>
                </c:pt>
                <c:pt idx="18898">
                  <c:v>52,494</c:v>
                </c:pt>
                <c:pt idx="18899">
                  <c:v>52,497</c:v>
                </c:pt>
                <c:pt idx="18900">
                  <c:v>52,500</c:v>
                </c:pt>
                <c:pt idx="18901">
                  <c:v>52,503</c:v>
                </c:pt>
                <c:pt idx="18902">
                  <c:v>52,506</c:v>
                </c:pt>
                <c:pt idx="18903">
                  <c:v>52,508</c:v>
                </c:pt>
                <c:pt idx="18904">
                  <c:v>52,511</c:v>
                </c:pt>
                <c:pt idx="18905">
                  <c:v>52,514</c:v>
                </c:pt>
                <c:pt idx="18906">
                  <c:v>52,517</c:v>
                </c:pt>
                <c:pt idx="18907">
                  <c:v>52,519</c:v>
                </c:pt>
                <c:pt idx="18908">
                  <c:v>52,522</c:v>
                </c:pt>
                <c:pt idx="18909">
                  <c:v>52,525</c:v>
                </c:pt>
                <c:pt idx="18910">
                  <c:v>52,528</c:v>
                </c:pt>
                <c:pt idx="18911">
                  <c:v>52,531</c:v>
                </c:pt>
                <c:pt idx="18912">
                  <c:v>52,533</c:v>
                </c:pt>
                <c:pt idx="18913">
                  <c:v>52,536</c:v>
                </c:pt>
                <c:pt idx="18914">
                  <c:v>52,539</c:v>
                </c:pt>
                <c:pt idx="18915">
                  <c:v>52,542</c:v>
                </c:pt>
                <c:pt idx="18916">
                  <c:v>52,544</c:v>
                </c:pt>
                <c:pt idx="18917">
                  <c:v>52,547</c:v>
                </c:pt>
                <c:pt idx="18918">
                  <c:v>52,550</c:v>
                </c:pt>
                <c:pt idx="18919">
                  <c:v>52,553</c:v>
                </c:pt>
                <c:pt idx="18920">
                  <c:v>52,556</c:v>
                </c:pt>
                <c:pt idx="18921">
                  <c:v>52,558</c:v>
                </c:pt>
                <c:pt idx="18922">
                  <c:v>52,561</c:v>
                </c:pt>
                <c:pt idx="18923">
                  <c:v>52,564</c:v>
                </c:pt>
                <c:pt idx="18924">
                  <c:v>52,567</c:v>
                </c:pt>
                <c:pt idx="18925">
                  <c:v>52,569</c:v>
                </c:pt>
                <c:pt idx="18926">
                  <c:v>52,572</c:v>
                </c:pt>
                <c:pt idx="18927">
                  <c:v>52,575</c:v>
                </c:pt>
                <c:pt idx="18928">
                  <c:v>52,578</c:v>
                </c:pt>
                <c:pt idx="18929">
                  <c:v>52,581</c:v>
                </c:pt>
                <c:pt idx="18930">
                  <c:v>52,583</c:v>
                </c:pt>
                <c:pt idx="18931">
                  <c:v>52,586</c:v>
                </c:pt>
                <c:pt idx="18932">
                  <c:v>52,589</c:v>
                </c:pt>
                <c:pt idx="18933">
                  <c:v>52,592</c:v>
                </c:pt>
                <c:pt idx="18934">
                  <c:v>52,594</c:v>
                </c:pt>
                <c:pt idx="18935">
                  <c:v>52,597</c:v>
                </c:pt>
                <c:pt idx="18936">
                  <c:v>52,600</c:v>
                </c:pt>
                <c:pt idx="18937">
                  <c:v>52,603</c:v>
                </c:pt>
                <c:pt idx="18938">
                  <c:v>52,606</c:v>
                </c:pt>
                <c:pt idx="18939">
                  <c:v>52,608</c:v>
                </c:pt>
                <c:pt idx="18940">
                  <c:v>52,611</c:v>
                </c:pt>
                <c:pt idx="18941">
                  <c:v>52,614</c:v>
                </c:pt>
                <c:pt idx="18942">
                  <c:v>52,617</c:v>
                </c:pt>
                <c:pt idx="18943">
                  <c:v>52,619</c:v>
                </c:pt>
                <c:pt idx="18944">
                  <c:v>52,622</c:v>
                </c:pt>
                <c:pt idx="18945">
                  <c:v>52,625</c:v>
                </c:pt>
                <c:pt idx="18946">
                  <c:v>52,628</c:v>
                </c:pt>
                <c:pt idx="18947">
                  <c:v>52,631</c:v>
                </c:pt>
                <c:pt idx="18948">
                  <c:v>52,633</c:v>
                </c:pt>
                <c:pt idx="18949">
                  <c:v>52,636</c:v>
                </c:pt>
                <c:pt idx="18950">
                  <c:v>52,639</c:v>
                </c:pt>
                <c:pt idx="18951">
                  <c:v>52,642</c:v>
                </c:pt>
                <c:pt idx="18952">
                  <c:v>52,644</c:v>
                </c:pt>
                <c:pt idx="18953">
                  <c:v>52,647</c:v>
                </c:pt>
                <c:pt idx="18954">
                  <c:v>52,650</c:v>
                </c:pt>
                <c:pt idx="18955">
                  <c:v>52,653</c:v>
                </c:pt>
                <c:pt idx="18956">
                  <c:v>52,656</c:v>
                </c:pt>
                <c:pt idx="18957">
                  <c:v>52,658</c:v>
                </c:pt>
                <c:pt idx="18958">
                  <c:v>52,661</c:v>
                </c:pt>
                <c:pt idx="18959">
                  <c:v>52,664</c:v>
                </c:pt>
                <c:pt idx="18960">
                  <c:v>52,667</c:v>
                </c:pt>
                <c:pt idx="18961">
                  <c:v>52,669</c:v>
                </c:pt>
                <c:pt idx="18962">
                  <c:v>52,672</c:v>
                </c:pt>
                <c:pt idx="18963">
                  <c:v>52,675</c:v>
                </c:pt>
                <c:pt idx="18964">
                  <c:v>52,678</c:v>
                </c:pt>
                <c:pt idx="18965">
                  <c:v>52,681</c:v>
                </c:pt>
                <c:pt idx="18966">
                  <c:v>52,683</c:v>
                </c:pt>
                <c:pt idx="18967">
                  <c:v>52,686</c:v>
                </c:pt>
                <c:pt idx="18968">
                  <c:v>52,689</c:v>
                </c:pt>
                <c:pt idx="18969">
                  <c:v>52,692</c:v>
                </c:pt>
                <c:pt idx="18970">
                  <c:v>52,694</c:v>
                </c:pt>
                <c:pt idx="18971">
                  <c:v>52,697</c:v>
                </c:pt>
                <c:pt idx="18972">
                  <c:v>52,700</c:v>
                </c:pt>
                <c:pt idx="18973">
                  <c:v>52,703</c:v>
                </c:pt>
                <c:pt idx="18974">
                  <c:v>52,706</c:v>
                </c:pt>
                <c:pt idx="18975">
                  <c:v>52,708</c:v>
                </c:pt>
                <c:pt idx="18976">
                  <c:v>52,711</c:v>
                </c:pt>
                <c:pt idx="18977">
                  <c:v>52,714</c:v>
                </c:pt>
                <c:pt idx="18978">
                  <c:v>52,717</c:v>
                </c:pt>
                <c:pt idx="18979">
                  <c:v>52,719</c:v>
                </c:pt>
                <c:pt idx="18980">
                  <c:v>52,722</c:v>
                </c:pt>
                <c:pt idx="18981">
                  <c:v>52,725</c:v>
                </c:pt>
                <c:pt idx="18982">
                  <c:v>52,728</c:v>
                </c:pt>
                <c:pt idx="18983">
                  <c:v>52,731</c:v>
                </c:pt>
                <c:pt idx="18984">
                  <c:v>52,733</c:v>
                </c:pt>
                <c:pt idx="18985">
                  <c:v>52,736</c:v>
                </c:pt>
                <c:pt idx="18986">
                  <c:v>52,739</c:v>
                </c:pt>
                <c:pt idx="18987">
                  <c:v>52,742</c:v>
                </c:pt>
                <c:pt idx="18988">
                  <c:v>52,744</c:v>
                </c:pt>
                <c:pt idx="18989">
                  <c:v>52,747</c:v>
                </c:pt>
                <c:pt idx="18990">
                  <c:v>52,750</c:v>
                </c:pt>
                <c:pt idx="18991">
                  <c:v>52,753</c:v>
                </c:pt>
                <c:pt idx="18992">
                  <c:v>52,756</c:v>
                </c:pt>
                <c:pt idx="18993">
                  <c:v>52,758</c:v>
                </c:pt>
                <c:pt idx="18994">
                  <c:v>52,761</c:v>
                </c:pt>
                <c:pt idx="18995">
                  <c:v>52,764</c:v>
                </c:pt>
                <c:pt idx="18996">
                  <c:v>52,767</c:v>
                </c:pt>
                <c:pt idx="18997">
                  <c:v>52,769</c:v>
                </c:pt>
                <c:pt idx="18998">
                  <c:v>52,772</c:v>
                </c:pt>
                <c:pt idx="18999">
                  <c:v>52,775</c:v>
                </c:pt>
                <c:pt idx="19000">
                  <c:v>52,778</c:v>
                </c:pt>
                <c:pt idx="19001">
                  <c:v>52,781</c:v>
                </c:pt>
                <c:pt idx="19002">
                  <c:v>52,783</c:v>
                </c:pt>
                <c:pt idx="19003">
                  <c:v>52,786</c:v>
                </c:pt>
                <c:pt idx="19004">
                  <c:v>52,789</c:v>
                </c:pt>
                <c:pt idx="19005">
                  <c:v>52,792</c:v>
                </c:pt>
                <c:pt idx="19006">
                  <c:v>52,794</c:v>
                </c:pt>
                <c:pt idx="19007">
                  <c:v>52,797</c:v>
                </c:pt>
                <c:pt idx="19008">
                  <c:v>52,800</c:v>
                </c:pt>
                <c:pt idx="19009">
                  <c:v>52,803</c:v>
                </c:pt>
                <c:pt idx="19010">
                  <c:v>52,806</c:v>
                </c:pt>
                <c:pt idx="19011">
                  <c:v>52,808</c:v>
                </c:pt>
                <c:pt idx="19012">
                  <c:v>52,811</c:v>
                </c:pt>
                <c:pt idx="19013">
                  <c:v>52,814</c:v>
                </c:pt>
                <c:pt idx="19014">
                  <c:v>52,817</c:v>
                </c:pt>
                <c:pt idx="19015">
                  <c:v>52,819</c:v>
                </c:pt>
                <c:pt idx="19016">
                  <c:v>52,822</c:v>
                </c:pt>
                <c:pt idx="19017">
                  <c:v>52,825</c:v>
                </c:pt>
                <c:pt idx="19018">
                  <c:v>52,828</c:v>
                </c:pt>
                <c:pt idx="19019">
                  <c:v>52,831</c:v>
                </c:pt>
                <c:pt idx="19020">
                  <c:v>52,833</c:v>
                </c:pt>
                <c:pt idx="19021">
                  <c:v>52,836</c:v>
                </c:pt>
                <c:pt idx="19022">
                  <c:v>52,839</c:v>
                </c:pt>
                <c:pt idx="19023">
                  <c:v>52,842</c:v>
                </c:pt>
                <c:pt idx="19024">
                  <c:v>52,844</c:v>
                </c:pt>
                <c:pt idx="19025">
                  <c:v>52,847</c:v>
                </c:pt>
                <c:pt idx="19026">
                  <c:v>52,850</c:v>
                </c:pt>
                <c:pt idx="19027">
                  <c:v>52,853</c:v>
                </c:pt>
                <c:pt idx="19028">
                  <c:v>52,856</c:v>
                </c:pt>
                <c:pt idx="19029">
                  <c:v>52,858</c:v>
                </c:pt>
                <c:pt idx="19030">
                  <c:v>52,861</c:v>
                </c:pt>
                <c:pt idx="19031">
                  <c:v>52,864</c:v>
                </c:pt>
                <c:pt idx="19032">
                  <c:v>52,867</c:v>
                </c:pt>
                <c:pt idx="19033">
                  <c:v>52,869</c:v>
                </c:pt>
                <c:pt idx="19034">
                  <c:v>52,872</c:v>
                </c:pt>
                <c:pt idx="19035">
                  <c:v>52,875</c:v>
                </c:pt>
                <c:pt idx="19036">
                  <c:v>52,878</c:v>
                </c:pt>
                <c:pt idx="19037">
                  <c:v>52,881</c:v>
                </c:pt>
                <c:pt idx="19038">
                  <c:v>52,883</c:v>
                </c:pt>
                <c:pt idx="19039">
                  <c:v>52,886</c:v>
                </c:pt>
                <c:pt idx="19040">
                  <c:v>52,889</c:v>
                </c:pt>
                <c:pt idx="19041">
                  <c:v>52,892</c:v>
                </c:pt>
                <c:pt idx="19042">
                  <c:v>52,894</c:v>
                </c:pt>
                <c:pt idx="19043">
                  <c:v>52,897</c:v>
                </c:pt>
                <c:pt idx="19044">
                  <c:v>52,900</c:v>
                </c:pt>
                <c:pt idx="19045">
                  <c:v>52,903</c:v>
                </c:pt>
                <c:pt idx="19046">
                  <c:v>52,906</c:v>
                </c:pt>
                <c:pt idx="19047">
                  <c:v>52,908</c:v>
                </c:pt>
                <c:pt idx="19048">
                  <c:v>52,911</c:v>
                </c:pt>
                <c:pt idx="19049">
                  <c:v>52,914</c:v>
                </c:pt>
                <c:pt idx="19050">
                  <c:v>52,917</c:v>
                </c:pt>
                <c:pt idx="19051">
                  <c:v>52,919</c:v>
                </c:pt>
                <c:pt idx="19052">
                  <c:v>52,922</c:v>
                </c:pt>
                <c:pt idx="19053">
                  <c:v>52,925</c:v>
                </c:pt>
                <c:pt idx="19054">
                  <c:v>52,928</c:v>
                </c:pt>
                <c:pt idx="19055">
                  <c:v>52,931</c:v>
                </c:pt>
                <c:pt idx="19056">
                  <c:v>52,933</c:v>
                </c:pt>
                <c:pt idx="19057">
                  <c:v>52,936</c:v>
                </c:pt>
                <c:pt idx="19058">
                  <c:v>52,939</c:v>
                </c:pt>
                <c:pt idx="19059">
                  <c:v>52,942</c:v>
                </c:pt>
                <c:pt idx="19060">
                  <c:v>52,944</c:v>
                </c:pt>
                <c:pt idx="19061">
                  <c:v>52,947</c:v>
                </c:pt>
                <c:pt idx="19062">
                  <c:v>52,950</c:v>
                </c:pt>
                <c:pt idx="19063">
                  <c:v>52,953</c:v>
                </c:pt>
                <c:pt idx="19064">
                  <c:v>52,956</c:v>
                </c:pt>
                <c:pt idx="19065">
                  <c:v>52,958</c:v>
                </c:pt>
                <c:pt idx="19066">
                  <c:v>52,961</c:v>
                </c:pt>
                <c:pt idx="19067">
                  <c:v>52,964</c:v>
                </c:pt>
                <c:pt idx="19068">
                  <c:v>52,967</c:v>
                </c:pt>
                <c:pt idx="19069">
                  <c:v>52,969</c:v>
                </c:pt>
                <c:pt idx="19070">
                  <c:v>52,972</c:v>
                </c:pt>
                <c:pt idx="19071">
                  <c:v>52,975</c:v>
                </c:pt>
                <c:pt idx="19072">
                  <c:v>52,978</c:v>
                </c:pt>
                <c:pt idx="19073">
                  <c:v>52,981</c:v>
                </c:pt>
                <c:pt idx="19074">
                  <c:v>52,983</c:v>
                </c:pt>
                <c:pt idx="19075">
                  <c:v>52,986</c:v>
                </c:pt>
                <c:pt idx="19076">
                  <c:v>52,989</c:v>
                </c:pt>
                <c:pt idx="19077">
                  <c:v>52,992</c:v>
                </c:pt>
                <c:pt idx="19078">
                  <c:v>52,994</c:v>
                </c:pt>
                <c:pt idx="19079">
                  <c:v>52,997</c:v>
                </c:pt>
                <c:pt idx="19080">
                  <c:v>53,000</c:v>
                </c:pt>
                <c:pt idx="19081">
                  <c:v>53,003</c:v>
                </c:pt>
                <c:pt idx="19082">
                  <c:v>53,006</c:v>
                </c:pt>
                <c:pt idx="19083">
                  <c:v>53,008</c:v>
                </c:pt>
                <c:pt idx="19084">
                  <c:v>53,011</c:v>
                </c:pt>
                <c:pt idx="19085">
                  <c:v>53,014</c:v>
                </c:pt>
                <c:pt idx="19086">
                  <c:v>53,017</c:v>
                </c:pt>
                <c:pt idx="19087">
                  <c:v>53,019</c:v>
                </c:pt>
                <c:pt idx="19088">
                  <c:v>53,022</c:v>
                </c:pt>
                <c:pt idx="19089">
                  <c:v>53,025</c:v>
                </c:pt>
                <c:pt idx="19090">
                  <c:v>53,028</c:v>
                </c:pt>
                <c:pt idx="19091">
                  <c:v>53,031</c:v>
                </c:pt>
                <c:pt idx="19092">
                  <c:v>53,033</c:v>
                </c:pt>
                <c:pt idx="19093">
                  <c:v>53,036</c:v>
                </c:pt>
                <c:pt idx="19094">
                  <c:v>53,039</c:v>
                </c:pt>
                <c:pt idx="19095">
                  <c:v>53,042</c:v>
                </c:pt>
                <c:pt idx="19096">
                  <c:v>53,044</c:v>
                </c:pt>
                <c:pt idx="19097">
                  <c:v>53,047</c:v>
                </c:pt>
                <c:pt idx="19098">
                  <c:v>53,050</c:v>
                </c:pt>
                <c:pt idx="19099">
                  <c:v>53,053</c:v>
                </c:pt>
                <c:pt idx="19100">
                  <c:v>53,056</c:v>
                </c:pt>
                <c:pt idx="19101">
                  <c:v>53,058</c:v>
                </c:pt>
                <c:pt idx="19102">
                  <c:v>53,061</c:v>
                </c:pt>
                <c:pt idx="19103">
                  <c:v>53,064</c:v>
                </c:pt>
                <c:pt idx="19104">
                  <c:v>53,067</c:v>
                </c:pt>
                <c:pt idx="19105">
                  <c:v>53,069</c:v>
                </c:pt>
                <c:pt idx="19106">
                  <c:v>53,072</c:v>
                </c:pt>
                <c:pt idx="19107">
                  <c:v>53,075</c:v>
                </c:pt>
                <c:pt idx="19108">
                  <c:v>53,078</c:v>
                </c:pt>
                <c:pt idx="19109">
                  <c:v>53,081</c:v>
                </c:pt>
                <c:pt idx="19110">
                  <c:v>53,083</c:v>
                </c:pt>
                <c:pt idx="19111">
                  <c:v>53,086</c:v>
                </c:pt>
                <c:pt idx="19112">
                  <c:v>53,089</c:v>
                </c:pt>
                <c:pt idx="19113">
                  <c:v>53,092</c:v>
                </c:pt>
                <c:pt idx="19114">
                  <c:v>53,094</c:v>
                </c:pt>
                <c:pt idx="19115">
                  <c:v>53,097</c:v>
                </c:pt>
                <c:pt idx="19116">
                  <c:v>53,100</c:v>
                </c:pt>
                <c:pt idx="19117">
                  <c:v>53,103</c:v>
                </c:pt>
                <c:pt idx="19118">
                  <c:v>53,106</c:v>
                </c:pt>
                <c:pt idx="19119">
                  <c:v>53,108</c:v>
                </c:pt>
                <c:pt idx="19120">
                  <c:v>53,111</c:v>
                </c:pt>
                <c:pt idx="19121">
                  <c:v>53,114</c:v>
                </c:pt>
                <c:pt idx="19122">
                  <c:v>53,117</c:v>
                </c:pt>
                <c:pt idx="19123">
                  <c:v>53,119</c:v>
                </c:pt>
                <c:pt idx="19124">
                  <c:v>53,122</c:v>
                </c:pt>
                <c:pt idx="19125">
                  <c:v>53,125</c:v>
                </c:pt>
                <c:pt idx="19126">
                  <c:v>53,128</c:v>
                </c:pt>
                <c:pt idx="19127">
                  <c:v>53,131</c:v>
                </c:pt>
                <c:pt idx="19128">
                  <c:v>53,133</c:v>
                </c:pt>
                <c:pt idx="19129">
                  <c:v>53,136</c:v>
                </c:pt>
                <c:pt idx="19130">
                  <c:v>53,139</c:v>
                </c:pt>
                <c:pt idx="19131">
                  <c:v>53,142</c:v>
                </c:pt>
                <c:pt idx="19132">
                  <c:v>53,144</c:v>
                </c:pt>
                <c:pt idx="19133">
                  <c:v>53,147</c:v>
                </c:pt>
                <c:pt idx="19134">
                  <c:v>53,150</c:v>
                </c:pt>
                <c:pt idx="19135">
                  <c:v>53,153</c:v>
                </c:pt>
                <c:pt idx="19136">
                  <c:v>53,156</c:v>
                </c:pt>
                <c:pt idx="19137">
                  <c:v>53,158</c:v>
                </c:pt>
                <c:pt idx="19138">
                  <c:v>53,161</c:v>
                </c:pt>
                <c:pt idx="19139">
                  <c:v>53,164</c:v>
                </c:pt>
                <c:pt idx="19140">
                  <c:v>53,167</c:v>
                </c:pt>
                <c:pt idx="19141">
                  <c:v>53,169</c:v>
                </c:pt>
                <c:pt idx="19142">
                  <c:v>53,172</c:v>
                </c:pt>
                <c:pt idx="19143">
                  <c:v>53,175</c:v>
                </c:pt>
                <c:pt idx="19144">
                  <c:v>53,178</c:v>
                </c:pt>
                <c:pt idx="19145">
                  <c:v>53,181</c:v>
                </c:pt>
                <c:pt idx="19146">
                  <c:v>53,183</c:v>
                </c:pt>
                <c:pt idx="19147">
                  <c:v>53,186</c:v>
                </c:pt>
                <c:pt idx="19148">
                  <c:v>53,189</c:v>
                </c:pt>
                <c:pt idx="19149">
                  <c:v>53,192</c:v>
                </c:pt>
                <c:pt idx="19150">
                  <c:v>53,194</c:v>
                </c:pt>
                <c:pt idx="19151">
                  <c:v>53,197</c:v>
                </c:pt>
                <c:pt idx="19152">
                  <c:v>53,200</c:v>
                </c:pt>
                <c:pt idx="19153">
                  <c:v>53,203</c:v>
                </c:pt>
                <c:pt idx="19154">
                  <c:v>53,206</c:v>
                </c:pt>
                <c:pt idx="19155">
                  <c:v>53,208</c:v>
                </c:pt>
                <c:pt idx="19156">
                  <c:v>53,211</c:v>
                </c:pt>
                <c:pt idx="19157">
                  <c:v>53,214</c:v>
                </c:pt>
                <c:pt idx="19158">
                  <c:v>53,217</c:v>
                </c:pt>
                <c:pt idx="19159">
                  <c:v>53,219</c:v>
                </c:pt>
                <c:pt idx="19160">
                  <c:v>53,222</c:v>
                </c:pt>
                <c:pt idx="19161">
                  <c:v>53,225</c:v>
                </c:pt>
                <c:pt idx="19162">
                  <c:v>53,228</c:v>
                </c:pt>
                <c:pt idx="19163">
                  <c:v>53,231</c:v>
                </c:pt>
                <c:pt idx="19164">
                  <c:v>53,233</c:v>
                </c:pt>
                <c:pt idx="19165">
                  <c:v>53,236</c:v>
                </c:pt>
                <c:pt idx="19166">
                  <c:v>53,239</c:v>
                </c:pt>
                <c:pt idx="19167">
                  <c:v>53,242</c:v>
                </c:pt>
                <c:pt idx="19168">
                  <c:v>53,244</c:v>
                </c:pt>
                <c:pt idx="19169">
                  <c:v>53,247</c:v>
                </c:pt>
                <c:pt idx="19170">
                  <c:v>53,250</c:v>
                </c:pt>
                <c:pt idx="19171">
                  <c:v>53,253</c:v>
                </c:pt>
                <c:pt idx="19172">
                  <c:v>53,256</c:v>
                </c:pt>
                <c:pt idx="19173">
                  <c:v>53,258</c:v>
                </c:pt>
                <c:pt idx="19174">
                  <c:v>53,261</c:v>
                </c:pt>
                <c:pt idx="19175">
                  <c:v>53,264</c:v>
                </c:pt>
                <c:pt idx="19176">
                  <c:v>53,267</c:v>
                </c:pt>
                <c:pt idx="19177">
                  <c:v>53,269</c:v>
                </c:pt>
                <c:pt idx="19178">
                  <c:v>53,272</c:v>
                </c:pt>
                <c:pt idx="19179">
                  <c:v>53,275</c:v>
                </c:pt>
                <c:pt idx="19180">
                  <c:v>53,278</c:v>
                </c:pt>
                <c:pt idx="19181">
                  <c:v>53,281</c:v>
                </c:pt>
                <c:pt idx="19182">
                  <c:v>53,283</c:v>
                </c:pt>
                <c:pt idx="19183">
                  <c:v>53,286</c:v>
                </c:pt>
                <c:pt idx="19184">
                  <c:v>53,289</c:v>
                </c:pt>
                <c:pt idx="19185">
                  <c:v>53,292</c:v>
                </c:pt>
                <c:pt idx="19186">
                  <c:v>53,294</c:v>
                </c:pt>
                <c:pt idx="19187">
                  <c:v>53,297</c:v>
                </c:pt>
                <c:pt idx="19188">
                  <c:v>53,300</c:v>
                </c:pt>
                <c:pt idx="19189">
                  <c:v>53,303</c:v>
                </c:pt>
                <c:pt idx="19190">
                  <c:v>53,306</c:v>
                </c:pt>
                <c:pt idx="19191">
                  <c:v>53,308</c:v>
                </c:pt>
                <c:pt idx="19192">
                  <c:v>53,311</c:v>
                </c:pt>
                <c:pt idx="19193">
                  <c:v>53,314</c:v>
                </c:pt>
                <c:pt idx="19194">
                  <c:v>53,317</c:v>
                </c:pt>
                <c:pt idx="19195">
                  <c:v>53,319</c:v>
                </c:pt>
                <c:pt idx="19196">
                  <c:v>53,322</c:v>
                </c:pt>
                <c:pt idx="19197">
                  <c:v>53,325</c:v>
                </c:pt>
                <c:pt idx="19198">
                  <c:v>53,328</c:v>
                </c:pt>
                <c:pt idx="19199">
                  <c:v>53,331</c:v>
                </c:pt>
                <c:pt idx="19200">
                  <c:v>53,333</c:v>
                </c:pt>
                <c:pt idx="19201">
                  <c:v>53,336</c:v>
                </c:pt>
                <c:pt idx="19202">
                  <c:v>53,339</c:v>
                </c:pt>
                <c:pt idx="19203">
                  <c:v>53,342</c:v>
                </c:pt>
                <c:pt idx="19204">
                  <c:v>53,344</c:v>
                </c:pt>
                <c:pt idx="19205">
                  <c:v>53,347</c:v>
                </c:pt>
                <c:pt idx="19206">
                  <c:v>53,350</c:v>
                </c:pt>
                <c:pt idx="19207">
                  <c:v>53,353</c:v>
                </c:pt>
                <c:pt idx="19208">
                  <c:v>53,356</c:v>
                </c:pt>
                <c:pt idx="19209">
                  <c:v>53,358</c:v>
                </c:pt>
                <c:pt idx="19210">
                  <c:v>53,361</c:v>
                </c:pt>
                <c:pt idx="19211">
                  <c:v>53,364</c:v>
                </c:pt>
                <c:pt idx="19212">
                  <c:v>53,367</c:v>
                </c:pt>
                <c:pt idx="19213">
                  <c:v>53,369</c:v>
                </c:pt>
                <c:pt idx="19214">
                  <c:v>53,372</c:v>
                </c:pt>
                <c:pt idx="19215">
                  <c:v>53,375</c:v>
                </c:pt>
                <c:pt idx="19216">
                  <c:v>53,378</c:v>
                </c:pt>
                <c:pt idx="19217">
                  <c:v>53,381</c:v>
                </c:pt>
                <c:pt idx="19218">
                  <c:v>53,383</c:v>
                </c:pt>
                <c:pt idx="19219">
                  <c:v>53,386</c:v>
                </c:pt>
                <c:pt idx="19220">
                  <c:v>53,389</c:v>
                </c:pt>
                <c:pt idx="19221">
                  <c:v>53,392</c:v>
                </c:pt>
                <c:pt idx="19222">
                  <c:v>53,394</c:v>
                </c:pt>
                <c:pt idx="19223">
                  <c:v>53,397</c:v>
                </c:pt>
                <c:pt idx="19224">
                  <c:v>53,400</c:v>
                </c:pt>
                <c:pt idx="19225">
                  <c:v>53,403</c:v>
                </c:pt>
                <c:pt idx="19226">
                  <c:v>53,406</c:v>
                </c:pt>
                <c:pt idx="19227">
                  <c:v>53,408</c:v>
                </c:pt>
                <c:pt idx="19228">
                  <c:v>53,411</c:v>
                </c:pt>
                <c:pt idx="19229">
                  <c:v>53,414</c:v>
                </c:pt>
                <c:pt idx="19230">
                  <c:v>53,417</c:v>
                </c:pt>
                <c:pt idx="19231">
                  <c:v>53,419</c:v>
                </c:pt>
                <c:pt idx="19232">
                  <c:v>53,422</c:v>
                </c:pt>
                <c:pt idx="19233">
                  <c:v>53,425</c:v>
                </c:pt>
                <c:pt idx="19234">
                  <c:v>53,428</c:v>
                </c:pt>
                <c:pt idx="19235">
                  <c:v>53,431</c:v>
                </c:pt>
                <c:pt idx="19236">
                  <c:v>53,433</c:v>
                </c:pt>
                <c:pt idx="19237">
                  <c:v>53,436</c:v>
                </c:pt>
                <c:pt idx="19238">
                  <c:v>53,439</c:v>
                </c:pt>
                <c:pt idx="19239">
                  <c:v>53,442</c:v>
                </c:pt>
                <c:pt idx="19240">
                  <c:v>53,444</c:v>
                </c:pt>
                <c:pt idx="19241">
                  <c:v>53,447</c:v>
                </c:pt>
                <c:pt idx="19242">
                  <c:v>53,450</c:v>
                </c:pt>
                <c:pt idx="19243">
                  <c:v>53,453</c:v>
                </c:pt>
                <c:pt idx="19244">
                  <c:v>53,456</c:v>
                </c:pt>
                <c:pt idx="19245">
                  <c:v>53,458</c:v>
                </c:pt>
                <c:pt idx="19246">
                  <c:v>53,461</c:v>
                </c:pt>
                <c:pt idx="19247">
                  <c:v>53,464</c:v>
                </c:pt>
                <c:pt idx="19248">
                  <c:v>53,467</c:v>
                </c:pt>
                <c:pt idx="19249">
                  <c:v>53,469</c:v>
                </c:pt>
                <c:pt idx="19250">
                  <c:v>53,472</c:v>
                </c:pt>
                <c:pt idx="19251">
                  <c:v>53,475</c:v>
                </c:pt>
                <c:pt idx="19252">
                  <c:v>53,478</c:v>
                </c:pt>
                <c:pt idx="19253">
                  <c:v>53,481</c:v>
                </c:pt>
                <c:pt idx="19254">
                  <c:v>53,483</c:v>
                </c:pt>
                <c:pt idx="19255">
                  <c:v>53,486</c:v>
                </c:pt>
                <c:pt idx="19256">
                  <c:v>53,489</c:v>
                </c:pt>
                <c:pt idx="19257">
                  <c:v>53,492</c:v>
                </c:pt>
                <c:pt idx="19258">
                  <c:v>53,494</c:v>
                </c:pt>
                <c:pt idx="19259">
                  <c:v>53,497</c:v>
                </c:pt>
                <c:pt idx="19260">
                  <c:v>53,500</c:v>
                </c:pt>
                <c:pt idx="19261">
                  <c:v>53,503</c:v>
                </c:pt>
                <c:pt idx="19262">
                  <c:v>53,506</c:v>
                </c:pt>
                <c:pt idx="19263">
                  <c:v>53,508</c:v>
                </c:pt>
                <c:pt idx="19264">
                  <c:v>53,511</c:v>
                </c:pt>
                <c:pt idx="19265">
                  <c:v>53,514</c:v>
                </c:pt>
                <c:pt idx="19266">
                  <c:v>53,517</c:v>
                </c:pt>
                <c:pt idx="19267">
                  <c:v>53,519</c:v>
                </c:pt>
                <c:pt idx="19268">
                  <c:v>53,522</c:v>
                </c:pt>
                <c:pt idx="19269">
                  <c:v>53,525</c:v>
                </c:pt>
                <c:pt idx="19270">
                  <c:v>53,528</c:v>
                </c:pt>
                <c:pt idx="19271">
                  <c:v>53,531</c:v>
                </c:pt>
                <c:pt idx="19272">
                  <c:v>53,533</c:v>
                </c:pt>
                <c:pt idx="19273">
                  <c:v>53,536</c:v>
                </c:pt>
                <c:pt idx="19274">
                  <c:v>53,539</c:v>
                </c:pt>
                <c:pt idx="19275">
                  <c:v>53,542</c:v>
                </c:pt>
                <c:pt idx="19276">
                  <c:v>53,544</c:v>
                </c:pt>
                <c:pt idx="19277">
                  <c:v>53,547</c:v>
                </c:pt>
                <c:pt idx="19278">
                  <c:v>53,550</c:v>
                </c:pt>
                <c:pt idx="19279">
                  <c:v>53,553</c:v>
                </c:pt>
                <c:pt idx="19280">
                  <c:v>53,556</c:v>
                </c:pt>
                <c:pt idx="19281">
                  <c:v>53,558</c:v>
                </c:pt>
                <c:pt idx="19282">
                  <c:v>53,561</c:v>
                </c:pt>
                <c:pt idx="19283">
                  <c:v>53,564</c:v>
                </c:pt>
                <c:pt idx="19284">
                  <c:v>53,567</c:v>
                </c:pt>
                <c:pt idx="19285">
                  <c:v>53,569</c:v>
                </c:pt>
                <c:pt idx="19286">
                  <c:v>53,572</c:v>
                </c:pt>
                <c:pt idx="19287">
                  <c:v>53,575</c:v>
                </c:pt>
                <c:pt idx="19288">
                  <c:v>53,578</c:v>
                </c:pt>
                <c:pt idx="19289">
                  <c:v>53,581</c:v>
                </c:pt>
                <c:pt idx="19290">
                  <c:v>53,583</c:v>
                </c:pt>
                <c:pt idx="19291">
                  <c:v>53,586</c:v>
                </c:pt>
                <c:pt idx="19292">
                  <c:v>53,589</c:v>
                </c:pt>
                <c:pt idx="19293">
                  <c:v>53,592</c:v>
                </c:pt>
                <c:pt idx="19294">
                  <c:v>53,594</c:v>
                </c:pt>
                <c:pt idx="19295">
                  <c:v>53,597</c:v>
                </c:pt>
                <c:pt idx="19296">
                  <c:v>53,600</c:v>
                </c:pt>
                <c:pt idx="19297">
                  <c:v>53,603</c:v>
                </c:pt>
                <c:pt idx="19298">
                  <c:v>53,606</c:v>
                </c:pt>
                <c:pt idx="19299">
                  <c:v>53,608</c:v>
                </c:pt>
                <c:pt idx="19300">
                  <c:v>53,611</c:v>
                </c:pt>
                <c:pt idx="19301">
                  <c:v>53,614</c:v>
                </c:pt>
                <c:pt idx="19302">
                  <c:v>53,617</c:v>
                </c:pt>
                <c:pt idx="19303">
                  <c:v>53,619</c:v>
                </c:pt>
                <c:pt idx="19304">
                  <c:v>53,622</c:v>
                </c:pt>
                <c:pt idx="19305">
                  <c:v>53,625</c:v>
                </c:pt>
                <c:pt idx="19306">
                  <c:v>53,628</c:v>
                </c:pt>
                <c:pt idx="19307">
                  <c:v>53,631</c:v>
                </c:pt>
                <c:pt idx="19308">
                  <c:v>53,633</c:v>
                </c:pt>
                <c:pt idx="19309">
                  <c:v>53,636</c:v>
                </c:pt>
                <c:pt idx="19310">
                  <c:v>53,639</c:v>
                </c:pt>
                <c:pt idx="19311">
                  <c:v>53,642</c:v>
                </c:pt>
                <c:pt idx="19312">
                  <c:v>53,644</c:v>
                </c:pt>
                <c:pt idx="19313">
                  <c:v>53,647</c:v>
                </c:pt>
                <c:pt idx="19314">
                  <c:v>53,650</c:v>
                </c:pt>
                <c:pt idx="19315">
                  <c:v>53,653</c:v>
                </c:pt>
                <c:pt idx="19316">
                  <c:v>53,656</c:v>
                </c:pt>
                <c:pt idx="19317">
                  <c:v>53,658</c:v>
                </c:pt>
                <c:pt idx="19318">
                  <c:v>53,661</c:v>
                </c:pt>
                <c:pt idx="19319">
                  <c:v>53,664</c:v>
                </c:pt>
                <c:pt idx="19320">
                  <c:v>53,667</c:v>
                </c:pt>
                <c:pt idx="19321">
                  <c:v>53,669</c:v>
                </c:pt>
                <c:pt idx="19322">
                  <c:v>53,672</c:v>
                </c:pt>
                <c:pt idx="19323">
                  <c:v>53,675</c:v>
                </c:pt>
                <c:pt idx="19324">
                  <c:v>53,678</c:v>
                </c:pt>
                <c:pt idx="19325">
                  <c:v>53,681</c:v>
                </c:pt>
                <c:pt idx="19326">
                  <c:v>53,683</c:v>
                </c:pt>
                <c:pt idx="19327">
                  <c:v>53,686</c:v>
                </c:pt>
                <c:pt idx="19328">
                  <c:v>53,689</c:v>
                </c:pt>
                <c:pt idx="19329">
                  <c:v>53,692</c:v>
                </c:pt>
                <c:pt idx="19330">
                  <c:v>53,694</c:v>
                </c:pt>
                <c:pt idx="19331">
                  <c:v>53,697</c:v>
                </c:pt>
                <c:pt idx="19332">
                  <c:v>53,700</c:v>
                </c:pt>
                <c:pt idx="19333">
                  <c:v>53,703</c:v>
                </c:pt>
                <c:pt idx="19334">
                  <c:v>53,706</c:v>
                </c:pt>
                <c:pt idx="19335">
                  <c:v>53,708</c:v>
                </c:pt>
                <c:pt idx="19336">
                  <c:v>53,711</c:v>
                </c:pt>
                <c:pt idx="19337">
                  <c:v>53,714</c:v>
                </c:pt>
                <c:pt idx="19338">
                  <c:v>53,717</c:v>
                </c:pt>
                <c:pt idx="19339">
                  <c:v>53,719</c:v>
                </c:pt>
                <c:pt idx="19340">
                  <c:v>53,722</c:v>
                </c:pt>
                <c:pt idx="19341">
                  <c:v>53,725</c:v>
                </c:pt>
                <c:pt idx="19342">
                  <c:v>53,728</c:v>
                </c:pt>
                <c:pt idx="19343">
                  <c:v>53,731</c:v>
                </c:pt>
                <c:pt idx="19344">
                  <c:v>53,733</c:v>
                </c:pt>
                <c:pt idx="19345">
                  <c:v>53,736</c:v>
                </c:pt>
                <c:pt idx="19346">
                  <c:v>53,739</c:v>
                </c:pt>
                <c:pt idx="19347">
                  <c:v>53,742</c:v>
                </c:pt>
                <c:pt idx="19348">
                  <c:v>53,744</c:v>
                </c:pt>
                <c:pt idx="19349">
                  <c:v>53,747</c:v>
                </c:pt>
                <c:pt idx="19350">
                  <c:v>53,750</c:v>
                </c:pt>
                <c:pt idx="19351">
                  <c:v>53,753</c:v>
                </c:pt>
                <c:pt idx="19352">
                  <c:v>53,756</c:v>
                </c:pt>
                <c:pt idx="19353">
                  <c:v>53,758</c:v>
                </c:pt>
                <c:pt idx="19354">
                  <c:v>53,761</c:v>
                </c:pt>
                <c:pt idx="19355">
                  <c:v>53,764</c:v>
                </c:pt>
                <c:pt idx="19356">
                  <c:v>53,767</c:v>
                </c:pt>
                <c:pt idx="19357">
                  <c:v>53,769</c:v>
                </c:pt>
                <c:pt idx="19358">
                  <c:v>53,772</c:v>
                </c:pt>
                <c:pt idx="19359">
                  <c:v>53,775</c:v>
                </c:pt>
                <c:pt idx="19360">
                  <c:v>53,778</c:v>
                </c:pt>
                <c:pt idx="19361">
                  <c:v>53,781</c:v>
                </c:pt>
                <c:pt idx="19362">
                  <c:v>53,783</c:v>
                </c:pt>
                <c:pt idx="19363">
                  <c:v>53,786</c:v>
                </c:pt>
                <c:pt idx="19364">
                  <c:v>53,789</c:v>
                </c:pt>
                <c:pt idx="19365">
                  <c:v>53,792</c:v>
                </c:pt>
                <c:pt idx="19366">
                  <c:v>53,794</c:v>
                </c:pt>
                <c:pt idx="19367">
                  <c:v>53,797</c:v>
                </c:pt>
                <c:pt idx="19368">
                  <c:v>53,800</c:v>
                </c:pt>
                <c:pt idx="19369">
                  <c:v>53,803</c:v>
                </c:pt>
                <c:pt idx="19370">
                  <c:v>53,806</c:v>
                </c:pt>
                <c:pt idx="19371">
                  <c:v>53,808</c:v>
                </c:pt>
                <c:pt idx="19372">
                  <c:v>53,811</c:v>
                </c:pt>
                <c:pt idx="19373">
                  <c:v>53,814</c:v>
                </c:pt>
                <c:pt idx="19374">
                  <c:v>53,817</c:v>
                </c:pt>
                <c:pt idx="19375">
                  <c:v>53,819</c:v>
                </c:pt>
                <c:pt idx="19376">
                  <c:v>53,822</c:v>
                </c:pt>
                <c:pt idx="19377">
                  <c:v>53,825</c:v>
                </c:pt>
                <c:pt idx="19378">
                  <c:v>53,828</c:v>
                </c:pt>
                <c:pt idx="19379">
                  <c:v>53,831</c:v>
                </c:pt>
                <c:pt idx="19380">
                  <c:v>53,833</c:v>
                </c:pt>
                <c:pt idx="19381">
                  <c:v>53,836</c:v>
                </c:pt>
                <c:pt idx="19382">
                  <c:v>53,839</c:v>
                </c:pt>
                <c:pt idx="19383">
                  <c:v>53,842</c:v>
                </c:pt>
                <c:pt idx="19384">
                  <c:v>53,844</c:v>
                </c:pt>
                <c:pt idx="19385">
                  <c:v>53,847</c:v>
                </c:pt>
                <c:pt idx="19386">
                  <c:v>53,850</c:v>
                </c:pt>
                <c:pt idx="19387">
                  <c:v>53,853</c:v>
                </c:pt>
                <c:pt idx="19388">
                  <c:v>53,856</c:v>
                </c:pt>
                <c:pt idx="19389">
                  <c:v>53,858</c:v>
                </c:pt>
                <c:pt idx="19390">
                  <c:v>53,861</c:v>
                </c:pt>
                <c:pt idx="19391">
                  <c:v>53,864</c:v>
                </c:pt>
                <c:pt idx="19392">
                  <c:v>53,867</c:v>
                </c:pt>
                <c:pt idx="19393">
                  <c:v>53,869</c:v>
                </c:pt>
                <c:pt idx="19394">
                  <c:v>53,872</c:v>
                </c:pt>
                <c:pt idx="19395">
                  <c:v>53,875</c:v>
                </c:pt>
                <c:pt idx="19396">
                  <c:v>53,878</c:v>
                </c:pt>
                <c:pt idx="19397">
                  <c:v>53,881</c:v>
                </c:pt>
                <c:pt idx="19398">
                  <c:v>53,883</c:v>
                </c:pt>
                <c:pt idx="19399">
                  <c:v>53,886</c:v>
                </c:pt>
                <c:pt idx="19400">
                  <c:v>53,889</c:v>
                </c:pt>
                <c:pt idx="19401">
                  <c:v>53,892</c:v>
                </c:pt>
                <c:pt idx="19402">
                  <c:v>53,894</c:v>
                </c:pt>
                <c:pt idx="19403">
                  <c:v>53,897</c:v>
                </c:pt>
                <c:pt idx="19404">
                  <c:v>53,900</c:v>
                </c:pt>
                <c:pt idx="19405">
                  <c:v>53,903</c:v>
                </c:pt>
                <c:pt idx="19406">
                  <c:v>53,906</c:v>
                </c:pt>
                <c:pt idx="19407">
                  <c:v>53,908</c:v>
                </c:pt>
                <c:pt idx="19408">
                  <c:v>53,911</c:v>
                </c:pt>
                <c:pt idx="19409">
                  <c:v>53,914</c:v>
                </c:pt>
                <c:pt idx="19410">
                  <c:v>53,917</c:v>
                </c:pt>
                <c:pt idx="19411">
                  <c:v>53,919</c:v>
                </c:pt>
                <c:pt idx="19412">
                  <c:v>53,922</c:v>
                </c:pt>
                <c:pt idx="19413">
                  <c:v>53,925</c:v>
                </c:pt>
                <c:pt idx="19414">
                  <c:v>53,928</c:v>
                </c:pt>
                <c:pt idx="19415">
                  <c:v>53,931</c:v>
                </c:pt>
                <c:pt idx="19416">
                  <c:v>53,933</c:v>
                </c:pt>
                <c:pt idx="19417">
                  <c:v>53,936</c:v>
                </c:pt>
                <c:pt idx="19418">
                  <c:v>53,939</c:v>
                </c:pt>
                <c:pt idx="19419">
                  <c:v>53,942</c:v>
                </c:pt>
                <c:pt idx="19420">
                  <c:v>53,944</c:v>
                </c:pt>
                <c:pt idx="19421">
                  <c:v>53,947</c:v>
                </c:pt>
                <c:pt idx="19422">
                  <c:v>53,950</c:v>
                </c:pt>
                <c:pt idx="19423">
                  <c:v>53,953</c:v>
                </c:pt>
                <c:pt idx="19424">
                  <c:v>53,956</c:v>
                </c:pt>
                <c:pt idx="19425">
                  <c:v>53,958</c:v>
                </c:pt>
                <c:pt idx="19426">
                  <c:v>53,961</c:v>
                </c:pt>
                <c:pt idx="19427">
                  <c:v>53,964</c:v>
                </c:pt>
                <c:pt idx="19428">
                  <c:v>53,967</c:v>
                </c:pt>
                <c:pt idx="19429">
                  <c:v>53,969</c:v>
                </c:pt>
                <c:pt idx="19430">
                  <c:v>53,972</c:v>
                </c:pt>
                <c:pt idx="19431">
                  <c:v>53,975</c:v>
                </c:pt>
                <c:pt idx="19432">
                  <c:v>53,978</c:v>
                </c:pt>
                <c:pt idx="19433">
                  <c:v>53,981</c:v>
                </c:pt>
                <c:pt idx="19434">
                  <c:v>53,983</c:v>
                </c:pt>
                <c:pt idx="19435">
                  <c:v>53,986</c:v>
                </c:pt>
                <c:pt idx="19436">
                  <c:v>53,989</c:v>
                </c:pt>
                <c:pt idx="19437">
                  <c:v>53,992</c:v>
                </c:pt>
                <c:pt idx="19438">
                  <c:v>53,994</c:v>
                </c:pt>
                <c:pt idx="19439">
                  <c:v>53,997</c:v>
                </c:pt>
                <c:pt idx="19440">
                  <c:v>54,000</c:v>
                </c:pt>
                <c:pt idx="19441">
                  <c:v>54,003</c:v>
                </c:pt>
                <c:pt idx="19442">
                  <c:v>54,006</c:v>
                </c:pt>
                <c:pt idx="19443">
                  <c:v>54,008</c:v>
                </c:pt>
                <c:pt idx="19444">
                  <c:v>54,011</c:v>
                </c:pt>
                <c:pt idx="19445">
                  <c:v>54,014</c:v>
                </c:pt>
                <c:pt idx="19446">
                  <c:v>54,017</c:v>
                </c:pt>
                <c:pt idx="19447">
                  <c:v>54,019</c:v>
                </c:pt>
                <c:pt idx="19448">
                  <c:v>54,022</c:v>
                </c:pt>
                <c:pt idx="19449">
                  <c:v>54,025</c:v>
                </c:pt>
                <c:pt idx="19450">
                  <c:v>54,028</c:v>
                </c:pt>
                <c:pt idx="19451">
                  <c:v>54,031</c:v>
                </c:pt>
                <c:pt idx="19452">
                  <c:v>54,033</c:v>
                </c:pt>
                <c:pt idx="19453">
                  <c:v>54,036</c:v>
                </c:pt>
                <c:pt idx="19454">
                  <c:v>54,039</c:v>
                </c:pt>
                <c:pt idx="19455">
                  <c:v>54,042</c:v>
                </c:pt>
                <c:pt idx="19456">
                  <c:v>54,044</c:v>
                </c:pt>
                <c:pt idx="19457">
                  <c:v>54,047</c:v>
                </c:pt>
                <c:pt idx="19458">
                  <c:v>54,050</c:v>
                </c:pt>
                <c:pt idx="19459">
                  <c:v>54,053</c:v>
                </c:pt>
                <c:pt idx="19460">
                  <c:v>54,056</c:v>
                </c:pt>
                <c:pt idx="19461">
                  <c:v>54,058</c:v>
                </c:pt>
                <c:pt idx="19462">
                  <c:v>54,061</c:v>
                </c:pt>
                <c:pt idx="19463">
                  <c:v>54,064</c:v>
                </c:pt>
                <c:pt idx="19464">
                  <c:v>54,067</c:v>
                </c:pt>
                <c:pt idx="19465">
                  <c:v>54,069</c:v>
                </c:pt>
                <c:pt idx="19466">
                  <c:v>54,072</c:v>
                </c:pt>
                <c:pt idx="19467">
                  <c:v>54,075</c:v>
                </c:pt>
                <c:pt idx="19468">
                  <c:v>54,078</c:v>
                </c:pt>
                <c:pt idx="19469">
                  <c:v>54,081</c:v>
                </c:pt>
                <c:pt idx="19470">
                  <c:v>54,083</c:v>
                </c:pt>
                <c:pt idx="19471">
                  <c:v>54,086</c:v>
                </c:pt>
                <c:pt idx="19472">
                  <c:v>54,089</c:v>
                </c:pt>
                <c:pt idx="19473">
                  <c:v>54,092</c:v>
                </c:pt>
                <c:pt idx="19474">
                  <c:v>54,094</c:v>
                </c:pt>
                <c:pt idx="19475">
                  <c:v>54,097</c:v>
                </c:pt>
                <c:pt idx="19476">
                  <c:v>54,100</c:v>
                </c:pt>
                <c:pt idx="19477">
                  <c:v>54,103</c:v>
                </c:pt>
                <c:pt idx="19478">
                  <c:v>54,106</c:v>
                </c:pt>
                <c:pt idx="19479">
                  <c:v>54,108</c:v>
                </c:pt>
                <c:pt idx="19480">
                  <c:v>54,111</c:v>
                </c:pt>
                <c:pt idx="19481">
                  <c:v>54,114</c:v>
                </c:pt>
                <c:pt idx="19482">
                  <c:v>54,117</c:v>
                </c:pt>
                <c:pt idx="19483">
                  <c:v>54,119</c:v>
                </c:pt>
                <c:pt idx="19484">
                  <c:v>54,122</c:v>
                </c:pt>
                <c:pt idx="19485">
                  <c:v>54,125</c:v>
                </c:pt>
                <c:pt idx="19486">
                  <c:v>54,128</c:v>
                </c:pt>
                <c:pt idx="19487">
                  <c:v>54,131</c:v>
                </c:pt>
                <c:pt idx="19488">
                  <c:v>54,133</c:v>
                </c:pt>
                <c:pt idx="19489">
                  <c:v>54,136</c:v>
                </c:pt>
                <c:pt idx="19490">
                  <c:v>54,139</c:v>
                </c:pt>
                <c:pt idx="19491">
                  <c:v>54,142</c:v>
                </c:pt>
                <c:pt idx="19492">
                  <c:v>54,144</c:v>
                </c:pt>
                <c:pt idx="19493">
                  <c:v>54,147</c:v>
                </c:pt>
                <c:pt idx="19494">
                  <c:v>54,150</c:v>
                </c:pt>
                <c:pt idx="19495">
                  <c:v>54,153</c:v>
                </c:pt>
                <c:pt idx="19496">
                  <c:v>54,156</c:v>
                </c:pt>
                <c:pt idx="19497">
                  <c:v>54,158</c:v>
                </c:pt>
                <c:pt idx="19498">
                  <c:v>54,161</c:v>
                </c:pt>
                <c:pt idx="19499">
                  <c:v>54,164</c:v>
                </c:pt>
                <c:pt idx="19500">
                  <c:v>54,167</c:v>
                </c:pt>
                <c:pt idx="19501">
                  <c:v>54,169</c:v>
                </c:pt>
                <c:pt idx="19502">
                  <c:v>54,172</c:v>
                </c:pt>
                <c:pt idx="19503">
                  <c:v>54,175</c:v>
                </c:pt>
                <c:pt idx="19504">
                  <c:v>54,178</c:v>
                </c:pt>
                <c:pt idx="19505">
                  <c:v>54,181</c:v>
                </c:pt>
                <c:pt idx="19506">
                  <c:v>54,183</c:v>
                </c:pt>
                <c:pt idx="19507">
                  <c:v>54,186</c:v>
                </c:pt>
                <c:pt idx="19508">
                  <c:v>54,189</c:v>
                </c:pt>
                <c:pt idx="19509">
                  <c:v>54,192</c:v>
                </c:pt>
                <c:pt idx="19510">
                  <c:v>54,194</c:v>
                </c:pt>
                <c:pt idx="19511">
                  <c:v>54,197</c:v>
                </c:pt>
                <c:pt idx="19512">
                  <c:v>54,200</c:v>
                </c:pt>
                <c:pt idx="19513">
                  <c:v>54,203</c:v>
                </c:pt>
                <c:pt idx="19514">
                  <c:v>54,206</c:v>
                </c:pt>
                <c:pt idx="19515">
                  <c:v>54,208</c:v>
                </c:pt>
                <c:pt idx="19516">
                  <c:v>54,211</c:v>
                </c:pt>
                <c:pt idx="19517">
                  <c:v>54,214</c:v>
                </c:pt>
                <c:pt idx="19518">
                  <c:v>54,217</c:v>
                </c:pt>
                <c:pt idx="19519">
                  <c:v>54,219</c:v>
                </c:pt>
                <c:pt idx="19520">
                  <c:v>54,222</c:v>
                </c:pt>
                <c:pt idx="19521">
                  <c:v>54,225</c:v>
                </c:pt>
                <c:pt idx="19522">
                  <c:v>54,228</c:v>
                </c:pt>
                <c:pt idx="19523">
                  <c:v>54,231</c:v>
                </c:pt>
                <c:pt idx="19524">
                  <c:v>54,233</c:v>
                </c:pt>
                <c:pt idx="19525">
                  <c:v>54,236</c:v>
                </c:pt>
                <c:pt idx="19526">
                  <c:v>54,239</c:v>
                </c:pt>
                <c:pt idx="19527">
                  <c:v>54,242</c:v>
                </c:pt>
                <c:pt idx="19528">
                  <c:v>54,244</c:v>
                </c:pt>
                <c:pt idx="19529">
                  <c:v>54,247</c:v>
                </c:pt>
                <c:pt idx="19530">
                  <c:v>54,250</c:v>
                </c:pt>
                <c:pt idx="19531">
                  <c:v>54,253</c:v>
                </c:pt>
                <c:pt idx="19532">
                  <c:v>54,256</c:v>
                </c:pt>
                <c:pt idx="19533">
                  <c:v>54,258</c:v>
                </c:pt>
                <c:pt idx="19534">
                  <c:v>54,261</c:v>
                </c:pt>
                <c:pt idx="19535">
                  <c:v>54,264</c:v>
                </c:pt>
                <c:pt idx="19536">
                  <c:v>54,267</c:v>
                </c:pt>
                <c:pt idx="19537">
                  <c:v>54,269</c:v>
                </c:pt>
                <c:pt idx="19538">
                  <c:v>54,272</c:v>
                </c:pt>
                <c:pt idx="19539">
                  <c:v>54,275</c:v>
                </c:pt>
                <c:pt idx="19540">
                  <c:v>54,278</c:v>
                </c:pt>
                <c:pt idx="19541">
                  <c:v>54,281</c:v>
                </c:pt>
                <c:pt idx="19542">
                  <c:v>54,283</c:v>
                </c:pt>
                <c:pt idx="19543">
                  <c:v>54,286</c:v>
                </c:pt>
                <c:pt idx="19544">
                  <c:v>54,289</c:v>
                </c:pt>
                <c:pt idx="19545">
                  <c:v>54,292</c:v>
                </c:pt>
                <c:pt idx="19546">
                  <c:v>54,294</c:v>
                </c:pt>
                <c:pt idx="19547">
                  <c:v>54,297</c:v>
                </c:pt>
                <c:pt idx="19548">
                  <c:v>54,300</c:v>
                </c:pt>
                <c:pt idx="19549">
                  <c:v>54,303</c:v>
                </c:pt>
                <c:pt idx="19550">
                  <c:v>54,306</c:v>
                </c:pt>
                <c:pt idx="19551">
                  <c:v>54,308</c:v>
                </c:pt>
                <c:pt idx="19552">
                  <c:v>54,311</c:v>
                </c:pt>
                <c:pt idx="19553">
                  <c:v>54,314</c:v>
                </c:pt>
                <c:pt idx="19554">
                  <c:v>54,317</c:v>
                </c:pt>
                <c:pt idx="19555">
                  <c:v>54,319</c:v>
                </c:pt>
                <c:pt idx="19556">
                  <c:v>54,322</c:v>
                </c:pt>
                <c:pt idx="19557">
                  <c:v>54,325</c:v>
                </c:pt>
                <c:pt idx="19558">
                  <c:v>54,328</c:v>
                </c:pt>
                <c:pt idx="19559">
                  <c:v>54,331</c:v>
                </c:pt>
                <c:pt idx="19560">
                  <c:v>54,333</c:v>
                </c:pt>
                <c:pt idx="19561">
                  <c:v>54,336</c:v>
                </c:pt>
                <c:pt idx="19562">
                  <c:v>54,339</c:v>
                </c:pt>
                <c:pt idx="19563">
                  <c:v>54,342</c:v>
                </c:pt>
                <c:pt idx="19564">
                  <c:v>54,344</c:v>
                </c:pt>
                <c:pt idx="19565">
                  <c:v>54,347</c:v>
                </c:pt>
                <c:pt idx="19566">
                  <c:v>54,350</c:v>
                </c:pt>
                <c:pt idx="19567">
                  <c:v>54,353</c:v>
                </c:pt>
                <c:pt idx="19568">
                  <c:v>54,356</c:v>
                </c:pt>
                <c:pt idx="19569">
                  <c:v>54,358</c:v>
                </c:pt>
                <c:pt idx="19570">
                  <c:v>54,361</c:v>
                </c:pt>
                <c:pt idx="19571">
                  <c:v>54,364</c:v>
                </c:pt>
                <c:pt idx="19572">
                  <c:v>54,367</c:v>
                </c:pt>
                <c:pt idx="19573">
                  <c:v>54,369</c:v>
                </c:pt>
                <c:pt idx="19574">
                  <c:v>54,372</c:v>
                </c:pt>
                <c:pt idx="19575">
                  <c:v>54,375</c:v>
                </c:pt>
                <c:pt idx="19576">
                  <c:v>54,378</c:v>
                </c:pt>
                <c:pt idx="19577">
                  <c:v>54,381</c:v>
                </c:pt>
                <c:pt idx="19578">
                  <c:v>54,383</c:v>
                </c:pt>
                <c:pt idx="19579">
                  <c:v>54,386</c:v>
                </c:pt>
                <c:pt idx="19580">
                  <c:v>54,389</c:v>
                </c:pt>
                <c:pt idx="19581">
                  <c:v>54,392</c:v>
                </c:pt>
                <c:pt idx="19582">
                  <c:v>54,394</c:v>
                </c:pt>
                <c:pt idx="19583">
                  <c:v>54,397</c:v>
                </c:pt>
                <c:pt idx="19584">
                  <c:v>54,400</c:v>
                </c:pt>
                <c:pt idx="19585">
                  <c:v>54,403</c:v>
                </c:pt>
                <c:pt idx="19586">
                  <c:v>54,406</c:v>
                </c:pt>
                <c:pt idx="19587">
                  <c:v>54,408</c:v>
                </c:pt>
                <c:pt idx="19588">
                  <c:v>54,411</c:v>
                </c:pt>
                <c:pt idx="19589">
                  <c:v>54,414</c:v>
                </c:pt>
                <c:pt idx="19590">
                  <c:v>54,417</c:v>
                </c:pt>
                <c:pt idx="19591">
                  <c:v>54,419</c:v>
                </c:pt>
                <c:pt idx="19592">
                  <c:v>54,422</c:v>
                </c:pt>
                <c:pt idx="19593">
                  <c:v>54,425</c:v>
                </c:pt>
                <c:pt idx="19594">
                  <c:v>54,428</c:v>
                </c:pt>
                <c:pt idx="19595">
                  <c:v>54,431</c:v>
                </c:pt>
                <c:pt idx="19596">
                  <c:v>54,433</c:v>
                </c:pt>
                <c:pt idx="19597">
                  <c:v>54,436</c:v>
                </c:pt>
                <c:pt idx="19598">
                  <c:v>54,439</c:v>
                </c:pt>
                <c:pt idx="19599">
                  <c:v>54,442</c:v>
                </c:pt>
                <c:pt idx="19600">
                  <c:v>54,444</c:v>
                </c:pt>
                <c:pt idx="19601">
                  <c:v>54,447</c:v>
                </c:pt>
                <c:pt idx="19602">
                  <c:v>54,450</c:v>
                </c:pt>
                <c:pt idx="19603">
                  <c:v>54,453</c:v>
                </c:pt>
                <c:pt idx="19604">
                  <c:v>54,456</c:v>
                </c:pt>
                <c:pt idx="19605">
                  <c:v>54,458</c:v>
                </c:pt>
                <c:pt idx="19606">
                  <c:v>54,461</c:v>
                </c:pt>
                <c:pt idx="19607">
                  <c:v>54,464</c:v>
                </c:pt>
                <c:pt idx="19608">
                  <c:v>54,467</c:v>
                </c:pt>
                <c:pt idx="19609">
                  <c:v>54,469</c:v>
                </c:pt>
                <c:pt idx="19610">
                  <c:v>54,472</c:v>
                </c:pt>
                <c:pt idx="19611">
                  <c:v>54,475</c:v>
                </c:pt>
                <c:pt idx="19612">
                  <c:v>54,478</c:v>
                </c:pt>
                <c:pt idx="19613">
                  <c:v>54,481</c:v>
                </c:pt>
                <c:pt idx="19614">
                  <c:v>54,483</c:v>
                </c:pt>
                <c:pt idx="19615">
                  <c:v>54,486</c:v>
                </c:pt>
                <c:pt idx="19616">
                  <c:v>54,489</c:v>
                </c:pt>
                <c:pt idx="19617">
                  <c:v>54,492</c:v>
                </c:pt>
                <c:pt idx="19618">
                  <c:v>54,494</c:v>
                </c:pt>
                <c:pt idx="19619">
                  <c:v>54,497</c:v>
                </c:pt>
                <c:pt idx="19620">
                  <c:v>54,500</c:v>
                </c:pt>
                <c:pt idx="19621">
                  <c:v>54,503</c:v>
                </c:pt>
                <c:pt idx="19622">
                  <c:v>54,506</c:v>
                </c:pt>
                <c:pt idx="19623">
                  <c:v>54,508</c:v>
                </c:pt>
                <c:pt idx="19624">
                  <c:v>54,511</c:v>
                </c:pt>
                <c:pt idx="19625">
                  <c:v>54,514</c:v>
                </c:pt>
                <c:pt idx="19626">
                  <c:v>54,517</c:v>
                </c:pt>
                <c:pt idx="19627">
                  <c:v>54,519</c:v>
                </c:pt>
                <c:pt idx="19628">
                  <c:v>54,522</c:v>
                </c:pt>
                <c:pt idx="19629">
                  <c:v>54,525</c:v>
                </c:pt>
                <c:pt idx="19630">
                  <c:v>54,528</c:v>
                </c:pt>
                <c:pt idx="19631">
                  <c:v>54,531</c:v>
                </c:pt>
                <c:pt idx="19632">
                  <c:v>54,533</c:v>
                </c:pt>
                <c:pt idx="19633">
                  <c:v>54,536</c:v>
                </c:pt>
                <c:pt idx="19634">
                  <c:v>54,539</c:v>
                </c:pt>
                <c:pt idx="19635">
                  <c:v>54,542</c:v>
                </c:pt>
                <c:pt idx="19636">
                  <c:v>54,544</c:v>
                </c:pt>
                <c:pt idx="19637">
                  <c:v>54,547</c:v>
                </c:pt>
                <c:pt idx="19638">
                  <c:v>54,550</c:v>
                </c:pt>
                <c:pt idx="19639">
                  <c:v>54,553</c:v>
                </c:pt>
                <c:pt idx="19640">
                  <c:v>54,556</c:v>
                </c:pt>
                <c:pt idx="19641">
                  <c:v>54,558</c:v>
                </c:pt>
                <c:pt idx="19642">
                  <c:v>54,561</c:v>
                </c:pt>
                <c:pt idx="19643">
                  <c:v>54,564</c:v>
                </c:pt>
                <c:pt idx="19644">
                  <c:v>54,567</c:v>
                </c:pt>
                <c:pt idx="19645">
                  <c:v>54,569</c:v>
                </c:pt>
                <c:pt idx="19646">
                  <c:v>54,572</c:v>
                </c:pt>
                <c:pt idx="19647">
                  <c:v>54,575</c:v>
                </c:pt>
                <c:pt idx="19648">
                  <c:v>54,578</c:v>
                </c:pt>
                <c:pt idx="19649">
                  <c:v>54,581</c:v>
                </c:pt>
                <c:pt idx="19650">
                  <c:v>54,583</c:v>
                </c:pt>
                <c:pt idx="19651">
                  <c:v>54,586</c:v>
                </c:pt>
                <c:pt idx="19652">
                  <c:v>54,589</c:v>
                </c:pt>
                <c:pt idx="19653">
                  <c:v>54,592</c:v>
                </c:pt>
                <c:pt idx="19654">
                  <c:v>54,594</c:v>
                </c:pt>
                <c:pt idx="19655">
                  <c:v>54,597</c:v>
                </c:pt>
                <c:pt idx="19656">
                  <c:v>54,600</c:v>
                </c:pt>
                <c:pt idx="19657">
                  <c:v>54,603</c:v>
                </c:pt>
                <c:pt idx="19658">
                  <c:v>54,606</c:v>
                </c:pt>
                <c:pt idx="19659">
                  <c:v>54,608</c:v>
                </c:pt>
                <c:pt idx="19660">
                  <c:v>54,611</c:v>
                </c:pt>
                <c:pt idx="19661">
                  <c:v>54,614</c:v>
                </c:pt>
                <c:pt idx="19662">
                  <c:v>54,617</c:v>
                </c:pt>
                <c:pt idx="19663">
                  <c:v>54,619</c:v>
                </c:pt>
                <c:pt idx="19664">
                  <c:v>54,622</c:v>
                </c:pt>
                <c:pt idx="19665">
                  <c:v>54,625</c:v>
                </c:pt>
                <c:pt idx="19666">
                  <c:v>54,628</c:v>
                </c:pt>
                <c:pt idx="19667">
                  <c:v>54,631</c:v>
                </c:pt>
                <c:pt idx="19668">
                  <c:v>54,633</c:v>
                </c:pt>
                <c:pt idx="19669">
                  <c:v>54,636</c:v>
                </c:pt>
                <c:pt idx="19670">
                  <c:v>54,639</c:v>
                </c:pt>
                <c:pt idx="19671">
                  <c:v>54,642</c:v>
                </c:pt>
                <c:pt idx="19672">
                  <c:v>54,644</c:v>
                </c:pt>
                <c:pt idx="19673">
                  <c:v>54,647</c:v>
                </c:pt>
                <c:pt idx="19674">
                  <c:v>54,650</c:v>
                </c:pt>
                <c:pt idx="19675">
                  <c:v>54,653</c:v>
                </c:pt>
                <c:pt idx="19676">
                  <c:v>54,656</c:v>
                </c:pt>
                <c:pt idx="19677">
                  <c:v>54,658</c:v>
                </c:pt>
                <c:pt idx="19678">
                  <c:v>54,661</c:v>
                </c:pt>
                <c:pt idx="19679">
                  <c:v>54,664</c:v>
                </c:pt>
                <c:pt idx="19680">
                  <c:v>54,667</c:v>
                </c:pt>
                <c:pt idx="19681">
                  <c:v>54,669</c:v>
                </c:pt>
                <c:pt idx="19682">
                  <c:v>54,672</c:v>
                </c:pt>
                <c:pt idx="19683">
                  <c:v>54,675</c:v>
                </c:pt>
                <c:pt idx="19684">
                  <c:v>54,678</c:v>
                </c:pt>
                <c:pt idx="19685">
                  <c:v>54,681</c:v>
                </c:pt>
                <c:pt idx="19686">
                  <c:v>54,683</c:v>
                </c:pt>
                <c:pt idx="19687">
                  <c:v>54,686</c:v>
                </c:pt>
                <c:pt idx="19688">
                  <c:v>54,689</c:v>
                </c:pt>
                <c:pt idx="19689">
                  <c:v>54,692</c:v>
                </c:pt>
                <c:pt idx="19690">
                  <c:v>54,694</c:v>
                </c:pt>
                <c:pt idx="19691">
                  <c:v>54,697</c:v>
                </c:pt>
                <c:pt idx="19692">
                  <c:v>54,700</c:v>
                </c:pt>
                <c:pt idx="19693">
                  <c:v>54,703</c:v>
                </c:pt>
                <c:pt idx="19694">
                  <c:v>54,706</c:v>
                </c:pt>
                <c:pt idx="19695">
                  <c:v>54,708</c:v>
                </c:pt>
                <c:pt idx="19696">
                  <c:v>54,711</c:v>
                </c:pt>
                <c:pt idx="19697">
                  <c:v>54,714</c:v>
                </c:pt>
                <c:pt idx="19698">
                  <c:v>54,717</c:v>
                </c:pt>
                <c:pt idx="19699">
                  <c:v>54,719</c:v>
                </c:pt>
                <c:pt idx="19700">
                  <c:v>54,722</c:v>
                </c:pt>
                <c:pt idx="19701">
                  <c:v>54,725</c:v>
                </c:pt>
                <c:pt idx="19702">
                  <c:v>54,728</c:v>
                </c:pt>
                <c:pt idx="19703">
                  <c:v>54,731</c:v>
                </c:pt>
                <c:pt idx="19704">
                  <c:v>54,733</c:v>
                </c:pt>
                <c:pt idx="19705">
                  <c:v>54,736</c:v>
                </c:pt>
                <c:pt idx="19706">
                  <c:v>54,739</c:v>
                </c:pt>
                <c:pt idx="19707">
                  <c:v>54,742</c:v>
                </c:pt>
                <c:pt idx="19708">
                  <c:v>54,744</c:v>
                </c:pt>
                <c:pt idx="19709">
                  <c:v>54,747</c:v>
                </c:pt>
                <c:pt idx="19710">
                  <c:v>54,750</c:v>
                </c:pt>
                <c:pt idx="19711">
                  <c:v>54,753</c:v>
                </c:pt>
                <c:pt idx="19712">
                  <c:v>54,756</c:v>
                </c:pt>
                <c:pt idx="19713">
                  <c:v>54,758</c:v>
                </c:pt>
                <c:pt idx="19714">
                  <c:v>54,761</c:v>
                </c:pt>
                <c:pt idx="19715">
                  <c:v>54,764</c:v>
                </c:pt>
                <c:pt idx="19716">
                  <c:v>54,767</c:v>
                </c:pt>
                <c:pt idx="19717">
                  <c:v>54,769</c:v>
                </c:pt>
                <c:pt idx="19718">
                  <c:v>54,772</c:v>
                </c:pt>
                <c:pt idx="19719">
                  <c:v>54,775</c:v>
                </c:pt>
                <c:pt idx="19720">
                  <c:v>54,778</c:v>
                </c:pt>
                <c:pt idx="19721">
                  <c:v>54,781</c:v>
                </c:pt>
                <c:pt idx="19722">
                  <c:v>54,783</c:v>
                </c:pt>
                <c:pt idx="19723">
                  <c:v>54,786</c:v>
                </c:pt>
                <c:pt idx="19724">
                  <c:v>54,789</c:v>
                </c:pt>
                <c:pt idx="19725">
                  <c:v>54,792</c:v>
                </c:pt>
                <c:pt idx="19726">
                  <c:v>54,794</c:v>
                </c:pt>
                <c:pt idx="19727">
                  <c:v>54,797</c:v>
                </c:pt>
                <c:pt idx="19728">
                  <c:v>54,800</c:v>
                </c:pt>
                <c:pt idx="19729">
                  <c:v>54,803</c:v>
                </c:pt>
                <c:pt idx="19730">
                  <c:v>54,806</c:v>
                </c:pt>
                <c:pt idx="19731">
                  <c:v>54,808</c:v>
                </c:pt>
                <c:pt idx="19732">
                  <c:v>54,811</c:v>
                </c:pt>
                <c:pt idx="19733">
                  <c:v>54,814</c:v>
                </c:pt>
                <c:pt idx="19734">
                  <c:v>54,817</c:v>
                </c:pt>
                <c:pt idx="19735">
                  <c:v>54,819</c:v>
                </c:pt>
                <c:pt idx="19736">
                  <c:v>54,822</c:v>
                </c:pt>
                <c:pt idx="19737">
                  <c:v>54,825</c:v>
                </c:pt>
                <c:pt idx="19738">
                  <c:v>54,828</c:v>
                </c:pt>
                <c:pt idx="19739">
                  <c:v>54,831</c:v>
                </c:pt>
                <c:pt idx="19740">
                  <c:v>54,833</c:v>
                </c:pt>
                <c:pt idx="19741">
                  <c:v>54,836</c:v>
                </c:pt>
                <c:pt idx="19742">
                  <c:v>54,839</c:v>
                </c:pt>
                <c:pt idx="19743">
                  <c:v>54,842</c:v>
                </c:pt>
                <c:pt idx="19744">
                  <c:v>54,844</c:v>
                </c:pt>
                <c:pt idx="19745">
                  <c:v>54,847</c:v>
                </c:pt>
                <c:pt idx="19746">
                  <c:v>54,850</c:v>
                </c:pt>
                <c:pt idx="19747">
                  <c:v>54,853</c:v>
                </c:pt>
                <c:pt idx="19748">
                  <c:v>54,856</c:v>
                </c:pt>
                <c:pt idx="19749">
                  <c:v>54,858</c:v>
                </c:pt>
                <c:pt idx="19750">
                  <c:v>54,861</c:v>
                </c:pt>
                <c:pt idx="19751">
                  <c:v>54,864</c:v>
                </c:pt>
                <c:pt idx="19752">
                  <c:v>54,867</c:v>
                </c:pt>
                <c:pt idx="19753">
                  <c:v>54,869</c:v>
                </c:pt>
                <c:pt idx="19754">
                  <c:v>54,872</c:v>
                </c:pt>
                <c:pt idx="19755">
                  <c:v>54,875</c:v>
                </c:pt>
                <c:pt idx="19756">
                  <c:v>54,878</c:v>
                </c:pt>
                <c:pt idx="19757">
                  <c:v>54,881</c:v>
                </c:pt>
                <c:pt idx="19758">
                  <c:v>54,883</c:v>
                </c:pt>
                <c:pt idx="19759">
                  <c:v>54,886</c:v>
                </c:pt>
                <c:pt idx="19760">
                  <c:v>54,889</c:v>
                </c:pt>
                <c:pt idx="19761">
                  <c:v>54,892</c:v>
                </c:pt>
                <c:pt idx="19762">
                  <c:v>54,894</c:v>
                </c:pt>
                <c:pt idx="19763">
                  <c:v>54,897</c:v>
                </c:pt>
                <c:pt idx="19764">
                  <c:v>54,900</c:v>
                </c:pt>
                <c:pt idx="19765">
                  <c:v>54,903</c:v>
                </c:pt>
                <c:pt idx="19766">
                  <c:v>54,906</c:v>
                </c:pt>
                <c:pt idx="19767">
                  <c:v>54,908</c:v>
                </c:pt>
                <c:pt idx="19768">
                  <c:v>54,911</c:v>
                </c:pt>
                <c:pt idx="19769">
                  <c:v>54,914</c:v>
                </c:pt>
                <c:pt idx="19770">
                  <c:v>54,917</c:v>
                </c:pt>
                <c:pt idx="19771">
                  <c:v>54,919</c:v>
                </c:pt>
                <c:pt idx="19772">
                  <c:v>54,922</c:v>
                </c:pt>
                <c:pt idx="19773">
                  <c:v>54,925</c:v>
                </c:pt>
                <c:pt idx="19774">
                  <c:v>54,928</c:v>
                </c:pt>
                <c:pt idx="19775">
                  <c:v>54,931</c:v>
                </c:pt>
                <c:pt idx="19776">
                  <c:v>54,933</c:v>
                </c:pt>
                <c:pt idx="19777">
                  <c:v>54,936</c:v>
                </c:pt>
                <c:pt idx="19778">
                  <c:v>54,939</c:v>
                </c:pt>
                <c:pt idx="19779">
                  <c:v>54,942</c:v>
                </c:pt>
                <c:pt idx="19780">
                  <c:v>54,944</c:v>
                </c:pt>
                <c:pt idx="19781">
                  <c:v>54,947</c:v>
                </c:pt>
                <c:pt idx="19782">
                  <c:v>54,950</c:v>
                </c:pt>
                <c:pt idx="19783">
                  <c:v>54,953</c:v>
                </c:pt>
                <c:pt idx="19784">
                  <c:v>54,956</c:v>
                </c:pt>
                <c:pt idx="19785">
                  <c:v>54,958</c:v>
                </c:pt>
                <c:pt idx="19786">
                  <c:v>54,961</c:v>
                </c:pt>
                <c:pt idx="19787">
                  <c:v>54,964</c:v>
                </c:pt>
                <c:pt idx="19788">
                  <c:v>54,967</c:v>
                </c:pt>
                <c:pt idx="19789">
                  <c:v>54,969</c:v>
                </c:pt>
                <c:pt idx="19790">
                  <c:v>54,972</c:v>
                </c:pt>
                <c:pt idx="19791">
                  <c:v>54,975</c:v>
                </c:pt>
                <c:pt idx="19792">
                  <c:v>54,978</c:v>
                </c:pt>
                <c:pt idx="19793">
                  <c:v>54,981</c:v>
                </c:pt>
                <c:pt idx="19794">
                  <c:v>54,983</c:v>
                </c:pt>
                <c:pt idx="19795">
                  <c:v>54,986</c:v>
                </c:pt>
                <c:pt idx="19796">
                  <c:v>54,989</c:v>
                </c:pt>
                <c:pt idx="19797">
                  <c:v>54,992</c:v>
                </c:pt>
                <c:pt idx="19798">
                  <c:v>54,994</c:v>
                </c:pt>
                <c:pt idx="19799">
                  <c:v>54,997</c:v>
                </c:pt>
                <c:pt idx="19800">
                  <c:v>55,000</c:v>
                </c:pt>
                <c:pt idx="19801">
                  <c:v>55,003</c:v>
                </c:pt>
                <c:pt idx="19802">
                  <c:v>55,006</c:v>
                </c:pt>
                <c:pt idx="19803">
                  <c:v>55,008</c:v>
                </c:pt>
                <c:pt idx="19804">
                  <c:v>55,011</c:v>
                </c:pt>
                <c:pt idx="19805">
                  <c:v>55,014</c:v>
                </c:pt>
                <c:pt idx="19806">
                  <c:v>55,017</c:v>
                </c:pt>
                <c:pt idx="19807">
                  <c:v>55,019</c:v>
                </c:pt>
                <c:pt idx="19808">
                  <c:v>55,022</c:v>
                </c:pt>
                <c:pt idx="19809">
                  <c:v>55,025</c:v>
                </c:pt>
                <c:pt idx="19810">
                  <c:v>55,028</c:v>
                </c:pt>
                <c:pt idx="19811">
                  <c:v>55,031</c:v>
                </c:pt>
                <c:pt idx="19812">
                  <c:v>55,033</c:v>
                </c:pt>
                <c:pt idx="19813">
                  <c:v>55,036</c:v>
                </c:pt>
                <c:pt idx="19814">
                  <c:v>55,039</c:v>
                </c:pt>
                <c:pt idx="19815">
                  <c:v>55,042</c:v>
                </c:pt>
                <c:pt idx="19816">
                  <c:v>55,044</c:v>
                </c:pt>
                <c:pt idx="19817">
                  <c:v>55,047</c:v>
                </c:pt>
                <c:pt idx="19818">
                  <c:v>55,050</c:v>
                </c:pt>
                <c:pt idx="19819">
                  <c:v>55,053</c:v>
                </c:pt>
                <c:pt idx="19820">
                  <c:v>55,056</c:v>
                </c:pt>
                <c:pt idx="19821">
                  <c:v>55,058</c:v>
                </c:pt>
                <c:pt idx="19822">
                  <c:v>55,061</c:v>
                </c:pt>
                <c:pt idx="19823">
                  <c:v>55,064</c:v>
                </c:pt>
                <c:pt idx="19824">
                  <c:v>55,067</c:v>
                </c:pt>
                <c:pt idx="19825">
                  <c:v>55,069</c:v>
                </c:pt>
                <c:pt idx="19826">
                  <c:v>55,072</c:v>
                </c:pt>
                <c:pt idx="19827">
                  <c:v>55,075</c:v>
                </c:pt>
                <c:pt idx="19828">
                  <c:v>55,078</c:v>
                </c:pt>
                <c:pt idx="19829">
                  <c:v>55,081</c:v>
                </c:pt>
                <c:pt idx="19830">
                  <c:v>55,083</c:v>
                </c:pt>
                <c:pt idx="19831">
                  <c:v>55,086</c:v>
                </c:pt>
                <c:pt idx="19832">
                  <c:v>55,089</c:v>
                </c:pt>
                <c:pt idx="19833">
                  <c:v>55,092</c:v>
                </c:pt>
                <c:pt idx="19834">
                  <c:v>55,094</c:v>
                </c:pt>
                <c:pt idx="19835">
                  <c:v>55,097</c:v>
                </c:pt>
                <c:pt idx="19836">
                  <c:v>55,100</c:v>
                </c:pt>
                <c:pt idx="19837">
                  <c:v>55,103</c:v>
                </c:pt>
                <c:pt idx="19838">
                  <c:v>55,106</c:v>
                </c:pt>
                <c:pt idx="19839">
                  <c:v>55,108</c:v>
                </c:pt>
                <c:pt idx="19840">
                  <c:v>55,111</c:v>
                </c:pt>
                <c:pt idx="19841">
                  <c:v>55,114</c:v>
                </c:pt>
                <c:pt idx="19842">
                  <c:v>55,117</c:v>
                </c:pt>
                <c:pt idx="19843">
                  <c:v>55,119</c:v>
                </c:pt>
                <c:pt idx="19844">
                  <c:v>55,122</c:v>
                </c:pt>
                <c:pt idx="19845">
                  <c:v>55,125</c:v>
                </c:pt>
                <c:pt idx="19846">
                  <c:v>55,128</c:v>
                </c:pt>
                <c:pt idx="19847">
                  <c:v>55,131</c:v>
                </c:pt>
                <c:pt idx="19848">
                  <c:v>55,133</c:v>
                </c:pt>
                <c:pt idx="19849">
                  <c:v>55,136</c:v>
                </c:pt>
                <c:pt idx="19850">
                  <c:v>55,139</c:v>
                </c:pt>
                <c:pt idx="19851">
                  <c:v>55,142</c:v>
                </c:pt>
                <c:pt idx="19852">
                  <c:v>55,144</c:v>
                </c:pt>
                <c:pt idx="19853">
                  <c:v>55,147</c:v>
                </c:pt>
                <c:pt idx="19854">
                  <c:v>55,150</c:v>
                </c:pt>
                <c:pt idx="19855">
                  <c:v>55,153</c:v>
                </c:pt>
                <c:pt idx="19856">
                  <c:v>55,156</c:v>
                </c:pt>
                <c:pt idx="19857">
                  <c:v>55,158</c:v>
                </c:pt>
                <c:pt idx="19858">
                  <c:v>55,161</c:v>
                </c:pt>
                <c:pt idx="19859">
                  <c:v>55,164</c:v>
                </c:pt>
                <c:pt idx="19860">
                  <c:v>55,167</c:v>
                </c:pt>
                <c:pt idx="19861">
                  <c:v>55,169</c:v>
                </c:pt>
                <c:pt idx="19862">
                  <c:v>55,172</c:v>
                </c:pt>
                <c:pt idx="19863">
                  <c:v>55,175</c:v>
                </c:pt>
                <c:pt idx="19864">
                  <c:v>55,178</c:v>
                </c:pt>
                <c:pt idx="19865">
                  <c:v>55,181</c:v>
                </c:pt>
                <c:pt idx="19866">
                  <c:v>55,183</c:v>
                </c:pt>
                <c:pt idx="19867">
                  <c:v>55,186</c:v>
                </c:pt>
                <c:pt idx="19868">
                  <c:v>55,189</c:v>
                </c:pt>
                <c:pt idx="19869">
                  <c:v>55,192</c:v>
                </c:pt>
                <c:pt idx="19870">
                  <c:v>55,194</c:v>
                </c:pt>
                <c:pt idx="19871">
                  <c:v>55,197</c:v>
                </c:pt>
                <c:pt idx="19872">
                  <c:v>55,200</c:v>
                </c:pt>
                <c:pt idx="19873">
                  <c:v>55,203</c:v>
                </c:pt>
                <c:pt idx="19874">
                  <c:v>55,206</c:v>
                </c:pt>
                <c:pt idx="19875">
                  <c:v>55,208</c:v>
                </c:pt>
                <c:pt idx="19876">
                  <c:v>55,211</c:v>
                </c:pt>
                <c:pt idx="19877">
                  <c:v>55,214</c:v>
                </c:pt>
                <c:pt idx="19878">
                  <c:v>55,217</c:v>
                </c:pt>
                <c:pt idx="19879">
                  <c:v>55,219</c:v>
                </c:pt>
                <c:pt idx="19880">
                  <c:v>55,222</c:v>
                </c:pt>
                <c:pt idx="19881">
                  <c:v>55,225</c:v>
                </c:pt>
                <c:pt idx="19882">
                  <c:v>55,228</c:v>
                </c:pt>
                <c:pt idx="19883">
                  <c:v>55,231</c:v>
                </c:pt>
                <c:pt idx="19884">
                  <c:v>55,233</c:v>
                </c:pt>
                <c:pt idx="19885">
                  <c:v>55,236</c:v>
                </c:pt>
                <c:pt idx="19886">
                  <c:v>55,239</c:v>
                </c:pt>
                <c:pt idx="19887">
                  <c:v>55,242</c:v>
                </c:pt>
                <c:pt idx="19888">
                  <c:v>55,244</c:v>
                </c:pt>
                <c:pt idx="19889">
                  <c:v>55,247</c:v>
                </c:pt>
                <c:pt idx="19890">
                  <c:v>55,250</c:v>
                </c:pt>
                <c:pt idx="19891">
                  <c:v>55,253</c:v>
                </c:pt>
                <c:pt idx="19892">
                  <c:v>55,256</c:v>
                </c:pt>
                <c:pt idx="19893">
                  <c:v>55,258</c:v>
                </c:pt>
                <c:pt idx="19894">
                  <c:v>55,261</c:v>
                </c:pt>
                <c:pt idx="19895">
                  <c:v>55,264</c:v>
                </c:pt>
                <c:pt idx="19896">
                  <c:v>55,267</c:v>
                </c:pt>
                <c:pt idx="19897">
                  <c:v>55,269</c:v>
                </c:pt>
                <c:pt idx="19898">
                  <c:v>55,272</c:v>
                </c:pt>
                <c:pt idx="19899">
                  <c:v>55,275</c:v>
                </c:pt>
                <c:pt idx="19900">
                  <c:v>55,278</c:v>
                </c:pt>
                <c:pt idx="19901">
                  <c:v>55,281</c:v>
                </c:pt>
                <c:pt idx="19902">
                  <c:v>55,283</c:v>
                </c:pt>
                <c:pt idx="19903">
                  <c:v>55,286</c:v>
                </c:pt>
                <c:pt idx="19904">
                  <c:v>55,289</c:v>
                </c:pt>
                <c:pt idx="19905">
                  <c:v>55,292</c:v>
                </c:pt>
                <c:pt idx="19906">
                  <c:v>55,294</c:v>
                </c:pt>
                <c:pt idx="19907">
                  <c:v>55,297</c:v>
                </c:pt>
                <c:pt idx="19908">
                  <c:v>55,300</c:v>
                </c:pt>
                <c:pt idx="19909">
                  <c:v>55,303</c:v>
                </c:pt>
                <c:pt idx="19910">
                  <c:v>55,306</c:v>
                </c:pt>
                <c:pt idx="19911">
                  <c:v>55,308</c:v>
                </c:pt>
                <c:pt idx="19912">
                  <c:v>55,311</c:v>
                </c:pt>
                <c:pt idx="19913">
                  <c:v>55,314</c:v>
                </c:pt>
                <c:pt idx="19914">
                  <c:v>55,317</c:v>
                </c:pt>
                <c:pt idx="19915">
                  <c:v>55,319</c:v>
                </c:pt>
                <c:pt idx="19916">
                  <c:v>55,322</c:v>
                </c:pt>
                <c:pt idx="19917">
                  <c:v>55,325</c:v>
                </c:pt>
                <c:pt idx="19918">
                  <c:v>55,328</c:v>
                </c:pt>
                <c:pt idx="19919">
                  <c:v>55,331</c:v>
                </c:pt>
                <c:pt idx="19920">
                  <c:v>55,333</c:v>
                </c:pt>
                <c:pt idx="19921">
                  <c:v>55,336</c:v>
                </c:pt>
                <c:pt idx="19922">
                  <c:v>55,339</c:v>
                </c:pt>
                <c:pt idx="19923">
                  <c:v>55,342</c:v>
                </c:pt>
                <c:pt idx="19924">
                  <c:v>55,344</c:v>
                </c:pt>
                <c:pt idx="19925">
                  <c:v>55,347</c:v>
                </c:pt>
                <c:pt idx="19926">
                  <c:v>55,350</c:v>
                </c:pt>
                <c:pt idx="19927">
                  <c:v>55,353</c:v>
                </c:pt>
                <c:pt idx="19928">
                  <c:v>55,356</c:v>
                </c:pt>
                <c:pt idx="19929">
                  <c:v>55,358</c:v>
                </c:pt>
                <c:pt idx="19930">
                  <c:v>55,361</c:v>
                </c:pt>
                <c:pt idx="19931">
                  <c:v>55,364</c:v>
                </c:pt>
                <c:pt idx="19932">
                  <c:v>55,367</c:v>
                </c:pt>
                <c:pt idx="19933">
                  <c:v>55,369</c:v>
                </c:pt>
                <c:pt idx="19934">
                  <c:v>55,372</c:v>
                </c:pt>
                <c:pt idx="19935">
                  <c:v>55,375</c:v>
                </c:pt>
                <c:pt idx="19936">
                  <c:v>55,378</c:v>
                </c:pt>
                <c:pt idx="19937">
                  <c:v>55,381</c:v>
                </c:pt>
                <c:pt idx="19938">
                  <c:v>55,383</c:v>
                </c:pt>
                <c:pt idx="19939">
                  <c:v>55,386</c:v>
                </c:pt>
                <c:pt idx="19940">
                  <c:v>55,389</c:v>
                </c:pt>
                <c:pt idx="19941">
                  <c:v>55,392</c:v>
                </c:pt>
                <c:pt idx="19942">
                  <c:v>55,394</c:v>
                </c:pt>
                <c:pt idx="19943">
                  <c:v>55,397</c:v>
                </c:pt>
                <c:pt idx="19944">
                  <c:v>55,400</c:v>
                </c:pt>
                <c:pt idx="19945">
                  <c:v>55,403</c:v>
                </c:pt>
                <c:pt idx="19946">
                  <c:v>55,406</c:v>
                </c:pt>
                <c:pt idx="19947">
                  <c:v>55,408</c:v>
                </c:pt>
                <c:pt idx="19948">
                  <c:v>55,411</c:v>
                </c:pt>
                <c:pt idx="19949">
                  <c:v>55,414</c:v>
                </c:pt>
                <c:pt idx="19950">
                  <c:v>55,417</c:v>
                </c:pt>
                <c:pt idx="19951">
                  <c:v>55,419</c:v>
                </c:pt>
                <c:pt idx="19952">
                  <c:v>55,422</c:v>
                </c:pt>
                <c:pt idx="19953">
                  <c:v>55,425</c:v>
                </c:pt>
                <c:pt idx="19954">
                  <c:v>55,428</c:v>
                </c:pt>
                <c:pt idx="19955">
                  <c:v>55,431</c:v>
                </c:pt>
                <c:pt idx="19956">
                  <c:v>55,433</c:v>
                </c:pt>
                <c:pt idx="19957">
                  <c:v>55,436</c:v>
                </c:pt>
                <c:pt idx="19958">
                  <c:v>55,439</c:v>
                </c:pt>
                <c:pt idx="19959">
                  <c:v>55,442</c:v>
                </c:pt>
                <c:pt idx="19960">
                  <c:v>55,444</c:v>
                </c:pt>
                <c:pt idx="19961">
                  <c:v>55,447</c:v>
                </c:pt>
                <c:pt idx="19962">
                  <c:v>55,450</c:v>
                </c:pt>
                <c:pt idx="19963">
                  <c:v>55,453</c:v>
                </c:pt>
                <c:pt idx="19964">
                  <c:v>55,456</c:v>
                </c:pt>
                <c:pt idx="19965">
                  <c:v>55,458</c:v>
                </c:pt>
                <c:pt idx="19966">
                  <c:v>55,461</c:v>
                </c:pt>
                <c:pt idx="19967">
                  <c:v>55,464</c:v>
                </c:pt>
                <c:pt idx="19968">
                  <c:v>55,467</c:v>
                </c:pt>
                <c:pt idx="19969">
                  <c:v>55,469</c:v>
                </c:pt>
                <c:pt idx="19970">
                  <c:v>55,472</c:v>
                </c:pt>
                <c:pt idx="19971">
                  <c:v>55,475</c:v>
                </c:pt>
                <c:pt idx="19972">
                  <c:v>55,478</c:v>
                </c:pt>
                <c:pt idx="19973">
                  <c:v>55,481</c:v>
                </c:pt>
                <c:pt idx="19974">
                  <c:v>55,483</c:v>
                </c:pt>
                <c:pt idx="19975">
                  <c:v>55,486</c:v>
                </c:pt>
                <c:pt idx="19976">
                  <c:v>55,489</c:v>
                </c:pt>
                <c:pt idx="19977">
                  <c:v>55,492</c:v>
                </c:pt>
                <c:pt idx="19978">
                  <c:v>55,494</c:v>
                </c:pt>
                <c:pt idx="19979">
                  <c:v>55,497</c:v>
                </c:pt>
                <c:pt idx="19980">
                  <c:v>55,500</c:v>
                </c:pt>
                <c:pt idx="19981">
                  <c:v>55,503</c:v>
                </c:pt>
                <c:pt idx="19982">
                  <c:v>55,506</c:v>
                </c:pt>
                <c:pt idx="19983">
                  <c:v>55,508</c:v>
                </c:pt>
                <c:pt idx="19984">
                  <c:v>55,511</c:v>
                </c:pt>
                <c:pt idx="19985">
                  <c:v>55,514</c:v>
                </c:pt>
                <c:pt idx="19986">
                  <c:v>55,517</c:v>
                </c:pt>
                <c:pt idx="19987">
                  <c:v>55,519</c:v>
                </c:pt>
                <c:pt idx="19988">
                  <c:v>55,522</c:v>
                </c:pt>
                <c:pt idx="19989">
                  <c:v>55,525</c:v>
                </c:pt>
                <c:pt idx="19990">
                  <c:v>55,528</c:v>
                </c:pt>
                <c:pt idx="19991">
                  <c:v>55,531</c:v>
                </c:pt>
                <c:pt idx="19992">
                  <c:v>55,533</c:v>
                </c:pt>
                <c:pt idx="19993">
                  <c:v>55,536</c:v>
                </c:pt>
                <c:pt idx="19994">
                  <c:v>55,539</c:v>
                </c:pt>
                <c:pt idx="19995">
                  <c:v>55,542</c:v>
                </c:pt>
                <c:pt idx="19996">
                  <c:v>55,544</c:v>
                </c:pt>
                <c:pt idx="19997">
                  <c:v>55,547</c:v>
                </c:pt>
                <c:pt idx="19998">
                  <c:v>55,550</c:v>
                </c:pt>
                <c:pt idx="19999">
                  <c:v>55,553</c:v>
                </c:pt>
                <c:pt idx="20000">
                  <c:v>55,556</c:v>
                </c:pt>
                <c:pt idx="20001">
                  <c:v>55,558</c:v>
                </c:pt>
                <c:pt idx="20002">
                  <c:v>55,561</c:v>
                </c:pt>
                <c:pt idx="20003">
                  <c:v>55,564</c:v>
                </c:pt>
                <c:pt idx="20004">
                  <c:v>55,567</c:v>
                </c:pt>
                <c:pt idx="20005">
                  <c:v>55,569</c:v>
                </c:pt>
                <c:pt idx="20006">
                  <c:v>55,572</c:v>
                </c:pt>
                <c:pt idx="20007">
                  <c:v>55,575</c:v>
                </c:pt>
                <c:pt idx="20008">
                  <c:v>55,578</c:v>
                </c:pt>
                <c:pt idx="20009">
                  <c:v>55,581</c:v>
                </c:pt>
                <c:pt idx="20010">
                  <c:v>55,583</c:v>
                </c:pt>
                <c:pt idx="20011">
                  <c:v>55,586</c:v>
                </c:pt>
                <c:pt idx="20012">
                  <c:v>55,589</c:v>
                </c:pt>
                <c:pt idx="20013">
                  <c:v>55,592</c:v>
                </c:pt>
                <c:pt idx="20014">
                  <c:v>55,594</c:v>
                </c:pt>
                <c:pt idx="20015">
                  <c:v>55,597</c:v>
                </c:pt>
                <c:pt idx="20016">
                  <c:v>55,600</c:v>
                </c:pt>
                <c:pt idx="20017">
                  <c:v>55,603</c:v>
                </c:pt>
                <c:pt idx="20018">
                  <c:v>55,606</c:v>
                </c:pt>
                <c:pt idx="20019">
                  <c:v>55,608</c:v>
                </c:pt>
                <c:pt idx="20020">
                  <c:v>55,611</c:v>
                </c:pt>
                <c:pt idx="20021">
                  <c:v>55,614</c:v>
                </c:pt>
                <c:pt idx="20022">
                  <c:v>55,617</c:v>
                </c:pt>
                <c:pt idx="20023">
                  <c:v>55,619</c:v>
                </c:pt>
                <c:pt idx="20024">
                  <c:v>55,622</c:v>
                </c:pt>
                <c:pt idx="20025">
                  <c:v>55,625</c:v>
                </c:pt>
                <c:pt idx="20026">
                  <c:v>55,628</c:v>
                </c:pt>
                <c:pt idx="20027">
                  <c:v>55,631</c:v>
                </c:pt>
                <c:pt idx="20028">
                  <c:v>55,633</c:v>
                </c:pt>
                <c:pt idx="20029">
                  <c:v>55,636</c:v>
                </c:pt>
                <c:pt idx="20030">
                  <c:v>55,639</c:v>
                </c:pt>
                <c:pt idx="20031">
                  <c:v>55,642</c:v>
                </c:pt>
                <c:pt idx="20032">
                  <c:v>55,644</c:v>
                </c:pt>
                <c:pt idx="20033">
                  <c:v>55,647</c:v>
                </c:pt>
                <c:pt idx="20034">
                  <c:v>55,650</c:v>
                </c:pt>
                <c:pt idx="20035">
                  <c:v>55,653</c:v>
                </c:pt>
                <c:pt idx="20036">
                  <c:v>55,656</c:v>
                </c:pt>
                <c:pt idx="20037">
                  <c:v>55,658</c:v>
                </c:pt>
                <c:pt idx="20038">
                  <c:v>55,661</c:v>
                </c:pt>
                <c:pt idx="20039">
                  <c:v>55,664</c:v>
                </c:pt>
                <c:pt idx="20040">
                  <c:v>55,667</c:v>
                </c:pt>
                <c:pt idx="20041">
                  <c:v>55,669</c:v>
                </c:pt>
                <c:pt idx="20042">
                  <c:v>55,672</c:v>
                </c:pt>
                <c:pt idx="20043">
                  <c:v>55,675</c:v>
                </c:pt>
                <c:pt idx="20044">
                  <c:v>55,678</c:v>
                </c:pt>
                <c:pt idx="20045">
                  <c:v>55,681</c:v>
                </c:pt>
                <c:pt idx="20046">
                  <c:v>55,683</c:v>
                </c:pt>
                <c:pt idx="20047">
                  <c:v>55,686</c:v>
                </c:pt>
                <c:pt idx="20048">
                  <c:v>55,689</c:v>
                </c:pt>
                <c:pt idx="20049">
                  <c:v>55,692</c:v>
                </c:pt>
                <c:pt idx="20050">
                  <c:v>55,694</c:v>
                </c:pt>
                <c:pt idx="20051">
                  <c:v>55,697</c:v>
                </c:pt>
                <c:pt idx="20052">
                  <c:v>55,700</c:v>
                </c:pt>
                <c:pt idx="20053">
                  <c:v>55,703</c:v>
                </c:pt>
                <c:pt idx="20054">
                  <c:v>55,706</c:v>
                </c:pt>
                <c:pt idx="20055">
                  <c:v>55,708</c:v>
                </c:pt>
                <c:pt idx="20056">
                  <c:v>55,711</c:v>
                </c:pt>
                <c:pt idx="20057">
                  <c:v>55,714</c:v>
                </c:pt>
                <c:pt idx="20058">
                  <c:v>55,717</c:v>
                </c:pt>
                <c:pt idx="20059">
                  <c:v>55,719</c:v>
                </c:pt>
                <c:pt idx="20060">
                  <c:v>55,722</c:v>
                </c:pt>
                <c:pt idx="20061">
                  <c:v>55,725</c:v>
                </c:pt>
                <c:pt idx="20062">
                  <c:v>55,728</c:v>
                </c:pt>
                <c:pt idx="20063">
                  <c:v>55,731</c:v>
                </c:pt>
                <c:pt idx="20064">
                  <c:v>55,733</c:v>
                </c:pt>
                <c:pt idx="20065">
                  <c:v>55,736</c:v>
                </c:pt>
                <c:pt idx="20066">
                  <c:v>55,739</c:v>
                </c:pt>
                <c:pt idx="20067">
                  <c:v>55,742</c:v>
                </c:pt>
                <c:pt idx="20068">
                  <c:v>55,744</c:v>
                </c:pt>
                <c:pt idx="20069">
                  <c:v>55,747</c:v>
                </c:pt>
                <c:pt idx="20070">
                  <c:v>55,750</c:v>
                </c:pt>
                <c:pt idx="20071">
                  <c:v>55,753</c:v>
                </c:pt>
                <c:pt idx="20072">
                  <c:v>55,756</c:v>
                </c:pt>
                <c:pt idx="20073">
                  <c:v>55,758</c:v>
                </c:pt>
                <c:pt idx="20074">
                  <c:v>55,761</c:v>
                </c:pt>
                <c:pt idx="20075">
                  <c:v>55,764</c:v>
                </c:pt>
                <c:pt idx="20076">
                  <c:v>55,767</c:v>
                </c:pt>
                <c:pt idx="20077">
                  <c:v>55,769</c:v>
                </c:pt>
                <c:pt idx="20078">
                  <c:v>55,772</c:v>
                </c:pt>
                <c:pt idx="20079">
                  <c:v>55,775</c:v>
                </c:pt>
                <c:pt idx="20080">
                  <c:v>55,778</c:v>
                </c:pt>
                <c:pt idx="20081">
                  <c:v>55,781</c:v>
                </c:pt>
                <c:pt idx="20082">
                  <c:v>55,783</c:v>
                </c:pt>
                <c:pt idx="20083">
                  <c:v>55,786</c:v>
                </c:pt>
                <c:pt idx="20084">
                  <c:v>55,789</c:v>
                </c:pt>
                <c:pt idx="20085">
                  <c:v>55,792</c:v>
                </c:pt>
                <c:pt idx="20086">
                  <c:v>55,794</c:v>
                </c:pt>
                <c:pt idx="20087">
                  <c:v>55,797</c:v>
                </c:pt>
                <c:pt idx="20088">
                  <c:v>55,800</c:v>
                </c:pt>
                <c:pt idx="20089">
                  <c:v>55,803</c:v>
                </c:pt>
                <c:pt idx="20090">
                  <c:v>55,806</c:v>
                </c:pt>
                <c:pt idx="20091">
                  <c:v>55,808</c:v>
                </c:pt>
                <c:pt idx="20092">
                  <c:v>55,811</c:v>
                </c:pt>
                <c:pt idx="20093">
                  <c:v>55,814</c:v>
                </c:pt>
                <c:pt idx="20094">
                  <c:v>55,817</c:v>
                </c:pt>
                <c:pt idx="20095">
                  <c:v>55,819</c:v>
                </c:pt>
                <c:pt idx="20096">
                  <c:v>55,822</c:v>
                </c:pt>
                <c:pt idx="20097">
                  <c:v>55,825</c:v>
                </c:pt>
                <c:pt idx="20098">
                  <c:v>55,828</c:v>
                </c:pt>
                <c:pt idx="20099">
                  <c:v>55,831</c:v>
                </c:pt>
                <c:pt idx="20100">
                  <c:v>55,833</c:v>
                </c:pt>
                <c:pt idx="20101">
                  <c:v>55,836</c:v>
                </c:pt>
                <c:pt idx="20102">
                  <c:v>55,839</c:v>
                </c:pt>
                <c:pt idx="20103">
                  <c:v>55,842</c:v>
                </c:pt>
                <c:pt idx="20104">
                  <c:v>55,844</c:v>
                </c:pt>
                <c:pt idx="20105">
                  <c:v>55,847</c:v>
                </c:pt>
                <c:pt idx="20106">
                  <c:v>55,850</c:v>
                </c:pt>
                <c:pt idx="20107">
                  <c:v>55,853</c:v>
                </c:pt>
                <c:pt idx="20108">
                  <c:v>55,856</c:v>
                </c:pt>
                <c:pt idx="20109">
                  <c:v>55,858</c:v>
                </c:pt>
                <c:pt idx="20110">
                  <c:v>55,861</c:v>
                </c:pt>
                <c:pt idx="20111">
                  <c:v>55,864</c:v>
                </c:pt>
                <c:pt idx="20112">
                  <c:v>55,867</c:v>
                </c:pt>
                <c:pt idx="20113">
                  <c:v>55,869</c:v>
                </c:pt>
                <c:pt idx="20114">
                  <c:v>55,872</c:v>
                </c:pt>
                <c:pt idx="20115">
                  <c:v>55,875</c:v>
                </c:pt>
                <c:pt idx="20116">
                  <c:v>55,878</c:v>
                </c:pt>
                <c:pt idx="20117">
                  <c:v>55,881</c:v>
                </c:pt>
                <c:pt idx="20118">
                  <c:v>55,883</c:v>
                </c:pt>
                <c:pt idx="20119">
                  <c:v>55,886</c:v>
                </c:pt>
                <c:pt idx="20120">
                  <c:v>55,889</c:v>
                </c:pt>
                <c:pt idx="20121">
                  <c:v>55,892</c:v>
                </c:pt>
                <c:pt idx="20122">
                  <c:v>55,894</c:v>
                </c:pt>
                <c:pt idx="20123">
                  <c:v>55,897</c:v>
                </c:pt>
                <c:pt idx="20124">
                  <c:v>55,900</c:v>
                </c:pt>
                <c:pt idx="20125">
                  <c:v>55,903</c:v>
                </c:pt>
                <c:pt idx="20126">
                  <c:v>55,906</c:v>
                </c:pt>
                <c:pt idx="20127">
                  <c:v>55,908</c:v>
                </c:pt>
                <c:pt idx="20128">
                  <c:v>55,911</c:v>
                </c:pt>
                <c:pt idx="20129">
                  <c:v>55,914</c:v>
                </c:pt>
                <c:pt idx="20130">
                  <c:v>55,917</c:v>
                </c:pt>
                <c:pt idx="20131">
                  <c:v>55,919</c:v>
                </c:pt>
                <c:pt idx="20132">
                  <c:v>55,922</c:v>
                </c:pt>
                <c:pt idx="20133">
                  <c:v>55,925</c:v>
                </c:pt>
                <c:pt idx="20134">
                  <c:v>55,928</c:v>
                </c:pt>
                <c:pt idx="20135">
                  <c:v>55,931</c:v>
                </c:pt>
                <c:pt idx="20136">
                  <c:v>55,933</c:v>
                </c:pt>
                <c:pt idx="20137">
                  <c:v>55,936</c:v>
                </c:pt>
                <c:pt idx="20138">
                  <c:v>55,939</c:v>
                </c:pt>
                <c:pt idx="20139">
                  <c:v>55,942</c:v>
                </c:pt>
                <c:pt idx="20140">
                  <c:v>55,944</c:v>
                </c:pt>
                <c:pt idx="20141">
                  <c:v>55,947</c:v>
                </c:pt>
                <c:pt idx="20142">
                  <c:v>55,950</c:v>
                </c:pt>
                <c:pt idx="20143">
                  <c:v>55,953</c:v>
                </c:pt>
                <c:pt idx="20144">
                  <c:v>55,956</c:v>
                </c:pt>
                <c:pt idx="20145">
                  <c:v>55,958</c:v>
                </c:pt>
                <c:pt idx="20146">
                  <c:v>55,961</c:v>
                </c:pt>
                <c:pt idx="20147">
                  <c:v>55,964</c:v>
                </c:pt>
                <c:pt idx="20148">
                  <c:v>55,967</c:v>
                </c:pt>
                <c:pt idx="20149">
                  <c:v>55,969</c:v>
                </c:pt>
                <c:pt idx="20150">
                  <c:v>55,972</c:v>
                </c:pt>
                <c:pt idx="20151">
                  <c:v>55,975</c:v>
                </c:pt>
                <c:pt idx="20152">
                  <c:v>55,978</c:v>
                </c:pt>
                <c:pt idx="20153">
                  <c:v>55,981</c:v>
                </c:pt>
                <c:pt idx="20154">
                  <c:v>55,983</c:v>
                </c:pt>
                <c:pt idx="20155">
                  <c:v>55,986</c:v>
                </c:pt>
                <c:pt idx="20156">
                  <c:v>55,989</c:v>
                </c:pt>
                <c:pt idx="20157">
                  <c:v>55,992</c:v>
                </c:pt>
                <c:pt idx="20158">
                  <c:v>55,994</c:v>
                </c:pt>
                <c:pt idx="20159">
                  <c:v>55,997</c:v>
                </c:pt>
                <c:pt idx="20160">
                  <c:v>56,000</c:v>
                </c:pt>
                <c:pt idx="20161">
                  <c:v>56,003</c:v>
                </c:pt>
                <c:pt idx="20162">
                  <c:v>56,006</c:v>
                </c:pt>
                <c:pt idx="20163">
                  <c:v>56,008</c:v>
                </c:pt>
                <c:pt idx="20164">
                  <c:v>56,011</c:v>
                </c:pt>
                <c:pt idx="20165">
                  <c:v>56,014</c:v>
                </c:pt>
                <c:pt idx="20166">
                  <c:v>56,017</c:v>
                </c:pt>
                <c:pt idx="20167">
                  <c:v>56,019</c:v>
                </c:pt>
                <c:pt idx="20168">
                  <c:v>56,022</c:v>
                </c:pt>
                <c:pt idx="20169">
                  <c:v>56,025</c:v>
                </c:pt>
                <c:pt idx="20170">
                  <c:v>56,028</c:v>
                </c:pt>
                <c:pt idx="20171">
                  <c:v>56,031</c:v>
                </c:pt>
                <c:pt idx="20172">
                  <c:v>56,033</c:v>
                </c:pt>
                <c:pt idx="20173">
                  <c:v>56,036</c:v>
                </c:pt>
                <c:pt idx="20174">
                  <c:v>56,039</c:v>
                </c:pt>
                <c:pt idx="20175">
                  <c:v>56,042</c:v>
                </c:pt>
                <c:pt idx="20176">
                  <c:v>56,044</c:v>
                </c:pt>
                <c:pt idx="20177">
                  <c:v>56,047</c:v>
                </c:pt>
                <c:pt idx="20178">
                  <c:v>56,050</c:v>
                </c:pt>
                <c:pt idx="20179">
                  <c:v>56,053</c:v>
                </c:pt>
                <c:pt idx="20180">
                  <c:v>56,056</c:v>
                </c:pt>
                <c:pt idx="20181">
                  <c:v>56,058</c:v>
                </c:pt>
                <c:pt idx="20182">
                  <c:v>56,061</c:v>
                </c:pt>
                <c:pt idx="20183">
                  <c:v>56,064</c:v>
                </c:pt>
                <c:pt idx="20184">
                  <c:v>56,067</c:v>
                </c:pt>
                <c:pt idx="20185">
                  <c:v>56,069</c:v>
                </c:pt>
                <c:pt idx="20186">
                  <c:v>56,072</c:v>
                </c:pt>
                <c:pt idx="20187">
                  <c:v>56,075</c:v>
                </c:pt>
                <c:pt idx="20188">
                  <c:v>56,078</c:v>
                </c:pt>
                <c:pt idx="20189">
                  <c:v>56,081</c:v>
                </c:pt>
                <c:pt idx="20190">
                  <c:v>56,083</c:v>
                </c:pt>
                <c:pt idx="20191">
                  <c:v>56,086</c:v>
                </c:pt>
                <c:pt idx="20192">
                  <c:v>56,089</c:v>
                </c:pt>
                <c:pt idx="20193">
                  <c:v>56,092</c:v>
                </c:pt>
                <c:pt idx="20194">
                  <c:v>56,094</c:v>
                </c:pt>
                <c:pt idx="20195">
                  <c:v>56,097</c:v>
                </c:pt>
                <c:pt idx="20196">
                  <c:v>56,100</c:v>
                </c:pt>
                <c:pt idx="20197">
                  <c:v>56,103</c:v>
                </c:pt>
                <c:pt idx="20198">
                  <c:v>56,106</c:v>
                </c:pt>
                <c:pt idx="20199">
                  <c:v>56,108</c:v>
                </c:pt>
                <c:pt idx="20200">
                  <c:v>56,111</c:v>
                </c:pt>
                <c:pt idx="20201">
                  <c:v>56,114</c:v>
                </c:pt>
                <c:pt idx="20202">
                  <c:v>56,117</c:v>
                </c:pt>
                <c:pt idx="20203">
                  <c:v>56,119</c:v>
                </c:pt>
                <c:pt idx="20204">
                  <c:v>56,122</c:v>
                </c:pt>
                <c:pt idx="20205">
                  <c:v>56,125</c:v>
                </c:pt>
                <c:pt idx="20206">
                  <c:v>56,128</c:v>
                </c:pt>
                <c:pt idx="20207">
                  <c:v>56,131</c:v>
                </c:pt>
                <c:pt idx="20208">
                  <c:v>56,133</c:v>
                </c:pt>
                <c:pt idx="20209">
                  <c:v>56,136</c:v>
                </c:pt>
                <c:pt idx="20210">
                  <c:v>56,139</c:v>
                </c:pt>
                <c:pt idx="20211">
                  <c:v>56,142</c:v>
                </c:pt>
                <c:pt idx="20212">
                  <c:v>56,144</c:v>
                </c:pt>
                <c:pt idx="20213">
                  <c:v>56,147</c:v>
                </c:pt>
                <c:pt idx="20214">
                  <c:v>56,150</c:v>
                </c:pt>
                <c:pt idx="20215">
                  <c:v>56,153</c:v>
                </c:pt>
                <c:pt idx="20216">
                  <c:v>56,156</c:v>
                </c:pt>
                <c:pt idx="20217">
                  <c:v>56,158</c:v>
                </c:pt>
                <c:pt idx="20218">
                  <c:v>56,161</c:v>
                </c:pt>
                <c:pt idx="20219">
                  <c:v>56,164</c:v>
                </c:pt>
                <c:pt idx="20220">
                  <c:v>56,167</c:v>
                </c:pt>
                <c:pt idx="20221">
                  <c:v>56,169</c:v>
                </c:pt>
                <c:pt idx="20222">
                  <c:v>56,172</c:v>
                </c:pt>
                <c:pt idx="20223">
                  <c:v>56,175</c:v>
                </c:pt>
                <c:pt idx="20224">
                  <c:v>56,178</c:v>
                </c:pt>
                <c:pt idx="20225">
                  <c:v>56,181</c:v>
                </c:pt>
                <c:pt idx="20226">
                  <c:v>56,183</c:v>
                </c:pt>
                <c:pt idx="20227">
                  <c:v>56,186</c:v>
                </c:pt>
                <c:pt idx="20228">
                  <c:v>56,189</c:v>
                </c:pt>
                <c:pt idx="20229">
                  <c:v>56,192</c:v>
                </c:pt>
                <c:pt idx="20230">
                  <c:v>56,194</c:v>
                </c:pt>
                <c:pt idx="20231">
                  <c:v>56,197</c:v>
                </c:pt>
                <c:pt idx="20232">
                  <c:v>56,200</c:v>
                </c:pt>
                <c:pt idx="20233">
                  <c:v>56,203</c:v>
                </c:pt>
                <c:pt idx="20234">
                  <c:v>56,206</c:v>
                </c:pt>
                <c:pt idx="20235">
                  <c:v>56,208</c:v>
                </c:pt>
                <c:pt idx="20236">
                  <c:v>56,211</c:v>
                </c:pt>
                <c:pt idx="20237">
                  <c:v>56,214</c:v>
                </c:pt>
                <c:pt idx="20238">
                  <c:v>56,217</c:v>
                </c:pt>
                <c:pt idx="20239">
                  <c:v>56,219</c:v>
                </c:pt>
                <c:pt idx="20240">
                  <c:v>56,222</c:v>
                </c:pt>
                <c:pt idx="20241">
                  <c:v>56,225</c:v>
                </c:pt>
                <c:pt idx="20242">
                  <c:v>56,228</c:v>
                </c:pt>
                <c:pt idx="20243">
                  <c:v>56,231</c:v>
                </c:pt>
                <c:pt idx="20244">
                  <c:v>56,233</c:v>
                </c:pt>
                <c:pt idx="20245">
                  <c:v>56,236</c:v>
                </c:pt>
                <c:pt idx="20246">
                  <c:v>56,239</c:v>
                </c:pt>
                <c:pt idx="20247">
                  <c:v>56,242</c:v>
                </c:pt>
                <c:pt idx="20248">
                  <c:v>56,244</c:v>
                </c:pt>
                <c:pt idx="20249">
                  <c:v>56,247</c:v>
                </c:pt>
                <c:pt idx="20250">
                  <c:v>56,250</c:v>
                </c:pt>
                <c:pt idx="20251">
                  <c:v>56,253</c:v>
                </c:pt>
                <c:pt idx="20252">
                  <c:v>56,256</c:v>
                </c:pt>
                <c:pt idx="20253">
                  <c:v>56,258</c:v>
                </c:pt>
                <c:pt idx="20254">
                  <c:v>56,261</c:v>
                </c:pt>
                <c:pt idx="20255">
                  <c:v>56,264</c:v>
                </c:pt>
                <c:pt idx="20256">
                  <c:v>56,267</c:v>
                </c:pt>
                <c:pt idx="20257">
                  <c:v>56,269</c:v>
                </c:pt>
                <c:pt idx="20258">
                  <c:v>56,272</c:v>
                </c:pt>
                <c:pt idx="20259">
                  <c:v>56,275</c:v>
                </c:pt>
                <c:pt idx="20260">
                  <c:v>56,278</c:v>
                </c:pt>
                <c:pt idx="20261">
                  <c:v>56,281</c:v>
                </c:pt>
                <c:pt idx="20262">
                  <c:v>56,283</c:v>
                </c:pt>
                <c:pt idx="20263">
                  <c:v>56,286</c:v>
                </c:pt>
                <c:pt idx="20264">
                  <c:v>56,289</c:v>
                </c:pt>
                <c:pt idx="20265">
                  <c:v>56,292</c:v>
                </c:pt>
                <c:pt idx="20266">
                  <c:v>56,294</c:v>
                </c:pt>
                <c:pt idx="20267">
                  <c:v>56,297</c:v>
                </c:pt>
                <c:pt idx="20268">
                  <c:v>56,300</c:v>
                </c:pt>
                <c:pt idx="20269">
                  <c:v>56,303</c:v>
                </c:pt>
                <c:pt idx="20270">
                  <c:v>56,306</c:v>
                </c:pt>
                <c:pt idx="20271">
                  <c:v>56,308</c:v>
                </c:pt>
                <c:pt idx="20272">
                  <c:v>56,311</c:v>
                </c:pt>
                <c:pt idx="20273">
                  <c:v>56,314</c:v>
                </c:pt>
                <c:pt idx="20274">
                  <c:v>56,317</c:v>
                </c:pt>
                <c:pt idx="20275">
                  <c:v>56,319</c:v>
                </c:pt>
                <c:pt idx="20276">
                  <c:v>56,322</c:v>
                </c:pt>
                <c:pt idx="20277">
                  <c:v>56,325</c:v>
                </c:pt>
                <c:pt idx="20278">
                  <c:v>56,328</c:v>
                </c:pt>
                <c:pt idx="20279">
                  <c:v>56,331</c:v>
                </c:pt>
                <c:pt idx="20280">
                  <c:v>56,333</c:v>
                </c:pt>
                <c:pt idx="20281">
                  <c:v>56,336</c:v>
                </c:pt>
                <c:pt idx="20282">
                  <c:v>56,339</c:v>
                </c:pt>
                <c:pt idx="20283">
                  <c:v>56,342</c:v>
                </c:pt>
                <c:pt idx="20284">
                  <c:v>56,344</c:v>
                </c:pt>
                <c:pt idx="20285">
                  <c:v>56,347</c:v>
                </c:pt>
                <c:pt idx="20286">
                  <c:v>56,350</c:v>
                </c:pt>
                <c:pt idx="20287">
                  <c:v>56,353</c:v>
                </c:pt>
                <c:pt idx="20288">
                  <c:v>56,356</c:v>
                </c:pt>
                <c:pt idx="20289">
                  <c:v>56,358</c:v>
                </c:pt>
                <c:pt idx="20290">
                  <c:v>56,361</c:v>
                </c:pt>
                <c:pt idx="20291">
                  <c:v>56,364</c:v>
                </c:pt>
                <c:pt idx="20292">
                  <c:v>56,367</c:v>
                </c:pt>
                <c:pt idx="20293">
                  <c:v>56,369</c:v>
                </c:pt>
                <c:pt idx="20294">
                  <c:v>56,372</c:v>
                </c:pt>
                <c:pt idx="20295">
                  <c:v>56,375</c:v>
                </c:pt>
                <c:pt idx="20296">
                  <c:v>56,378</c:v>
                </c:pt>
                <c:pt idx="20297">
                  <c:v>56,381</c:v>
                </c:pt>
                <c:pt idx="20298">
                  <c:v>56,383</c:v>
                </c:pt>
                <c:pt idx="20299">
                  <c:v>56,386</c:v>
                </c:pt>
                <c:pt idx="20300">
                  <c:v>56,389</c:v>
                </c:pt>
                <c:pt idx="20301">
                  <c:v>56,392</c:v>
                </c:pt>
                <c:pt idx="20302">
                  <c:v>56,394</c:v>
                </c:pt>
                <c:pt idx="20303">
                  <c:v>56,397</c:v>
                </c:pt>
                <c:pt idx="20304">
                  <c:v>56,400</c:v>
                </c:pt>
                <c:pt idx="20305">
                  <c:v>56,403</c:v>
                </c:pt>
                <c:pt idx="20306">
                  <c:v>56,406</c:v>
                </c:pt>
                <c:pt idx="20307">
                  <c:v>56,408</c:v>
                </c:pt>
                <c:pt idx="20308">
                  <c:v>56,411</c:v>
                </c:pt>
                <c:pt idx="20309">
                  <c:v>56,414</c:v>
                </c:pt>
                <c:pt idx="20310">
                  <c:v>56,417</c:v>
                </c:pt>
                <c:pt idx="20311">
                  <c:v>56,419</c:v>
                </c:pt>
                <c:pt idx="20312">
                  <c:v>56,422</c:v>
                </c:pt>
                <c:pt idx="20313">
                  <c:v>56,425</c:v>
                </c:pt>
                <c:pt idx="20314">
                  <c:v>56,428</c:v>
                </c:pt>
                <c:pt idx="20315">
                  <c:v>56,431</c:v>
                </c:pt>
                <c:pt idx="20316">
                  <c:v>56,433</c:v>
                </c:pt>
                <c:pt idx="20317">
                  <c:v>56,436</c:v>
                </c:pt>
                <c:pt idx="20318">
                  <c:v>56,439</c:v>
                </c:pt>
                <c:pt idx="20319">
                  <c:v>56,442</c:v>
                </c:pt>
                <c:pt idx="20320">
                  <c:v>56,444</c:v>
                </c:pt>
                <c:pt idx="20321">
                  <c:v>56,447</c:v>
                </c:pt>
                <c:pt idx="20322">
                  <c:v>56,450</c:v>
                </c:pt>
                <c:pt idx="20323">
                  <c:v>56,453</c:v>
                </c:pt>
                <c:pt idx="20324">
                  <c:v>56,456</c:v>
                </c:pt>
                <c:pt idx="20325">
                  <c:v>56,458</c:v>
                </c:pt>
                <c:pt idx="20326">
                  <c:v>56,461</c:v>
                </c:pt>
                <c:pt idx="20327">
                  <c:v>56,464</c:v>
                </c:pt>
                <c:pt idx="20328">
                  <c:v>56,467</c:v>
                </c:pt>
                <c:pt idx="20329">
                  <c:v>56,469</c:v>
                </c:pt>
                <c:pt idx="20330">
                  <c:v>56,472</c:v>
                </c:pt>
                <c:pt idx="20331">
                  <c:v>56,475</c:v>
                </c:pt>
                <c:pt idx="20332">
                  <c:v>56,478</c:v>
                </c:pt>
                <c:pt idx="20333">
                  <c:v>56,481</c:v>
                </c:pt>
                <c:pt idx="20334">
                  <c:v>56,483</c:v>
                </c:pt>
                <c:pt idx="20335">
                  <c:v>56,486</c:v>
                </c:pt>
                <c:pt idx="20336">
                  <c:v>56,489</c:v>
                </c:pt>
                <c:pt idx="20337">
                  <c:v>56,492</c:v>
                </c:pt>
                <c:pt idx="20338">
                  <c:v>56,494</c:v>
                </c:pt>
                <c:pt idx="20339">
                  <c:v>56,497</c:v>
                </c:pt>
                <c:pt idx="20340">
                  <c:v>56,500</c:v>
                </c:pt>
                <c:pt idx="20341">
                  <c:v>56,503</c:v>
                </c:pt>
                <c:pt idx="20342">
                  <c:v>56,506</c:v>
                </c:pt>
                <c:pt idx="20343">
                  <c:v>56,508</c:v>
                </c:pt>
                <c:pt idx="20344">
                  <c:v>56,511</c:v>
                </c:pt>
                <c:pt idx="20345">
                  <c:v>56,514</c:v>
                </c:pt>
                <c:pt idx="20346">
                  <c:v>56,517</c:v>
                </c:pt>
                <c:pt idx="20347">
                  <c:v>56,519</c:v>
                </c:pt>
                <c:pt idx="20348">
                  <c:v>56,522</c:v>
                </c:pt>
                <c:pt idx="20349">
                  <c:v>56,525</c:v>
                </c:pt>
                <c:pt idx="20350">
                  <c:v>56,528</c:v>
                </c:pt>
                <c:pt idx="20351">
                  <c:v>56,531</c:v>
                </c:pt>
                <c:pt idx="20352">
                  <c:v>56,533</c:v>
                </c:pt>
                <c:pt idx="20353">
                  <c:v>56,536</c:v>
                </c:pt>
                <c:pt idx="20354">
                  <c:v>56,539</c:v>
                </c:pt>
                <c:pt idx="20355">
                  <c:v>56,542</c:v>
                </c:pt>
                <c:pt idx="20356">
                  <c:v>56,544</c:v>
                </c:pt>
                <c:pt idx="20357">
                  <c:v>56,547</c:v>
                </c:pt>
                <c:pt idx="20358">
                  <c:v>56,550</c:v>
                </c:pt>
                <c:pt idx="20359">
                  <c:v>56,553</c:v>
                </c:pt>
                <c:pt idx="20360">
                  <c:v>56,556</c:v>
                </c:pt>
                <c:pt idx="20361">
                  <c:v>56,558</c:v>
                </c:pt>
                <c:pt idx="20362">
                  <c:v>56,561</c:v>
                </c:pt>
                <c:pt idx="20363">
                  <c:v>56,564</c:v>
                </c:pt>
                <c:pt idx="20364">
                  <c:v>56,567</c:v>
                </c:pt>
                <c:pt idx="20365">
                  <c:v>56,569</c:v>
                </c:pt>
                <c:pt idx="20366">
                  <c:v>56,572</c:v>
                </c:pt>
                <c:pt idx="20367">
                  <c:v>56,575</c:v>
                </c:pt>
                <c:pt idx="20368">
                  <c:v>56,578</c:v>
                </c:pt>
                <c:pt idx="20369">
                  <c:v>56,581</c:v>
                </c:pt>
                <c:pt idx="20370">
                  <c:v>56,583</c:v>
                </c:pt>
                <c:pt idx="20371">
                  <c:v>56,586</c:v>
                </c:pt>
                <c:pt idx="20372">
                  <c:v>56,589</c:v>
                </c:pt>
                <c:pt idx="20373">
                  <c:v>56,592</c:v>
                </c:pt>
                <c:pt idx="20374">
                  <c:v>56,594</c:v>
                </c:pt>
                <c:pt idx="20375">
                  <c:v>56,597</c:v>
                </c:pt>
                <c:pt idx="20376">
                  <c:v>56,600</c:v>
                </c:pt>
                <c:pt idx="20377">
                  <c:v>56,603</c:v>
                </c:pt>
                <c:pt idx="20378">
                  <c:v>56,606</c:v>
                </c:pt>
                <c:pt idx="20379">
                  <c:v>56,608</c:v>
                </c:pt>
                <c:pt idx="20380">
                  <c:v>56,611</c:v>
                </c:pt>
                <c:pt idx="20381">
                  <c:v>56,614</c:v>
                </c:pt>
                <c:pt idx="20382">
                  <c:v>56,617</c:v>
                </c:pt>
                <c:pt idx="20383">
                  <c:v>56,619</c:v>
                </c:pt>
                <c:pt idx="20384">
                  <c:v>56,622</c:v>
                </c:pt>
                <c:pt idx="20385">
                  <c:v>56,625</c:v>
                </c:pt>
                <c:pt idx="20386">
                  <c:v>56,628</c:v>
                </c:pt>
                <c:pt idx="20387">
                  <c:v>56,631</c:v>
                </c:pt>
                <c:pt idx="20388">
                  <c:v>56,633</c:v>
                </c:pt>
                <c:pt idx="20389">
                  <c:v>56,636</c:v>
                </c:pt>
                <c:pt idx="20390">
                  <c:v>56,639</c:v>
                </c:pt>
                <c:pt idx="20391">
                  <c:v>56,642</c:v>
                </c:pt>
                <c:pt idx="20392">
                  <c:v>56,644</c:v>
                </c:pt>
                <c:pt idx="20393">
                  <c:v>56,647</c:v>
                </c:pt>
                <c:pt idx="20394">
                  <c:v>56,650</c:v>
                </c:pt>
                <c:pt idx="20395">
                  <c:v>56,653</c:v>
                </c:pt>
                <c:pt idx="20396">
                  <c:v>56,656</c:v>
                </c:pt>
                <c:pt idx="20397">
                  <c:v>56,658</c:v>
                </c:pt>
                <c:pt idx="20398">
                  <c:v>56,661</c:v>
                </c:pt>
                <c:pt idx="20399">
                  <c:v>56,664</c:v>
                </c:pt>
                <c:pt idx="20400">
                  <c:v>56,667</c:v>
                </c:pt>
                <c:pt idx="20401">
                  <c:v>56,669</c:v>
                </c:pt>
                <c:pt idx="20402">
                  <c:v>56,672</c:v>
                </c:pt>
                <c:pt idx="20403">
                  <c:v>56,675</c:v>
                </c:pt>
                <c:pt idx="20404">
                  <c:v>56,678</c:v>
                </c:pt>
                <c:pt idx="20405">
                  <c:v>56,681</c:v>
                </c:pt>
                <c:pt idx="20406">
                  <c:v>56,683</c:v>
                </c:pt>
                <c:pt idx="20407">
                  <c:v>56,686</c:v>
                </c:pt>
                <c:pt idx="20408">
                  <c:v>56,689</c:v>
                </c:pt>
                <c:pt idx="20409">
                  <c:v>56,692</c:v>
                </c:pt>
                <c:pt idx="20410">
                  <c:v>56,694</c:v>
                </c:pt>
                <c:pt idx="20411">
                  <c:v>56,697</c:v>
                </c:pt>
                <c:pt idx="20412">
                  <c:v>56,700</c:v>
                </c:pt>
                <c:pt idx="20413">
                  <c:v>56,703</c:v>
                </c:pt>
                <c:pt idx="20414">
                  <c:v>56,706</c:v>
                </c:pt>
                <c:pt idx="20415">
                  <c:v>56,708</c:v>
                </c:pt>
                <c:pt idx="20416">
                  <c:v>56,711</c:v>
                </c:pt>
                <c:pt idx="20417">
                  <c:v>56,714</c:v>
                </c:pt>
                <c:pt idx="20418">
                  <c:v>56,717</c:v>
                </c:pt>
                <c:pt idx="20419">
                  <c:v>56,719</c:v>
                </c:pt>
                <c:pt idx="20420">
                  <c:v>56,722</c:v>
                </c:pt>
                <c:pt idx="20421">
                  <c:v>56,725</c:v>
                </c:pt>
                <c:pt idx="20422">
                  <c:v>56,728</c:v>
                </c:pt>
                <c:pt idx="20423">
                  <c:v>56,731</c:v>
                </c:pt>
                <c:pt idx="20424">
                  <c:v>56,733</c:v>
                </c:pt>
                <c:pt idx="20425">
                  <c:v>56,736</c:v>
                </c:pt>
                <c:pt idx="20426">
                  <c:v>56,739</c:v>
                </c:pt>
                <c:pt idx="20427">
                  <c:v>56,742</c:v>
                </c:pt>
                <c:pt idx="20428">
                  <c:v>56,744</c:v>
                </c:pt>
                <c:pt idx="20429">
                  <c:v>56,747</c:v>
                </c:pt>
                <c:pt idx="20430">
                  <c:v>56,750</c:v>
                </c:pt>
                <c:pt idx="20431">
                  <c:v>56,753</c:v>
                </c:pt>
                <c:pt idx="20432">
                  <c:v>56,756</c:v>
                </c:pt>
                <c:pt idx="20433">
                  <c:v>56,758</c:v>
                </c:pt>
                <c:pt idx="20434">
                  <c:v>56,761</c:v>
                </c:pt>
                <c:pt idx="20435">
                  <c:v>56,764</c:v>
                </c:pt>
                <c:pt idx="20436">
                  <c:v>56,767</c:v>
                </c:pt>
                <c:pt idx="20437">
                  <c:v>56,769</c:v>
                </c:pt>
                <c:pt idx="20438">
                  <c:v>56,772</c:v>
                </c:pt>
                <c:pt idx="20439">
                  <c:v>56,775</c:v>
                </c:pt>
                <c:pt idx="20440">
                  <c:v>56,778</c:v>
                </c:pt>
                <c:pt idx="20441">
                  <c:v>56,781</c:v>
                </c:pt>
                <c:pt idx="20442">
                  <c:v>56,783</c:v>
                </c:pt>
                <c:pt idx="20443">
                  <c:v>56,786</c:v>
                </c:pt>
                <c:pt idx="20444">
                  <c:v>56,789</c:v>
                </c:pt>
                <c:pt idx="20445">
                  <c:v>56,792</c:v>
                </c:pt>
                <c:pt idx="20446">
                  <c:v>56,794</c:v>
                </c:pt>
                <c:pt idx="20447">
                  <c:v>56,797</c:v>
                </c:pt>
                <c:pt idx="20448">
                  <c:v>56,800</c:v>
                </c:pt>
                <c:pt idx="20449">
                  <c:v>56,803</c:v>
                </c:pt>
                <c:pt idx="20450">
                  <c:v>56,806</c:v>
                </c:pt>
                <c:pt idx="20451">
                  <c:v>56,808</c:v>
                </c:pt>
                <c:pt idx="20452">
                  <c:v>56,811</c:v>
                </c:pt>
                <c:pt idx="20453">
                  <c:v>56,814</c:v>
                </c:pt>
                <c:pt idx="20454">
                  <c:v>56,817</c:v>
                </c:pt>
                <c:pt idx="20455">
                  <c:v>56,819</c:v>
                </c:pt>
                <c:pt idx="20456">
                  <c:v>56,822</c:v>
                </c:pt>
                <c:pt idx="20457">
                  <c:v>56,825</c:v>
                </c:pt>
                <c:pt idx="20458">
                  <c:v>56,828</c:v>
                </c:pt>
                <c:pt idx="20459">
                  <c:v>56,831</c:v>
                </c:pt>
                <c:pt idx="20460">
                  <c:v>56,833</c:v>
                </c:pt>
                <c:pt idx="20461">
                  <c:v>56,836</c:v>
                </c:pt>
                <c:pt idx="20462">
                  <c:v>56,839</c:v>
                </c:pt>
                <c:pt idx="20463">
                  <c:v>56,842</c:v>
                </c:pt>
                <c:pt idx="20464">
                  <c:v>56,844</c:v>
                </c:pt>
                <c:pt idx="20465">
                  <c:v>56,847</c:v>
                </c:pt>
                <c:pt idx="20466">
                  <c:v>56,850</c:v>
                </c:pt>
                <c:pt idx="20467">
                  <c:v>56,853</c:v>
                </c:pt>
                <c:pt idx="20468">
                  <c:v>56,856</c:v>
                </c:pt>
                <c:pt idx="20469">
                  <c:v>56,858</c:v>
                </c:pt>
                <c:pt idx="20470">
                  <c:v>56,861</c:v>
                </c:pt>
                <c:pt idx="20471">
                  <c:v>56,864</c:v>
                </c:pt>
                <c:pt idx="20472">
                  <c:v>56,867</c:v>
                </c:pt>
                <c:pt idx="20473">
                  <c:v>56,869</c:v>
                </c:pt>
                <c:pt idx="20474">
                  <c:v>56,872</c:v>
                </c:pt>
                <c:pt idx="20475">
                  <c:v>56,875</c:v>
                </c:pt>
                <c:pt idx="20476">
                  <c:v>56,878</c:v>
                </c:pt>
                <c:pt idx="20477">
                  <c:v>56,881</c:v>
                </c:pt>
                <c:pt idx="20478">
                  <c:v>56,883</c:v>
                </c:pt>
                <c:pt idx="20479">
                  <c:v>56,886</c:v>
                </c:pt>
                <c:pt idx="20480">
                  <c:v>56,889</c:v>
                </c:pt>
                <c:pt idx="20481">
                  <c:v>56,892</c:v>
                </c:pt>
                <c:pt idx="20482">
                  <c:v>56,894</c:v>
                </c:pt>
                <c:pt idx="20483">
                  <c:v>56,897</c:v>
                </c:pt>
                <c:pt idx="20484">
                  <c:v>56,900</c:v>
                </c:pt>
                <c:pt idx="20485">
                  <c:v>56,903</c:v>
                </c:pt>
                <c:pt idx="20486">
                  <c:v>56,906</c:v>
                </c:pt>
                <c:pt idx="20487">
                  <c:v>56,908</c:v>
                </c:pt>
                <c:pt idx="20488">
                  <c:v>56,911</c:v>
                </c:pt>
                <c:pt idx="20489">
                  <c:v>56,914</c:v>
                </c:pt>
                <c:pt idx="20490">
                  <c:v>56,917</c:v>
                </c:pt>
                <c:pt idx="20491">
                  <c:v>56,919</c:v>
                </c:pt>
                <c:pt idx="20492">
                  <c:v>56,922</c:v>
                </c:pt>
                <c:pt idx="20493">
                  <c:v>56,925</c:v>
                </c:pt>
                <c:pt idx="20494">
                  <c:v>56,928</c:v>
                </c:pt>
                <c:pt idx="20495">
                  <c:v>56,931</c:v>
                </c:pt>
                <c:pt idx="20496">
                  <c:v>56,933</c:v>
                </c:pt>
                <c:pt idx="20497">
                  <c:v>56,936</c:v>
                </c:pt>
                <c:pt idx="20498">
                  <c:v>56,939</c:v>
                </c:pt>
                <c:pt idx="20499">
                  <c:v>56,942</c:v>
                </c:pt>
                <c:pt idx="20500">
                  <c:v>56,944</c:v>
                </c:pt>
                <c:pt idx="20501">
                  <c:v>56,947</c:v>
                </c:pt>
                <c:pt idx="20502">
                  <c:v>56,950</c:v>
                </c:pt>
                <c:pt idx="20503">
                  <c:v>56,953</c:v>
                </c:pt>
                <c:pt idx="20504">
                  <c:v>56,956</c:v>
                </c:pt>
                <c:pt idx="20505">
                  <c:v>56,958</c:v>
                </c:pt>
                <c:pt idx="20506">
                  <c:v>56,961</c:v>
                </c:pt>
                <c:pt idx="20507">
                  <c:v>56,964</c:v>
                </c:pt>
                <c:pt idx="20508">
                  <c:v>56,967</c:v>
                </c:pt>
                <c:pt idx="20509">
                  <c:v>56,969</c:v>
                </c:pt>
                <c:pt idx="20510">
                  <c:v>56,972</c:v>
                </c:pt>
                <c:pt idx="20511">
                  <c:v>56,975</c:v>
                </c:pt>
                <c:pt idx="20512">
                  <c:v>56,978</c:v>
                </c:pt>
                <c:pt idx="20513">
                  <c:v>56,981</c:v>
                </c:pt>
                <c:pt idx="20514">
                  <c:v>56,983</c:v>
                </c:pt>
                <c:pt idx="20515">
                  <c:v>56,986</c:v>
                </c:pt>
                <c:pt idx="20516">
                  <c:v>56,989</c:v>
                </c:pt>
                <c:pt idx="20517">
                  <c:v>56,992</c:v>
                </c:pt>
                <c:pt idx="20518">
                  <c:v>56,994</c:v>
                </c:pt>
                <c:pt idx="20519">
                  <c:v>56,997</c:v>
                </c:pt>
                <c:pt idx="20520">
                  <c:v>57,000</c:v>
                </c:pt>
                <c:pt idx="20521">
                  <c:v>57,003</c:v>
                </c:pt>
                <c:pt idx="20522">
                  <c:v>57,006</c:v>
                </c:pt>
                <c:pt idx="20523">
                  <c:v>57,008</c:v>
                </c:pt>
                <c:pt idx="20524">
                  <c:v>57,011</c:v>
                </c:pt>
                <c:pt idx="20525">
                  <c:v>57,014</c:v>
                </c:pt>
                <c:pt idx="20526">
                  <c:v>57,017</c:v>
                </c:pt>
                <c:pt idx="20527">
                  <c:v>57,019</c:v>
                </c:pt>
                <c:pt idx="20528">
                  <c:v>57,022</c:v>
                </c:pt>
                <c:pt idx="20529">
                  <c:v>57,025</c:v>
                </c:pt>
                <c:pt idx="20530">
                  <c:v>57,028</c:v>
                </c:pt>
                <c:pt idx="20531">
                  <c:v>57,031</c:v>
                </c:pt>
                <c:pt idx="20532">
                  <c:v>57,033</c:v>
                </c:pt>
                <c:pt idx="20533">
                  <c:v>57,036</c:v>
                </c:pt>
                <c:pt idx="20534">
                  <c:v>57,039</c:v>
                </c:pt>
                <c:pt idx="20535">
                  <c:v>57,042</c:v>
                </c:pt>
                <c:pt idx="20536">
                  <c:v>57,044</c:v>
                </c:pt>
                <c:pt idx="20537">
                  <c:v>57,047</c:v>
                </c:pt>
                <c:pt idx="20538">
                  <c:v>57,050</c:v>
                </c:pt>
                <c:pt idx="20539">
                  <c:v>57,053</c:v>
                </c:pt>
                <c:pt idx="20540">
                  <c:v>57,056</c:v>
                </c:pt>
                <c:pt idx="20541">
                  <c:v>57,058</c:v>
                </c:pt>
                <c:pt idx="20542">
                  <c:v>57,061</c:v>
                </c:pt>
                <c:pt idx="20543">
                  <c:v>57,064</c:v>
                </c:pt>
                <c:pt idx="20544">
                  <c:v>57,067</c:v>
                </c:pt>
                <c:pt idx="20545">
                  <c:v>57,069</c:v>
                </c:pt>
                <c:pt idx="20546">
                  <c:v>57,072</c:v>
                </c:pt>
                <c:pt idx="20547">
                  <c:v>57,075</c:v>
                </c:pt>
                <c:pt idx="20548">
                  <c:v>57,078</c:v>
                </c:pt>
                <c:pt idx="20549">
                  <c:v>57,081</c:v>
                </c:pt>
                <c:pt idx="20550">
                  <c:v>57,083</c:v>
                </c:pt>
                <c:pt idx="20551">
                  <c:v>57,086</c:v>
                </c:pt>
                <c:pt idx="20552">
                  <c:v>57,089</c:v>
                </c:pt>
                <c:pt idx="20553">
                  <c:v>57,092</c:v>
                </c:pt>
                <c:pt idx="20554">
                  <c:v>57,094</c:v>
                </c:pt>
                <c:pt idx="20555">
                  <c:v>57,097</c:v>
                </c:pt>
                <c:pt idx="20556">
                  <c:v>57,100</c:v>
                </c:pt>
                <c:pt idx="20557">
                  <c:v>57,103</c:v>
                </c:pt>
                <c:pt idx="20558">
                  <c:v>57,106</c:v>
                </c:pt>
                <c:pt idx="20559">
                  <c:v>57,108</c:v>
                </c:pt>
                <c:pt idx="20560">
                  <c:v>57,111</c:v>
                </c:pt>
                <c:pt idx="20561">
                  <c:v>57,114</c:v>
                </c:pt>
                <c:pt idx="20562">
                  <c:v>57,117</c:v>
                </c:pt>
                <c:pt idx="20563">
                  <c:v>57,119</c:v>
                </c:pt>
                <c:pt idx="20564">
                  <c:v>57,122</c:v>
                </c:pt>
                <c:pt idx="20565">
                  <c:v>57,125</c:v>
                </c:pt>
                <c:pt idx="20566">
                  <c:v>57,128</c:v>
                </c:pt>
                <c:pt idx="20567">
                  <c:v>57,131</c:v>
                </c:pt>
                <c:pt idx="20568">
                  <c:v>57,133</c:v>
                </c:pt>
                <c:pt idx="20569">
                  <c:v>57,136</c:v>
                </c:pt>
                <c:pt idx="20570">
                  <c:v>57,139</c:v>
                </c:pt>
                <c:pt idx="20571">
                  <c:v>57,142</c:v>
                </c:pt>
                <c:pt idx="20572">
                  <c:v>57,144</c:v>
                </c:pt>
                <c:pt idx="20573">
                  <c:v>57,147</c:v>
                </c:pt>
                <c:pt idx="20574">
                  <c:v>57,150</c:v>
                </c:pt>
                <c:pt idx="20575">
                  <c:v>57,153</c:v>
                </c:pt>
                <c:pt idx="20576">
                  <c:v>57,156</c:v>
                </c:pt>
                <c:pt idx="20577">
                  <c:v>57,158</c:v>
                </c:pt>
                <c:pt idx="20578">
                  <c:v>57,161</c:v>
                </c:pt>
                <c:pt idx="20579">
                  <c:v>57,164</c:v>
                </c:pt>
                <c:pt idx="20580">
                  <c:v>57,167</c:v>
                </c:pt>
                <c:pt idx="20581">
                  <c:v>57,169</c:v>
                </c:pt>
                <c:pt idx="20582">
                  <c:v>57,172</c:v>
                </c:pt>
                <c:pt idx="20583">
                  <c:v>57,175</c:v>
                </c:pt>
                <c:pt idx="20584">
                  <c:v>57,178</c:v>
                </c:pt>
                <c:pt idx="20585">
                  <c:v>57,181</c:v>
                </c:pt>
                <c:pt idx="20586">
                  <c:v>57,183</c:v>
                </c:pt>
                <c:pt idx="20587">
                  <c:v>57,186</c:v>
                </c:pt>
                <c:pt idx="20588">
                  <c:v>57,189</c:v>
                </c:pt>
                <c:pt idx="20589">
                  <c:v>57,192</c:v>
                </c:pt>
                <c:pt idx="20590">
                  <c:v>57,194</c:v>
                </c:pt>
                <c:pt idx="20591">
                  <c:v>57,197</c:v>
                </c:pt>
                <c:pt idx="20592">
                  <c:v>57,200</c:v>
                </c:pt>
                <c:pt idx="20593">
                  <c:v>57,203</c:v>
                </c:pt>
                <c:pt idx="20594">
                  <c:v>57,206</c:v>
                </c:pt>
                <c:pt idx="20595">
                  <c:v>57,208</c:v>
                </c:pt>
                <c:pt idx="20596">
                  <c:v>57,211</c:v>
                </c:pt>
                <c:pt idx="20597">
                  <c:v>57,214</c:v>
                </c:pt>
                <c:pt idx="20598">
                  <c:v>57,217</c:v>
                </c:pt>
                <c:pt idx="20599">
                  <c:v>57,219</c:v>
                </c:pt>
                <c:pt idx="20600">
                  <c:v>57,222</c:v>
                </c:pt>
                <c:pt idx="20601">
                  <c:v>57,225</c:v>
                </c:pt>
                <c:pt idx="20602">
                  <c:v>57,228</c:v>
                </c:pt>
                <c:pt idx="20603">
                  <c:v>57,231</c:v>
                </c:pt>
                <c:pt idx="20604">
                  <c:v>57,233</c:v>
                </c:pt>
                <c:pt idx="20605">
                  <c:v>57,236</c:v>
                </c:pt>
                <c:pt idx="20606">
                  <c:v>57,239</c:v>
                </c:pt>
                <c:pt idx="20607">
                  <c:v>57,242</c:v>
                </c:pt>
                <c:pt idx="20608">
                  <c:v>57,244</c:v>
                </c:pt>
                <c:pt idx="20609">
                  <c:v>57,247</c:v>
                </c:pt>
                <c:pt idx="20610">
                  <c:v>57,250</c:v>
                </c:pt>
                <c:pt idx="20611">
                  <c:v>57,253</c:v>
                </c:pt>
                <c:pt idx="20612">
                  <c:v>57,256</c:v>
                </c:pt>
                <c:pt idx="20613">
                  <c:v>57,258</c:v>
                </c:pt>
                <c:pt idx="20614">
                  <c:v>57,261</c:v>
                </c:pt>
                <c:pt idx="20615">
                  <c:v>57,264</c:v>
                </c:pt>
                <c:pt idx="20616">
                  <c:v>57,267</c:v>
                </c:pt>
                <c:pt idx="20617">
                  <c:v>57,269</c:v>
                </c:pt>
                <c:pt idx="20618">
                  <c:v>57,272</c:v>
                </c:pt>
                <c:pt idx="20619">
                  <c:v>57,275</c:v>
                </c:pt>
                <c:pt idx="20620">
                  <c:v>57,278</c:v>
                </c:pt>
                <c:pt idx="20621">
                  <c:v>57,281</c:v>
                </c:pt>
                <c:pt idx="20622">
                  <c:v>57,283</c:v>
                </c:pt>
                <c:pt idx="20623">
                  <c:v>57,286</c:v>
                </c:pt>
                <c:pt idx="20624">
                  <c:v>57,289</c:v>
                </c:pt>
                <c:pt idx="20625">
                  <c:v>57,292</c:v>
                </c:pt>
                <c:pt idx="20626">
                  <c:v>57,294</c:v>
                </c:pt>
                <c:pt idx="20627">
                  <c:v>57,297</c:v>
                </c:pt>
                <c:pt idx="20628">
                  <c:v>57,300</c:v>
                </c:pt>
                <c:pt idx="20629">
                  <c:v>57,303</c:v>
                </c:pt>
                <c:pt idx="20630">
                  <c:v>57,306</c:v>
                </c:pt>
                <c:pt idx="20631">
                  <c:v>57,308</c:v>
                </c:pt>
                <c:pt idx="20632">
                  <c:v>57,311</c:v>
                </c:pt>
                <c:pt idx="20633">
                  <c:v>57,314</c:v>
                </c:pt>
                <c:pt idx="20634">
                  <c:v>57,317</c:v>
                </c:pt>
                <c:pt idx="20635">
                  <c:v>57,319</c:v>
                </c:pt>
                <c:pt idx="20636">
                  <c:v>57,322</c:v>
                </c:pt>
                <c:pt idx="20637">
                  <c:v>57,325</c:v>
                </c:pt>
                <c:pt idx="20638">
                  <c:v>57,328</c:v>
                </c:pt>
                <c:pt idx="20639">
                  <c:v>57,331</c:v>
                </c:pt>
                <c:pt idx="20640">
                  <c:v>57,333</c:v>
                </c:pt>
                <c:pt idx="20641">
                  <c:v>57,336</c:v>
                </c:pt>
                <c:pt idx="20642">
                  <c:v>57,339</c:v>
                </c:pt>
                <c:pt idx="20643">
                  <c:v>57,342</c:v>
                </c:pt>
                <c:pt idx="20644">
                  <c:v>57,344</c:v>
                </c:pt>
                <c:pt idx="20645">
                  <c:v>57,347</c:v>
                </c:pt>
                <c:pt idx="20646">
                  <c:v>57,350</c:v>
                </c:pt>
                <c:pt idx="20647">
                  <c:v>57,353</c:v>
                </c:pt>
                <c:pt idx="20648">
                  <c:v>57,356</c:v>
                </c:pt>
                <c:pt idx="20649">
                  <c:v>57,358</c:v>
                </c:pt>
                <c:pt idx="20650">
                  <c:v>57,361</c:v>
                </c:pt>
                <c:pt idx="20651">
                  <c:v>57,364</c:v>
                </c:pt>
                <c:pt idx="20652">
                  <c:v>57,367</c:v>
                </c:pt>
                <c:pt idx="20653">
                  <c:v>57,369</c:v>
                </c:pt>
                <c:pt idx="20654">
                  <c:v>57,372</c:v>
                </c:pt>
                <c:pt idx="20655">
                  <c:v>57,375</c:v>
                </c:pt>
                <c:pt idx="20656">
                  <c:v>57,378</c:v>
                </c:pt>
                <c:pt idx="20657">
                  <c:v>57,381</c:v>
                </c:pt>
                <c:pt idx="20658">
                  <c:v>57,383</c:v>
                </c:pt>
                <c:pt idx="20659">
                  <c:v>57,386</c:v>
                </c:pt>
                <c:pt idx="20660">
                  <c:v>57,389</c:v>
                </c:pt>
                <c:pt idx="20661">
                  <c:v>57,392</c:v>
                </c:pt>
                <c:pt idx="20662">
                  <c:v>57,394</c:v>
                </c:pt>
                <c:pt idx="20663">
                  <c:v>57,397</c:v>
                </c:pt>
                <c:pt idx="20664">
                  <c:v>57,400</c:v>
                </c:pt>
                <c:pt idx="20665">
                  <c:v>57,403</c:v>
                </c:pt>
                <c:pt idx="20666">
                  <c:v>57,406</c:v>
                </c:pt>
                <c:pt idx="20667">
                  <c:v>57,408</c:v>
                </c:pt>
                <c:pt idx="20668">
                  <c:v>57,411</c:v>
                </c:pt>
                <c:pt idx="20669">
                  <c:v>57,414</c:v>
                </c:pt>
                <c:pt idx="20670">
                  <c:v>57,417</c:v>
                </c:pt>
                <c:pt idx="20671">
                  <c:v>57,419</c:v>
                </c:pt>
                <c:pt idx="20672">
                  <c:v>57,422</c:v>
                </c:pt>
                <c:pt idx="20673">
                  <c:v>57,425</c:v>
                </c:pt>
                <c:pt idx="20674">
                  <c:v>57,428</c:v>
                </c:pt>
                <c:pt idx="20675">
                  <c:v>57,431</c:v>
                </c:pt>
                <c:pt idx="20676">
                  <c:v>57,433</c:v>
                </c:pt>
                <c:pt idx="20677">
                  <c:v>57,436</c:v>
                </c:pt>
                <c:pt idx="20678">
                  <c:v>57,439</c:v>
                </c:pt>
                <c:pt idx="20679">
                  <c:v>57,442</c:v>
                </c:pt>
                <c:pt idx="20680">
                  <c:v>57,444</c:v>
                </c:pt>
                <c:pt idx="20681">
                  <c:v>57,447</c:v>
                </c:pt>
                <c:pt idx="20682">
                  <c:v>57,450</c:v>
                </c:pt>
                <c:pt idx="20683">
                  <c:v>57,453</c:v>
                </c:pt>
                <c:pt idx="20684">
                  <c:v>57,456</c:v>
                </c:pt>
                <c:pt idx="20685">
                  <c:v>57,458</c:v>
                </c:pt>
                <c:pt idx="20686">
                  <c:v>57,461</c:v>
                </c:pt>
                <c:pt idx="20687">
                  <c:v>57,464</c:v>
                </c:pt>
                <c:pt idx="20688">
                  <c:v>57,467</c:v>
                </c:pt>
                <c:pt idx="20689">
                  <c:v>57,469</c:v>
                </c:pt>
                <c:pt idx="20690">
                  <c:v>57,472</c:v>
                </c:pt>
                <c:pt idx="20691">
                  <c:v>57,475</c:v>
                </c:pt>
                <c:pt idx="20692">
                  <c:v>57,478</c:v>
                </c:pt>
                <c:pt idx="20693">
                  <c:v>57,481</c:v>
                </c:pt>
                <c:pt idx="20694">
                  <c:v>57,483</c:v>
                </c:pt>
                <c:pt idx="20695">
                  <c:v>57,486</c:v>
                </c:pt>
                <c:pt idx="20696">
                  <c:v>57,489</c:v>
                </c:pt>
                <c:pt idx="20697">
                  <c:v>57,492</c:v>
                </c:pt>
                <c:pt idx="20698">
                  <c:v>57,494</c:v>
                </c:pt>
                <c:pt idx="20699">
                  <c:v>57,497</c:v>
                </c:pt>
                <c:pt idx="20700">
                  <c:v>57,500</c:v>
                </c:pt>
                <c:pt idx="20701">
                  <c:v>57,503</c:v>
                </c:pt>
                <c:pt idx="20702">
                  <c:v>57,506</c:v>
                </c:pt>
                <c:pt idx="20703">
                  <c:v>57,508</c:v>
                </c:pt>
                <c:pt idx="20704">
                  <c:v>57,511</c:v>
                </c:pt>
                <c:pt idx="20705">
                  <c:v>57,514</c:v>
                </c:pt>
                <c:pt idx="20706">
                  <c:v>57,517</c:v>
                </c:pt>
                <c:pt idx="20707">
                  <c:v>57,519</c:v>
                </c:pt>
                <c:pt idx="20708">
                  <c:v>57,522</c:v>
                </c:pt>
                <c:pt idx="20709">
                  <c:v>57,525</c:v>
                </c:pt>
                <c:pt idx="20710">
                  <c:v>57,528</c:v>
                </c:pt>
                <c:pt idx="20711">
                  <c:v>57,531</c:v>
                </c:pt>
                <c:pt idx="20712">
                  <c:v>57,533</c:v>
                </c:pt>
                <c:pt idx="20713">
                  <c:v>57,536</c:v>
                </c:pt>
                <c:pt idx="20714">
                  <c:v>57,539</c:v>
                </c:pt>
                <c:pt idx="20715">
                  <c:v>57,542</c:v>
                </c:pt>
                <c:pt idx="20716">
                  <c:v>57,544</c:v>
                </c:pt>
                <c:pt idx="20717">
                  <c:v>57,547</c:v>
                </c:pt>
                <c:pt idx="20718">
                  <c:v>57,550</c:v>
                </c:pt>
                <c:pt idx="20719">
                  <c:v>57,553</c:v>
                </c:pt>
                <c:pt idx="20720">
                  <c:v>57,556</c:v>
                </c:pt>
                <c:pt idx="20721">
                  <c:v>57,558</c:v>
                </c:pt>
                <c:pt idx="20722">
                  <c:v>57,561</c:v>
                </c:pt>
                <c:pt idx="20723">
                  <c:v>57,564</c:v>
                </c:pt>
                <c:pt idx="20724">
                  <c:v>57,567</c:v>
                </c:pt>
                <c:pt idx="20725">
                  <c:v>57,569</c:v>
                </c:pt>
                <c:pt idx="20726">
                  <c:v>57,572</c:v>
                </c:pt>
                <c:pt idx="20727">
                  <c:v>57,575</c:v>
                </c:pt>
                <c:pt idx="20728">
                  <c:v>57,578</c:v>
                </c:pt>
                <c:pt idx="20729">
                  <c:v>57,581</c:v>
                </c:pt>
                <c:pt idx="20730">
                  <c:v>57,583</c:v>
                </c:pt>
                <c:pt idx="20731">
                  <c:v>57,586</c:v>
                </c:pt>
                <c:pt idx="20732">
                  <c:v>57,589</c:v>
                </c:pt>
                <c:pt idx="20733">
                  <c:v>57,592</c:v>
                </c:pt>
                <c:pt idx="20734">
                  <c:v>57,594</c:v>
                </c:pt>
                <c:pt idx="20735">
                  <c:v>57,597</c:v>
                </c:pt>
                <c:pt idx="20736">
                  <c:v>57,600</c:v>
                </c:pt>
                <c:pt idx="20737">
                  <c:v>57,603</c:v>
                </c:pt>
                <c:pt idx="20738">
                  <c:v>57,606</c:v>
                </c:pt>
                <c:pt idx="20739">
                  <c:v>57,608</c:v>
                </c:pt>
                <c:pt idx="20740">
                  <c:v>57,611</c:v>
                </c:pt>
                <c:pt idx="20741">
                  <c:v>57,614</c:v>
                </c:pt>
                <c:pt idx="20742">
                  <c:v>57,617</c:v>
                </c:pt>
                <c:pt idx="20743">
                  <c:v>57,619</c:v>
                </c:pt>
                <c:pt idx="20744">
                  <c:v>57,622</c:v>
                </c:pt>
                <c:pt idx="20745">
                  <c:v>57,625</c:v>
                </c:pt>
                <c:pt idx="20746">
                  <c:v>57,628</c:v>
                </c:pt>
                <c:pt idx="20747">
                  <c:v>57,631</c:v>
                </c:pt>
                <c:pt idx="20748">
                  <c:v>57,633</c:v>
                </c:pt>
                <c:pt idx="20749">
                  <c:v>57,636</c:v>
                </c:pt>
                <c:pt idx="20750">
                  <c:v>57,639</c:v>
                </c:pt>
                <c:pt idx="20751">
                  <c:v>57,642</c:v>
                </c:pt>
                <c:pt idx="20752">
                  <c:v>57,644</c:v>
                </c:pt>
                <c:pt idx="20753">
                  <c:v>57,647</c:v>
                </c:pt>
                <c:pt idx="20754">
                  <c:v>57,650</c:v>
                </c:pt>
                <c:pt idx="20755">
                  <c:v>57,653</c:v>
                </c:pt>
                <c:pt idx="20756">
                  <c:v>57,656</c:v>
                </c:pt>
                <c:pt idx="20757">
                  <c:v>57,658</c:v>
                </c:pt>
                <c:pt idx="20758">
                  <c:v>57,661</c:v>
                </c:pt>
                <c:pt idx="20759">
                  <c:v>57,664</c:v>
                </c:pt>
                <c:pt idx="20760">
                  <c:v>57,667</c:v>
                </c:pt>
                <c:pt idx="20761">
                  <c:v>57,669</c:v>
                </c:pt>
                <c:pt idx="20762">
                  <c:v>57,672</c:v>
                </c:pt>
                <c:pt idx="20763">
                  <c:v>57,675</c:v>
                </c:pt>
                <c:pt idx="20764">
                  <c:v>57,678</c:v>
                </c:pt>
                <c:pt idx="20765">
                  <c:v>57,681</c:v>
                </c:pt>
                <c:pt idx="20766">
                  <c:v>57,683</c:v>
                </c:pt>
                <c:pt idx="20767">
                  <c:v>57,686</c:v>
                </c:pt>
                <c:pt idx="20768">
                  <c:v>57,689</c:v>
                </c:pt>
                <c:pt idx="20769">
                  <c:v>57,692</c:v>
                </c:pt>
                <c:pt idx="20770">
                  <c:v>57,694</c:v>
                </c:pt>
                <c:pt idx="20771">
                  <c:v>57,697</c:v>
                </c:pt>
                <c:pt idx="20772">
                  <c:v>57,700</c:v>
                </c:pt>
                <c:pt idx="20773">
                  <c:v>57,703</c:v>
                </c:pt>
                <c:pt idx="20774">
                  <c:v>57,706</c:v>
                </c:pt>
                <c:pt idx="20775">
                  <c:v>57,708</c:v>
                </c:pt>
                <c:pt idx="20776">
                  <c:v>57,711</c:v>
                </c:pt>
                <c:pt idx="20777">
                  <c:v>57,714</c:v>
                </c:pt>
                <c:pt idx="20778">
                  <c:v>57,717</c:v>
                </c:pt>
                <c:pt idx="20779">
                  <c:v>57,719</c:v>
                </c:pt>
                <c:pt idx="20780">
                  <c:v>57,722</c:v>
                </c:pt>
                <c:pt idx="20781">
                  <c:v>57,725</c:v>
                </c:pt>
                <c:pt idx="20782">
                  <c:v>57,728</c:v>
                </c:pt>
                <c:pt idx="20783">
                  <c:v>57,731</c:v>
                </c:pt>
                <c:pt idx="20784">
                  <c:v>57,733</c:v>
                </c:pt>
                <c:pt idx="20785">
                  <c:v>57,736</c:v>
                </c:pt>
                <c:pt idx="20786">
                  <c:v>57,739</c:v>
                </c:pt>
                <c:pt idx="20787">
                  <c:v>57,742</c:v>
                </c:pt>
                <c:pt idx="20788">
                  <c:v>57,744</c:v>
                </c:pt>
                <c:pt idx="20789">
                  <c:v>57,747</c:v>
                </c:pt>
                <c:pt idx="20790">
                  <c:v>57,750</c:v>
                </c:pt>
                <c:pt idx="20791">
                  <c:v>57,753</c:v>
                </c:pt>
                <c:pt idx="20792">
                  <c:v>57,756</c:v>
                </c:pt>
                <c:pt idx="20793">
                  <c:v>57,758</c:v>
                </c:pt>
                <c:pt idx="20794">
                  <c:v>57,761</c:v>
                </c:pt>
                <c:pt idx="20795">
                  <c:v>57,764</c:v>
                </c:pt>
                <c:pt idx="20796">
                  <c:v>57,767</c:v>
                </c:pt>
                <c:pt idx="20797">
                  <c:v>57,769</c:v>
                </c:pt>
                <c:pt idx="20798">
                  <c:v>57,772</c:v>
                </c:pt>
                <c:pt idx="20799">
                  <c:v>57,775</c:v>
                </c:pt>
                <c:pt idx="20800">
                  <c:v>57,778</c:v>
                </c:pt>
                <c:pt idx="20801">
                  <c:v>57,781</c:v>
                </c:pt>
                <c:pt idx="20802">
                  <c:v>57,783</c:v>
                </c:pt>
                <c:pt idx="20803">
                  <c:v>57,786</c:v>
                </c:pt>
                <c:pt idx="20804">
                  <c:v>57,789</c:v>
                </c:pt>
                <c:pt idx="20805">
                  <c:v>57,792</c:v>
                </c:pt>
                <c:pt idx="20806">
                  <c:v>57,794</c:v>
                </c:pt>
                <c:pt idx="20807">
                  <c:v>57,797</c:v>
                </c:pt>
                <c:pt idx="20808">
                  <c:v>57,800</c:v>
                </c:pt>
                <c:pt idx="20809">
                  <c:v>57,803</c:v>
                </c:pt>
                <c:pt idx="20810">
                  <c:v>57,806</c:v>
                </c:pt>
                <c:pt idx="20811">
                  <c:v>57,808</c:v>
                </c:pt>
                <c:pt idx="20812">
                  <c:v>57,811</c:v>
                </c:pt>
                <c:pt idx="20813">
                  <c:v>57,814</c:v>
                </c:pt>
                <c:pt idx="20814">
                  <c:v>57,817</c:v>
                </c:pt>
                <c:pt idx="20815">
                  <c:v>57,819</c:v>
                </c:pt>
                <c:pt idx="20816">
                  <c:v>57,822</c:v>
                </c:pt>
                <c:pt idx="20817">
                  <c:v>57,825</c:v>
                </c:pt>
                <c:pt idx="20818">
                  <c:v>57,828</c:v>
                </c:pt>
                <c:pt idx="20819">
                  <c:v>57,831</c:v>
                </c:pt>
                <c:pt idx="20820">
                  <c:v>57,833</c:v>
                </c:pt>
                <c:pt idx="20821">
                  <c:v>57,836</c:v>
                </c:pt>
                <c:pt idx="20822">
                  <c:v>57,839</c:v>
                </c:pt>
                <c:pt idx="20823">
                  <c:v>57,842</c:v>
                </c:pt>
                <c:pt idx="20824">
                  <c:v>57,844</c:v>
                </c:pt>
                <c:pt idx="20825">
                  <c:v>57,847</c:v>
                </c:pt>
                <c:pt idx="20826">
                  <c:v>57,850</c:v>
                </c:pt>
                <c:pt idx="20827">
                  <c:v>57,853</c:v>
                </c:pt>
                <c:pt idx="20828">
                  <c:v>57,856</c:v>
                </c:pt>
                <c:pt idx="20829">
                  <c:v>57,858</c:v>
                </c:pt>
                <c:pt idx="20830">
                  <c:v>57,861</c:v>
                </c:pt>
                <c:pt idx="20831">
                  <c:v>57,864</c:v>
                </c:pt>
                <c:pt idx="20832">
                  <c:v>57,867</c:v>
                </c:pt>
                <c:pt idx="20833">
                  <c:v>57,869</c:v>
                </c:pt>
                <c:pt idx="20834">
                  <c:v>57,872</c:v>
                </c:pt>
                <c:pt idx="20835">
                  <c:v>57,875</c:v>
                </c:pt>
                <c:pt idx="20836">
                  <c:v>57,878</c:v>
                </c:pt>
                <c:pt idx="20837">
                  <c:v>57,881</c:v>
                </c:pt>
                <c:pt idx="20838">
                  <c:v>57,883</c:v>
                </c:pt>
                <c:pt idx="20839">
                  <c:v>57,886</c:v>
                </c:pt>
                <c:pt idx="20840">
                  <c:v>57,889</c:v>
                </c:pt>
                <c:pt idx="20841">
                  <c:v>57,892</c:v>
                </c:pt>
                <c:pt idx="20842">
                  <c:v>57,894</c:v>
                </c:pt>
                <c:pt idx="20843">
                  <c:v>57,897</c:v>
                </c:pt>
                <c:pt idx="20844">
                  <c:v>57,900</c:v>
                </c:pt>
                <c:pt idx="20845">
                  <c:v>57,903</c:v>
                </c:pt>
                <c:pt idx="20846">
                  <c:v>57,906</c:v>
                </c:pt>
                <c:pt idx="20847">
                  <c:v>57,908</c:v>
                </c:pt>
                <c:pt idx="20848">
                  <c:v>57,911</c:v>
                </c:pt>
                <c:pt idx="20849">
                  <c:v>57,914</c:v>
                </c:pt>
                <c:pt idx="20850">
                  <c:v>57,917</c:v>
                </c:pt>
                <c:pt idx="20851">
                  <c:v>57,919</c:v>
                </c:pt>
                <c:pt idx="20852">
                  <c:v>57,922</c:v>
                </c:pt>
                <c:pt idx="20853">
                  <c:v>57,925</c:v>
                </c:pt>
                <c:pt idx="20854">
                  <c:v>57,928</c:v>
                </c:pt>
                <c:pt idx="20855">
                  <c:v>57,931</c:v>
                </c:pt>
                <c:pt idx="20856">
                  <c:v>57,933</c:v>
                </c:pt>
                <c:pt idx="20857">
                  <c:v>57,936</c:v>
                </c:pt>
                <c:pt idx="20858">
                  <c:v>57,939</c:v>
                </c:pt>
                <c:pt idx="20859">
                  <c:v>57,942</c:v>
                </c:pt>
                <c:pt idx="20860">
                  <c:v>57,944</c:v>
                </c:pt>
                <c:pt idx="20861">
                  <c:v>57,947</c:v>
                </c:pt>
                <c:pt idx="20862">
                  <c:v>57,950</c:v>
                </c:pt>
                <c:pt idx="20863">
                  <c:v>57,953</c:v>
                </c:pt>
                <c:pt idx="20864">
                  <c:v>57,956</c:v>
                </c:pt>
                <c:pt idx="20865">
                  <c:v>57,958</c:v>
                </c:pt>
                <c:pt idx="20866">
                  <c:v>57,961</c:v>
                </c:pt>
                <c:pt idx="20867">
                  <c:v>57,964</c:v>
                </c:pt>
                <c:pt idx="20868">
                  <c:v>57,967</c:v>
                </c:pt>
                <c:pt idx="20869">
                  <c:v>57,969</c:v>
                </c:pt>
                <c:pt idx="20870">
                  <c:v>57,972</c:v>
                </c:pt>
                <c:pt idx="20871">
                  <c:v>57,975</c:v>
                </c:pt>
                <c:pt idx="20872">
                  <c:v>57,978</c:v>
                </c:pt>
                <c:pt idx="20873">
                  <c:v>57,981</c:v>
                </c:pt>
                <c:pt idx="20874">
                  <c:v>57,983</c:v>
                </c:pt>
                <c:pt idx="20875">
                  <c:v>57,986</c:v>
                </c:pt>
                <c:pt idx="20876">
                  <c:v>57,989</c:v>
                </c:pt>
                <c:pt idx="20877">
                  <c:v>57,992</c:v>
                </c:pt>
                <c:pt idx="20878">
                  <c:v>57,994</c:v>
                </c:pt>
                <c:pt idx="20879">
                  <c:v>57,997</c:v>
                </c:pt>
                <c:pt idx="20880">
                  <c:v>58,000</c:v>
                </c:pt>
                <c:pt idx="20881">
                  <c:v>58,003</c:v>
                </c:pt>
                <c:pt idx="20882">
                  <c:v>58,006</c:v>
                </c:pt>
                <c:pt idx="20883">
                  <c:v>58,008</c:v>
                </c:pt>
                <c:pt idx="20884">
                  <c:v>58,011</c:v>
                </c:pt>
                <c:pt idx="20885">
                  <c:v>58,014</c:v>
                </c:pt>
                <c:pt idx="20886">
                  <c:v>58,017</c:v>
                </c:pt>
                <c:pt idx="20887">
                  <c:v>58,019</c:v>
                </c:pt>
                <c:pt idx="20888">
                  <c:v>58,022</c:v>
                </c:pt>
                <c:pt idx="20889">
                  <c:v>58,025</c:v>
                </c:pt>
                <c:pt idx="20890">
                  <c:v>58,028</c:v>
                </c:pt>
                <c:pt idx="20891">
                  <c:v>58,031</c:v>
                </c:pt>
                <c:pt idx="20892">
                  <c:v>58,033</c:v>
                </c:pt>
                <c:pt idx="20893">
                  <c:v>58,036</c:v>
                </c:pt>
                <c:pt idx="20894">
                  <c:v>58,039</c:v>
                </c:pt>
                <c:pt idx="20895">
                  <c:v>58,042</c:v>
                </c:pt>
                <c:pt idx="20896">
                  <c:v>58,044</c:v>
                </c:pt>
                <c:pt idx="20897">
                  <c:v>58,047</c:v>
                </c:pt>
                <c:pt idx="20898">
                  <c:v>58,050</c:v>
                </c:pt>
                <c:pt idx="20899">
                  <c:v>58,053</c:v>
                </c:pt>
                <c:pt idx="20900">
                  <c:v>58,056</c:v>
                </c:pt>
                <c:pt idx="20901">
                  <c:v>58,058</c:v>
                </c:pt>
                <c:pt idx="20902">
                  <c:v>58,061</c:v>
                </c:pt>
                <c:pt idx="20903">
                  <c:v>58,064</c:v>
                </c:pt>
                <c:pt idx="20904">
                  <c:v>58,067</c:v>
                </c:pt>
                <c:pt idx="20905">
                  <c:v>58,069</c:v>
                </c:pt>
                <c:pt idx="20906">
                  <c:v>58,072</c:v>
                </c:pt>
                <c:pt idx="20907">
                  <c:v>58,075</c:v>
                </c:pt>
                <c:pt idx="20908">
                  <c:v>58,078</c:v>
                </c:pt>
                <c:pt idx="20909">
                  <c:v>58,081</c:v>
                </c:pt>
                <c:pt idx="20910">
                  <c:v>58,083</c:v>
                </c:pt>
                <c:pt idx="20911">
                  <c:v>58,086</c:v>
                </c:pt>
                <c:pt idx="20912">
                  <c:v>58,089</c:v>
                </c:pt>
                <c:pt idx="20913">
                  <c:v>58,092</c:v>
                </c:pt>
                <c:pt idx="20914">
                  <c:v>58,094</c:v>
                </c:pt>
                <c:pt idx="20915">
                  <c:v>58,097</c:v>
                </c:pt>
                <c:pt idx="20916">
                  <c:v>58,100</c:v>
                </c:pt>
                <c:pt idx="20917">
                  <c:v>58,103</c:v>
                </c:pt>
                <c:pt idx="20918">
                  <c:v>58,106</c:v>
                </c:pt>
                <c:pt idx="20919">
                  <c:v>58,108</c:v>
                </c:pt>
                <c:pt idx="20920">
                  <c:v>58,111</c:v>
                </c:pt>
                <c:pt idx="20921">
                  <c:v>58,114</c:v>
                </c:pt>
                <c:pt idx="20922">
                  <c:v>58,117</c:v>
                </c:pt>
                <c:pt idx="20923">
                  <c:v>58,119</c:v>
                </c:pt>
                <c:pt idx="20924">
                  <c:v>58,122</c:v>
                </c:pt>
                <c:pt idx="20925">
                  <c:v>58,125</c:v>
                </c:pt>
                <c:pt idx="20926">
                  <c:v>58,128</c:v>
                </c:pt>
                <c:pt idx="20927">
                  <c:v>58,131</c:v>
                </c:pt>
                <c:pt idx="20928">
                  <c:v>58,133</c:v>
                </c:pt>
                <c:pt idx="20929">
                  <c:v>58,136</c:v>
                </c:pt>
                <c:pt idx="20930">
                  <c:v>58,139</c:v>
                </c:pt>
                <c:pt idx="20931">
                  <c:v>58,142</c:v>
                </c:pt>
                <c:pt idx="20932">
                  <c:v>58,144</c:v>
                </c:pt>
                <c:pt idx="20933">
                  <c:v>58,147</c:v>
                </c:pt>
                <c:pt idx="20934">
                  <c:v>58,150</c:v>
                </c:pt>
                <c:pt idx="20935">
                  <c:v>58,153</c:v>
                </c:pt>
                <c:pt idx="20936">
                  <c:v>58,156</c:v>
                </c:pt>
                <c:pt idx="20937">
                  <c:v>58,158</c:v>
                </c:pt>
                <c:pt idx="20938">
                  <c:v>58,161</c:v>
                </c:pt>
                <c:pt idx="20939">
                  <c:v>58,164</c:v>
                </c:pt>
                <c:pt idx="20940">
                  <c:v>58,167</c:v>
                </c:pt>
                <c:pt idx="20941">
                  <c:v>58,169</c:v>
                </c:pt>
                <c:pt idx="20942">
                  <c:v>58,172</c:v>
                </c:pt>
                <c:pt idx="20943">
                  <c:v>58,175</c:v>
                </c:pt>
                <c:pt idx="20944">
                  <c:v>58,178</c:v>
                </c:pt>
                <c:pt idx="20945">
                  <c:v>58,181</c:v>
                </c:pt>
                <c:pt idx="20946">
                  <c:v>58,183</c:v>
                </c:pt>
                <c:pt idx="20947">
                  <c:v>58,186</c:v>
                </c:pt>
                <c:pt idx="20948">
                  <c:v>58,189</c:v>
                </c:pt>
                <c:pt idx="20949">
                  <c:v>58,192</c:v>
                </c:pt>
                <c:pt idx="20950">
                  <c:v>58,194</c:v>
                </c:pt>
                <c:pt idx="20951">
                  <c:v>58,197</c:v>
                </c:pt>
                <c:pt idx="20952">
                  <c:v>58,200</c:v>
                </c:pt>
                <c:pt idx="20953">
                  <c:v>58,203</c:v>
                </c:pt>
                <c:pt idx="20954">
                  <c:v>58,206</c:v>
                </c:pt>
                <c:pt idx="20955">
                  <c:v>58,208</c:v>
                </c:pt>
                <c:pt idx="20956">
                  <c:v>58,211</c:v>
                </c:pt>
                <c:pt idx="20957">
                  <c:v>58,214</c:v>
                </c:pt>
                <c:pt idx="20958">
                  <c:v>58,217</c:v>
                </c:pt>
                <c:pt idx="20959">
                  <c:v>58,219</c:v>
                </c:pt>
                <c:pt idx="20960">
                  <c:v>58,222</c:v>
                </c:pt>
                <c:pt idx="20961">
                  <c:v>58,225</c:v>
                </c:pt>
                <c:pt idx="20962">
                  <c:v>58,228</c:v>
                </c:pt>
                <c:pt idx="20963">
                  <c:v>58,231</c:v>
                </c:pt>
                <c:pt idx="20964">
                  <c:v>58,233</c:v>
                </c:pt>
                <c:pt idx="20965">
                  <c:v>58,236</c:v>
                </c:pt>
                <c:pt idx="20966">
                  <c:v>58,239</c:v>
                </c:pt>
                <c:pt idx="20967">
                  <c:v>58,242</c:v>
                </c:pt>
                <c:pt idx="20968">
                  <c:v>58,244</c:v>
                </c:pt>
                <c:pt idx="20969">
                  <c:v>58,247</c:v>
                </c:pt>
                <c:pt idx="20970">
                  <c:v>58,250</c:v>
                </c:pt>
                <c:pt idx="20971">
                  <c:v>58,253</c:v>
                </c:pt>
                <c:pt idx="20972">
                  <c:v>58,256</c:v>
                </c:pt>
                <c:pt idx="20973">
                  <c:v>58,258</c:v>
                </c:pt>
                <c:pt idx="20974">
                  <c:v>58,261</c:v>
                </c:pt>
                <c:pt idx="20975">
                  <c:v>58,264</c:v>
                </c:pt>
                <c:pt idx="20976">
                  <c:v>58,267</c:v>
                </c:pt>
                <c:pt idx="20977">
                  <c:v>58,269</c:v>
                </c:pt>
                <c:pt idx="20978">
                  <c:v>58,272</c:v>
                </c:pt>
                <c:pt idx="20979">
                  <c:v>58,275</c:v>
                </c:pt>
                <c:pt idx="20980">
                  <c:v>58,278</c:v>
                </c:pt>
                <c:pt idx="20981">
                  <c:v>58,281</c:v>
                </c:pt>
                <c:pt idx="20982">
                  <c:v>58,283</c:v>
                </c:pt>
                <c:pt idx="20983">
                  <c:v>58,286</c:v>
                </c:pt>
                <c:pt idx="20984">
                  <c:v>58,289</c:v>
                </c:pt>
                <c:pt idx="20985">
                  <c:v>58,292</c:v>
                </c:pt>
                <c:pt idx="20986">
                  <c:v>58,294</c:v>
                </c:pt>
                <c:pt idx="20987">
                  <c:v>58,297</c:v>
                </c:pt>
                <c:pt idx="20988">
                  <c:v>58,300</c:v>
                </c:pt>
                <c:pt idx="20989">
                  <c:v>58,303</c:v>
                </c:pt>
                <c:pt idx="20990">
                  <c:v>58,306</c:v>
                </c:pt>
                <c:pt idx="20991">
                  <c:v>58,308</c:v>
                </c:pt>
                <c:pt idx="20992">
                  <c:v>58,311</c:v>
                </c:pt>
                <c:pt idx="20993">
                  <c:v>58,314</c:v>
                </c:pt>
                <c:pt idx="20994">
                  <c:v>58,317</c:v>
                </c:pt>
                <c:pt idx="20995">
                  <c:v>58,319</c:v>
                </c:pt>
                <c:pt idx="20996">
                  <c:v>58,322</c:v>
                </c:pt>
                <c:pt idx="20997">
                  <c:v>58,325</c:v>
                </c:pt>
                <c:pt idx="20998">
                  <c:v>58,328</c:v>
                </c:pt>
                <c:pt idx="20999">
                  <c:v>58,331</c:v>
                </c:pt>
                <c:pt idx="21000">
                  <c:v>58,333</c:v>
                </c:pt>
                <c:pt idx="21001">
                  <c:v>58,336</c:v>
                </c:pt>
                <c:pt idx="21002">
                  <c:v>58,339</c:v>
                </c:pt>
                <c:pt idx="21003">
                  <c:v>58,342</c:v>
                </c:pt>
                <c:pt idx="21004">
                  <c:v>58,344</c:v>
                </c:pt>
                <c:pt idx="21005">
                  <c:v>58,347</c:v>
                </c:pt>
                <c:pt idx="21006">
                  <c:v>58,350</c:v>
                </c:pt>
                <c:pt idx="21007">
                  <c:v>58,353</c:v>
                </c:pt>
                <c:pt idx="21008">
                  <c:v>58,356</c:v>
                </c:pt>
                <c:pt idx="21009">
                  <c:v>58,358</c:v>
                </c:pt>
                <c:pt idx="21010">
                  <c:v>58,361</c:v>
                </c:pt>
                <c:pt idx="21011">
                  <c:v>58,364</c:v>
                </c:pt>
                <c:pt idx="21012">
                  <c:v>58,367</c:v>
                </c:pt>
                <c:pt idx="21013">
                  <c:v>58,369</c:v>
                </c:pt>
                <c:pt idx="21014">
                  <c:v>58,372</c:v>
                </c:pt>
                <c:pt idx="21015">
                  <c:v>58,375</c:v>
                </c:pt>
                <c:pt idx="21016">
                  <c:v>58,378</c:v>
                </c:pt>
                <c:pt idx="21017">
                  <c:v>58,381</c:v>
                </c:pt>
                <c:pt idx="21018">
                  <c:v>58,383</c:v>
                </c:pt>
                <c:pt idx="21019">
                  <c:v>58,386</c:v>
                </c:pt>
                <c:pt idx="21020">
                  <c:v>58,389</c:v>
                </c:pt>
                <c:pt idx="21021">
                  <c:v>58,392</c:v>
                </c:pt>
                <c:pt idx="21022">
                  <c:v>58,394</c:v>
                </c:pt>
                <c:pt idx="21023">
                  <c:v>58,397</c:v>
                </c:pt>
                <c:pt idx="21024">
                  <c:v>58,400</c:v>
                </c:pt>
                <c:pt idx="21025">
                  <c:v>58,403</c:v>
                </c:pt>
                <c:pt idx="21026">
                  <c:v>58,406</c:v>
                </c:pt>
                <c:pt idx="21027">
                  <c:v>58,408</c:v>
                </c:pt>
                <c:pt idx="21028">
                  <c:v>58,411</c:v>
                </c:pt>
                <c:pt idx="21029">
                  <c:v>58,414</c:v>
                </c:pt>
                <c:pt idx="21030">
                  <c:v>58,417</c:v>
                </c:pt>
                <c:pt idx="21031">
                  <c:v>58,419</c:v>
                </c:pt>
                <c:pt idx="21032">
                  <c:v>58,422</c:v>
                </c:pt>
                <c:pt idx="21033">
                  <c:v>58,425</c:v>
                </c:pt>
                <c:pt idx="21034">
                  <c:v>58,428</c:v>
                </c:pt>
                <c:pt idx="21035">
                  <c:v>58,431</c:v>
                </c:pt>
                <c:pt idx="21036">
                  <c:v>58,433</c:v>
                </c:pt>
                <c:pt idx="21037">
                  <c:v>58,436</c:v>
                </c:pt>
                <c:pt idx="21038">
                  <c:v>58,439</c:v>
                </c:pt>
                <c:pt idx="21039">
                  <c:v>58,442</c:v>
                </c:pt>
                <c:pt idx="21040">
                  <c:v>58,444</c:v>
                </c:pt>
                <c:pt idx="21041">
                  <c:v>58,447</c:v>
                </c:pt>
                <c:pt idx="21042">
                  <c:v>58,450</c:v>
                </c:pt>
                <c:pt idx="21043">
                  <c:v>58,453</c:v>
                </c:pt>
                <c:pt idx="21044">
                  <c:v>58,456</c:v>
                </c:pt>
                <c:pt idx="21045">
                  <c:v>58,458</c:v>
                </c:pt>
                <c:pt idx="21046">
                  <c:v>58,461</c:v>
                </c:pt>
                <c:pt idx="21047">
                  <c:v>58,464</c:v>
                </c:pt>
                <c:pt idx="21048">
                  <c:v>58,467</c:v>
                </c:pt>
                <c:pt idx="21049">
                  <c:v>58,469</c:v>
                </c:pt>
                <c:pt idx="21050">
                  <c:v>58,472</c:v>
                </c:pt>
                <c:pt idx="21051">
                  <c:v>58,475</c:v>
                </c:pt>
                <c:pt idx="21052">
                  <c:v>58,478</c:v>
                </c:pt>
                <c:pt idx="21053">
                  <c:v>58,481</c:v>
                </c:pt>
                <c:pt idx="21054">
                  <c:v>58,483</c:v>
                </c:pt>
                <c:pt idx="21055">
                  <c:v>58,486</c:v>
                </c:pt>
                <c:pt idx="21056">
                  <c:v>58,489</c:v>
                </c:pt>
                <c:pt idx="21057">
                  <c:v>58,492</c:v>
                </c:pt>
                <c:pt idx="21058">
                  <c:v>58,494</c:v>
                </c:pt>
                <c:pt idx="21059">
                  <c:v>58,497</c:v>
                </c:pt>
                <c:pt idx="21060">
                  <c:v>58,500</c:v>
                </c:pt>
                <c:pt idx="21061">
                  <c:v>58,503</c:v>
                </c:pt>
                <c:pt idx="21062">
                  <c:v>58,506</c:v>
                </c:pt>
                <c:pt idx="21063">
                  <c:v>58,508</c:v>
                </c:pt>
                <c:pt idx="21064">
                  <c:v>58,511</c:v>
                </c:pt>
                <c:pt idx="21065">
                  <c:v>58,514</c:v>
                </c:pt>
                <c:pt idx="21066">
                  <c:v>58,517</c:v>
                </c:pt>
                <c:pt idx="21067">
                  <c:v>58,519</c:v>
                </c:pt>
                <c:pt idx="21068">
                  <c:v>58,522</c:v>
                </c:pt>
                <c:pt idx="21069">
                  <c:v>58,525</c:v>
                </c:pt>
                <c:pt idx="21070">
                  <c:v>58,528</c:v>
                </c:pt>
                <c:pt idx="21071">
                  <c:v>58,531</c:v>
                </c:pt>
                <c:pt idx="21072">
                  <c:v>58,533</c:v>
                </c:pt>
                <c:pt idx="21073">
                  <c:v>58,536</c:v>
                </c:pt>
                <c:pt idx="21074">
                  <c:v>58,539</c:v>
                </c:pt>
                <c:pt idx="21075">
                  <c:v>58,542</c:v>
                </c:pt>
                <c:pt idx="21076">
                  <c:v>58,544</c:v>
                </c:pt>
                <c:pt idx="21077">
                  <c:v>58,547</c:v>
                </c:pt>
                <c:pt idx="21078">
                  <c:v>58,550</c:v>
                </c:pt>
                <c:pt idx="21079">
                  <c:v>58,553</c:v>
                </c:pt>
                <c:pt idx="21080">
                  <c:v>58,556</c:v>
                </c:pt>
                <c:pt idx="21081">
                  <c:v>58,558</c:v>
                </c:pt>
                <c:pt idx="21082">
                  <c:v>58,561</c:v>
                </c:pt>
                <c:pt idx="21083">
                  <c:v>58,564</c:v>
                </c:pt>
                <c:pt idx="21084">
                  <c:v>58,567</c:v>
                </c:pt>
                <c:pt idx="21085">
                  <c:v>58,569</c:v>
                </c:pt>
                <c:pt idx="21086">
                  <c:v>58,572</c:v>
                </c:pt>
                <c:pt idx="21087">
                  <c:v>58,575</c:v>
                </c:pt>
                <c:pt idx="21088">
                  <c:v>58,578</c:v>
                </c:pt>
                <c:pt idx="21089">
                  <c:v>58,581</c:v>
                </c:pt>
                <c:pt idx="21090">
                  <c:v>58,583</c:v>
                </c:pt>
                <c:pt idx="21091">
                  <c:v>58,586</c:v>
                </c:pt>
                <c:pt idx="21092">
                  <c:v>58,589</c:v>
                </c:pt>
                <c:pt idx="21093">
                  <c:v>58,592</c:v>
                </c:pt>
                <c:pt idx="21094">
                  <c:v>58,594</c:v>
                </c:pt>
                <c:pt idx="21095">
                  <c:v>58,597</c:v>
                </c:pt>
                <c:pt idx="21096">
                  <c:v>58,600</c:v>
                </c:pt>
                <c:pt idx="21097">
                  <c:v>58,603</c:v>
                </c:pt>
                <c:pt idx="21098">
                  <c:v>58,606</c:v>
                </c:pt>
                <c:pt idx="21099">
                  <c:v>58,608</c:v>
                </c:pt>
                <c:pt idx="21100">
                  <c:v>58,611</c:v>
                </c:pt>
                <c:pt idx="21101">
                  <c:v>58,614</c:v>
                </c:pt>
                <c:pt idx="21102">
                  <c:v>58,617</c:v>
                </c:pt>
                <c:pt idx="21103">
                  <c:v>58,619</c:v>
                </c:pt>
                <c:pt idx="21104">
                  <c:v>58,622</c:v>
                </c:pt>
                <c:pt idx="21105">
                  <c:v>58,625</c:v>
                </c:pt>
                <c:pt idx="21106">
                  <c:v>58,628</c:v>
                </c:pt>
                <c:pt idx="21107">
                  <c:v>58,631</c:v>
                </c:pt>
                <c:pt idx="21108">
                  <c:v>58,633</c:v>
                </c:pt>
                <c:pt idx="21109">
                  <c:v>58,636</c:v>
                </c:pt>
                <c:pt idx="21110">
                  <c:v>58,639</c:v>
                </c:pt>
                <c:pt idx="21111">
                  <c:v>58,642</c:v>
                </c:pt>
                <c:pt idx="21112">
                  <c:v>58,644</c:v>
                </c:pt>
                <c:pt idx="21113">
                  <c:v>58,647</c:v>
                </c:pt>
                <c:pt idx="21114">
                  <c:v>58,650</c:v>
                </c:pt>
                <c:pt idx="21115">
                  <c:v>58,653</c:v>
                </c:pt>
                <c:pt idx="21116">
                  <c:v>58,656</c:v>
                </c:pt>
                <c:pt idx="21117">
                  <c:v>58,658</c:v>
                </c:pt>
                <c:pt idx="21118">
                  <c:v>58,661</c:v>
                </c:pt>
                <c:pt idx="21119">
                  <c:v>58,664</c:v>
                </c:pt>
                <c:pt idx="21120">
                  <c:v>58,667</c:v>
                </c:pt>
                <c:pt idx="21121">
                  <c:v>58,669</c:v>
                </c:pt>
                <c:pt idx="21122">
                  <c:v>58,672</c:v>
                </c:pt>
                <c:pt idx="21123">
                  <c:v>58,675</c:v>
                </c:pt>
                <c:pt idx="21124">
                  <c:v>58,678</c:v>
                </c:pt>
                <c:pt idx="21125">
                  <c:v>58,681</c:v>
                </c:pt>
                <c:pt idx="21126">
                  <c:v>58,683</c:v>
                </c:pt>
                <c:pt idx="21127">
                  <c:v>58,686</c:v>
                </c:pt>
                <c:pt idx="21128">
                  <c:v>58,689</c:v>
                </c:pt>
                <c:pt idx="21129">
                  <c:v>58,692</c:v>
                </c:pt>
                <c:pt idx="21130">
                  <c:v>58,694</c:v>
                </c:pt>
                <c:pt idx="21131">
                  <c:v>58,697</c:v>
                </c:pt>
                <c:pt idx="21132">
                  <c:v>58,700</c:v>
                </c:pt>
                <c:pt idx="21133">
                  <c:v>58,703</c:v>
                </c:pt>
                <c:pt idx="21134">
                  <c:v>58,706</c:v>
                </c:pt>
                <c:pt idx="21135">
                  <c:v>58,708</c:v>
                </c:pt>
                <c:pt idx="21136">
                  <c:v>58,711</c:v>
                </c:pt>
                <c:pt idx="21137">
                  <c:v>58,714</c:v>
                </c:pt>
                <c:pt idx="21138">
                  <c:v>58,717</c:v>
                </c:pt>
                <c:pt idx="21139">
                  <c:v>58,719</c:v>
                </c:pt>
                <c:pt idx="21140">
                  <c:v>58,722</c:v>
                </c:pt>
                <c:pt idx="21141">
                  <c:v>58,725</c:v>
                </c:pt>
                <c:pt idx="21142">
                  <c:v>58,728</c:v>
                </c:pt>
                <c:pt idx="21143">
                  <c:v>58,731</c:v>
                </c:pt>
                <c:pt idx="21144">
                  <c:v>58,733</c:v>
                </c:pt>
                <c:pt idx="21145">
                  <c:v>58,736</c:v>
                </c:pt>
                <c:pt idx="21146">
                  <c:v>58,739</c:v>
                </c:pt>
                <c:pt idx="21147">
                  <c:v>58,742</c:v>
                </c:pt>
                <c:pt idx="21148">
                  <c:v>58,744</c:v>
                </c:pt>
                <c:pt idx="21149">
                  <c:v>58,747</c:v>
                </c:pt>
                <c:pt idx="21150">
                  <c:v>58,750</c:v>
                </c:pt>
                <c:pt idx="21151">
                  <c:v>58,753</c:v>
                </c:pt>
                <c:pt idx="21152">
                  <c:v>58,756</c:v>
                </c:pt>
                <c:pt idx="21153">
                  <c:v>58,758</c:v>
                </c:pt>
                <c:pt idx="21154">
                  <c:v>58,761</c:v>
                </c:pt>
                <c:pt idx="21155">
                  <c:v>58,764</c:v>
                </c:pt>
                <c:pt idx="21156">
                  <c:v>58,767</c:v>
                </c:pt>
                <c:pt idx="21157">
                  <c:v>58,769</c:v>
                </c:pt>
                <c:pt idx="21158">
                  <c:v>58,772</c:v>
                </c:pt>
                <c:pt idx="21159">
                  <c:v>58,775</c:v>
                </c:pt>
                <c:pt idx="21160">
                  <c:v>58,778</c:v>
                </c:pt>
                <c:pt idx="21161">
                  <c:v>58,781</c:v>
                </c:pt>
                <c:pt idx="21162">
                  <c:v>58,783</c:v>
                </c:pt>
                <c:pt idx="21163">
                  <c:v>58,786</c:v>
                </c:pt>
                <c:pt idx="21164">
                  <c:v>58,789</c:v>
                </c:pt>
                <c:pt idx="21165">
                  <c:v>58,792</c:v>
                </c:pt>
                <c:pt idx="21166">
                  <c:v>58,794</c:v>
                </c:pt>
                <c:pt idx="21167">
                  <c:v>58,797</c:v>
                </c:pt>
                <c:pt idx="21168">
                  <c:v>58,800</c:v>
                </c:pt>
                <c:pt idx="21169">
                  <c:v>58,803</c:v>
                </c:pt>
                <c:pt idx="21170">
                  <c:v>58,806</c:v>
                </c:pt>
                <c:pt idx="21171">
                  <c:v>58,808</c:v>
                </c:pt>
                <c:pt idx="21172">
                  <c:v>58,811</c:v>
                </c:pt>
                <c:pt idx="21173">
                  <c:v>58,814</c:v>
                </c:pt>
                <c:pt idx="21174">
                  <c:v>58,817</c:v>
                </c:pt>
                <c:pt idx="21175">
                  <c:v>58,819</c:v>
                </c:pt>
                <c:pt idx="21176">
                  <c:v>58,822</c:v>
                </c:pt>
                <c:pt idx="21177">
                  <c:v>58,825</c:v>
                </c:pt>
                <c:pt idx="21178">
                  <c:v>58,828</c:v>
                </c:pt>
                <c:pt idx="21179">
                  <c:v>58,831</c:v>
                </c:pt>
                <c:pt idx="21180">
                  <c:v>58,833</c:v>
                </c:pt>
                <c:pt idx="21181">
                  <c:v>58,836</c:v>
                </c:pt>
                <c:pt idx="21182">
                  <c:v>58,839</c:v>
                </c:pt>
                <c:pt idx="21183">
                  <c:v>58,842</c:v>
                </c:pt>
                <c:pt idx="21184">
                  <c:v>58,844</c:v>
                </c:pt>
                <c:pt idx="21185">
                  <c:v>58,847</c:v>
                </c:pt>
                <c:pt idx="21186">
                  <c:v>58,850</c:v>
                </c:pt>
                <c:pt idx="21187">
                  <c:v>58,853</c:v>
                </c:pt>
                <c:pt idx="21188">
                  <c:v>58,856</c:v>
                </c:pt>
                <c:pt idx="21189">
                  <c:v>58,858</c:v>
                </c:pt>
                <c:pt idx="21190">
                  <c:v>58,861</c:v>
                </c:pt>
                <c:pt idx="21191">
                  <c:v>58,864</c:v>
                </c:pt>
                <c:pt idx="21192">
                  <c:v>58,867</c:v>
                </c:pt>
                <c:pt idx="21193">
                  <c:v>58,869</c:v>
                </c:pt>
                <c:pt idx="21194">
                  <c:v>58,872</c:v>
                </c:pt>
                <c:pt idx="21195">
                  <c:v>58,875</c:v>
                </c:pt>
                <c:pt idx="21196">
                  <c:v>58,878</c:v>
                </c:pt>
                <c:pt idx="21197">
                  <c:v>58,881</c:v>
                </c:pt>
                <c:pt idx="21198">
                  <c:v>58,883</c:v>
                </c:pt>
                <c:pt idx="21199">
                  <c:v>58,886</c:v>
                </c:pt>
                <c:pt idx="21200">
                  <c:v>58,889</c:v>
                </c:pt>
                <c:pt idx="21201">
                  <c:v>58,892</c:v>
                </c:pt>
                <c:pt idx="21202">
                  <c:v>58,894</c:v>
                </c:pt>
                <c:pt idx="21203">
                  <c:v>58,897</c:v>
                </c:pt>
                <c:pt idx="21204">
                  <c:v>58,900</c:v>
                </c:pt>
                <c:pt idx="21205">
                  <c:v>58,903</c:v>
                </c:pt>
                <c:pt idx="21206">
                  <c:v>58,906</c:v>
                </c:pt>
                <c:pt idx="21207">
                  <c:v>58,908</c:v>
                </c:pt>
                <c:pt idx="21208">
                  <c:v>58,911</c:v>
                </c:pt>
                <c:pt idx="21209">
                  <c:v>58,914</c:v>
                </c:pt>
                <c:pt idx="21210">
                  <c:v>58,917</c:v>
                </c:pt>
                <c:pt idx="21211">
                  <c:v>58,919</c:v>
                </c:pt>
                <c:pt idx="21212">
                  <c:v>58,922</c:v>
                </c:pt>
                <c:pt idx="21213">
                  <c:v>58,925</c:v>
                </c:pt>
                <c:pt idx="21214">
                  <c:v>58,928</c:v>
                </c:pt>
                <c:pt idx="21215">
                  <c:v>58,931</c:v>
                </c:pt>
                <c:pt idx="21216">
                  <c:v>58,933</c:v>
                </c:pt>
                <c:pt idx="21217">
                  <c:v>58,936</c:v>
                </c:pt>
                <c:pt idx="21218">
                  <c:v>58,939</c:v>
                </c:pt>
                <c:pt idx="21219">
                  <c:v>58,942</c:v>
                </c:pt>
                <c:pt idx="21220">
                  <c:v>58,944</c:v>
                </c:pt>
                <c:pt idx="21221">
                  <c:v>58,947</c:v>
                </c:pt>
                <c:pt idx="21222">
                  <c:v>58,950</c:v>
                </c:pt>
                <c:pt idx="21223">
                  <c:v>58,953</c:v>
                </c:pt>
                <c:pt idx="21224">
                  <c:v>58,956</c:v>
                </c:pt>
                <c:pt idx="21225">
                  <c:v>58,958</c:v>
                </c:pt>
                <c:pt idx="21226">
                  <c:v>58,961</c:v>
                </c:pt>
                <c:pt idx="21227">
                  <c:v>58,964</c:v>
                </c:pt>
                <c:pt idx="21228">
                  <c:v>58,967</c:v>
                </c:pt>
                <c:pt idx="21229">
                  <c:v>58,969</c:v>
                </c:pt>
                <c:pt idx="21230">
                  <c:v>58,972</c:v>
                </c:pt>
                <c:pt idx="21231">
                  <c:v>58,975</c:v>
                </c:pt>
                <c:pt idx="21232">
                  <c:v>58,978</c:v>
                </c:pt>
                <c:pt idx="21233">
                  <c:v>58,981</c:v>
                </c:pt>
                <c:pt idx="21234">
                  <c:v>58,983</c:v>
                </c:pt>
                <c:pt idx="21235">
                  <c:v>58,986</c:v>
                </c:pt>
                <c:pt idx="21236">
                  <c:v>58,989</c:v>
                </c:pt>
                <c:pt idx="21237">
                  <c:v>58,992</c:v>
                </c:pt>
                <c:pt idx="21238">
                  <c:v>58,994</c:v>
                </c:pt>
                <c:pt idx="21239">
                  <c:v>58,997</c:v>
                </c:pt>
                <c:pt idx="21240">
                  <c:v>59,000</c:v>
                </c:pt>
                <c:pt idx="21241">
                  <c:v>59,003</c:v>
                </c:pt>
                <c:pt idx="21242">
                  <c:v>59,006</c:v>
                </c:pt>
                <c:pt idx="21243">
                  <c:v>59,008</c:v>
                </c:pt>
                <c:pt idx="21244">
                  <c:v>59,011</c:v>
                </c:pt>
                <c:pt idx="21245">
                  <c:v>59,014</c:v>
                </c:pt>
                <c:pt idx="21246">
                  <c:v>59,017</c:v>
                </c:pt>
                <c:pt idx="21247">
                  <c:v>59,019</c:v>
                </c:pt>
                <c:pt idx="21248">
                  <c:v>59,022</c:v>
                </c:pt>
                <c:pt idx="21249">
                  <c:v>59,025</c:v>
                </c:pt>
                <c:pt idx="21250">
                  <c:v>59,028</c:v>
                </c:pt>
                <c:pt idx="21251">
                  <c:v>59,031</c:v>
                </c:pt>
                <c:pt idx="21252">
                  <c:v>59,033</c:v>
                </c:pt>
                <c:pt idx="21253">
                  <c:v>59,036</c:v>
                </c:pt>
                <c:pt idx="21254">
                  <c:v>59,039</c:v>
                </c:pt>
                <c:pt idx="21255">
                  <c:v>59,042</c:v>
                </c:pt>
                <c:pt idx="21256">
                  <c:v>59,044</c:v>
                </c:pt>
                <c:pt idx="21257">
                  <c:v>59,047</c:v>
                </c:pt>
                <c:pt idx="21258">
                  <c:v>59,050</c:v>
                </c:pt>
                <c:pt idx="21259">
                  <c:v>59,053</c:v>
                </c:pt>
                <c:pt idx="21260">
                  <c:v>59,056</c:v>
                </c:pt>
                <c:pt idx="21261">
                  <c:v>59,058</c:v>
                </c:pt>
                <c:pt idx="21262">
                  <c:v>59,061</c:v>
                </c:pt>
                <c:pt idx="21263">
                  <c:v>59,064</c:v>
                </c:pt>
                <c:pt idx="21264">
                  <c:v>59,067</c:v>
                </c:pt>
                <c:pt idx="21265">
                  <c:v>59,069</c:v>
                </c:pt>
                <c:pt idx="21266">
                  <c:v>59,072</c:v>
                </c:pt>
                <c:pt idx="21267">
                  <c:v>59,075</c:v>
                </c:pt>
                <c:pt idx="21268">
                  <c:v>59,078</c:v>
                </c:pt>
                <c:pt idx="21269">
                  <c:v>59,081</c:v>
                </c:pt>
                <c:pt idx="21270">
                  <c:v>59,083</c:v>
                </c:pt>
                <c:pt idx="21271">
                  <c:v>59,086</c:v>
                </c:pt>
                <c:pt idx="21272">
                  <c:v>59,089</c:v>
                </c:pt>
                <c:pt idx="21273">
                  <c:v>59,092</c:v>
                </c:pt>
                <c:pt idx="21274">
                  <c:v>59,094</c:v>
                </c:pt>
                <c:pt idx="21275">
                  <c:v>59,097</c:v>
                </c:pt>
                <c:pt idx="21276">
                  <c:v>59,100</c:v>
                </c:pt>
                <c:pt idx="21277">
                  <c:v>59,103</c:v>
                </c:pt>
                <c:pt idx="21278">
                  <c:v>59,106</c:v>
                </c:pt>
                <c:pt idx="21279">
                  <c:v>59,108</c:v>
                </c:pt>
                <c:pt idx="21280">
                  <c:v>59,111</c:v>
                </c:pt>
                <c:pt idx="21281">
                  <c:v>59,114</c:v>
                </c:pt>
                <c:pt idx="21282">
                  <c:v>59,117</c:v>
                </c:pt>
                <c:pt idx="21283">
                  <c:v>59,119</c:v>
                </c:pt>
                <c:pt idx="21284">
                  <c:v>59,122</c:v>
                </c:pt>
                <c:pt idx="21285">
                  <c:v>59,125</c:v>
                </c:pt>
                <c:pt idx="21286">
                  <c:v>59,128</c:v>
                </c:pt>
                <c:pt idx="21287">
                  <c:v>59,131</c:v>
                </c:pt>
                <c:pt idx="21288">
                  <c:v>59,133</c:v>
                </c:pt>
                <c:pt idx="21289">
                  <c:v>59,136</c:v>
                </c:pt>
                <c:pt idx="21290">
                  <c:v>59,139</c:v>
                </c:pt>
                <c:pt idx="21291">
                  <c:v>59,142</c:v>
                </c:pt>
                <c:pt idx="21292">
                  <c:v>59,144</c:v>
                </c:pt>
                <c:pt idx="21293">
                  <c:v>59,147</c:v>
                </c:pt>
                <c:pt idx="21294">
                  <c:v>59,150</c:v>
                </c:pt>
                <c:pt idx="21295">
                  <c:v>59,153</c:v>
                </c:pt>
                <c:pt idx="21296">
                  <c:v>59,156</c:v>
                </c:pt>
                <c:pt idx="21297">
                  <c:v>59,158</c:v>
                </c:pt>
                <c:pt idx="21298">
                  <c:v>59,161</c:v>
                </c:pt>
                <c:pt idx="21299">
                  <c:v>59,164</c:v>
                </c:pt>
                <c:pt idx="21300">
                  <c:v>59,167</c:v>
                </c:pt>
                <c:pt idx="21301">
                  <c:v>59,169</c:v>
                </c:pt>
                <c:pt idx="21302">
                  <c:v>59,172</c:v>
                </c:pt>
                <c:pt idx="21303">
                  <c:v>59,175</c:v>
                </c:pt>
                <c:pt idx="21304">
                  <c:v>59,178</c:v>
                </c:pt>
                <c:pt idx="21305">
                  <c:v>59,181</c:v>
                </c:pt>
                <c:pt idx="21306">
                  <c:v>59,183</c:v>
                </c:pt>
                <c:pt idx="21307">
                  <c:v>59,186</c:v>
                </c:pt>
                <c:pt idx="21308">
                  <c:v>59,189</c:v>
                </c:pt>
                <c:pt idx="21309">
                  <c:v>59,192</c:v>
                </c:pt>
                <c:pt idx="21310">
                  <c:v>59,194</c:v>
                </c:pt>
                <c:pt idx="21311">
                  <c:v>59,197</c:v>
                </c:pt>
                <c:pt idx="21312">
                  <c:v>59,200</c:v>
                </c:pt>
                <c:pt idx="21313">
                  <c:v>59,203</c:v>
                </c:pt>
                <c:pt idx="21314">
                  <c:v>59,206</c:v>
                </c:pt>
                <c:pt idx="21315">
                  <c:v>59,208</c:v>
                </c:pt>
                <c:pt idx="21316">
                  <c:v>59,211</c:v>
                </c:pt>
                <c:pt idx="21317">
                  <c:v>59,214</c:v>
                </c:pt>
                <c:pt idx="21318">
                  <c:v>59,217</c:v>
                </c:pt>
                <c:pt idx="21319">
                  <c:v>59,219</c:v>
                </c:pt>
                <c:pt idx="21320">
                  <c:v>59,222</c:v>
                </c:pt>
                <c:pt idx="21321">
                  <c:v>59,225</c:v>
                </c:pt>
                <c:pt idx="21322">
                  <c:v>59,228</c:v>
                </c:pt>
                <c:pt idx="21323">
                  <c:v>59,231</c:v>
                </c:pt>
                <c:pt idx="21324">
                  <c:v>59,233</c:v>
                </c:pt>
                <c:pt idx="21325">
                  <c:v>59,236</c:v>
                </c:pt>
                <c:pt idx="21326">
                  <c:v>59,239</c:v>
                </c:pt>
                <c:pt idx="21327">
                  <c:v>59,242</c:v>
                </c:pt>
                <c:pt idx="21328">
                  <c:v>59,244</c:v>
                </c:pt>
                <c:pt idx="21329">
                  <c:v>59,247</c:v>
                </c:pt>
                <c:pt idx="21330">
                  <c:v>59,250</c:v>
                </c:pt>
                <c:pt idx="21331">
                  <c:v>59,253</c:v>
                </c:pt>
                <c:pt idx="21332">
                  <c:v>59,256</c:v>
                </c:pt>
                <c:pt idx="21333">
                  <c:v>59,258</c:v>
                </c:pt>
                <c:pt idx="21334">
                  <c:v>59,261</c:v>
                </c:pt>
                <c:pt idx="21335">
                  <c:v>59,264</c:v>
                </c:pt>
                <c:pt idx="21336">
                  <c:v>59,267</c:v>
                </c:pt>
                <c:pt idx="21337">
                  <c:v>59,269</c:v>
                </c:pt>
                <c:pt idx="21338">
                  <c:v>59,272</c:v>
                </c:pt>
                <c:pt idx="21339">
                  <c:v>59,275</c:v>
                </c:pt>
                <c:pt idx="21340">
                  <c:v>59,278</c:v>
                </c:pt>
                <c:pt idx="21341">
                  <c:v>59,281</c:v>
                </c:pt>
                <c:pt idx="21342">
                  <c:v>59,283</c:v>
                </c:pt>
                <c:pt idx="21343">
                  <c:v>59,286</c:v>
                </c:pt>
                <c:pt idx="21344">
                  <c:v>59,289</c:v>
                </c:pt>
                <c:pt idx="21345">
                  <c:v>59,292</c:v>
                </c:pt>
                <c:pt idx="21346">
                  <c:v>59,294</c:v>
                </c:pt>
                <c:pt idx="21347">
                  <c:v>59,297</c:v>
                </c:pt>
                <c:pt idx="21348">
                  <c:v>59,300</c:v>
                </c:pt>
                <c:pt idx="21349">
                  <c:v>59,303</c:v>
                </c:pt>
                <c:pt idx="21350">
                  <c:v>59,306</c:v>
                </c:pt>
                <c:pt idx="21351">
                  <c:v>59,308</c:v>
                </c:pt>
                <c:pt idx="21352">
                  <c:v>59,311</c:v>
                </c:pt>
                <c:pt idx="21353">
                  <c:v>59,314</c:v>
                </c:pt>
                <c:pt idx="21354">
                  <c:v>59,317</c:v>
                </c:pt>
                <c:pt idx="21355">
                  <c:v>59,319</c:v>
                </c:pt>
                <c:pt idx="21356">
                  <c:v>59,322</c:v>
                </c:pt>
                <c:pt idx="21357">
                  <c:v>59,325</c:v>
                </c:pt>
                <c:pt idx="21358">
                  <c:v>59,328</c:v>
                </c:pt>
                <c:pt idx="21359">
                  <c:v>59,331</c:v>
                </c:pt>
                <c:pt idx="21360">
                  <c:v>59,333</c:v>
                </c:pt>
                <c:pt idx="21361">
                  <c:v>59,336</c:v>
                </c:pt>
                <c:pt idx="21362">
                  <c:v>59,339</c:v>
                </c:pt>
                <c:pt idx="21363">
                  <c:v>59,342</c:v>
                </c:pt>
                <c:pt idx="21364">
                  <c:v>59,344</c:v>
                </c:pt>
                <c:pt idx="21365">
                  <c:v>59,347</c:v>
                </c:pt>
                <c:pt idx="21366">
                  <c:v>59,350</c:v>
                </c:pt>
                <c:pt idx="21367">
                  <c:v>59,353</c:v>
                </c:pt>
                <c:pt idx="21368">
                  <c:v>59,356</c:v>
                </c:pt>
                <c:pt idx="21369">
                  <c:v>59,358</c:v>
                </c:pt>
                <c:pt idx="21370">
                  <c:v>59,361</c:v>
                </c:pt>
                <c:pt idx="21371">
                  <c:v>59,364</c:v>
                </c:pt>
                <c:pt idx="21372">
                  <c:v>59,367</c:v>
                </c:pt>
                <c:pt idx="21373">
                  <c:v>59,369</c:v>
                </c:pt>
                <c:pt idx="21374">
                  <c:v>59,372</c:v>
                </c:pt>
                <c:pt idx="21375">
                  <c:v>59,375</c:v>
                </c:pt>
                <c:pt idx="21376">
                  <c:v>59,378</c:v>
                </c:pt>
                <c:pt idx="21377">
                  <c:v>59,381</c:v>
                </c:pt>
                <c:pt idx="21378">
                  <c:v>59,383</c:v>
                </c:pt>
                <c:pt idx="21379">
                  <c:v>59,386</c:v>
                </c:pt>
                <c:pt idx="21380">
                  <c:v>59,389</c:v>
                </c:pt>
                <c:pt idx="21381">
                  <c:v>59,392</c:v>
                </c:pt>
                <c:pt idx="21382">
                  <c:v>59,394</c:v>
                </c:pt>
                <c:pt idx="21383">
                  <c:v>59,397</c:v>
                </c:pt>
                <c:pt idx="21384">
                  <c:v>59,400</c:v>
                </c:pt>
                <c:pt idx="21385">
                  <c:v>59,403</c:v>
                </c:pt>
                <c:pt idx="21386">
                  <c:v>59,406</c:v>
                </c:pt>
                <c:pt idx="21387">
                  <c:v>59,408</c:v>
                </c:pt>
                <c:pt idx="21388">
                  <c:v>59,411</c:v>
                </c:pt>
                <c:pt idx="21389">
                  <c:v>59,414</c:v>
                </c:pt>
                <c:pt idx="21390">
                  <c:v>59,417</c:v>
                </c:pt>
                <c:pt idx="21391">
                  <c:v>59,419</c:v>
                </c:pt>
                <c:pt idx="21392">
                  <c:v>59,422</c:v>
                </c:pt>
                <c:pt idx="21393">
                  <c:v>59,425</c:v>
                </c:pt>
                <c:pt idx="21394">
                  <c:v>59,428</c:v>
                </c:pt>
                <c:pt idx="21395">
                  <c:v>59,431</c:v>
                </c:pt>
                <c:pt idx="21396">
                  <c:v>59,433</c:v>
                </c:pt>
                <c:pt idx="21397">
                  <c:v>59,436</c:v>
                </c:pt>
                <c:pt idx="21398">
                  <c:v>59,439</c:v>
                </c:pt>
                <c:pt idx="21399">
                  <c:v>59,442</c:v>
                </c:pt>
                <c:pt idx="21400">
                  <c:v>59,444</c:v>
                </c:pt>
                <c:pt idx="21401">
                  <c:v>59,447</c:v>
                </c:pt>
                <c:pt idx="21402">
                  <c:v>59,450</c:v>
                </c:pt>
                <c:pt idx="21403">
                  <c:v>59,453</c:v>
                </c:pt>
                <c:pt idx="21404">
                  <c:v>59,456</c:v>
                </c:pt>
                <c:pt idx="21405">
                  <c:v>59,458</c:v>
                </c:pt>
                <c:pt idx="21406">
                  <c:v>59,461</c:v>
                </c:pt>
                <c:pt idx="21407">
                  <c:v>59,464</c:v>
                </c:pt>
                <c:pt idx="21408">
                  <c:v>59,467</c:v>
                </c:pt>
                <c:pt idx="21409">
                  <c:v>59,469</c:v>
                </c:pt>
                <c:pt idx="21410">
                  <c:v>59,472</c:v>
                </c:pt>
                <c:pt idx="21411">
                  <c:v>59,475</c:v>
                </c:pt>
                <c:pt idx="21412">
                  <c:v>59,478</c:v>
                </c:pt>
                <c:pt idx="21413">
                  <c:v>59,481</c:v>
                </c:pt>
                <c:pt idx="21414">
                  <c:v>59,483</c:v>
                </c:pt>
                <c:pt idx="21415">
                  <c:v>59,486</c:v>
                </c:pt>
                <c:pt idx="21416">
                  <c:v>59,489</c:v>
                </c:pt>
                <c:pt idx="21417">
                  <c:v>59,492</c:v>
                </c:pt>
                <c:pt idx="21418">
                  <c:v>59,494</c:v>
                </c:pt>
                <c:pt idx="21419">
                  <c:v>59,497</c:v>
                </c:pt>
                <c:pt idx="21420">
                  <c:v>59,500</c:v>
                </c:pt>
                <c:pt idx="21421">
                  <c:v>59,503</c:v>
                </c:pt>
                <c:pt idx="21422">
                  <c:v>59,506</c:v>
                </c:pt>
                <c:pt idx="21423">
                  <c:v>59,508</c:v>
                </c:pt>
                <c:pt idx="21424">
                  <c:v>59,511</c:v>
                </c:pt>
                <c:pt idx="21425">
                  <c:v>59,514</c:v>
                </c:pt>
                <c:pt idx="21426">
                  <c:v>59,517</c:v>
                </c:pt>
                <c:pt idx="21427">
                  <c:v>59,519</c:v>
                </c:pt>
                <c:pt idx="21428">
                  <c:v>59,522</c:v>
                </c:pt>
                <c:pt idx="21429">
                  <c:v>59,525</c:v>
                </c:pt>
                <c:pt idx="21430">
                  <c:v>59,528</c:v>
                </c:pt>
                <c:pt idx="21431">
                  <c:v>59,531</c:v>
                </c:pt>
                <c:pt idx="21432">
                  <c:v>59,533</c:v>
                </c:pt>
                <c:pt idx="21433">
                  <c:v>59,536</c:v>
                </c:pt>
                <c:pt idx="21434">
                  <c:v>59,539</c:v>
                </c:pt>
                <c:pt idx="21435">
                  <c:v>59,542</c:v>
                </c:pt>
                <c:pt idx="21436">
                  <c:v>59,544</c:v>
                </c:pt>
                <c:pt idx="21437">
                  <c:v>59,547</c:v>
                </c:pt>
                <c:pt idx="21438">
                  <c:v>59,550</c:v>
                </c:pt>
                <c:pt idx="21439">
                  <c:v>59,553</c:v>
                </c:pt>
                <c:pt idx="21440">
                  <c:v>59,556</c:v>
                </c:pt>
                <c:pt idx="21441">
                  <c:v>59,558</c:v>
                </c:pt>
                <c:pt idx="21442">
                  <c:v>59,561</c:v>
                </c:pt>
                <c:pt idx="21443">
                  <c:v>59,564</c:v>
                </c:pt>
                <c:pt idx="21444">
                  <c:v>59,567</c:v>
                </c:pt>
                <c:pt idx="21445">
                  <c:v>59,569</c:v>
                </c:pt>
                <c:pt idx="21446">
                  <c:v>59,572</c:v>
                </c:pt>
                <c:pt idx="21447">
                  <c:v>59,575</c:v>
                </c:pt>
                <c:pt idx="21448">
                  <c:v>59,578</c:v>
                </c:pt>
                <c:pt idx="21449">
                  <c:v>59,581</c:v>
                </c:pt>
                <c:pt idx="21450">
                  <c:v>59,583</c:v>
                </c:pt>
                <c:pt idx="21451">
                  <c:v>59,586</c:v>
                </c:pt>
                <c:pt idx="21452">
                  <c:v>59,589</c:v>
                </c:pt>
                <c:pt idx="21453">
                  <c:v>59,592</c:v>
                </c:pt>
                <c:pt idx="21454">
                  <c:v>59,594</c:v>
                </c:pt>
                <c:pt idx="21455">
                  <c:v>59,597</c:v>
                </c:pt>
                <c:pt idx="21456">
                  <c:v>59,600</c:v>
                </c:pt>
                <c:pt idx="21457">
                  <c:v>59,603</c:v>
                </c:pt>
                <c:pt idx="21458">
                  <c:v>59,606</c:v>
                </c:pt>
                <c:pt idx="21459">
                  <c:v>59,608</c:v>
                </c:pt>
                <c:pt idx="21460">
                  <c:v>59,611</c:v>
                </c:pt>
                <c:pt idx="21461">
                  <c:v>59,614</c:v>
                </c:pt>
                <c:pt idx="21462">
                  <c:v>59,617</c:v>
                </c:pt>
                <c:pt idx="21463">
                  <c:v>59,619</c:v>
                </c:pt>
                <c:pt idx="21464">
                  <c:v>59,622</c:v>
                </c:pt>
                <c:pt idx="21465">
                  <c:v>59,625</c:v>
                </c:pt>
                <c:pt idx="21466">
                  <c:v>59,628</c:v>
                </c:pt>
                <c:pt idx="21467">
                  <c:v>59,631</c:v>
                </c:pt>
                <c:pt idx="21468">
                  <c:v>59,633</c:v>
                </c:pt>
                <c:pt idx="21469">
                  <c:v>59,636</c:v>
                </c:pt>
                <c:pt idx="21470">
                  <c:v>59,639</c:v>
                </c:pt>
                <c:pt idx="21471">
                  <c:v>59,642</c:v>
                </c:pt>
                <c:pt idx="21472">
                  <c:v>59,644</c:v>
                </c:pt>
                <c:pt idx="21473">
                  <c:v>59,647</c:v>
                </c:pt>
                <c:pt idx="21474">
                  <c:v>59,650</c:v>
                </c:pt>
                <c:pt idx="21475">
                  <c:v>59,653</c:v>
                </c:pt>
                <c:pt idx="21476">
                  <c:v>59,656</c:v>
                </c:pt>
                <c:pt idx="21477">
                  <c:v>59,658</c:v>
                </c:pt>
                <c:pt idx="21478">
                  <c:v>59,661</c:v>
                </c:pt>
                <c:pt idx="21479">
                  <c:v>59,664</c:v>
                </c:pt>
                <c:pt idx="21480">
                  <c:v>59,667</c:v>
                </c:pt>
                <c:pt idx="21481">
                  <c:v>59,669</c:v>
                </c:pt>
                <c:pt idx="21482">
                  <c:v>59,672</c:v>
                </c:pt>
                <c:pt idx="21483">
                  <c:v>59,675</c:v>
                </c:pt>
                <c:pt idx="21484">
                  <c:v>59,678</c:v>
                </c:pt>
                <c:pt idx="21485">
                  <c:v>59,681</c:v>
                </c:pt>
                <c:pt idx="21486">
                  <c:v>59,683</c:v>
                </c:pt>
                <c:pt idx="21487">
                  <c:v>59,686</c:v>
                </c:pt>
                <c:pt idx="21488">
                  <c:v>59,689</c:v>
                </c:pt>
                <c:pt idx="21489">
                  <c:v>59,692</c:v>
                </c:pt>
                <c:pt idx="21490">
                  <c:v>59,694</c:v>
                </c:pt>
                <c:pt idx="21491">
                  <c:v>59,697</c:v>
                </c:pt>
                <c:pt idx="21492">
                  <c:v>59,700</c:v>
                </c:pt>
                <c:pt idx="21493">
                  <c:v>59,703</c:v>
                </c:pt>
                <c:pt idx="21494">
                  <c:v>59,706</c:v>
                </c:pt>
                <c:pt idx="21495">
                  <c:v>59,708</c:v>
                </c:pt>
                <c:pt idx="21496">
                  <c:v>59,711</c:v>
                </c:pt>
                <c:pt idx="21497">
                  <c:v>59,714</c:v>
                </c:pt>
                <c:pt idx="21498">
                  <c:v>59,717</c:v>
                </c:pt>
                <c:pt idx="21499">
                  <c:v>59,719</c:v>
                </c:pt>
                <c:pt idx="21500">
                  <c:v>59,722</c:v>
                </c:pt>
                <c:pt idx="21501">
                  <c:v>59,725</c:v>
                </c:pt>
                <c:pt idx="21502">
                  <c:v>59,728</c:v>
                </c:pt>
                <c:pt idx="21503">
                  <c:v>59,731</c:v>
                </c:pt>
                <c:pt idx="21504">
                  <c:v>59,733</c:v>
                </c:pt>
                <c:pt idx="21505">
                  <c:v>59,736</c:v>
                </c:pt>
                <c:pt idx="21506">
                  <c:v>59,739</c:v>
                </c:pt>
                <c:pt idx="21507">
                  <c:v>59,742</c:v>
                </c:pt>
                <c:pt idx="21508">
                  <c:v>59,744</c:v>
                </c:pt>
                <c:pt idx="21509">
                  <c:v>59,747</c:v>
                </c:pt>
                <c:pt idx="21510">
                  <c:v>59,750</c:v>
                </c:pt>
                <c:pt idx="21511">
                  <c:v>59,753</c:v>
                </c:pt>
                <c:pt idx="21512">
                  <c:v>59,756</c:v>
                </c:pt>
                <c:pt idx="21513">
                  <c:v>59,758</c:v>
                </c:pt>
                <c:pt idx="21514">
                  <c:v>59,761</c:v>
                </c:pt>
                <c:pt idx="21515">
                  <c:v>59,764</c:v>
                </c:pt>
                <c:pt idx="21516">
                  <c:v>59,767</c:v>
                </c:pt>
                <c:pt idx="21517">
                  <c:v>59,769</c:v>
                </c:pt>
                <c:pt idx="21518">
                  <c:v>59,772</c:v>
                </c:pt>
                <c:pt idx="21519">
                  <c:v>59,775</c:v>
                </c:pt>
                <c:pt idx="21520">
                  <c:v>59,778</c:v>
                </c:pt>
                <c:pt idx="21521">
                  <c:v>59,781</c:v>
                </c:pt>
                <c:pt idx="21522">
                  <c:v>59,783</c:v>
                </c:pt>
                <c:pt idx="21523">
                  <c:v>59,786</c:v>
                </c:pt>
                <c:pt idx="21524">
                  <c:v>59,789</c:v>
                </c:pt>
                <c:pt idx="21525">
                  <c:v>59,792</c:v>
                </c:pt>
                <c:pt idx="21526">
                  <c:v>59,794</c:v>
                </c:pt>
                <c:pt idx="21527">
                  <c:v>59,797</c:v>
                </c:pt>
                <c:pt idx="21528">
                  <c:v>59,800</c:v>
                </c:pt>
                <c:pt idx="21529">
                  <c:v>59,803</c:v>
                </c:pt>
                <c:pt idx="21530">
                  <c:v>59,806</c:v>
                </c:pt>
                <c:pt idx="21531">
                  <c:v>59,808</c:v>
                </c:pt>
                <c:pt idx="21532">
                  <c:v>59,811</c:v>
                </c:pt>
                <c:pt idx="21533">
                  <c:v>59,814</c:v>
                </c:pt>
                <c:pt idx="21534">
                  <c:v>59,817</c:v>
                </c:pt>
                <c:pt idx="21535">
                  <c:v>59,819</c:v>
                </c:pt>
                <c:pt idx="21536">
                  <c:v>59,822</c:v>
                </c:pt>
                <c:pt idx="21537">
                  <c:v>59,825</c:v>
                </c:pt>
                <c:pt idx="21538">
                  <c:v>59,828</c:v>
                </c:pt>
                <c:pt idx="21539">
                  <c:v>59,831</c:v>
                </c:pt>
                <c:pt idx="21540">
                  <c:v>59,833</c:v>
                </c:pt>
                <c:pt idx="21541">
                  <c:v>59,836</c:v>
                </c:pt>
                <c:pt idx="21542">
                  <c:v>59,839</c:v>
                </c:pt>
                <c:pt idx="21543">
                  <c:v>59,842</c:v>
                </c:pt>
                <c:pt idx="21544">
                  <c:v>59,844</c:v>
                </c:pt>
                <c:pt idx="21545">
                  <c:v>59,847</c:v>
                </c:pt>
                <c:pt idx="21546">
                  <c:v>59,850</c:v>
                </c:pt>
                <c:pt idx="21547">
                  <c:v>59,853</c:v>
                </c:pt>
                <c:pt idx="21548">
                  <c:v>59,856</c:v>
                </c:pt>
                <c:pt idx="21549">
                  <c:v>59,858</c:v>
                </c:pt>
                <c:pt idx="21550">
                  <c:v>59,861</c:v>
                </c:pt>
                <c:pt idx="21551">
                  <c:v>59,864</c:v>
                </c:pt>
                <c:pt idx="21552">
                  <c:v>59,867</c:v>
                </c:pt>
                <c:pt idx="21553">
                  <c:v>59,869</c:v>
                </c:pt>
                <c:pt idx="21554">
                  <c:v>59,872</c:v>
                </c:pt>
                <c:pt idx="21555">
                  <c:v>59,875</c:v>
                </c:pt>
                <c:pt idx="21556">
                  <c:v>59,878</c:v>
                </c:pt>
                <c:pt idx="21557">
                  <c:v>59,881</c:v>
                </c:pt>
                <c:pt idx="21558">
                  <c:v>59,883</c:v>
                </c:pt>
                <c:pt idx="21559">
                  <c:v>59,886</c:v>
                </c:pt>
                <c:pt idx="21560">
                  <c:v>59,889</c:v>
                </c:pt>
                <c:pt idx="21561">
                  <c:v>59,892</c:v>
                </c:pt>
                <c:pt idx="21562">
                  <c:v>59,894</c:v>
                </c:pt>
                <c:pt idx="21563">
                  <c:v>59,897</c:v>
                </c:pt>
                <c:pt idx="21564">
                  <c:v>59,900</c:v>
                </c:pt>
                <c:pt idx="21565">
                  <c:v>59,903</c:v>
                </c:pt>
                <c:pt idx="21566">
                  <c:v>59,906</c:v>
                </c:pt>
                <c:pt idx="21567">
                  <c:v>59,908</c:v>
                </c:pt>
                <c:pt idx="21568">
                  <c:v>59,911</c:v>
                </c:pt>
                <c:pt idx="21569">
                  <c:v>59,914</c:v>
                </c:pt>
                <c:pt idx="21570">
                  <c:v>59,917</c:v>
                </c:pt>
                <c:pt idx="21571">
                  <c:v>59,919</c:v>
                </c:pt>
                <c:pt idx="21572">
                  <c:v>59,922</c:v>
                </c:pt>
                <c:pt idx="21573">
                  <c:v>59,925</c:v>
                </c:pt>
                <c:pt idx="21574">
                  <c:v>59,928</c:v>
                </c:pt>
                <c:pt idx="21575">
                  <c:v>59,931</c:v>
                </c:pt>
                <c:pt idx="21576">
                  <c:v>59,933</c:v>
                </c:pt>
                <c:pt idx="21577">
                  <c:v>59,936</c:v>
                </c:pt>
                <c:pt idx="21578">
                  <c:v>59,939</c:v>
                </c:pt>
                <c:pt idx="21579">
                  <c:v>59,942</c:v>
                </c:pt>
                <c:pt idx="21580">
                  <c:v>59,944</c:v>
                </c:pt>
                <c:pt idx="21581">
                  <c:v>59,947</c:v>
                </c:pt>
                <c:pt idx="21582">
                  <c:v>59,950</c:v>
                </c:pt>
                <c:pt idx="21583">
                  <c:v>59,953</c:v>
                </c:pt>
                <c:pt idx="21584">
                  <c:v>59,956</c:v>
                </c:pt>
                <c:pt idx="21585">
                  <c:v>59,958</c:v>
                </c:pt>
              </c:strCache>
            </c:strRef>
          </c:cat>
          <c:val>
            <c:numRef>
              <c:f>'samples - Copy'!$C$2:$C$21587</c:f>
              <c:numCache>
                <c:formatCode>General</c:formatCode>
                <c:ptCount val="21586"/>
                <c:pt idx="0">
                  <c:v>-5.6349999999999998</c:v>
                </c:pt>
                <c:pt idx="1">
                  <c:v>-5.6349999999999998</c:v>
                </c:pt>
                <c:pt idx="2">
                  <c:v>-5.6349999999999998</c:v>
                </c:pt>
                <c:pt idx="3">
                  <c:v>-5.6349999999999998</c:v>
                </c:pt>
                <c:pt idx="4">
                  <c:v>-5.6349999999999998</c:v>
                </c:pt>
                <c:pt idx="5">
                  <c:v>-5.6349999999999998</c:v>
                </c:pt>
                <c:pt idx="6">
                  <c:v>-5.7350000000000003</c:v>
                </c:pt>
                <c:pt idx="7">
                  <c:v>-5.77</c:v>
                </c:pt>
                <c:pt idx="8">
                  <c:v>-5.7949999999999999</c:v>
                </c:pt>
                <c:pt idx="9">
                  <c:v>-5.8</c:v>
                </c:pt>
                <c:pt idx="10">
                  <c:v>-5.81</c:v>
                </c:pt>
                <c:pt idx="11">
                  <c:v>-5.8250000000000002</c:v>
                </c:pt>
                <c:pt idx="12">
                  <c:v>-5.8049999999999997</c:v>
                </c:pt>
                <c:pt idx="13">
                  <c:v>-5.8049999999999997</c:v>
                </c:pt>
                <c:pt idx="14">
                  <c:v>-5.7949999999999999</c:v>
                </c:pt>
                <c:pt idx="15">
                  <c:v>-5.76</c:v>
                </c:pt>
                <c:pt idx="16">
                  <c:v>-5.76</c:v>
                </c:pt>
                <c:pt idx="17">
                  <c:v>-5.7649999999999997</c:v>
                </c:pt>
                <c:pt idx="18">
                  <c:v>-5.75</c:v>
                </c:pt>
                <c:pt idx="19">
                  <c:v>-5.75</c:v>
                </c:pt>
                <c:pt idx="20">
                  <c:v>-5.76</c:v>
                </c:pt>
                <c:pt idx="21">
                  <c:v>-5.76</c:v>
                </c:pt>
                <c:pt idx="22">
                  <c:v>-5.7850000000000001</c:v>
                </c:pt>
                <c:pt idx="23">
                  <c:v>-5.7949999999999999</c:v>
                </c:pt>
                <c:pt idx="24">
                  <c:v>-5.81</c:v>
                </c:pt>
                <c:pt idx="25">
                  <c:v>-5.8</c:v>
                </c:pt>
                <c:pt idx="26">
                  <c:v>-5.81</c:v>
                </c:pt>
                <c:pt idx="27">
                  <c:v>-5.8</c:v>
                </c:pt>
                <c:pt idx="28">
                  <c:v>-5.8049999999999997</c:v>
                </c:pt>
                <c:pt idx="29">
                  <c:v>-5.8150000000000004</c:v>
                </c:pt>
                <c:pt idx="30">
                  <c:v>-5.82</c:v>
                </c:pt>
                <c:pt idx="31">
                  <c:v>-5.8250000000000002</c:v>
                </c:pt>
                <c:pt idx="32">
                  <c:v>-5.8150000000000004</c:v>
                </c:pt>
                <c:pt idx="33">
                  <c:v>-5.8</c:v>
                </c:pt>
                <c:pt idx="34">
                  <c:v>-5.8049999999999997</c:v>
                </c:pt>
                <c:pt idx="35">
                  <c:v>-5.77</c:v>
                </c:pt>
                <c:pt idx="36">
                  <c:v>-5.7750000000000004</c:v>
                </c:pt>
                <c:pt idx="37">
                  <c:v>-5.78</c:v>
                </c:pt>
                <c:pt idx="38">
                  <c:v>-5.82</c:v>
                </c:pt>
                <c:pt idx="39">
                  <c:v>-5.84</c:v>
                </c:pt>
                <c:pt idx="40">
                  <c:v>-5.8849999999999998</c:v>
                </c:pt>
                <c:pt idx="41">
                  <c:v>-5.9649999999999999</c:v>
                </c:pt>
                <c:pt idx="42">
                  <c:v>-6.05</c:v>
                </c:pt>
                <c:pt idx="43">
                  <c:v>-6.1550000000000002</c:v>
                </c:pt>
                <c:pt idx="44">
                  <c:v>-6.2949999999999999</c:v>
                </c:pt>
                <c:pt idx="45">
                  <c:v>-6.45</c:v>
                </c:pt>
                <c:pt idx="46">
                  <c:v>-6.6050000000000004</c:v>
                </c:pt>
                <c:pt idx="47">
                  <c:v>-6.73</c:v>
                </c:pt>
                <c:pt idx="48">
                  <c:v>-6.79</c:v>
                </c:pt>
                <c:pt idx="49">
                  <c:v>-6.73</c:v>
                </c:pt>
                <c:pt idx="50">
                  <c:v>-6.62</c:v>
                </c:pt>
                <c:pt idx="51">
                  <c:v>-6.4450000000000003</c:v>
                </c:pt>
                <c:pt idx="52">
                  <c:v>-6.2949999999999999</c:v>
                </c:pt>
                <c:pt idx="53">
                  <c:v>-6.16</c:v>
                </c:pt>
                <c:pt idx="54">
                  <c:v>-6.03</c:v>
                </c:pt>
                <c:pt idx="55">
                  <c:v>-5.875</c:v>
                </c:pt>
                <c:pt idx="56">
                  <c:v>-5.63</c:v>
                </c:pt>
                <c:pt idx="57">
                  <c:v>-5.3150000000000004</c:v>
                </c:pt>
                <c:pt idx="58">
                  <c:v>-5.01</c:v>
                </c:pt>
                <c:pt idx="59">
                  <c:v>-4.78</c:v>
                </c:pt>
                <c:pt idx="60">
                  <c:v>-4.7149999999999999</c:v>
                </c:pt>
                <c:pt idx="61">
                  <c:v>-4.82</c:v>
                </c:pt>
                <c:pt idx="62">
                  <c:v>-5.05</c:v>
                </c:pt>
                <c:pt idx="63">
                  <c:v>-5.33</c:v>
                </c:pt>
                <c:pt idx="64">
                  <c:v>-5.5650000000000004</c:v>
                </c:pt>
                <c:pt idx="65">
                  <c:v>-5.73</c:v>
                </c:pt>
                <c:pt idx="66">
                  <c:v>-5.8150000000000004</c:v>
                </c:pt>
                <c:pt idx="67">
                  <c:v>-5.86</c:v>
                </c:pt>
                <c:pt idx="68">
                  <c:v>-5.8949999999999996</c:v>
                </c:pt>
                <c:pt idx="69">
                  <c:v>-5.92</c:v>
                </c:pt>
                <c:pt idx="70">
                  <c:v>-5.9749999999999996</c:v>
                </c:pt>
                <c:pt idx="71">
                  <c:v>-6.0449999999999999</c:v>
                </c:pt>
                <c:pt idx="72">
                  <c:v>-6.1050000000000004</c:v>
                </c:pt>
                <c:pt idx="73">
                  <c:v>-6.125</c:v>
                </c:pt>
                <c:pt idx="74">
                  <c:v>-6.13</c:v>
                </c:pt>
                <c:pt idx="75">
                  <c:v>-6.09</c:v>
                </c:pt>
                <c:pt idx="76">
                  <c:v>-6.07</c:v>
                </c:pt>
                <c:pt idx="77">
                  <c:v>-6.085</c:v>
                </c:pt>
                <c:pt idx="78">
                  <c:v>-6.07</c:v>
                </c:pt>
                <c:pt idx="79">
                  <c:v>-6.08</c:v>
                </c:pt>
                <c:pt idx="80">
                  <c:v>-6.05</c:v>
                </c:pt>
                <c:pt idx="81">
                  <c:v>-6.04</c:v>
                </c:pt>
                <c:pt idx="82">
                  <c:v>-5.9950000000000001</c:v>
                </c:pt>
                <c:pt idx="83">
                  <c:v>-5.96</c:v>
                </c:pt>
                <c:pt idx="84">
                  <c:v>-5.88</c:v>
                </c:pt>
                <c:pt idx="85">
                  <c:v>-5.82</c:v>
                </c:pt>
                <c:pt idx="86">
                  <c:v>-5.7649999999999997</c:v>
                </c:pt>
                <c:pt idx="87">
                  <c:v>-5.72</c:v>
                </c:pt>
                <c:pt idx="88">
                  <c:v>-5.6849999999999996</c:v>
                </c:pt>
                <c:pt idx="89">
                  <c:v>-5.6849999999999996</c:v>
                </c:pt>
                <c:pt idx="90">
                  <c:v>-5.7050000000000001</c:v>
                </c:pt>
                <c:pt idx="91">
                  <c:v>-5.7249999999999996</c:v>
                </c:pt>
                <c:pt idx="92">
                  <c:v>-5.74</c:v>
                </c:pt>
                <c:pt idx="93">
                  <c:v>-5.73</c:v>
                </c:pt>
                <c:pt idx="94">
                  <c:v>-5.7149999999999999</c:v>
                </c:pt>
                <c:pt idx="95">
                  <c:v>-5.7050000000000001</c:v>
                </c:pt>
                <c:pt idx="96">
                  <c:v>-5.72</c:v>
                </c:pt>
                <c:pt idx="97">
                  <c:v>-5.7549999999999999</c:v>
                </c:pt>
                <c:pt idx="98">
                  <c:v>-5.79</c:v>
                </c:pt>
                <c:pt idx="99">
                  <c:v>-5.83</c:v>
                </c:pt>
                <c:pt idx="100">
                  <c:v>-5.8250000000000002</c:v>
                </c:pt>
                <c:pt idx="101">
                  <c:v>-5.84</c:v>
                </c:pt>
                <c:pt idx="102">
                  <c:v>-5.8250000000000002</c:v>
                </c:pt>
                <c:pt idx="103">
                  <c:v>-5.84</c:v>
                </c:pt>
                <c:pt idx="104">
                  <c:v>-5.875</c:v>
                </c:pt>
                <c:pt idx="105">
                  <c:v>-5.8949999999999996</c:v>
                </c:pt>
                <c:pt idx="106">
                  <c:v>-5.9050000000000002</c:v>
                </c:pt>
                <c:pt idx="107">
                  <c:v>-5.92</c:v>
                </c:pt>
                <c:pt idx="108">
                  <c:v>-5.9050000000000002</c:v>
                </c:pt>
                <c:pt idx="109">
                  <c:v>-5.89</c:v>
                </c:pt>
                <c:pt idx="110">
                  <c:v>-5.8949999999999996</c:v>
                </c:pt>
                <c:pt idx="111">
                  <c:v>-5.9050000000000002</c:v>
                </c:pt>
                <c:pt idx="112">
                  <c:v>-5.95</c:v>
                </c:pt>
                <c:pt idx="113">
                  <c:v>-6.0049999999999999</c:v>
                </c:pt>
                <c:pt idx="114">
                  <c:v>-6.0549999999999997</c:v>
                </c:pt>
                <c:pt idx="115">
                  <c:v>-6.09</c:v>
                </c:pt>
                <c:pt idx="116">
                  <c:v>-6.1150000000000002</c:v>
                </c:pt>
                <c:pt idx="117">
                  <c:v>-6.11</c:v>
                </c:pt>
                <c:pt idx="118">
                  <c:v>-6.11</c:v>
                </c:pt>
                <c:pt idx="119">
                  <c:v>-6.0949999999999998</c:v>
                </c:pt>
                <c:pt idx="120">
                  <c:v>-6.085</c:v>
                </c:pt>
                <c:pt idx="121">
                  <c:v>-6.08</c:v>
                </c:pt>
                <c:pt idx="122">
                  <c:v>-6.08</c:v>
                </c:pt>
                <c:pt idx="123">
                  <c:v>-6.09</c:v>
                </c:pt>
                <c:pt idx="124">
                  <c:v>-6.1050000000000004</c:v>
                </c:pt>
                <c:pt idx="125">
                  <c:v>-6.12</c:v>
                </c:pt>
                <c:pt idx="126">
                  <c:v>-6.17</c:v>
                </c:pt>
                <c:pt idx="127">
                  <c:v>-6.16</c:v>
                </c:pt>
                <c:pt idx="128">
                  <c:v>-6.18</c:v>
                </c:pt>
                <c:pt idx="129">
                  <c:v>-6.1749999999999998</c:v>
                </c:pt>
                <c:pt idx="130">
                  <c:v>-6.165</c:v>
                </c:pt>
                <c:pt idx="131">
                  <c:v>-6.1849999999999996</c:v>
                </c:pt>
                <c:pt idx="132">
                  <c:v>-6.1749999999999998</c:v>
                </c:pt>
                <c:pt idx="133">
                  <c:v>-6.17</c:v>
                </c:pt>
                <c:pt idx="134">
                  <c:v>-6.1749999999999998</c:v>
                </c:pt>
                <c:pt idx="135">
                  <c:v>-6.2</c:v>
                </c:pt>
                <c:pt idx="136">
                  <c:v>-6.2450000000000001</c:v>
                </c:pt>
                <c:pt idx="137">
                  <c:v>-6.2649999999999997</c:v>
                </c:pt>
                <c:pt idx="138">
                  <c:v>-6.2850000000000001</c:v>
                </c:pt>
                <c:pt idx="139">
                  <c:v>-6.28</c:v>
                </c:pt>
                <c:pt idx="140">
                  <c:v>-6.27</c:v>
                </c:pt>
                <c:pt idx="141">
                  <c:v>-6.26</c:v>
                </c:pt>
                <c:pt idx="142">
                  <c:v>-6.27</c:v>
                </c:pt>
                <c:pt idx="143">
                  <c:v>-6.28</c:v>
                </c:pt>
                <c:pt idx="144">
                  <c:v>-6.24</c:v>
                </c:pt>
                <c:pt idx="145">
                  <c:v>-6.2149999999999999</c:v>
                </c:pt>
                <c:pt idx="146">
                  <c:v>-6.1950000000000003</c:v>
                </c:pt>
                <c:pt idx="147">
                  <c:v>-6.15</c:v>
                </c:pt>
                <c:pt idx="148">
                  <c:v>-6.1050000000000004</c:v>
                </c:pt>
                <c:pt idx="149">
                  <c:v>-6.0949999999999998</c:v>
                </c:pt>
                <c:pt idx="150">
                  <c:v>-6.085</c:v>
                </c:pt>
                <c:pt idx="151">
                  <c:v>-6.08</c:v>
                </c:pt>
                <c:pt idx="152">
                  <c:v>-6.0949999999999998</c:v>
                </c:pt>
                <c:pt idx="153">
                  <c:v>-6.0949999999999998</c:v>
                </c:pt>
                <c:pt idx="154">
                  <c:v>-6.1</c:v>
                </c:pt>
                <c:pt idx="155">
                  <c:v>-6.1</c:v>
                </c:pt>
                <c:pt idx="156">
                  <c:v>-6.0949999999999998</c:v>
                </c:pt>
                <c:pt idx="157">
                  <c:v>-6.085</c:v>
                </c:pt>
                <c:pt idx="158">
                  <c:v>-6.0750000000000002</c:v>
                </c:pt>
                <c:pt idx="159">
                  <c:v>-6.0549999999999997</c:v>
                </c:pt>
                <c:pt idx="160">
                  <c:v>-6.05</c:v>
                </c:pt>
                <c:pt idx="161">
                  <c:v>-6.0449999999999999</c:v>
                </c:pt>
                <c:pt idx="162">
                  <c:v>-6.05</c:v>
                </c:pt>
                <c:pt idx="163">
                  <c:v>-6.0449999999999999</c:v>
                </c:pt>
                <c:pt idx="164">
                  <c:v>-6.02</c:v>
                </c:pt>
                <c:pt idx="165">
                  <c:v>-6.0049999999999999</c:v>
                </c:pt>
                <c:pt idx="166">
                  <c:v>-5.98</c:v>
                </c:pt>
                <c:pt idx="167">
                  <c:v>-5.9649999999999999</c:v>
                </c:pt>
                <c:pt idx="168">
                  <c:v>-5.9450000000000003</c:v>
                </c:pt>
                <c:pt idx="169">
                  <c:v>-5.93</c:v>
                </c:pt>
                <c:pt idx="170">
                  <c:v>-5.94</c:v>
                </c:pt>
                <c:pt idx="171">
                  <c:v>-5.95</c:v>
                </c:pt>
                <c:pt idx="172">
                  <c:v>-5.95</c:v>
                </c:pt>
                <c:pt idx="173">
                  <c:v>-5.95</c:v>
                </c:pt>
                <c:pt idx="174">
                  <c:v>-5.95</c:v>
                </c:pt>
                <c:pt idx="175">
                  <c:v>-5.94</c:v>
                </c:pt>
                <c:pt idx="176">
                  <c:v>-5.91</c:v>
                </c:pt>
                <c:pt idx="177">
                  <c:v>-5.8849999999999998</c:v>
                </c:pt>
                <c:pt idx="178">
                  <c:v>-5.8449999999999998</c:v>
                </c:pt>
                <c:pt idx="179">
                  <c:v>-5.84</c:v>
                </c:pt>
                <c:pt idx="180">
                  <c:v>-5.82</c:v>
                </c:pt>
                <c:pt idx="181">
                  <c:v>-5.81</c:v>
                </c:pt>
                <c:pt idx="182">
                  <c:v>-5.81</c:v>
                </c:pt>
                <c:pt idx="183">
                  <c:v>-5.82</c:v>
                </c:pt>
                <c:pt idx="184">
                  <c:v>-5.82</c:v>
                </c:pt>
                <c:pt idx="185">
                  <c:v>-5.8250000000000002</c:v>
                </c:pt>
                <c:pt idx="186">
                  <c:v>-5.8250000000000002</c:v>
                </c:pt>
                <c:pt idx="187">
                  <c:v>-5.8150000000000004</c:v>
                </c:pt>
                <c:pt idx="188">
                  <c:v>-5.8</c:v>
                </c:pt>
                <c:pt idx="189">
                  <c:v>-5.79</c:v>
                </c:pt>
                <c:pt idx="190">
                  <c:v>-5.79</c:v>
                </c:pt>
                <c:pt idx="191">
                  <c:v>-5.78</c:v>
                </c:pt>
                <c:pt idx="192">
                  <c:v>-5.7750000000000004</c:v>
                </c:pt>
                <c:pt idx="193">
                  <c:v>-5.7549999999999999</c:v>
                </c:pt>
                <c:pt idx="194">
                  <c:v>-5.7549999999999999</c:v>
                </c:pt>
                <c:pt idx="195">
                  <c:v>-5.7450000000000001</c:v>
                </c:pt>
                <c:pt idx="196">
                  <c:v>-5.7850000000000001</c:v>
                </c:pt>
                <c:pt idx="197">
                  <c:v>-5.7949999999999999</c:v>
                </c:pt>
                <c:pt idx="198">
                  <c:v>-5.7949999999999999</c:v>
                </c:pt>
                <c:pt idx="199">
                  <c:v>-5.78</c:v>
                </c:pt>
                <c:pt idx="200">
                  <c:v>-5.7850000000000001</c:v>
                </c:pt>
                <c:pt idx="201">
                  <c:v>-5.77</c:v>
                </c:pt>
                <c:pt idx="202">
                  <c:v>-5.7850000000000001</c:v>
                </c:pt>
                <c:pt idx="203">
                  <c:v>-5.8150000000000004</c:v>
                </c:pt>
                <c:pt idx="204">
                  <c:v>-5.8049999999999997</c:v>
                </c:pt>
                <c:pt idx="205">
                  <c:v>-5.8</c:v>
                </c:pt>
                <c:pt idx="206">
                  <c:v>-5.8150000000000004</c:v>
                </c:pt>
                <c:pt idx="207">
                  <c:v>-5.82</c:v>
                </c:pt>
                <c:pt idx="208">
                  <c:v>-5.8049999999999997</c:v>
                </c:pt>
                <c:pt idx="209">
                  <c:v>-5.8</c:v>
                </c:pt>
                <c:pt idx="210">
                  <c:v>-5.79</c:v>
                </c:pt>
                <c:pt idx="211">
                  <c:v>-5.79</c:v>
                </c:pt>
                <c:pt idx="212">
                  <c:v>-5.78</c:v>
                </c:pt>
                <c:pt idx="213">
                  <c:v>-5.79</c:v>
                </c:pt>
                <c:pt idx="214">
                  <c:v>-5.7949999999999999</c:v>
                </c:pt>
                <c:pt idx="215">
                  <c:v>-5.8049999999999997</c:v>
                </c:pt>
                <c:pt idx="216">
                  <c:v>-5.7949999999999999</c:v>
                </c:pt>
                <c:pt idx="217">
                  <c:v>-5.76</c:v>
                </c:pt>
                <c:pt idx="218">
                  <c:v>-5.7350000000000003</c:v>
                </c:pt>
                <c:pt idx="219">
                  <c:v>-5.7350000000000003</c:v>
                </c:pt>
                <c:pt idx="220">
                  <c:v>-5.73</c:v>
                </c:pt>
                <c:pt idx="221">
                  <c:v>-5.7649999999999997</c:v>
                </c:pt>
                <c:pt idx="222">
                  <c:v>-5.8</c:v>
                </c:pt>
                <c:pt idx="223">
                  <c:v>-5.8650000000000002</c:v>
                </c:pt>
                <c:pt idx="224">
                  <c:v>-5.87</c:v>
                </c:pt>
                <c:pt idx="225">
                  <c:v>-5.8849999999999998</c:v>
                </c:pt>
                <c:pt idx="226">
                  <c:v>-5.8650000000000002</c:v>
                </c:pt>
                <c:pt idx="227">
                  <c:v>-5.83</c:v>
                </c:pt>
                <c:pt idx="228">
                  <c:v>-5.8</c:v>
                </c:pt>
                <c:pt idx="229">
                  <c:v>-5.7949999999999999</c:v>
                </c:pt>
                <c:pt idx="230">
                  <c:v>-5.78</c:v>
                </c:pt>
                <c:pt idx="231">
                  <c:v>-5.81</c:v>
                </c:pt>
                <c:pt idx="232">
                  <c:v>-5.83</c:v>
                </c:pt>
                <c:pt idx="233">
                  <c:v>-5.85</c:v>
                </c:pt>
                <c:pt idx="234">
                  <c:v>-5.85</c:v>
                </c:pt>
                <c:pt idx="235">
                  <c:v>-5.85</c:v>
                </c:pt>
                <c:pt idx="236">
                  <c:v>-5.8250000000000002</c:v>
                </c:pt>
                <c:pt idx="237">
                  <c:v>-5.8049999999999997</c:v>
                </c:pt>
                <c:pt idx="238">
                  <c:v>-5.8</c:v>
                </c:pt>
                <c:pt idx="239">
                  <c:v>-5.79</c:v>
                </c:pt>
                <c:pt idx="240">
                  <c:v>-5.8250000000000002</c:v>
                </c:pt>
                <c:pt idx="241">
                  <c:v>-5.84</c:v>
                </c:pt>
                <c:pt idx="242">
                  <c:v>-5.84</c:v>
                </c:pt>
                <c:pt idx="243">
                  <c:v>-5.85</c:v>
                </c:pt>
                <c:pt idx="244">
                  <c:v>-5.8250000000000002</c:v>
                </c:pt>
                <c:pt idx="245">
                  <c:v>-5.8250000000000002</c:v>
                </c:pt>
                <c:pt idx="246">
                  <c:v>-5.81</c:v>
                </c:pt>
                <c:pt idx="247">
                  <c:v>-5.8150000000000004</c:v>
                </c:pt>
                <c:pt idx="248">
                  <c:v>-5.84</c:v>
                </c:pt>
                <c:pt idx="249">
                  <c:v>-5.86</c:v>
                </c:pt>
                <c:pt idx="250">
                  <c:v>-5.86</c:v>
                </c:pt>
                <c:pt idx="251">
                  <c:v>-5.875</c:v>
                </c:pt>
                <c:pt idx="252">
                  <c:v>-5.88</c:v>
                </c:pt>
                <c:pt idx="253">
                  <c:v>-5.85</c:v>
                </c:pt>
                <c:pt idx="254">
                  <c:v>-5.84</c:v>
                </c:pt>
                <c:pt idx="255">
                  <c:v>-5.8250000000000002</c:v>
                </c:pt>
                <c:pt idx="256">
                  <c:v>-5.85</c:v>
                </c:pt>
                <c:pt idx="257">
                  <c:v>-5.87</c:v>
                </c:pt>
                <c:pt idx="258">
                  <c:v>-5.8650000000000002</c:v>
                </c:pt>
                <c:pt idx="259">
                  <c:v>-5.8550000000000004</c:v>
                </c:pt>
                <c:pt idx="260">
                  <c:v>-5.8449999999999998</c:v>
                </c:pt>
                <c:pt idx="261">
                  <c:v>-5.85</c:v>
                </c:pt>
                <c:pt idx="262">
                  <c:v>-5.8550000000000004</c:v>
                </c:pt>
                <c:pt idx="263">
                  <c:v>-5.8650000000000002</c:v>
                </c:pt>
                <c:pt idx="264">
                  <c:v>-5.8650000000000002</c:v>
                </c:pt>
                <c:pt idx="265">
                  <c:v>-5.87</c:v>
                </c:pt>
                <c:pt idx="266">
                  <c:v>-5.8650000000000002</c:v>
                </c:pt>
                <c:pt idx="267">
                  <c:v>-5.8550000000000004</c:v>
                </c:pt>
                <c:pt idx="268">
                  <c:v>-5.8550000000000004</c:v>
                </c:pt>
                <c:pt idx="269">
                  <c:v>-5.8550000000000004</c:v>
                </c:pt>
                <c:pt idx="270">
                  <c:v>-5.8550000000000004</c:v>
                </c:pt>
                <c:pt idx="271">
                  <c:v>-5.875</c:v>
                </c:pt>
                <c:pt idx="272">
                  <c:v>-5.88</c:v>
                </c:pt>
                <c:pt idx="273">
                  <c:v>-5.87</c:v>
                </c:pt>
                <c:pt idx="274">
                  <c:v>-5.87</c:v>
                </c:pt>
                <c:pt idx="275">
                  <c:v>-5.9050000000000002</c:v>
                </c:pt>
                <c:pt idx="276">
                  <c:v>-5.9450000000000003</c:v>
                </c:pt>
                <c:pt idx="277">
                  <c:v>-5.9850000000000003</c:v>
                </c:pt>
                <c:pt idx="278">
                  <c:v>-5.9850000000000003</c:v>
                </c:pt>
                <c:pt idx="279">
                  <c:v>-5.9850000000000003</c:v>
                </c:pt>
                <c:pt idx="280">
                  <c:v>-5.92</c:v>
                </c:pt>
                <c:pt idx="281">
                  <c:v>-5.86</c:v>
                </c:pt>
                <c:pt idx="282">
                  <c:v>-5.8150000000000004</c:v>
                </c:pt>
                <c:pt idx="283">
                  <c:v>-5.81</c:v>
                </c:pt>
                <c:pt idx="284">
                  <c:v>-5.8049999999999997</c:v>
                </c:pt>
                <c:pt idx="285">
                  <c:v>-5.835</c:v>
                </c:pt>
                <c:pt idx="286">
                  <c:v>-5.89</c:v>
                </c:pt>
                <c:pt idx="287">
                  <c:v>-5.93</c:v>
                </c:pt>
                <c:pt idx="288">
                  <c:v>-5.94</c:v>
                </c:pt>
                <c:pt idx="289">
                  <c:v>-5.88</c:v>
                </c:pt>
                <c:pt idx="290">
                  <c:v>-5.8150000000000004</c:v>
                </c:pt>
                <c:pt idx="291">
                  <c:v>-5.7450000000000001</c:v>
                </c:pt>
                <c:pt idx="292">
                  <c:v>-5.71</c:v>
                </c:pt>
                <c:pt idx="293">
                  <c:v>-5.71</c:v>
                </c:pt>
                <c:pt idx="294">
                  <c:v>-5.7249999999999996</c:v>
                </c:pt>
                <c:pt idx="295">
                  <c:v>-5.7249999999999996</c:v>
                </c:pt>
                <c:pt idx="296">
                  <c:v>-5.75</c:v>
                </c:pt>
                <c:pt idx="297">
                  <c:v>-5.7649999999999997</c:v>
                </c:pt>
                <c:pt idx="298">
                  <c:v>-5.8</c:v>
                </c:pt>
                <c:pt idx="299">
                  <c:v>-5.83</c:v>
                </c:pt>
                <c:pt idx="300">
                  <c:v>-5.8650000000000002</c:v>
                </c:pt>
                <c:pt idx="301">
                  <c:v>-5.8949999999999996</c:v>
                </c:pt>
                <c:pt idx="302">
                  <c:v>-5.9249999999999998</c:v>
                </c:pt>
                <c:pt idx="303">
                  <c:v>-5.9349999999999996</c:v>
                </c:pt>
                <c:pt idx="304">
                  <c:v>-5.8949999999999996</c:v>
                </c:pt>
                <c:pt idx="305">
                  <c:v>-5.8849999999999998</c:v>
                </c:pt>
                <c:pt idx="306">
                  <c:v>-5.87</c:v>
                </c:pt>
                <c:pt idx="307">
                  <c:v>-5.87</c:v>
                </c:pt>
                <c:pt idx="308">
                  <c:v>-5.8849999999999998</c:v>
                </c:pt>
                <c:pt idx="309">
                  <c:v>-5.9050000000000002</c:v>
                </c:pt>
                <c:pt idx="310">
                  <c:v>-5.92</c:v>
                </c:pt>
                <c:pt idx="311">
                  <c:v>-5.915</c:v>
                </c:pt>
                <c:pt idx="312">
                  <c:v>-5.8949999999999996</c:v>
                </c:pt>
                <c:pt idx="313">
                  <c:v>-5.8849999999999998</c:v>
                </c:pt>
                <c:pt idx="314">
                  <c:v>-5.8650000000000002</c:v>
                </c:pt>
                <c:pt idx="315">
                  <c:v>-5.87</c:v>
                </c:pt>
                <c:pt idx="316">
                  <c:v>-5.8849999999999998</c:v>
                </c:pt>
                <c:pt idx="317">
                  <c:v>-5.8849999999999998</c:v>
                </c:pt>
                <c:pt idx="318">
                  <c:v>-5.8849999999999998</c:v>
                </c:pt>
                <c:pt idx="319">
                  <c:v>-5.875</c:v>
                </c:pt>
                <c:pt idx="320">
                  <c:v>-5.8650000000000002</c:v>
                </c:pt>
                <c:pt idx="321">
                  <c:v>-5.8550000000000004</c:v>
                </c:pt>
                <c:pt idx="322">
                  <c:v>-5.8449999999999998</c:v>
                </c:pt>
                <c:pt idx="323">
                  <c:v>-5.84</c:v>
                </c:pt>
                <c:pt idx="324">
                  <c:v>-5.83</c:v>
                </c:pt>
                <c:pt idx="325">
                  <c:v>-5.82</c:v>
                </c:pt>
                <c:pt idx="326">
                  <c:v>-5.8250000000000002</c:v>
                </c:pt>
                <c:pt idx="327">
                  <c:v>-5.8049999999999997</c:v>
                </c:pt>
                <c:pt idx="328">
                  <c:v>-5.81</c:v>
                </c:pt>
                <c:pt idx="329">
                  <c:v>-5.835</c:v>
                </c:pt>
                <c:pt idx="330">
                  <c:v>-5.8650000000000002</c:v>
                </c:pt>
                <c:pt idx="331">
                  <c:v>-5.8949999999999996</c:v>
                </c:pt>
                <c:pt idx="332">
                  <c:v>-5.8849999999999998</c:v>
                </c:pt>
                <c:pt idx="333">
                  <c:v>-5.8849999999999998</c:v>
                </c:pt>
                <c:pt idx="334">
                  <c:v>-5.83</c:v>
                </c:pt>
                <c:pt idx="335">
                  <c:v>-5.8049999999999997</c:v>
                </c:pt>
                <c:pt idx="336">
                  <c:v>-5.8049999999999997</c:v>
                </c:pt>
                <c:pt idx="337">
                  <c:v>-5.85</c:v>
                </c:pt>
                <c:pt idx="338">
                  <c:v>-5.92</c:v>
                </c:pt>
                <c:pt idx="339">
                  <c:v>-5.98</c:v>
                </c:pt>
                <c:pt idx="340">
                  <c:v>-6.02</c:v>
                </c:pt>
                <c:pt idx="341">
                  <c:v>-6.0750000000000002</c:v>
                </c:pt>
                <c:pt idx="342">
                  <c:v>-6.12</c:v>
                </c:pt>
                <c:pt idx="343">
                  <c:v>-6.19</c:v>
                </c:pt>
                <c:pt idx="344">
                  <c:v>-6.29</c:v>
                </c:pt>
                <c:pt idx="345">
                  <c:v>-6.4550000000000001</c:v>
                </c:pt>
                <c:pt idx="346">
                  <c:v>-6.62</c:v>
                </c:pt>
                <c:pt idx="347">
                  <c:v>-6.7949999999999999</c:v>
                </c:pt>
                <c:pt idx="348">
                  <c:v>-6.9249999999999998</c:v>
                </c:pt>
                <c:pt idx="349">
                  <c:v>-6.9349999999999996</c:v>
                </c:pt>
                <c:pt idx="350">
                  <c:v>-6.87</c:v>
                </c:pt>
                <c:pt idx="351">
                  <c:v>-6.7</c:v>
                </c:pt>
                <c:pt idx="352">
                  <c:v>-6.49</c:v>
                </c:pt>
                <c:pt idx="353">
                  <c:v>-6.2450000000000001</c:v>
                </c:pt>
                <c:pt idx="354">
                  <c:v>-6.04</c:v>
                </c:pt>
                <c:pt idx="355">
                  <c:v>-5.79</c:v>
                </c:pt>
                <c:pt idx="356">
                  <c:v>-5.53</c:v>
                </c:pt>
                <c:pt idx="357">
                  <c:v>-5.2350000000000003</c:v>
                </c:pt>
                <c:pt idx="358">
                  <c:v>-4.915</c:v>
                </c:pt>
                <c:pt idx="359">
                  <c:v>-4.68</c:v>
                </c:pt>
                <c:pt idx="360">
                  <c:v>-4.5350000000000001</c:v>
                </c:pt>
                <c:pt idx="361">
                  <c:v>-4.53</c:v>
                </c:pt>
                <c:pt idx="362">
                  <c:v>-4.7</c:v>
                </c:pt>
                <c:pt idx="363">
                  <c:v>-4.9400000000000004</c:v>
                </c:pt>
                <c:pt idx="364">
                  <c:v>-5.165</c:v>
                </c:pt>
                <c:pt idx="365">
                  <c:v>-5.35</c:v>
                </c:pt>
                <c:pt idx="366">
                  <c:v>-5.4850000000000003</c:v>
                </c:pt>
                <c:pt idx="367">
                  <c:v>-5.5149999999999997</c:v>
                </c:pt>
                <c:pt idx="368">
                  <c:v>-5.58</c:v>
                </c:pt>
                <c:pt idx="369">
                  <c:v>-5.64</c:v>
                </c:pt>
                <c:pt idx="370">
                  <c:v>-5.6849999999999996</c:v>
                </c:pt>
                <c:pt idx="371">
                  <c:v>-5.75</c:v>
                </c:pt>
                <c:pt idx="372">
                  <c:v>-5.7949999999999999</c:v>
                </c:pt>
                <c:pt idx="373">
                  <c:v>-5.8</c:v>
                </c:pt>
                <c:pt idx="374">
                  <c:v>-5.7949999999999999</c:v>
                </c:pt>
                <c:pt idx="375">
                  <c:v>-5.77</c:v>
                </c:pt>
                <c:pt idx="376">
                  <c:v>-5.7450000000000001</c:v>
                </c:pt>
                <c:pt idx="377">
                  <c:v>-5.7649999999999997</c:v>
                </c:pt>
                <c:pt idx="378">
                  <c:v>-5.8150000000000004</c:v>
                </c:pt>
                <c:pt idx="379">
                  <c:v>-5.8550000000000004</c:v>
                </c:pt>
                <c:pt idx="380">
                  <c:v>-5.89</c:v>
                </c:pt>
                <c:pt idx="381">
                  <c:v>-5.9249999999999998</c:v>
                </c:pt>
                <c:pt idx="382">
                  <c:v>-5.94</c:v>
                </c:pt>
                <c:pt idx="383">
                  <c:v>-5.92</c:v>
                </c:pt>
                <c:pt idx="384">
                  <c:v>-5.8650000000000002</c:v>
                </c:pt>
                <c:pt idx="385">
                  <c:v>-5.78</c:v>
                </c:pt>
                <c:pt idx="386">
                  <c:v>-5.74</c:v>
                </c:pt>
                <c:pt idx="387">
                  <c:v>-5.72</c:v>
                </c:pt>
                <c:pt idx="388">
                  <c:v>-5.7249999999999996</c:v>
                </c:pt>
                <c:pt idx="389">
                  <c:v>-5.74</c:v>
                </c:pt>
                <c:pt idx="390">
                  <c:v>-5.7450000000000001</c:v>
                </c:pt>
                <c:pt idx="391">
                  <c:v>-5.7249999999999996</c:v>
                </c:pt>
                <c:pt idx="392">
                  <c:v>-5.74</c:v>
                </c:pt>
                <c:pt idx="393">
                  <c:v>-5.7249999999999996</c:v>
                </c:pt>
                <c:pt idx="394">
                  <c:v>-5.72</c:v>
                </c:pt>
                <c:pt idx="395">
                  <c:v>-5.69</c:v>
                </c:pt>
                <c:pt idx="396">
                  <c:v>-5.67</c:v>
                </c:pt>
                <c:pt idx="397">
                  <c:v>-5.67</c:v>
                </c:pt>
                <c:pt idx="398">
                  <c:v>-5.6749999999999998</c:v>
                </c:pt>
                <c:pt idx="399">
                  <c:v>-5.6849999999999996</c:v>
                </c:pt>
                <c:pt idx="400">
                  <c:v>-5.665</c:v>
                </c:pt>
                <c:pt idx="401">
                  <c:v>-5.68</c:v>
                </c:pt>
                <c:pt idx="402">
                  <c:v>-5.6950000000000003</c:v>
                </c:pt>
                <c:pt idx="403">
                  <c:v>-5.7249999999999996</c:v>
                </c:pt>
                <c:pt idx="404">
                  <c:v>-5.7450000000000001</c:v>
                </c:pt>
                <c:pt idx="405">
                  <c:v>-5.78</c:v>
                </c:pt>
                <c:pt idx="406">
                  <c:v>-5.7949999999999999</c:v>
                </c:pt>
                <c:pt idx="407">
                  <c:v>-5.7949999999999999</c:v>
                </c:pt>
                <c:pt idx="408">
                  <c:v>-5.8</c:v>
                </c:pt>
                <c:pt idx="409">
                  <c:v>-5.7850000000000001</c:v>
                </c:pt>
                <c:pt idx="410">
                  <c:v>-5.7750000000000004</c:v>
                </c:pt>
                <c:pt idx="411">
                  <c:v>-5.7750000000000004</c:v>
                </c:pt>
                <c:pt idx="412">
                  <c:v>-5.7750000000000004</c:v>
                </c:pt>
                <c:pt idx="413">
                  <c:v>-5.7750000000000004</c:v>
                </c:pt>
                <c:pt idx="414">
                  <c:v>-5.8</c:v>
                </c:pt>
                <c:pt idx="415">
                  <c:v>-5.8250000000000002</c:v>
                </c:pt>
                <c:pt idx="416">
                  <c:v>-5.8550000000000004</c:v>
                </c:pt>
                <c:pt idx="417">
                  <c:v>-5.8849999999999998</c:v>
                </c:pt>
                <c:pt idx="418">
                  <c:v>-5.8949999999999996</c:v>
                </c:pt>
                <c:pt idx="419">
                  <c:v>-5.8949999999999996</c:v>
                </c:pt>
                <c:pt idx="420">
                  <c:v>-5.8949999999999996</c:v>
                </c:pt>
                <c:pt idx="421">
                  <c:v>-5.88</c:v>
                </c:pt>
                <c:pt idx="422">
                  <c:v>-5.9</c:v>
                </c:pt>
                <c:pt idx="423">
                  <c:v>-5.92</c:v>
                </c:pt>
                <c:pt idx="424">
                  <c:v>-5.91</c:v>
                </c:pt>
                <c:pt idx="425">
                  <c:v>-5.94</c:v>
                </c:pt>
                <c:pt idx="426">
                  <c:v>-5.9649999999999999</c:v>
                </c:pt>
                <c:pt idx="427">
                  <c:v>-5.99</c:v>
                </c:pt>
                <c:pt idx="428">
                  <c:v>-6.02</c:v>
                </c:pt>
                <c:pt idx="429">
                  <c:v>-6.02</c:v>
                </c:pt>
                <c:pt idx="430">
                  <c:v>-6.02</c:v>
                </c:pt>
                <c:pt idx="431">
                  <c:v>-6.0049999999999999</c:v>
                </c:pt>
                <c:pt idx="432">
                  <c:v>-6.0049999999999999</c:v>
                </c:pt>
                <c:pt idx="433">
                  <c:v>-6.0149999999999997</c:v>
                </c:pt>
                <c:pt idx="434">
                  <c:v>-6.0049999999999999</c:v>
                </c:pt>
                <c:pt idx="435">
                  <c:v>-6.0250000000000004</c:v>
                </c:pt>
                <c:pt idx="436">
                  <c:v>-6.03</c:v>
                </c:pt>
                <c:pt idx="437">
                  <c:v>-6.0549999999999997</c:v>
                </c:pt>
                <c:pt idx="438">
                  <c:v>-6.1</c:v>
                </c:pt>
                <c:pt idx="439">
                  <c:v>-6.13</c:v>
                </c:pt>
                <c:pt idx="440">
                  <c:v>-6.1349999999999998</c:v>
                </c:pt>
                <c:pt idx="441">
                  <c:v>-6.1150000000000002</c:v>
                </c:pt>
                <c:pt idx="442">
                  <c:v>-6.1</c:v>
                </c:pt>
                <c:pt idx="443">
                  <c:v>-6.08</c:v>
                </c:pt>
                <c:pt idx="444">
                  <c:v>-6.0949999999999998</c:v>
                </c:pt>
                <c:pt idx="445">
                  <c:v>-6.11</c:v>
                </c:pt>
                <c:pt idx="446">
                  <c:v>-6.16</c:v>
                </c:pt>
                <c:pt idx="447">
                  <c:v>-6.18</c:v>
                </c:pt>
                <c:pt idx="448">
                  <c:v>-6.17</c:v>
                </c:pt>
                <c:pt idx="449">
                  <c:v>-6.125</c:v>
                </c:pt>
                <c:pt idx="450">
                  <c:v>-6.11</c:v>
                </c:pt>
                <c:pt idx="451">
                  <c:v>-6.11</c:v>
                </c:pt>
                <c:pt idx="452">
                  <c:v>-6.12</c:v>
                </c:pt>
                <c:pt idx="453">
                  <c:v>-6.16</c:v>
                </c:pt>
                <c:pt idx="454">
                  <c:v>-6.18</c:v>
                </c:pt>
                <c:pt idx="455">
                  <c:v>-6.1849999999999996</c:v>
                </c:pt>
                <c:pt idx="456">
                  <c:v>-6.14</c:v>
                </c:pt>
                <c:pt idx="457">
                  <c:v>-6.07</c:v>
                </c:pt>
                <c:pt idx="458">
                  <c:v>-6.0250000000000004</c:v>
                </c:pt>
                <c:pt idx="459">
                  <c:v>-5.99</c:v>
                </c:pt>
                <c:pt idx="460">
                  <c:v>-5.98</c:v>
                </c:pt>
                <c:pt idx="461">
                  <c:v>-6</c:v>
                </c:pt>
                <c:pt idx="462">
                  <c:v>-6.0449999999999999</c:v>
                </c:pt>
                <c:pt idx="463">
                  <c:v>-6.0549999999999997</c:v>
                </c:pt>
                <c:pt idx="464">
                  <c:v>-6.0650000000000004</c:v>
                </c:pt>
                <c:pt idx="465">
                  <c:v>-6.06</c:v>
                </c:pt>
                <c:pt idx="466">
                  <c:v>-6.0250000000000004</c:v>
                </c:pt>
                <c:pt idx="467">
                  <c:v>-5.9950000000000001</c:v>
                </c:pt>
                <c:pt idx="468">
                  <c:v>-5.9649999999999999</c:v>
                </c:pt>
                <c:pt idx="469">
                  <c:v>-5.94</c:v>
                </c:pt>
                <c:pt idx="470">
                  <c:v>-5.93</c:v>
                </c:pt>
                <c:pt idx="471">
                  <c:v>-5.89</c:v>
                </c:pt>
                <c:pt idx="472">
                  <c:v>-5.8650000000000002</c:v>
                </c:pt>
                <c:pt idx="473">
                  <c:v>-5.835</c:v>
                </c:pt>
                <c:pt idx="474">
                  <c:v>-5.8250000000000002</c:v>
                </c:pt>
                <c:pt idx="475">
                  <c:v>-5.8049999999999997</c:v>
                </c:pt>
                <c:pt idx="476">
                  <c:v>-5.8150000000000004</c:v>
                </c:pt>
                <c:pt idx="477">
                  <c:v>-5.84</c:v>
                </c:pt>
                <c:pt idx="478">
                  <c:v>-5.8550000000000004</c:v>
                </c:pt>
                <c:pt idx="479">
                  <c:v>-5.8550000000000004</c:v>
                </c:pt>
                <c:pt idx="480">
                  <c:v>-5.85</c:v>
                </c:pt>
                <c:pt idx="481">
                  <c:v>-5.84</c:v>
                </c:pt>
                <c:pt idx="482">
                  <c:v>-5.81</c:v>
                </c:pt>
                <c:pt idx="483">
                  <c:v>-5.8049999999999997</c:v>
                </c:pt>
                <c:pt idx="484">
                  <c:v>-5.7649999999999997</c:v>
                </c:pt>
                <c:pt idx="485">
                  <c:v>-5.7649999999999997</c:v>
                </c:pt>
                <c:pt idx="486">
                  <c:v>-5.76</c:v>
                </c:pt>
                <c:pt idx="487">
                  <c:v>-5.77</c:v>
                </c:pt>
                <c:pt idx="488">
                  <c:v>-5.77</c:v>
                </c:pt>
                <c:pt idx="489">
                  <c:v>-5.77</c:v>
                </c:pt>
                <c:pt idx="490">
                  <c:v>-5.7750000000000004</c:v>
                </c:pt>
                <c:pt idx="491">
                  <c:v>-5.77</c:v>
                </c:pt>
                <c:pt idx="492">
                  <c:v>-5.79</c:v>
                </c:pt>
                <c:pt idx="493">
                  <c:v>-5.7850000000000001</c:v>
                </c:pt>
                <c:pt idx="494">
                  <c:v>-5.7750000000000004</c:v>
                </c:pt>
                <c:pt idx="495">
                  <c:v>-5.77</c:v>
                </c:pt>
                <c:pt idx="496">
                  <c:v>-5.76</c:v>
                </c:pt>
                <c:pt idx="497">
                  <c:v>-5.7549999999999999</c:v>
                </c:pt>
                <c:pt idx="498">
                  <c:v>-5.74</c:v>
                </c:pt>
                <c:pt idx="499">
                  <c:v>-5.7350000000000003</c:v>
                </c:pt>
                <c:pt idx="500">
                  <c:v>-5.7249999999999996</c:v>
                </c:pt>
                <c:pt idx="501">
                  <c:v>-5.72</c:v>
                </c:pt>
                <c:pt idx="502">
                  <c:v>-5.7149999999999999</c:v>
                </c:pt>
                <c:pt idx="503">
                  <c:v>-5.7050000000000001</c:v>
                </c:pt>
                <c:pt idx="504">
                  <c:v>-5.7350000000000003</c:v>
                </c:pt>
                <c:pt idx="505">
                  <c:v>-5.73</c:v>
                </c:pt>
                <c:pt idx="506">
                  <c:v>-5.75</c:v>
                </c:pt>
                <c:pt idx="507">
                  <c:v>-5.7450000000000001</c:v>
                </c:pt>
                <c:pt idx="508">
                  <c:v>-5.78</c:v>
                </c:pt>
                <c:pt idx="509">
                  <c:v>-5.7750000000000004</c:v>
                </c:pt>
                <c:pt idx="510">
                  <c:v>-5.78</c:v>
                </c:pt>
                <c:pt idx="511">
                  <c:v>-5.77</c:v>
                </c:pt>
                <c:pt idx="512">
                  <c:v>-5.8</c:v>
                </c:pt>
                <c:pt idx="513">
                  <c:v>-5.81</c:v>
                </c:pt>
                <c:pt idx="514">
                  <c:v>-5.8</c:v>
                </c:pt>
                <c:pt idx="515">
                  <c:v>-5.81</c:v>
                </c:pt>
                <c:pt idx="516">
                  <c:v>-5.8049999999999997</c:v>
                </c:pt>
                <c:pt idx="517">
                  <c:v>-5.8</c:v>
                </c:pt>
                <c:pt idx="518">
                  <c:v>-5.79</c:v>
                </c:pt>
                <c:pt idx="519">
                  <c:v>-5.7850000000000001</c:v>
                </c:pt>
                <c:pt idx="520">
                  <c:v>-5.7649999999999997</c:v>
                </c:pt>
                <c:pt idx="521">
                  <c:v>-5.77</c:v>
                </c:pt>
                <c:pt idx="522">
                  <c:v>-5.7649999999999997</c:v>
                </c:pt>
                <c:pt idx="523">
                  <c:v>-5.7850000000000001</c:v>
                </c:pt>
                <c:pt idx="524">
                  <c:v>-5.7949999999999999</c:v>
                </c:pt>
                <c:pt idx="525">
                  <c:v>-5.7850000000000001</c:v>
                </c:pt>
                <c:pt idx="526">
                  <c:v>-5.79</c:v>
                </c:pt>
                <c:pt idx="527">
                  <c:v>-5.7750000000000004</c:v>
                </c:pt>
                <c:pt idx="528">
                  <c:v>-5.7549999999999999</c:v>
                </c:pt>
                <c:pt idx="529">
                  <c:v>-5.74</c:v>
                </c:pt>
                <c:pt idx="530">
                  <c:v>-5.7149999999999999</c:v>
                </c:pt>
                <c:pt idx="531">
                  <c:v>-5.7149999999999999</c:v>
                </c:pt>
                <c:pt idx="532">
                  <c:v>-5.75</c:v>
                </c:pt>
                <c:pt idx="533">
                  <c:v>-5.7549999999999999</c:v>
                </c:pt>
                <c:pt idx="534">
                  <c:v>-5.78</c:v>
                </c:pt>
                <c:pt idx="535">
                  <c:v>-5.7750000000000004</c:v>
                </c:pt>
                <c:pt idx="536">
                  <c:v>-5.78</c:v>
                </c:pt>
                <c:pt idx="537">
                  <c:v>-5.7649999999999997</c:v>
                </c:pt>
                <c:pt idx="538">
                  <c:v>-5.76</c:v>
                </c:pt>
                <c:pt idx="539">
                  <c:v>-5.7649999999999997</c:v>
                </c:pt>
                <c:pt idx="540">
                  <c:v>-5.78</c:v>
                </c:pt>
                <c:pt idx="541">
                  <c:v>-5.7850000000000001</c:v>
                </c:pt>
                <c:pt idx="542">
                  <c:v>-5.7949999999999999</c:v>
                </c:pt>
                <c:pt idx="543">
                  <c:v>-5.79</c:v>
                </c:pt>
                <c:pt idx="544">
                  <c:v>-5.76</c:v>
                </c:pt>
                <c:pt idx="545">
                  <c:v>-5.74</c:v>
                </c:pt>
                <c:pt idx="546">
                  <c:v>-5.7249999999999996</c:v>
                </c:pt>
                <c:pt idx="547">
                  <c:v>-5.6950000000000003</c:v>
                </c:pt>
                <c:pt idx="548">
                  <c:v>-5.68</c:v>
                </c:pt>
                <c:pt idx="549">
                  <c:v>-5.66</c:v>
                </c:pt>
                <c:pt idx="550">
                  <c:v>-5.6849999999999996</c:v>
                </c:pt>
                <c:pt idx="551">
                  <c:v>-5.71</c:v>
                </c:pt>
                <c:pt idx="552">
                  <c:v>-5.7350000000000003</c:v>
                </c:pt>
                <c:pt idx="553">
                  <c:v>-5.73</c:v>
                </c:pt>
                <c:pt idx="554">
                  <c:v>-5.73</c:v>
                </c:pt>
                <c:pt idx="555">
                  <c:v>-5.73</c:v>
                </c:pt>
                <c:pt idx="556">
                  <c:v>-5.71</c:v>
                </c:pt>
                <c:pt idx="557">
                  <c:v>-5.7149999999999999</c:v>
                </c:pt>
                <c:pt idx="558">
                  <c:v>-5.7149999999999999</c:v>
                </c:pt>
                <c:pt idx="559">
                  <c:v>-5.71</c:v>
                </c:pt>
                <c:pt idx="560">
                  <c:v>-5.7149999999999999</c:v>
                </c:pt>
                <c:pt idx="561">
                  <c:v>-5.75</c:v>
                </c:pt>
                <c:pt idx="562">
                  <c:v>-5.79</c:v>
                </c:pt>
                <c:pt idx="563">
                  <c:v>-5.8449999999999998</c:v>
                </c:pt>
                <c:pt idx="564">
                  <c:v>-5.85</c:v>
                </c:pt>
                <c:pt idx="565">
                  <c:v>-5.85</c:v>
                </c:pt>
                <c:pt idx="566">
                  <c:v>-5.8049999999999997</c:v>
                </c:pt>
                <c:pt idx="567">
                  <c:v>-5.7649999999999997</c:v>
                </c:pt>
                <c:pt idx="568">
                  <c:v>-5.7350000000000003</c:v>
                </c:pt>
                <c:pt idx="569">
                  <c:v>-5.7249999999999996</c:v>
                </c:pt>
                <c:pt idx="570">
                  <c:v>-5.7249999999999996</c:v>
                </c:pt>
                <c:pt idx="571">
                  <c:v>-5.7450000000000001</c:v>
                </c:pt>
                <c:pt idx="572">
                  <c:v>-5.74</c:v>
                </c:pt>
                <c:pt idx="573">
                  <c:v>-5.73</c:v>
                </c:pt>
                <c:pt idx="574">
                  <c:v>-5.7450000000000001</c:v>
                </c:pt>
                <c:pt idx="575">
                  <c:v>-5.7549999999999999</c:v>
                </c:pt>
                <c:pt idx="576">
                  <c:v>-5.7450000000000001</c:v>
                </c:pt>
                <c:pt idx="577">
                  <c:v>-5.72</c:v>
                </c:pt>
                <c:pt idx="578">
                  <c:v>-5.71</c:v>
                </c:pt>
                <c:pt idx="579">
                  <c:v>-5.71</c:v>
                </c:pt>
                <c:pt idx="580">
                  <c:v>-5.72</c:v>
                </c:pt>
                <c:pt idx="581">
                  <c:v>-5.75</c:v>
                </c:pt>
                <c:pt idx="582">
                  <c:v>-5.7850000000000001</c:v>
                </c:pt>
                <c:pt idx="583">
                  <c:v>-5.82</c:v>
                </c:pt>
                <c:pt idx="584">
                  <c:v>-5.8150000000000004</c:v>
                </c:pt>
                <c:pt idx="585">
                  <c:v>-5.83</c:v>
                </c:pt>
                <c:pt idx="586">
                  <c:v>-5.8049999999999997</c:v>
                </c:pt>
                <c:pt idx="587">
                  <c:v>-5.7549999999999999</c:v>
                </c:pt>
                <c:pt idx="588">
                  <c:v>-5.7050000000000001</c:v>
                </c:pt>
                <c:pt idx="589">
                  <c:v>-5.6550000000000002</c:v>
                </c:pt>
                <c:pt idx="590">
                  <c:v>-5.6449999999999996</c:v>
                </c:pt>
                <c:pt idx="591">
                  <c:v>-5.6550000000000002</c:v>
                </c:pt>
                <c:pt idx="592">
                  <c:v>-5.6449999999999996</c:v>
                </c:pt>
                <c:pt idx="593">
                  <c:v>-5.69</c:v>
                </c:pt>
                <c:pt idx="594">
                  <c:v>-5.6950000000000003</c:v>
                </c:pt>
                <c:pt idx="595">
                  <c:v>-5.73</c:v>
                </c:pt>
                <c:pt idx="596">
                  <c:v>-5.71</c:v>
                </c:pt>
                <c:pt idx="597">
                  <c:v>-5.7050000000000001</c:v>
                </c:pt>
                <c:pt idx="598">
                  <c:v>-5.6849999999999996</c:v>
                </c:pt>
                <c:pt idx="599">
                  <c:v>-5.665</c:v>
                </c:pt>
                <c:pt idx="600">
                  <c:v>-5.6050000000000004</c:v>
                </c:pt>
                <c:pt idx="601">
                  <c:v>-5.5650000000000004</c:v>
                </c:pt>
                <c:pt idx="602">
                  <c:v>-5.53</c:v>
                </c:pt>
                <c:pt idx="603">
                  <c:v>-5.5049999999999999</c:v>
                </c:pt>
                <c:pt idx="604">
                  <c:v>-5.52</c:v>
                </c:pt>
                <c:pt idx="605">
                  <c:v>-5.5549999999999997</c:v>
                </c:pt>
                <c:pt idx="606">
                  <c:v>-5.59</c:v>
                </c:pt>
                <c:pt idx="607">
                  <c:v>-5.61</c:v>
                </c:pt>
                <c:pt idx="608">
                  <c:v>-5.63</c:v>
                </c:pt>
                <c:pt idx="609">
                  <c:v>-5.665</c:v>
                </c:pt>
                <c:pt idx="610">
                  <c:v>-5.6849999999999996</c:v>
                </c:pt>
                <c:pt idx="611">
                  <c:v>-5.71</c:v>
                </c:pt>
                <c:pt idx="612">
                  <c:v>-5.7249999999999996</c:v>
                </c:pt>
                <c:pt idx="613">
                  <c:v>-5.73</c:v>
                </c:pt>
                <c:pt idx="614">
                  <c:v>-5.7350000000000003</c:v>
                </c:pt>
                <c:pt idx="615">
                  <c:v>-5.73</c:v>
                </c:pt>
                <c:pt idx="616">
                  <c:v>-5.7249999999999996</c:v>
                </c:pt>
                <c:pt idx="617">
                  <c:v>-5.7149999999999999</c:v>
                </c:pt>
                <c:pt idx="618">
                  <c:v>-5.7</c:v>
                </c:pt>
                <c:pt idx="619">
                  <c:v>-5.6950000000000003</c:v>
                </c:pt>
                <c:pt idx="620">
                  <c:v>-5.71</c:v>
                </c:pt>
                <c:pt idx="621">
                  <c:v>-5.7249999999999996</c:v>
                </c:pt>
                <c:pt idx="622">
                  <c:v>-5.76</c:v>
                </c:pt>
                <c:pt idx="623">
                  <c:v>-5.7850000000000001</c:v>
                </c:pt>
                <c:pt idx="624">
                  <c:v>-5.7649999999999997</c:v>
                </c:pt>
                <c:pt idx="625">
                  <c:v>-5.7750000000000004</c:v>
                </c:pt>
                <c:pt idx="626">
                  <c:v>-5.7549999999999999</c:v>
                </c:pt>
                <c:pt idx="627">
                  <c:v>-5.74</c:v>
                </c:pt>
                <c:pt idx="628">
                  <c:v>-5.74</c:v>
                </c:pt>
                <c:pt idx="629">
                  <c:v>-5.74</c:v>
                </c:pt>
                <c:pt idx="630">
                  <c:v>-5.73</c:v>
                </c:pt>
                <c:pt idx="631">
                  <c:v>-5.74</c:v>
                </c:pt>
                <c:pt idx="632">
                  <c:v>-5.76</c:v>
                </c:pt>
                <c:pt idx="633">
                  <c:v>-5.7750000000000004</c:v>
                </c:pt>
                <c:pt idx="634">
                  <c:v>-5.7850000000000001</c:v>
                </c:pt>
                <c:pt idx="635">
                  <c:v>-5.7949999999999999</c:v>
                </c:pt>
                <c:pt idx="636">
                  <c:v>-5.7750000000000004</c:v>
                </c:pt>
                <c:pt idx="637">
                  <c:v>-5.74</c:v>
                </c:pt>
                <c:pt idx="638">
                  <c:v>-5.7149999999999999</c:v>
                </c:pt>
                <c:pt idx="639">
                  <c:v>-5.6950000000000003</c:v>
                </c:pt>
                <c:pt idx="640">
                  <c:v>-5.7050000000000001</c:v>
                </c:pt>
                <c:pt idx="641">
                  <c:v>-5.7350000000000003</c:v>
                </c:pt>
                <c:pt idx="642">
                  <c:v>-5.7450000000000001</c:v>
                </c:pt>
                <c:pt idx="643">
                  <c:v>-5.7549999999999999</c:v>
                </c:pt>
                <c:pt idx="644">
                  <c:v>-5.77</c:v>
                </c:pt>
                <c:pt idx="645">
                  <c:v>-5.7949999999999999</c:v>
                </c:pt>
                <c:pt idx="646">
                  <c:v>-5.84</c:v>
                </c:pt>
                <c:pt idx="647">
                  <c:v>-5.92</c:v>
                </c:pt>
                <c:pt idx="648">
                  <c:v>-6.02</c:v>
                </c:pt>
                <c:pt idx="649">
                  <c:v>-6.1449999999999996</c:v>
                </c:pt>
                <c:pt idx="650">
                  <c:v>-6.3049999999999997</c:v>
                </c:pt>
                <c:pt idx="651">
                  <c:v>-6.49</c:v>
                </c:pt>
                <c:pt idx="652">
                  <c:v>-6.67</c:v>
                </c:pt>
                <c:pt idx="653">
                  <c:v>-6.8250000000000002</c:v>
                </c:pt>
                <c:pt idx="654">
                  <c:v>-6.89</c:v>
                </c:pt>
                <c:pt idx="655">
                  <c:v>-6.84</c:v>
                </c:pt>
                <c:pt idx="656">
                  <c:v>-6.69</c:v>
                </c:pt>
                <c:pt idx="657">
                  <c:v>-6.49</c:v>
                </c:pt>
                <c:pt idx="658">
                  <c:v>-6.2750000000000004</c:v>
                </c:pt>
                <c:pt idx="659">
                  <c:v>-6.09</c:v>
                </c:pt>
                <c:pt idx="660">
                  <c:v>-5.875</c:v>
                </c:pt>
                <c:pt idx="661">
                  <c:v>-5.625</c:v>
                </c:pt>
                <c:pt idx="662">
                  <c:v>-5.32</c:v>
                </c:pt>
                <c:pt idx="663">
                  <c:v>-5.03</c:v>
                </c:pt>
                <c:pt idx="664">
                  <c:v>-4.7949999999999999</c:v>
                </c:pt>
                <c:pt idx="665">
                  <c:v>-4.6849999999999996</c:v>
                </c:pt>
                <c:pt idx="666">
                  <c:v>-4.7</c:v>
                </c:pt>
                <c:pt idx="667">
                  <c:v>-4.835</c:v>
                </c:pt>
                <c:pt idx="668">
                  <c:v>-5.07</c:v>
                </c:pt>
                <c:pt idx="669">
                  <c:v>-5.2850000000000001</c:v>
                </c:pt>
                <c:pt idx="670">
                  <c:v>-5.45</c:v>
                </c:pt>
                <c:pt idx="671">
                  <c:v>-5.53</c:v>
                </c:pt>
                <c:pt idx="672">
                  <c:v>-5.61</c:v>
                </c:pt>
                <c:pt idx="673">
                  <c:v>-5.6449999999999996</c:v>
                </c:pt>
                <c:pt idx="674">
                  <c:v>-5.71</c:v>
                </c:pt>
                <c:pt idx="675">
                  <c:v>-5.7750000000000004</c:v>
                </c:pt>
                <c:pt idx="676">
                  <c:v>-5.8449999999999998</c:v>
                </c:pt>
                <c:pt idx="677">
                  <c:v>-5.8849999999999998</c:v>
                </c:pt>
                <c:pt idx="678">
                  <c:v>-5.92</c:v>
                </c:pt>
                <c:pt idx="679">
                  <c:v>-5.915</c:v>
                </c:pt>
                <c:pt idx="680">
                  <c:v>-5.8949999999999996</c:v>
                </c:pt>
                <c:pt idx="681">
                  <c:v>-5.88</c:v>
                </c:pt>
                <c:pt idx="682">
                  <c:v>-5.89</c:v>
                </c:pt>
                <c:pt idx="683">
                  <c:v>-5.8849999999999998</c:v>
                </c:pt>
                <c:pt idx="684">
                  <c:v>-5.9050000000000002</c:v>
                </c:pt>
                <c:pt idx="685">
                  <c:v>-5.9</c:v>
                </c:pt>
                <c:pt idx="686">
                  <c:v>-5.8849999999999998</c:v>
                </c:pt>
                <c:pt idx="687">
                  <c:v>-5.8849999999999998</c:v>
                </c:pt>
                <c:pt idx="688">
                  <c:v>-5.84</c:v>
                </c:pt>
                <c:pt idx="689">
                  <c:v>-5.79</c:v>
                </c:pt>
                <c:pt idx="690">
                  <c:v>-5.75</c:v>
                </c:pt>
                <c:pt idx="691">
                  <c:v>-5.7149999999999999</c:v>
                </c:pt>
                <c:pt idx="692">
                  <c:v>-5.6950000000000003</c:v>
                </c:pt>
                <c:pt idx="693">
                  <c:v>-5.68</c:v>
                </c:pt>
                <c:pt idx="694">
                  <c:v>-5.7050000000000001</c:v>
                </c:pt>
                <c:pt idx="695">
                  <c:v>-5.7050000000000001</c:v>
                </c:pt>
                <c:pt idx="696">
                  <c:v>-5.7149999999999999</c:v>
                </c:pt>
                <c:pt idx="697">
                  <c:v>-5.6550000000000002</c:v>
                </c:pt>
                <c:pt idx="698">
                  <c:v>-5.625</c:v>
                </c:pt>
                <c:pt idx="699">
                  <c:v>-5.585</c:v>
                </c:pt>
                <c:pt idx="700">
                  <c:v>-5.55</c:v>
                </c:pt>
                <c:pt idx="701">
                  <c:v>-5.54</c:v>
                </c:pt>
                <c:pt idx="702">
                  <c:v>-5.5650000000000004</c:v>
                </c:pt>
                <c:pt idx="703">
                  <c:v>-5.6050000000000004</c:v>
                </c:pt>
                <c:pt idx="704">
                  <c:v>-5.65</c:v>
                </c:pt>
                <c:pt idx="705">
                  <c:v>-5.6449999999999996</c:v>
                </c:pt>
                <c:pt idx="706">
                  <c:v>-5.66</c:v>
                </c:pt>
                <c:pt idx="707">
                  <c:v>-5.66</c:v>
                </c:pt>
                <c:pt idx="708">
                  <c:v>-5.65</c:v>
                </c:pt>
                <c:pt idx="709">
                  <c:v>-5.62</c:v>
                </c:pt>
                <c:pt idx="710">
                  <c:v>-5.6050000000000004</c:v>
                </c:pt>
                <c:pt idx="711">
                  <c:v>-5.61</c:v>
                </c:pt>
                <c:pt idx="712">
                  <c:v>-5.625</c:v>
                </c:pt>
                <c:pt idx="713">
                  <c:v>-5.65</c:v>
                </c:pt>
                <c:pt idx="714">
                  <c:v>-5.7</c:v>
                </c:pt>
                <c:pt idx="715">
                  <c:v>-5.72</c:v>
                </c:pt>
                <c:pt idx="716">
                  <c:v>-5.76</c:v>
                </c:pt>
                <c:pt idx="717">
                  <c:v>-5.77</c:v>
                </c:pt>
                <c:pt idx="718">
                  <c:v>-5.7750000000000004</c:v>
                </c:pt>
                <c:pt idx="719">
                  <c:v>-5.7649999999999997</c:v>
                </c:pt>
                <c:pt idx="720">
                  <c:v>-5.7649999999999997</c:v>
                </c:pt>
                <c:pt idx="721">
                  <c:v>-5.7850000000000001</c:v>
                </c:pt>
                <c:pt idx="722">
                  <c:v>-5.79</c:v>
                </c:pt>
                <c:pt idx="723">
                  <c:v>-5.8049999999999997</c:v>
                </c:pt>
                <c:pt idx="724">
                  <c:v>-5.84</c:v>
                </c:pt>
                <c:pt idx="725">
                  <c:v>-5.86</c:v>
                </c:pt>
                <c:pt idx="726">
                  <c:v>-5.875</c:v>
                </c:pt>
                <c:pt idx="727">
                  <c:v>-5.8949999999999996</c:v>
                </c:pt>
                <c:pt idx="728">
                  <c:v>-5.915</c:v>
                </c:pt>
                <c:pt idx="729">
                  <c:v>-5.93</c:v>
                </c:pt>
                <c:pt idx="730">
                  <c:v>-5.9349999999999996</c:v>
                </c:pt>
                <c:pt idx="731">
                  <c:v>-5.9450000000000003</c:v>
                </c:pt>
                <c:pt idx="732">
                  <c:v>-5.9450000000000003</c:v>
                </c:pt>
                <c:pt idx="733">
                  <c:v>-5.9249999999999998</c:v>
                </c:pt>
                <c:pt idx="734">
                  <c:v>-5.9349999999999996</c:v>
                </c:pt>
                <c:pt idx="735">
                  <c:v>-5.9349999999999996</c:v>
                </c:pt>
                <c:pt idx="736">
                  <c:v>-5.96</c:v>
                </c:pt>
                <c:pt idx="737">
                  <c:v>-5.98</c:v>
                </c:pt>
                <c:pt idx="738">
                  <c:v>-6.0049999999999999</c:v>
                </c:pt>
                <c:pt idx="739">
                  <c:v>-5.9950000000000001</c:v>
                </c:pt>
                <c:pt idx="740">
                  <c:v>-6.0049999999999999</c:v>
                </c:pt>
                <c:pt idx="741">
                  <c:v>-5.99</c:v>
                </c:pt>
                <c:pt idx="742">
                  <c:v>-5.98</c:v>
                </c:pt>
                <c:pt idx="743">
                  <c:v>-6</c:v>
                </c:pt>
                <c:pt idx="744">
                  <c:v>-6.0149999999999997</c:v>
                </c:pt>
                <c:pt idx="745">
                  <c:v>-6.03</c:v>
                </c:pt>
                <c:pt idx="746">
                  <c:v>-6.0449999999999999</c:v>
                </c:pt>
                <c:pt idx="747">
                  <c:v>-6.06</c:v>
                </c:pt>
                <c:pt idx="748">
                  <c:v>-6.06</c:v>
                </c:pt>
                <c:pt idx="749">
                  <c:v>-6.085</c:v>
                </c:pt>
                <c:pt idx="750">
                  <c:v>-6.06</c:v>
                </c:pt>
                <c:pt idx="751">
                  <c:v>-6.09</c:v>
                </c:pt>
                <c:pt idx="752">
                  <c:v>-6.0949999999999998</c:v>
                </c:pt>
                <c:pt idx="753">
                  <c:v>-6.1</c:v>
                </c:pt>
                <c:pt idx="754">
                  <c:v>-6.1050000000000004</c:v>
                </c:pt>
                <c:pt idx="755">
                  <c:v>-6.11</c:v>
                </c:pt>
                <c:pt idx="756">
                  <c:v>-6.1050000000000004</c:v>
                </c:pt>
                <c:pt idx="757">
                  <c:v>-6.085</c:v>
                </c:pt>
                <c:pt idx="758">
                  <c:v>-6.0650000000000004</c:v>
                </c:pt>
                <c:pt idx="759">
                  <c:v>-6.03</c:v>
                </c:pt>
                <c:pt idx="760">
                  <c:v>-6</c:v>
                </c:pt>
                <c:pt idx="761">
                  <c:v>-5.9950000000000001</c:v>
                </c:pt>
                <c:pt idx="762">
                  <c:v>-5.99</c:v>
                </c:pt>
                <c:pt idx="763">
                  <c:v>-5.98</c:v>
                </c:pt>
                <c:pt idx="764">
                  <c:v>-5.9850000000000003</c:v>
                </c:pt>
                <c:pt idx="765">
                  <c:v>-5.9850000000000003</c:v>
                </c:pt>
                <c:pt idx="766">
                  <c:v>-5.99</c:v>
                </c:pt>
                <c:pt idx="767">
                  <c:v>-5.97</c:v>
                </c:pt>
                <c:pt idx="768">
                  <c:v>-5.9349999999999996</c:v>
                </c:pt>
                <c:pt idx="769">
                  <c:v>-5.89</c:v>
                </c:pt>
                <c:pt idx="770">
                  <c:v>-5.8849999999999998</c:v>
                </c:pt>
                <c:pt idx="771">
                  <c:v>-5.85</c:v>
                </c:pt>
                <c:pt idx="772">
                  <c:v>-5.8150000000000004</c:v>
                </c:pt>
                <c:pt idx="773">
                  <c:v>-5.82</c:v>
                </c:pt>
                <c:pt idx="774">
                  <c:v>-5.8</c:v>
                </c:pt>
                <c:pt idx="775">
                  <c:v>-5.8049999999999997</c:v>
                </c:pt>
                <c:pt idx="776">
                  <c:v>-5.8</c:v>
                </c:pt>
                <c:pt idx="777">
                  <c:v>-5.84</c:v>
                </c:pt>
                <c:pt idx="778">
                  <c:v>-5.85</c:v>
                </c:pt>
                <c:pt idx="779">
                  <c:v>-5.8650000000000002</c:v>
                </c:pt>
                <c:pt idx="780">
                  <c:v>-5.84</c:v>
                </c:pt>
                <c:pt idx="781">
                  <c:v>-5.7949999999999999</c:v>
                </c:pt>
                <c:pt idx="782">
                  <c:v>-5.74</c:v>
                </c:pt>
                <c:pt idx="783">
                  <c:v>-5.71</c:v>
                </c:pt>
                <c:pt idx="784">
                  <c:v>-5.6849999999999996</c:v>
                </c:pt>
                <c:pt idx="785">
                  <c:v>-5.69</c:v>
                </c:pt>
                <c:pt idx="786">
                  <c:v>-5.7149999999999999</c:v>
                </c:pt>
                <c:pt idx="787">
                  <c:v>-5.72</c:v>
                </c:pt>
                <c:pt idx="788">
                  <c:v>-5.7249999999999996</c:v>
                </c:pt>
                <c:pt idx="789">
                  <c:v>-5.7450000000000001</c:v>
                </c:pt>
                <c:pt idx="790">
                  <c:v>-5.7350000000000003</c:v>
                </c:pt>
                <c:pt idx="791">
                  <c:v>-5.73</c:v>
                </c:pt>
                <c:pt idx="792">
                  <c:v>-5.7050000000000001</c:v>
                </c:pt>
                <c:pt idx="793">
                  <c:v>-5.6849999999999996</c:v>
                </c:pt>
                <c:pt idx="794">
                  <c:v>-5.66</c:v>
                </c:pt>
                <c:pt idx="795">
                  <c:v>-5.6550000000000002</c:v>
                </c:pt>
                <c:pt idx="796">
                  <c:v>-5.65</c:v>
                </c:pt>
                <c:pt idx="797">
                  <c:v>-5.64</c:v>
                </c:pt>
                <c:pt idx="798">
                  <c:v>-5.63</c:v>
                </c:pt>
                <c:pt idx="799">
                  <c:v>-5.63</c:v>
                </c:pt>
                <c:pt idx="800">
                  <c:v>-5.6150000000000002</c:v>
                </c:pt>
                <c:pt idx="801">
                  <c:v>-5.6150000000000002</c:v>
                </c:pt>
                <c:pt idx="802">
                  <c:v>-5.6050000000000004</c:v>
                </c:pt>
                <c:pt idx="803">
                  <c:v>-5.625</c:v>
                </c:pt>
                <c:pt idx="804">
                  <c:v>-5.63</c:v>
                </c:pt>
                <c:pt idx="805">
                  <c:v>-5.67</c:v>
                </c:pt>
                <c:pt idx="806">
                  <c:v>-5.6950000000000003</c:v>
                </c:pt>
                <c:pt idx="807">
                  <c:v>-5.7</c:v>
                </c:pt>
                <c:pt idx="808">
                  <c:v>-5.67</c:v>
                </c:pt>
                <c:pt idx="809">
                  <c:v>-5.6449999999999996</c:v>
                </c:pt>
                <c:pt idx="810">
                  <c:v>-5.63</c:v>
                </c:pt>
                <c:pt idx="811">
                  <c:v>-5.6050000000000004</c:v>
                </c:pt>
                <c:pt idx="812">
                  <c:v>-5.6150000000000002</c:v>
                </c:pt>
                <c:pt idx="813">
                  <c:v>-5.6550000000000002</c:v>
                </c:pt>
                <c:pt idx="814">
                  <c:v>-5.665</c:v>
                </c:pt>
                <c:pt idx="815">
                  <c:v>-5.6849999999999996</c:v>
                </c:pt>
                <c:pt idx="816">
                  <c:v>-5.6749999999999998</c:v>
                </c:pt>
                <c:pt idx="817">
                  <c:v>-5.6349999999999998</c:v>
                </c:pt>
                <c:pt idx="818">
                  <c:v>-5.62</c:v>
                </c:pt>
                <c:pt idx="819">
                  <c:v>-5.625</c:v>
                </c:pt>
                <c:pt idx="820">
                  <c:v>-5.625</c:v>
                </c:pt>
                <c:pt idx="821">
                  <c:v>-5.6449999999999996</c:v>
                </c:pt>
                <c:pt idx="822">
                  <c:v>-5.66</c:v>
                </c:pt>
                <c:pt idx="823">
                  <c:v>-5.6749999999999998</c:v>
                </c:pt>
                <c:pt idx="824">
                  <c:v>-5.66</c:v>
                </c:pt>
                <c:pt idx="825">
                  <c:v>-5.6449999999999996</c:v>
                </c:pt>
                <c:pt idx="826">
                  <c:v>-5.6349999999999998</c:v>
                </c:pt>
                <c:pt idx="827">
                  <c:v>-5.6050000000000004</c:v>
                </c:pt>
                <c:pt idx="828">
                  <c:v>-5.6050000000000004</c:v>
                </c:pt>
                <c:pt idx="829">
                  <c:v>-5.61</c:v>
                </c:pt>
                <c:pt idx="830">
                  <c:v>-5.6349999999999998</c:v>
                </c:pt>
                <c:pt idx="831">
                  <c:v>-5.63</c:v>
                </c:pt>
                <c:pt idx="832">
                  <c:v>-5.6349999999999998</c:v>
                </c:pt>
                <c:pt idx="833">
                  <c:v>-5.64</c:v>
                </c:pt>
                <c:pt idx="834">
                  <c:v>-5.6550000000000002</c:v>
                </c:pt>
                <c:pt idx="835">
                  <c:v>-5.6449999999999996</c:v>
                </c:pt>
                <c:pt idx="836">
                  <c:v>-5.6349999999999998</c:v>
                </c:pt>
                <c:pt idx="837">
                  <c:v>-5.63</c:v>
                </c:pt>
                <c:pt idx="838">
                  <c:v>-5.6349999999999998</c:v>
                </c:pt>
                <c:pt idx="839">
                  <c:v>-5.6349999999999998</c:v>
                </c:pt>
                <c:pt idx="840">
                  <c:v>-5.62</c:v>
                </c:pt>
                <c:pt idx="841">
                  <c:v>-5.6150000000000002</c:v>
                </c:pt>
                <c:pt idx="842">
                  <c:v>-5.61</c:v>
                </c:pt>
                <c:pt idx="843">
                  <c:v>-5.625</c:v>
                </c:pt>
                <c:pt idx="844">
                  <c:v>-5.625</c:v>
                </c:pt>
                <c:pt idx="845">
                  <c:v>-5.63</c:v>
                </c:pt>
                <c:pt idx="846">
                  <c:v>-5.6349999999999998</c:v>
                </c:pt>
                <c:pt idx="847">
                  <c:v>-5.64</c:v>
                </c:pt>
                <c:pt idx="848">
                  <c:v>-5.6150000000000002</c:v>
                </c:pt>
                <c:pt idx="849">
                  <c:v>-5.585</c:v>
                </c:pt>
                <c:pt idx="850">
                  <c:v>-5.59</c:v>
                </c:pt>
                <c:pt idx="851">
                  <c:v>-5.59</c:v>
                </c:pt>
                <c:pt idx="852">
                  <c:v>-5.5750000000000002</c:v>
                </c:pt>
                <c:pt idx="853">
                  <c:v>-5.5650000000000004</c:v>
                </c:pt>
                <c:pt idx="854">
                  <c:v>-5.5650000000000004</c:v>
                </c:pt>
                <c:pt idx="855">
                  <c:v>-5.5949999999999998</c:v>
                </c:pt>
                <c:pt idx="856">
                  <c:v>-5.5949999999999998</c:v>
                </c:pt>
                <c:pt idx="857">
                  <c:v>-5.62</c:v>
                </c:pt>
                <c:pt idx="858">
                  <c:v>-5.625</c:v>
                </c:pt>
                <c:pt idx="859">
                  <c:v>-5.6349999999999998</c:v>
                </c:pt>
                <c:pt idx="860">
                  <c:v>-5.625</c:v>
                </c:pt>
                <c:pt idx="861">
                  <c:v>-5.64</c:v>
                </c:pt>
                <c:pt idx="862">
                  <c:v>-5.625</c:v>
                </c:pt>
                <c:pt idx="863">
                  <c:v>-5.63</c:v>
                </c:pt>
                <c:pt idx="864">
                  <c:v>-5.6050000000000004</c:v>
                </c:pt>
                <c:pt idx="865">
                  <c:v>-5.57</c:v>
                </c:pt>
                <c:pt idx="866">
                  <c:v>-5.58</c:v>
                </c:pt>
                <c:pt idx="867">
                  <c:v>-5.5549999999999997</c:v>
                </c:pt>
                <c:pt idx="868">
                  <c:v>-5.56</c:v>
                </c:pt>
                <c:pt idx="869">
                  <c:v>-5.5650000000000004</c:v>
                </c:pt>
                <c:pt idx="870">
                  <c:v>-5.585</c:v>
                </c:pt>
                <c:pt idx="871">
                  <c:v>-5.59</c:v>
                </c:pt>
                <c:pt idx="872">
                  <c:v>-5.59</c:v>
                </c:pt>
                <c:pt idx="873">
                  <c:v>-5.5750000000000002</c:v>
                </c:pt>
                <c:pt idx="874">
                  <c:v>-5.57</c:v>
                </c:pt>
                <c:pt idx="875">
                  <c:v>-5.5750000000000002</c:v>
                </c:pt>
                <c:pt idx="876">
                  <c:v>-5.5750000000000002</c:v>
                </c:pt>
                <c:pt idx="877">
                  <c:v>-5.5750000000000002</c:v>
                </c:pt>
                <c:pt idx="878">
                  <c:v>-5.5750000000000002</c:v>
                </c:pt>
                <c:pt idx="879">
                  <c:v>-5.5750000000000002</c:v>
                </c:pt>
                <c:pt idx="880">
                  <c:v>-5.5750000000000002</c:v>
                </c:pt>
                <c:pt idx="881">
                  <c:v>-5.59</c:v>
                </c:pt>
                <c:pt idx="882">
                  <c:v>-5.5750000000000002</c:v>
                </c:pt>
                <c:pt idx="883">
                  <c:v>-5.59</c:v>
                </c:pt>
                <c:pt idx="884">
                  <c:v>-5.6150000000000002</c:v>
                </c:pt>
                <c:pt idx="885">
                  <c:v>-5.6449999999999996</c:v>
                </c:pt>
                <c:pt idx="886">
                  <c:v>-5.65</c:v>
                </c:pt>
                <c:pt idx="887">
                  <c:v>-5.6550000000000002</c:v>
                </c:pt>
                <c:pt idx="888">
                  <c:v>-5.67</c:v>
                </c:pt>
                <c:pt idx="889">
                  <c:v>-5.6550000000000002</c:v>
                </c:pt>
                <c:pt idx="890">
                  <c:v>-5.62</c:v>
                </c:pt>
                <c:pt idx="891">
                  <c:v>-5.6050000000000004</c:v>
                </c:pt>
                <c:pt idx="892">
                  <c:v>-5.5949999999999998</c:v>
                </c:pt>
                <c:pt idx="893">
                  <c:v>-5.56</c:v>
                </c:pt>
                <c:pt idx="894">
                  <c:v>-5.5650000000000004</c:v>
                </c:pt>
                <c:pt idx="895">
                  <c:v>-5.54</c:v>
                </c:pt>
                <c:pt idx="896">
                  <c:v>-5.5350000000000001</c:v>
                </c:pt>
                <c:pt idx="897">
                  <c:v>-5.53</c:v>
                </c:pt>
                <c:pt idx="898">
                  <c:v>-5.5449999999999999</c:v>
                </c:pt>
                <c:pt idx="899">
                  <c:v>-5.56</c:v>
                </c:pt>
                <c:pt idx="900">
                  <c:v>-5.57</c:v>
                </c:pt>
                <c:pt idx="901">
                  <c:v>-5.56</c:v>
                </c:pt>
                <c:pt idx="902">
                  <c:v>-5.56</c:v>
                </c:pt>
                <c:pt idx="903">
                  <c:v>-5.54</c:v>
                </c:pt>
                <c:pt idx="904">
                  <c:v>-5.5149999999999997</c:v>
                </c:pt>
                <c:pt idx="905">
                  <c:v>-5.4950000000000001</c:v>
                </c:pt>
                <c:pt idx="906">
                  <c:v>-5.47</c:v>
                </c:pt>
                <c:pt idx="907">
                  <c:v>-5.45</c:v>
                </c:pt>
                <c:pt idx="908">
                  <c:v>-5.4450000000000003</c:v>
                </c:pt>
                <c:pt idx="909">
                  <c:v>-5.4249999999999998</c:v>
                </c:pt>
                <c:pt idx="910">
                  <c:v>-5.415</c:v>
                </c:pt>
                <c:pt idx="911">
                  <c:v>-5.4450000000000003</c:v>
                </c:pt>
                <c:pt idx="912">
                  <c:v>-5.46</c:v>
                </c:pt>
                <c:pt idx="913">
                  <c:v>-5.52</c:v>
                </c:pt>
                <c:pt idx="914">
                  <c:v>-5.56</c:v>
                </c:pt>
                <c:pt idx="915">
                  <c:v>-5.5750000000000002</c:v>
                </c:pt>
                <c:pt idx="916">
                  <c:v>-5.5750000000000002</c:v>
                </c:pt>
                <c:pt idx="917">
                  <c:v>-5.57</c:v>
                </c:pt>
                <c:pt idx="918">
                  <c:v>-5.5449999999999999</c:v>
                </c:pt>
                <c:pt idx="919">
                  <c:v>-5.53</c:v>
                </c:pt>
                <c:pt idx="920">
                  <c:v>-5.5350000000000001</c:v>
                </c:pt>
                <c:pt idx="921">
                  <c:v>-5.52</c:v>
                </c:pt>
                <c:pt idx="922">
                  <c:v>-5.54</c:v>
                </c:pt>
                <c:pt idx="923">
                  <c:v>-5.5449999999999999</c:v>
                </c:pt>
                <c:pt idx="924">
                  <c:v>-5.56</c:v>
                </c:pt>
                <c:pt idx="925">
                  <c:v>-5.5549999999999997</c:v>
                </c:pt>
                <c:pt idx="926">
                  <c:v>-5.56</c:v>
                </c:pt>
                <c:pt idx="927">
                  <c:v>-5.5750000000000002</c:v>
                </c:pt>
                <c:pt idx="928">
                  <c:v>-5.5549999999999997</c:v>
                </c:pt>
                <c:pt idx="929">
                  <c:v>-5.55</c:v>
                </c:pt>
                <c:pt idx="930">
                  <c:v>-5.5449999999999999</c:v>
                </c:pt>
                <c:pt idx="931">
                  <c:v>-5.54</c:v>
                </c:pt>
                <c:pt idx="932">
                  <c:v>-5.57</c:v>
                </c:pt>
                <c:pt idx="933">
                  <c:v>-5.57</c:v>
                </c:pt>
                <c:pt idx="934">
                  <c:v>-5.5949999999999998</c:v>
                </c:pt>
                <c:pt idx="935">
                  <c:v>-5.6</c:v>
                </c:pt>
                <c:pt idx="936">
                  <c:v>-5.59</c:v>
                </c:pt>
                <c:pt idx="937">
                  <c:v>-5.5650000000000004</c:v>
                </c:pt>
                <c:pt idx="938">
                  <c:v>-5.5549999999999997</c:v>
                </c:pt>
                <c:pt idx="939">
                  <c:v>-5.54</c:v>
                </c:pt>
                <c:pt idx="940">
                  <c:v>-5.55</c:v>
                </c:pt>
                <c:pt idx="941">
                  <c:v>-5.5650000000000004</c:v>
                </c:pt>
                <c:pt idx="942">
                  <c:v>-5.62</c:v>
                </c:pt>
                <c:pt idx="943">
                  <c:v>-5.6449999999999996</c:v>
                </c:pt>
                <c:pt idx="944">
                  <c:v>-5.67</c:v>
                </c:pt>
                <c:pt idx="945">
                  <c:v>-5.6849999999999996</c:v>
                </c:pt>
                <c:pt idx="946">
                  <c:v>-5.6849999999999996</c:v>
                </c:pt>
                <c:pt idx="947">
                  <c:v>-5.66</c:v>
                </c:pt>
                <c:pt idx="948">
                  <c:v>-5.65</c:v>
                </c:pt>
                <c:pt idx="949">
                  <c:v>-5.64</c:v>
                </c:pt>
                <c:pt idx="950">
                  <c:v>-5.6849999999999996</c:v>
                </c:pt>
                <c:pt idx="951">
                  <c:v>-5.72</c:v>
                </c:pt>
                <c:pt idx="952">
                  <c:v>-5.8049999999999997</c:v>
                </c:pt>
                <c:pt idx="953">
                  <c:v>-5.9</c:v>
                </c:pt>
                <c:pt idx="954">
                  <c:v>-6.0049999999999999</c:v>
                </c:pt>
                <c:pt idx="955">
                  <c:v>-6.12</c:v>
                </c:pt>
                <c:pt idx="956">
                  <c:v>-6.24</c:v>
                </c:pt>
                <c:pt idx="957">
                  <c:v>-6.335</c:v>
                </c:pt>
                <c:pt idx="958">
                  <c:v>-6.44</c:v>
                </c:pt>
                <c:pt idx="959">
                  <c:v>-6.48</c:v>
                </c:pt>
                <c:pt idx="960">
                  <c:v>-6.46</c:v>
                </c:pt>
                <c:pt idx="961">
                  <c:v>-6.37</c:v>
                </c:pt>
                <c:pt idx="962">
                  <c:v>-6.25</c:v>
                </c:pt>
                <c:pt idx="963">
                  <c:v>-6.11</c:v>
                </c:pt>
                <c:pt idx="964">
                  <c:v>-5.9550000000000001</c:v>
                </c:pt>
                <c:pt idx="965">
                  <c:v>-5.8250000000000002</c:v>
                </c:pt>
                <c:pt idx="966">
                  <c:v>-5.6449999999999996</c:v>
                </c:pt>
                <c:pt idx="967">
                  <c:v>-5.4</c:v>
                </c:pt>
                <c:pt idx="968">
                  <c:v>-5.08</c:v>
                </c:pt>
                <c:pt idx="969">
                  <c:v>-4.75</c:v>
                </c:pt>
                <c:pt idx="970">
                  <c:v>-4.4950000000000001</c:v>
                </c:pt>
                <c:pt idx="971">
                  <c:v>-4.38</c:v>
                </c:pt>
                <c:pt idx="972">
                  <c:v>-4.41</c:v>
                </c:pt>
                <c:pt idx="973">
                  <c:v>-4.5999999999999996</c:v>
                </c:pt>
                <c:pt idx="974">
                  <c:v>-4.8650000000000002</c:v>
                </c:pt>
                <c:pt idx="975">
                  <c:v>-5.15</c:v>
                </c:pt>
                <c:pt idx="976">
                  <c:v>-5.3550000000000004</c:v>
                </c:pt>
                <c:pt idx="977">
                  <c:v>-5.4950000000000001</c:v>
                </c:pt>
                <c:pt idx="978">
                  <c:v>-5.5549999999999997</c:v>
                </c:pt>
                <c:pt idx="979">
                  <c:v>-5.6</c:v>
                </c:pt>
                <c:pt idx="980">
                  <c:v>-5.64</c:v>
                </c:pt>
                <c:pt idx="981">
                  <c:v>-5.6749999999999998</c:v>
                </c:pt>
                <c:pt idx="982">
                  <c:v>-5.71</c:v>
                </c:pt>
                <c:pt idx="983">
                  <c:v>-5.75</c:v>
                </c:pt>
                <c:pt idx="984">
                  <c:v>-5.76</c:v>
                </c:pt>
                <c:pt idx="985">
                  <c:v>-5.7549999999999999</c:v>
                </c:pt>
                <c:pt idx="986">
                  <c:v>-5.7350000000000003</c:v>
                </c:pt>
                <c:pt idx="987">
                  <c:v>-5.7050000000000001</c:v>
                </c:pt>
                <c:pt idx="988">
                  <c:v>-5.7</c:v>
                </c:pt>
                <c:pt idx="989">
                  <c:v>-5.7</c:v>
                </c:pt>
                <c:pt idx="990">
                  <c:v>-5.72</c:v>
                </c:pt>
                <c:pt idx="991">
                  <c:v>-5.77</c:v>
                </c:pt>
                <c:pt idx="992">
                  <c:v>-5.78</c:v>
                </c:pt>
                <c:pt idx="993">
                  <c:v>-5.7850000000000001</c:v>
                </c:pt>
                <c:pt idx="994">
                  <c:v>-5.7649999999999997</c:v>
                </c:pt>
                <c:pt idx="995">
                  <c:v>-5.7</c:v>
                </c:pt>
                <c:pt idx="996">
                  <c:v>-5.6150000000000002</c:v>
                </c:pt>
                <c:pt idx="997">
                  <c:v>-5.55</c:v>
                </c:pt>
                <c:pt idx="998">
                  <c:v>-5.4850000000000003</c:v>
                </c:pt>
                <c:pt idx="999">
                  <c:v>-5.45</c:v>
                </c:pt>
                <c:pt idx="1000">
                  <c:v>-5.4550000000000001</c:v>
                </c:pt>
                <c:pt idx="1001">
                  <c:v>-5.47</c:v>
                </c:pt>
                <c:pt idx="1002">
                  <c:v>-5.5149999999999997</c:v>
                </c:pt>
                <c:pt idx="1003">
                  <c:v>-5.5549999999999997</c:v>
                </c:pt>
                <c:pt idx="1004">
                  <c:v>-5.5650000000000004</c:v>
                </c:pt>
                <c:pt idx="1005">
                  <c:v>-5.54</c:v>
                </c:pt>
                <c:pt idx="1006">
                  <c:v>-5.49</c:v>
                </c:pt>
                <c:pt idx="1007">
                  <c:v>-5.42</c:v>
                </c:pt>
                <c:pt idx="1008">
                  <c:v>-5.3849999999999998</c:v>
                </c:pt>
                <c:pt idx="1009">
                  <c:v>-5.38</c:v>
                </c:pt>
                <c:pt idx="1010">
                  <c:v>-5.4050000000000002</c:v>
                </c:pt>
                <c:pt idx="1011">
                  <c:v>-5.46</c:v>
                </c:pt>
                <c:pt idx="1012">
                  <c:v>-5.5149999999999997</c:v>
                </c:pt>
                <c:pt idx="1013">
                  <c:v>-5.5549999999999997</c:v>
                </c:pt>
                <c:pt idx="1014">
                  <c:v>-5.57</c:v>
                </c:pt>
                <c:pt idx="1015">
                  <c:v>-5.58</c:v>
                </c:pt>
                <c:pt idx="1016">
                  <c:v>-5.58</c:v>
                </c:pt>
                <c:pt idx="1017">
                  <c:v>-5.59</c:v>
                </c:pt>
                <c:pt idx="1018">
                  <c:v>-5.58</c:v>
                </c:pt>
                <c:pt idx="1019">
                  <c:v>-5.6</c:v>
                </c:pt>
                <c:pt idx="1020">
                  <c:v>-5.59</c:v>
                </c:pt>
                <c:pt idx="1021">
                  <c:v>-5.6050000000000004</c:v>
                </c:pt>
                <c:pt idx="1022">
                  <c:v>-5.585</c:v>
                </c:pt>
                <c:pt idx="1023">
                  <c:v>-5.62</c:v>
                </c:pt>
                <c:pt idx="1024">
                  <c:v>-5.6449999999999996</c:v>
                </c:pt>
                <c:pt idx="1025">
                  <c:v>-5.6749999999999998</c:v>
                </c:pt>
                <c:pt idx="1026">
                  <c:v>-5.7149999999999999</c:v>
                </c:pt>
                <c:pt idx="1027">
                  <c:v>-5.7249999999999996</c:v>
                </c:pt>
                <c:pt idx="1028">
                  <c:v>-5.7649999999999997</c:v>
                </c:pt>
                <c:pt idx="1029">
                  <c:v>-5.7549999999999999</c:v>
                </c:pt>
                <c:pt idx="1030">
                  <c:v>-5.7549999999999999</c:v>
                </c:pt>
                <c:pt idx="1031">
                  <c:v>-5.75</c:v>
                </c:pt>
                <c:pt idx="1032">
                  <c:v>-5.7249999999999996</c:v>
                </c:pt>
                <c:pt idx="1033">
                  <c:v>-5.73</c:v>
                </c:pt>
                <c:pt idx="1034">
                  <c:v>-5.75</c:v>
                </c:pt>
                <c:pt idx="1035">
                  <c:v>-5.7649999999999997</c:v>
                </c:pt>
                <c:pt idx="1036">
                  <c:v>-5.79</c:v>
                </c:pt>
                <c:pt idx="1037">
                  <c:v>-5.8250000000000002</c:v>
                </c:pt>
                <c:pt idx="1038">
                  <c:v>-5.875</c:v>
                </c:pt>
                <c:pt idx="1039">
                  <c:v>-5.8849999999999998</c:v>
                </c:pt>
                <c:pt idx="1040">
                  <c:v>-5.9</c:v>
                </c:pt>
                <c:pt idx="1041">
                  <c:v>-5.9</c:v>
                </c:pt>
                <c:pt idx="1042">
                  <c:v>-5.9050000000000002</c:v>
                </c:pt>
                <c:pt idx="1043">
                  <c:v>-5.91</c:v>
                </c:pt>
                <c:pt idx="1044">
                  <c:v>-5.8849999999999998</c:v>
                </c:pt>
                <c:pt idx="1045">
                  <c:v>-5.89</c:v>
                </c:pt>
                <c:pt idx="1046">
                  <c:v>-5.8949999999999996</c:v>
                </c:pt>
                <c:pt idx="1047">
                  <c:v>-5.92</c:v>
                </c:pt>
                <c:pt idx="1048">
                  <c:v>-5.915</c:v>
                </c:pt>
                <c:pt idx="1049">
                  <c:v>-5.9249999999999998</c:v>
                </c:pt>
                <c:pt idx="1050">
                  <c:v>-5.9450000000000003</c:v>
                </c:pt>
                <c:pt idx="1051">
                  <c:v>-5.95</c:v>
                </c:pt>
                <c:pt idx="1052">
                  <c:v>-5.9649999999999999</c:v>
                </c:pt>
                <c:pt idx="1053">
                  <c:v>-5.98</c:v>
                </c:pt>
                <c:pt idx="1054">
                  <c:v>-5.9950000000000001</c:v>
                </c:pt>
                <c:pt idx="1055">
                  <c:v>-5.9950000000000001</c:v>
                </c:pt>
                <c:pt idx="1056">
                  <c:v>-5.98</c:v>
                </c:pt>
                <c:pt idx="1057">
                  <c:v>-5.96</c:v>
                </c:pt>
                <c:pt idx="1058">
                  <c:v>-5.95</c:v>
                </c:pt>
                <c:pt idx="1059">
                  <c:v>-5.9349999999999996</c:v>
                </c:pt>
                <c:pt idx="1060">
                  <c:v>-5.92</c:v>
                </c:pt>
                <c:pt idx="1061">
                  <c:v>-5.92</c:v>
                </c:pt>
                <c:pt idx="1062">
                  <c:v>-5.8949999999999996</c:v>
                </c:pt>
                <c:pt idx="1063">
                  <c:v>-5.8849999999999998</c:v>
                </c:pt>
                <c:pt idx="1064">
                  <c:v>-5.88</c:v>
                </c:pt>
                <c:pt idx="1065">
                  <c:v>-5.875</c:v>
                </c:pt>
                <c:pt idx="1066">
                  <c:v>-5.875</c:v>
                </c:pt>
                <c:pt idx="1067">
                  <c:v>-5.8650000000000002</c:v>
                </c:pt>
                <c:pt idx="1068">
                  <c:v>-5.8550000000000004</c:v>
                </c:pt>
                <c:pt idx="1069">
                  <c:v>-5.84</c:v>
                </c:pt>
                <c:pt idx="1070">
                  <c:v>-5.8049999999999997</c:v>
                </c:pt>
                <c:pt idx="1071">
                  <c:v>-5.8</c:v>
                </c:pt>
                <c:pt idx="1072">
                  <c:v>-5.78</c:v>
                </c:pt>
                <c:pt idx="1073">
                  <c:v>-5.76</c:v>
                </c:pt>
                <c:pt idx="1074">
                  <c:v>-5.74</c:v>
                </c:pt>
                <c:pt idx="1075">
                  <c:v>-5.72</c:v>
                </c:pt>
                <c:pt idx="1076">
                  <c:v>-5.7</c:v>
                </c:pt>
                <c:pt idx="1077">
                  <c:v>-5.66</c:v>
                </c:pt>
                <c:pt idx="1078">
                  <c:v>-5.63</c:v>
                </c:pt>
                <c:pt idx="1079">
                  <c:v>-5.6050000000000004</c:v>
                </c:pt>
                <c:pt idx="1080">
                  <c:v>-5.6150000000000002</c:v>
                </c:pt>
                <c:pt idx="1081">
                  <c:v>-5.5949999999999998</c:v>
                </c:pt>
                <c:pt idx="1082">
                  <c:v>-5.58</c:v>
                </c:pt>
                <c:pt idx="1083">
                  <c:v>-5.5650000000000004</c:v>
                </c:pt>
                <c:pt idx="1084">
                  <c:v>-5.57</c:v>
                </c:pt>
                <c:pt idx="1085">
                  <c:v>-5.5750000000000002</c:v>
                </c:pt>
                <c:pt idx="1086">
                  <c:v>-5.58</c:v>
                </c:pt>
                <c:pt idx="1087">
                  <c:v>-5.59</c:v>
                </c:pt>
                <c:pt idx="1088">
                  <c:v>-5.6</c:v>
                </c:pt>
                <c:pt idx="1089">
                  <c:v>-5.5949999999999998</c:v>
                </c:pt>
                <c:pt idx="1090">
                  <c:v>-5.585</c:v>
                </c:pt>
                <c:pt idx="1091">
                  <c:v>-5.54</c:v>
                </c:pt>
                <c:pt idx="1092">
                  <c:v>-5.5</c:v>
                </c:pt>
                <c:pt idx="1093">
                  <c:v>-5.49</c:v>
                </c:pt>
                <c:pt idx="1094">
                  <c:v>-5.4749999999999996</c:v>
                </c:pt>
                <c:pt idx="1095">
                  <c:v>-5.46</c:v>
                </c:pt>
                <c:pt idx="1096">
                  <c:v>-5.49</c:v>
                </c:pt>
                <c:pt idx="1097">
                  <c:v>-5.49</c:v>
                </c:pt>
                <c:pt idx="1098">
                  <c:v>-5.5049999999999999</c:v>
                </c:pt>
                <c:pt idx="1099">
                  <c:v>-5.52</c:v>
                </c:pt>
                <c:pt idx="1100">
                  <c:v>-5.53</c:v>
                </c:pt>
                <c:pt idx="1101">
                  <c:v>-5.54</c:v>
                </c:pt>
                <c:pt idx="1102">
                  <c:v>-5.54</c:v>
                </c:pt>
                <c:pt idx="1103">
                  <c:v>-5.5449999999999999</c:v>
                </c:pt>
                <c:pt idx="1104">
                  <c:v>-5.5449999999999999</c:v>
                </c:pt>
                <c:pt idx="1105">
                  <c:v>-5.5549999999999997</c:v>
                </c:pt>
                <c:pt idx="1106">
                  <c:v>-5.5549999999999997</c:v>
                </c:pt>
                <c:pt idx="1107">
                  <c:v>-5.54</c:v>
                </c:pt>
                <c:pt idx="1108">
                  <c:v>-5.56</c:v>
                </c:pt>
                <c:pt idx="1109">
                  <c:v>-5.56</c:v>
                </c:pt>
                <c:pt idx="1110">
                  <c:v>-5.59</c:v>
                </c:pt>
                <c:pt idx="1111">
                  <c:v>-5.6</c:v>
                </c:pt>
                <c:pt idx="1112">
                  <c:v>-5.585</c:v>
                </c:pt>
                <c:pt idx="1113">
                  <c:v>-5.5750000000000002</c:v>
                </c:pt>
                <c:pt idx="1114">
                  <c:v>-5.54</c:v>
                </c:pt>
                <c:pt idx="1115">
                  <c:v>-5.5350000000000001</c:v>
                </c:pt>
                <c:pt idx="1116">
                  <c:v>-5.5049999999999999</c:v>
                </c:pt>
                <c:pt idx="1117">
                  <c:v>-5.5049999999999999</c:v>
                </c:pt>
                <c:pt idx="1118">
                  <c:v>-5.52</c:v>
                </c:pt>
                <c:pt idx="1119">
                  <c:v>-5.5049999999999999</c:v>
                </c:pt>
                <c:pt idx="1120">
                  <c:v>-5.52</c:v>
                </c:pt>
                <c:pt idx="1121">
                  <c:v>-5.51</c:v>
                </c:pt>
                <c:pt idx="1122">
                  <c:v>-5.5449999999999999</c:v>
                </c:pt>
                <c:pt idx="1123">
                  <c:v>-5.5549999999999997</c:v>
                </c:pt>
                <c:pt idx="1124">
                  <c:v>-5.5750000000000002</c:v>
                </c:pt>
                <c:pt idx="1125">
                  <c:v>-5.57</c:v>
                </c:pt>
                <c:pt idx="1126">
                  <c:v>-5.585</c:v>
                </c:pt>
                <c:pt idx="1127">
                  <c:v>-5.56</c:v>
                </c:pt>
                <c:pt idx="1128">
                  <c:v>-5.55</c:v>
                </c:pt>
                <c:pt idx="1129">
                  <c:v>-5.56</c:v>
                </c:pt>
                <c:pt idx="1130">
                  <c:v>-5.5549999999999997</c:v>
                </c:pt>
                <c:pt idx="1131">
                  <c:v>-5.57</c:v>
                </c:pt>
                <c:pt idx="1132">
                  <c:v>-5.585</c:v>
                </c:pt>
                <c:pt idx="1133">
                  <c:v>-5.59</c:v>
                </c:pt>
                <c:pt idx="1134">
                  <c:v>-5.5949999999999998</c:v>
                </c:pt>
                <c:pt idx="1135">
                  <c:v>-5.59</c:v>
                </c:pt>
                <c:pt idx="1136">
                  <c:v>-5.59</c:v>
                </c:pt>
                <c:pt idx="1137">
                  <c:v>-5.59</c:v>
                </c:pt>
                <c:pt idx="1138">
                  <c:v>-5.585</c:v>
                </c:pt>
                <c:pt idx="1139">
                  <c:v>-5.5949999999999998</c:v>
                </c:pt>
                <c:pt idx="1140">
                  <c:v>-5.57</c:v>
                </c:pt>
                <c:pt idx="1141">
                  <c:v>-5.5750000000000002</c:v>
                </c:pt>
                <c:pt idx="1142">
                  <c:v>-5.5549999999999997</c:v>
                </c:pt>
                <c:pt idx="1143">
                  <c:v>-5.5449999999999999</c:v>
                </c:pt>
                <c:pt idx="1144">
                  <c:v>-5.56</c:v>
                </c:pt>
                <c:pt idx="1145">
                  <c:v>-5.55</c:v>
                </c:pt>
                <c:pt idx="1146">
                  <c:v>-5.5449999999999999</c:v>
                </c:pt>
                <c:pt idx="1147">
                  <c:v>-5.56</c:v>
                </c:pt>
                <c:pt idx="1148">
                  <c:v>-5.58</c:v>
                </c:pt>
                <c:pt idx="1149">
                  <c:v>-5.5949999999999998</c:v>
                </c:pt>
                <c:pt idx="1150">
                  <c:v>-5.59</c:v>
                </c:pt>
                <c:pt idx="1151">
                  <c:v>-5.59</c:v>
                </c:pt>
                <c:pt idx="1152">
                  <c:v>-5.5549999999999997</c:v>
                </c:pt>
                <c:pt idx="1153">
                  <c:v>-5.5750000000000002</c:v>
                </c:pt>
                <c:pt idx="1154">
                  <c:v>-5.55</c:v>
                </c:pt>
                <c:pt idx="1155">
                  <c:v>-5.5449999999999999</c:v>
                </c:pt>
                <c:pt idx="1156">
                  <c:v>-5.5549999999999997</c:v>
                </c:pt>
                <c:pt idx="1157">
                  <c:v>-5.59</c:v>
                </c:pt>
                <c:pt idx="1158">
                  <c:v>-5.6</c:v>
                </c:pt>
                <c:pt idx="1159">
                  <c:v>-5.6050000000000004</c:v>
                </c:pt>
                <c:pt idx="1160">
                  <c:v>-5.625</c:v>
                </c:pt>
                <c:pt idx="1161">
                  <c:v>-5.6349999999999998</c:v>
                </c:pt>
                <c:pt idx="1162">
                  <c:v>-5.64</c:v>
                </c:pt>
                <c:pt idx="1163">
                  <c:v>-5.62</c:v>
                </c:pt>
                <c:pt idx="1164">
                  <c:v>-5.5949999999999998</c:v>
                </c:pt>
                <c:pt idx="1165">
                  <c:v>-5.585</c:v>
                </c:pt>
                <c:pt idx="1166">
                  <c:v>-5.5750000000000002</c:v>
                </c:pt>
                <c:pt idx="1167">
                  <c:v>-5.59</c:v>
                </c:pt>
                <c:pt idx="1168">
                  <c:v>-5.6</c:v>
                </c:pt>
                <c:pt idx="1169">
                  <c:v>-5.6150000000000002</c:v>
                </c:pt>
                <c:pt idx="1170">
                  <c:v>-5.62</c:v>
                </c:pt>
                <c:pt idx="1171">
                  <c:v>-5.62</c:v>
                </c:pt>
                <c:pt idx="1172">
                  <c:v>-5.6349999999999998</c:v>
                </c:pt>
                <c:pt idx="1173">
                  <c:v>-5.61</c:v>
                </c:pt>
                <c:pt idx="1174">
                  <c:v>-5.59</c:v>
                </c:pt>
                <c:pt idx="1175">
                  <c:v>-5.55</c:v>
                </c:pt>
                <c:pt idx="1176">
                  <c:v>-5.52</c:v>
                </c:pt>
                <c:pt idx="1177">
                  <c:v>-5.5250000000000004</c:v>
                </c:pt>
                <c:pt idx="1178">
                  <c:v>-5.53</c:v>
                </c:pt>
                <c:pt idx="1179">
                  <c:v>-5.53</c:v>
                </c:pt>
                <c:pt idx="1180">
                  <c:v>-5.5449999999999999</c:v>
                </c:pt>
                <c:pt idx="1181">
                  <c:v>-5.5650000000000004</c:v>
                </c:pt>
                <c:pt idx="1182">
                  <c:v>-5.585</c:v>
                </c:pt>
                <c:pt idx="1183">
                  <c:v>-5.62</c:v>
                </c:pt>
                <c:pt idx="1184">
                  <c:v>-5.625</c:v>
                </c:pt>
                <c:pt idx="1185">
                  <c:v>-5.6349999999999998</c:v>
                </c:pt>
                <c:pt idx="1186">
                  <c:v>-5.6449999999999996</c:v>
                </c:pt>
                <c:pt idx="1187">
                  <c:v>-5.64</c:v>
                </c:pt>
                <c:pt idx="1188">
                  <c:v>-5.6349999999999998</c:v>
                </c:pt>
                <c:pt idx="1189">
                  <c:v>-5.6349999999999998</c:v>
                </c:pt>
                <c:pt idx="1190">
                  <c:v>-5.62</c:v>
                </c:pt>
                <c:pt idx="1191">
                  <c:v>-5.63</c:v>
                </c:pt>
                <c:pt idx="1192">
                  <c:v>-5.62</c:v>
                </c:pt>
                <c:pt idx="1193">
                  <c:v>-5.62</c:v>
                </c:pt>
                <c:pt idx="1194">
                  <c:v>-5.6</c:v>
                </c:pt>
                <c:pt idx="1195">
                  <c:v>-5.5549999999999997</c:v>
                </c:pt>
                <c:pt idx="1196">
                  <c:v>-5.5149999999999997</c:v>
                </c:pt>
                <c:pt idx="1197">
                  <c:v>-5.4850000000000003</c:v>
                </c:pt>
                <c:pt idx="1198">
                  <c:v>-5.49</c:v>
                </c:pt>
                <c:pt idx="1199">
                  <c:v>-5.4749999999999996</c:v>
                </c:pt>
                <c:pt idx="1200">
                  <c:v>-5.5250000000000004</c:v>
                </c:pt>
                <c:pt idx="1201">
                  <c:v>-5.54</c:v>
                </c:pt>
                <c:pt idx="1202">
                  <c:v>-5.58</c:v>
                </c:pt>
                <c:pt idx="1203">
                  <c:v>-5.58</c:v>
                </c:pt>
                <c:pt idx="1204">
                  <c:v>-5.57</c:v>
                </c:pt>
                <c:pt idx="1205">
                  <c:v>-5.52</c:v>
                </c:pt>
                <c:pt idx="1206">
                  <c:v>-5.4649999999999999</c:v>
                </c:pt>
                <c:pt idx="1207">
                  <c:v>-5.4550000000000001</c:v>
                </c:pt>
                <c:pt idx="1208">
                  <c:v>-5.41</c:v>
                </c:pt>
                <c:pt idx="1209">
                  <c:v>-5.39</c:v>
                </c:pt>
                <c:pt idx="1210">
                  <c:v>-5.38</c:v>
                </c:pt>
                <c:pt idx="1211">
                  <c:v>-5.39</c:v>
                </c:pt>
                <c:pt idx="1212">
                  <c:v>-5.415</c:v>
                </c:pt>
                <c:pt idx="1213">
                  <c:v>-5.44</c:v>
                </c:pt>
                <c:pt idx="1214">
                  <c:v>-5.4749999999999996</c:v>
                </c:pt>
                <c:pt idx="1215">
                  <c:v>-5.48</c:v>
                </c:pt>
                <c:pt idx="1216">
                  <c:v>-5.5049999999999999</c:v>
                </c:pt>
                <c:pt idx="1217">
                  <c:v>-5.5049999999999999</c:v>
                </c:pt>
                <c:pt idx="1218">
                  <c:v>-5.5250000000000004</c:v>
                </c:pt>
                <c:pt idx="1219">
                  <c:v>-5.5250000000000004</c:v>
                </c:pt>
                <c:pt idx="1220">
                  <c:v>-5.5350000000000001</c:v>
                </c:pt>
                <c:pt idx="1221">
                  <c:v>-5.54</c:v>
                </c:pt>
                <c:pt idx="1222">
                  <c:v>-5.57</c:v>
                </c:pt>
                <c:pt idx="1223">
                  <c:v>-5.55</c:v>
                </c:pt>
                <c:pt idx="1224">
                  <c:v>-5.5650000000000004</c:v>
                </c:pt>
                <c:pt idx="1225">
                  <c:v>-5.56</c:v>
                </c:pt>
                <c:pt idx="1226">
                  <c:v>-5.56</c:v>
                </c:pt>
                <c:pt idx="1227">
                  <c:v>-5.55</c:v>
                </c:pt>
                <c:pt idx="1228">
                  <c:v>-5.5750000000000002</c:v>
                </c:pt>
                <c:pt idx="1229">
                  <c:v>-5.57</c:v>
                </c:pt>
                <c:pt idx="1230">
                  <c:v>-5.5650000000000004</c:v>
                </c:pt>
                <c:pt idx="1231">
                  <c:v>-5.58</c:v>
                </c:pt>
                <c:pt idx="1232">
                  <c:v>-5.5449999999999999</c:v>
                </c:pt>
                <c:pt idx="1233">
                  <c:v>-5.57</c:v>
                </c:pt>
                <c:pt idx="1234">
                  <c:v>-5.5949999999999998</c:v>
                </c:pt>
                <c:pt idx="1235">
                  <c:v>-5.5949999999999998</c:v>
                </c:pt>
                <c:pt idx="1236">
                  <c:v>-5.61</c:v>
                </c:pt>
                <c:pt idx="1237">
                  <c:v>-5.5949999999999998</c:v>
                </c:pt>
                <c:pt idx="1238">
                  <c:v>-5.585</c:v>
                </c:pt>
                <c:pt idx="1239">
                  <c:v>-5.5750000000000002</c:v>
                </c:pt>
                <c:pt idx="1240">
                  <c:v>-5.625</c:v>
                </c:pt>
                <c:pt idx="1241">
                  <c:v>-5.6150000000000002</c:v>
                </c:pt>
                <c:pt idx="1242">
                  <c:v>-5.65</c:v>
                </c:pt>
                <c:pt idx="1243">
                  <c:v>-5.66</c:v>
                </c:pt>
                <c:pt idx="1244">
                  <c:v>-5.6550000000000002</c:v>
                </c:pt>
                <c:pt idx="1245">
                  <c:v>-5.665</c:v>
                </c:pt>
                <c:pt idx="1246">
                  <c:v>-5.6749999999999998</c:v>
                </c:pt>
                <c:pt idx="1247">
                  <c:v>-5.67</c:v>
                </c:pt>
                <c:pt idx="1248">
                  <c:v>-5.6749999999999998</c:v>
                </c:pt>
                <c:pt idx="1249">
                  <c:v>-5.6849999999999996</c:v>
                </c:pt>
                <c:pt idx="1250">
                  <c:v>-5.6849999999999996</c:v>
                </c:pt>
                <c:pt idx="1251">
                  <c:v>-5.67</c:v>
                </c:pt>
                <c:pt idx="1252">
                  <c:v>-5.6550000000000002</c:v>
                </c:pt>
                <c:pt idx="1253">
                  <c:v>-5.665</c:v>
                </c:pt>
                <c:pt idx="1254">
                  <c:v>-5.71</c:v>
                </c:pt>
                <c:pt idx="1255">
                  <c:v>-5.7649999999999997</c:v>
                </c:pt>
                <c:pt idx="1256">
                  <c:v>-5.86</c:v>
                </c:pt>
                <c:pt idx="1257">
                  <c:v>-5.96</c:v>
                </c:pt>
                <c:pt idx="1258">
                  <c:v>-6.09</c:v>
                </c:pt>
                <c:pt idx="1259">
                  <c:v>-6.22</c:v>
                </c:pt>
                <c:pt idx="1260">
                  <c:v>-6.3250000000000002</c:v>
                </c:pt>
                <c:pt idx="1261">
                  <c:v>-6.4349999999999996</c:v>
                </c:pt>
                <c:pt idx="1262">
                  <c:v>-6.4950000000000001</c:v>
                </c:pt>
                <c:pt idx="1263">
                  <c:v>-6.5350000000000001</c:v>
                </c:pt>
                <c:pt idx="1264">
                  <c:v>-6.4749999999999996</c:v>
                </c:pt>
                <c:pt idx="1265">
                  <c:v>-6.37</c:v>
                </c:pt>
                <c:pt idx="1266">
                  <c:v>-6.23</c:v>
                </c:pt>
                <c:pt idx="1267">
                  <c:v>-6.09</c:v>
                </c:pt>
                <c:pt idx="1268">
                  <c:v>-5.91</c:v>
                </c:pt>
                <c:pt idx="1269">
                  <c:v>-5.7549999999999999</c:v>
                </c:pt>
                <c:pt idx="1270">
                  <c:v>-5.5750000000000002</c:v>
                </c:pt>
                <c:pt idx="1271">
                  <c:v>-5.34</c:v>
                </c:pt>
                <c:pt idx="1272">
                  <c:v>-5.0350000000000001</c:v>
                </c:pt>
                <c:pt idx="1273">
                  <c:v>-4.75</c:v>
                </c:pt>
                <c:pt idx="1274">
                  <c:v>-4.5049999999999999</c:v>
                </c:pt>
                <c:pt idx="1275">
                  <c:v>-4.3899999999999997</c:v>
                </c:pt>
                <c:pt idx="1276">
                  <c:v>-4.43</c:v>
                </c:pt>
                <c:pt idx="1277">
                  <c:v>-4.6050000000000004</c:v>
                </c:pt>
                <c:pt idx="1278">
                  <c:v>-4.88</c:v>
                </c:pt>
                <c:pt idx="1279">
                  <c:v>-5.16</c:v>
                </c:pt>
                <c:pt idx="1280">
                  <c:v>-5.39</c:v>
                </c:pt>
                <c:pt idx="1281">
                  <c:v>-5.5149999999999997</c:v>
                </c:pt>
                <c:pt idx="1282">
                  <c:v>-5.58</c:v>
                </c:pt>
                <c:pt idx="1283">
                  <c:v>-5.61</c:v>
                </c:pt>
                <c:pt idx="1284">
                  <c:v>-5.66</c:v>
                </c:pt>
                <c:pt idx="1285">
                  <c:v>-5.7</c:v>
                </c:pt>
                <c:pt idx="1286">
                  <c:v>-5.75</c:v>
                </c:pt>
                <c:pt idx="1287">
                  <c:v>-5.78</c:v>
                </c:pt>
                <c:pt idx="1288">
                  <c:v>-5.79</c:v>
                </c:pt>
                <c:pt idx="1289">
                  <c:v>-5.7850000000000001</c:v>
                </c:pt>
                <c:pt idx="1290">
                  <c:v>-5.7949999999999999</c:v>
                </c:pt>
                <c:pt idx="1291">
                  <c:v>-5.76</c:v>
                </c:pt>
                <c:pt idx="1292">
                  <c:v>-5.7450000000000001</c:v>
                </c:pt>
                <c:pt idx="1293">
                  <c:v>-5.75</c:v>
                </c:pt>
                <c:pt idx="1294">
                  <c:v>-5.7649999999999997</c:v>
                </c:pt>
                <c:pt idx="1295">
                  <c:v>-5.7949999999999999</c:v>
                </c:pt>
                <c:pt idx="1296">
                  <c:v>-5.79</c:v>
                </c:pt>
                <c:pt idx="1297">
                  <c:v>-5.7949999999999999</c:v>
                </c:pt>
                <c:pt idx="1298">
                  <c:v>-5.78</c:v>
                </c:pt>
                <c:pt idx="1299">
                  <c:v>-5.7450000000000001</c:v>
                </c:pt>
                <c:pt idx="1300">
                  <c:v>-5.7050000000000001</c:v>
                </c:pt>
                <c:pt idx="1301">
                  <c:v>-5.625</c:v>
                </c:pt>
                <c:pt idx="1302">
                  <c:v>-5.58</c:v>
                </c:pt>
                <c:pt idx="1303">
                  <c:v>-5.5350000000000001</c:v>
                </c:pt>
                <c:pt idx="1304">
                  <c:v>-5.5049999999999999</c:v>
                </c:pt>
                <c:pt idx="1305">
                  <c:v>-5.49</c:v>
                </c:pt>
                <c:pt idx="1306">
                  <c:v>-5.5149999999999997</c:v>
                </c:pt>
                <c:pt idx="1307">
                  <c:v>-5.5049999999999999</c:v>
                </c:pt>
                <c:pt idx="1308">
                  <c:v>-5.5049999999999999</c:v>
                </c:pt>
                <c:pt idx="1309">
                  <c:v>-5.51</c:v>
                </c:pt>
                <c:pt idx="1310">
                  <c:v>-5.4850000000000003</c:v>
                </c:pt>
                <c:pt idx="1311">
                  <c:v>-5.4649999999999999</c:v>
                </c:pt>
                <c:pt idx="1312">
                  <c:v>-5.47</c:v>
                </c:pt>
                <c:pt idx="1313">
                  <c:v>-5.47</c:v>
                </c:pt>
                <c:pt idx="1314">
                  <c:v>-5.49</c:v>
                </c:pt>
                <c:pt idx="1315">
                  <c:v>-5.5</c:v>
                </c:pt>
                <c:pt idx="1316">
                  <c:v>-5.51</c:v>
                </c:pt>
                <c:pt idx="1317">
                  <c:v>-5.52</c:v>
                </c:pt>
                <c:pt idx="1318">
                  <c:v>-5.52</c:v>
                </c:pt>
                <c:pt idx="1319">
                  <c:v>-5.52</c:v>
                </c:pt>
                <c:pt idx="1320">
                  <c:v>-5.5049999999999999</c:v>
                </c:pt>
                <c:pt idx="1321">
                  <c:v>-5.5149999999999997</c:v>
                </c:pt>
                <c:pt idx="1322">
                  <c:v>-5.51</c:v>
                </c:pt>
                <c:pt idx="1323">
                  <c:v>-5.52</c:v>
                </c:pt>
                <c:pt idx="1324">
                  <c:v>-5.5350000000000001</c:v>
                </c:pt>
                <c:pt idx="1325">
                  <c:v>-5.5549999999999997</c:v>
                </c:pt>
                <c:pt idx="1326">
                  <c:v>-5.585</c:v>
                </c:pt>
                <c:pt idx="1327">
                  <c:v>-5.61</c:v>
                </c:pt>
                <c:pt idx="1328">
                  <c:v>-5.6150000000000002</c:v>
                </c:pt>
                <c:pt idx="1329">
                  <c:v>-5.63</c:v>
                </c:pt>
                <c:pt idx="1330">
                  <c:v>-5.6550000000000002</c:v>
                </c:pt>
                <c:pt idx="1331">
                  <c:v>-5.65</c:v>
                </c:pt>
                <c:pt idx="1332">
                  <c:v>-5.67</c:v>
                </c:pt>
                <c:pt idx="1333">
                  <c:v>-5.68</c:v>
                </c:pt>
                <c:pt idx="1334">
                  <c:v>-5.6849999999999996</c:v>
                </c:pt>
                <c:pt idx="1335">
                  <c:v>-5.71</c:v>
                </c:pt>
                <c:pt idx="1336">
                  <c:v>-5.71</c:v>
                </c:pt>
                <c:pt idx="1337">
                  <c:v>-5.7249999999999996</c:v>
                </c:pt>
                <c:pt idx="1338">
                  <c:v>-5.75</c:v>
                </c:pt>
                <c:pt idx="1339">
                  <c:v>-5.7850000000000001</c:v>
                </c:pt>
                <c:pt idx="1340">
                  <c:v>-5.7949999999999999</c:v>
                </c:pt>
                <c:pt idx="1341">
                  <c:v>-5.8049999999999997</c:v>
                </c:pt>
                <c:pt idx="1342">
                  <c:v>-5.835</c:v>
                </c:pt>
                <c:pt idx="1343">
                  <c:v>-5.85</c:v>
                </c:pt>
                <c:pt idx="1344">
                  <c:v>-5.86</c:v>
                </c:pt>
                <c:pt idx="1345">
                  <c:v>-5.86</c:v>
                </c:pt>
                <c:pt idx="1346">
                  <c:v>-5.86</c:v>
                </c:pt>
                <c:pt idx="1347">
                  <c:v>-5.8650000000000002</c:v>
                </c:pt>
                <c:pt idx="1348">
                  <c:v>-5.8550000000000004</c:v>
                </c:pt>
                <c:pt idx="1349">
                  <c:v>-5.87</c:v>
                </c:pt>
                <c:pt idx="1350">
                  <c:v>-5.8949999999999996</c:v>
                </c:pt>
                <c:pt idx="1351">
                  <c:v>-5.9249999999999998</c:v>
                </c:pt>
                <c:pt idx="1352">
                  <c:v>-5.9349999999999996</c:v>
                </c:pt>
                <c:pt idx="1353">
                  <c:v>-5.9450000000000003</c:v>
                </c:pt>
                <c:pt idx="1354">
                  <c:v>-5.9749999999999996</c:v>
                </c:pt>
                <c:pt idx="1355">
                  <c:v>-5.9649999999999999</c:v>
                </c:pt>
                <c:pt idx="1356">
                  <c:v>-5.9649999999999999</c:v>
                </c:pt>
                <c:pt idx="1357">
                  <c:v>-5.97</c:v>
                </c:pt>
                <c:pt idx="1358">
                  <c:v>-5.97</c:v>
                </c:pt>
                <c:pt idx="1359">
                  <c:v>-5.9649999999999999</c:v>
                </c:pt>
                <c:pt idx="1360">
                  <c:v>-5.9749999999999996</c:v>
                </c:pt>
                <c:pt idx="1361">
                  <c:v>-5.9850000000000003</c:v>
                </c:pt>
                <c:pt idx="1362">
                  <c:v>-5.98</c:v>
                </c:pt>
                <c:pt idx="1363">
                  <c:v>-6</c:v>
                </c:pt>
                <c:pt idx="1364">
                  <c:v>-5.9850000000000003</c:v>
                </c:pt>
                <c:pt idx="1365">
                  <c:v>-5.99</c:v>
                </c:pt>
                <c:pt idx="1366">
                  <c:v>-5.9850000000000003</c:v>
                </c:pt>
                <c:pt idx="1367">
                  <c:v>-5.98</c:v>
                </c:pt>
                <c:pt idx="1368">
                  <c:v>-5.9749999999999996</c:v>
                </c:pt>
                <c:pt idx="1369">
                  <c:v>-5.97</c:v>
                </c:pt>
                <c:pt idx="1370">
                  <c:v>-5.9450000000000003</c:v>
                </c:pt>
                <c:pt idx="1371">
                  <c:v>-5.93</c:v>
                </c:pt>
                <c:pt idx="1372">
                  <c:v>-5.91</c:v>
                </c:pt>
                <c:pt idx="1373">
                  <c:v>-5.8949999999999996</c:v>
                </c:pt>
                <c:pt idx="1374">
                  <c:v>-5.89</c:v>
                </c:pt>
                <c:pt idx="1375">
                  <c:v>-5.8849999999999998</c:v>
                </c:pt>
                <c:pt idx="1376">
                  <c:v>-5.87</c:v>
                </c:pt>
                <c:pt idx="1377">
                  <c:v>-5.8650000000000002</c:v>
                </c:pt>
                <c:pt idx="1378">
                  <c:v>-5.86</c:v>
                </c:pt>
                <c:pt idx="1379">
                  <c:v>-5.83</c:v>
                </c:pt>
                <c:pt idx="1380">
                  <c:v>-5.79</c:v>
                </c:pt>
                <c:pt idx="1381">
                  <c:v>-5.77</c:v>
                </c:pt>
                <c:pt idx="1382">
                  <c:v>-5.7450000000000001</c:v>
                </c:pt>
                <c:pt idx="1383">
                  <c:v>-5.72</c:v>
                </c:pt>
                <c:pt idx="1384">
                  <c:v>-5.71</c:v>
                </c:pt>
                <c:pt idx="1385">
                  <c:v>-5.7350000000000003</c:v>
                </c:pt>
                <c:pt idx="1386">
                  <c:v>-5.74</c:v>
                </c:pt>
                <c:pt idx="1387">
                  <c:v>-5.7450000000000001</c:v>
                </c:pt>
                <c:pt idx="1388">
                  <c:v>-5.7249999999999996</c:v>
                </c:pt>
                <c:pt idx="1389">
                  <c:v>-5.7350000000000003</c:v>
                </c:pt>
                <c:pt idx="1390">
                  <c:v>-5.7050000000000001</c:v>
                </c:pt>
                <c:pt idx="1391">
                  <c:v>-5.68</c:v>
                </c:pt>
                <c:pt idx="1392">
                  <c:v>-5.66</c:v>
                </c:pt>
                <c:pt idx="1393">
                  <c:v>-5.64</c:v>
                </c:pt>
                <c:pt idx="1394">
                  <c:v>-5.64</c:v>
                </c:pt>
                <c:pt idx="1395">
                  <c:v>-5.63</c:v>
                </c:pt>
                <c:pt idx="1396">
                  <c:v>-5.6050000000000004</c:v>
                </c:pt>
                <c:pt idx="1397">
                  <c:v>-5.61</c:v>
                </c:pt>
                <c:pt idx="1398">
                  <c:v>-5.6150000000000002</c:v>
                </c:pt>
                <c:pt idx="1399">
                  <c:v>-5.62</c:v>
                </c:pt>
                <c:pt idx="1400">
                  <c:v>-5.6150000000000002</c:v>
                </c:pt>
                <c:pt idx="1401">
                  <c:v>-5.625</c:v>
                </c:pt>
                <c:pt idx="1402">
                  <c:v>-5.62</c:v>
                </c:pt>
                <c:pt idx="1403">
                  <c:v>-5.6150000000000002</c:v>
                </c:pt>
                <c:pt idx="1404">
                  <c:v>-5.6150000000000002</c:v>
                </c:pt>
                <c:pt idx="1405">
                  <c:v>-5.5949999999999998</c:v>
                </c:pt>
                <c:pt idx="1406">
                  <c:v>-5.59</c:v>
                </c:pt>
                <c:pt idx="1407">
                  <c:v>-5.5650000000000004</c:v>
                </c:pt>
                <c:pt idx="1408">
                  <c:v>-5.57</c:v>
                </c:pt>
                <c:pt idx="1409">
                  <c:v>-5.5750000000000002</c:v>
                </c:pt>
                <c:pt idx="1410">
                  <c:v>-5.5650000000000004</c:v>
                </c:pt>
                <c:pt idx="1411">
                  <c:v>-5.59</c:v>
                </c:pt>
                <c:pt idx="1412">
                  <c:v>-5.59</c:v>
                </c:pt>
                <c:pt idx="1413">
                  <c:v>-5.6150000000000002</c:v>
                </c:pt>
                <c:pt idx="1414">
                  <c:v>-5.6150000000000002</c:v>
                </c:pt>
                <c:pt idx="1415">
                  <c:v>-5.62</c:v>
                </c:pt>
                <c:pt idx="1416">
                  <c:v>-5.6</c:v>
                </c:pt>
                <c:pt idx="1417">
                  <c:v>-5.585</c:v>
                </c:pt>
                <c:pt idx="1418">
                  <c:v>-5.5750000000000002</c:v>
                </c:pt>
                <c:pt idx="1419">
                  <c:v>-5.56</c:v>
                </c:pt>
                <c:pt idx="1420">
                  <c:v>-5.5650000000000004</c:v>
                </c:pt>
                <c:pt idx="1421">
                  <c:v>-5.5650000000000004</c:v>
                </c:pt>
                <c:pt idx="1422">
                  <c:v>-5.5650000000000004</c:v>
                </c:pt>
                <c:pt idx="1423">
                  <c:v>-5.57</c:v>
                </c:pt>
                <c:pt idx="1424">
                  <c:v>-5.5750000000000002</c:v>
                </c:pt>
                <c:pt idx="1425">
                  <c:v>-5.59</c:v>
                </c:pt>
                <c:pt idx="1426">
                  <c:v>-5.61</c:v>
                </c:pt>
                <c:pt idx="1427">
                  <c:v>-5.6</c:v>
                </c:pt>
                <c:pt idx="1428">
                  <c:v>-5.6</c:v>
                </c:pt>
                <c:pt idx="1429">
                  <c:v>-5.57</c:v>
                </c:pt>
                <c:pt idx="1430">
                  <c:v>-5.56</c:v>
                </c:pt>
                <c:pt idx="1431">
                  <c:v>-5.5549999999999997</c:v>
                </c:pt>
                <c:pt idx="1432">
                  <c:v>-5.54</c:v>
                </c:pt>
                <c:pt idx="1433">
                  <c:v>-5.55</c:v>
                </c:pt>
                <c:pt idx="1434">
                  <c:v>-5.5549999999999997</c:v>
                </c:pt>
                <c:pt idx="1435">
                  <c:v>-5.585</c:v>
                </c:pt>
                <c:pt idx="1436">
                  <c:v>-5.6</c:v>
                </c:pt>
                <c:pt idx="1437">
                  <c:v>-5.6050000000000004</c:v>
                </c:pt>
                <c:pt idx="1438">
                  <c:v>-5.5949999999999998</c:v>
                </c:pt>
                <c:pt idx="1439">
                  <c:v>-5.6050000000000004</c:v>
                </c:pt>
                <c:pt idx="1440">
                  <c:v>-5.6</c:v>
                </c:pt>
                <c:pt idx="1441">
                  <c:v>-5.5949999999999998</c:v>
                </c:pt>
                <c:pt idx="1442">
                  <c:v>-5.585</c:v>
                </c:pt>
                <c:pt idx="1443">
                  <c:v>-5.58</c:v>
                </c:pt>
                <c:pt idx="1444">
                  <c:v>-5.5750000000000002</c:v>
                </c:pt>
                <c:pt idx="1445">
                  <c:v>-5.5750000000000002</c:v>
                </c:pt>
                <c:pt idx="1446">
                  <c:v>-5.6</c:v>
                </c:pt>
                <c:pt idx="1447">
                  <c:v>-5.6150000000000002</c:v>
                </c:pt>
                <c:pt idx="1448">
                  <c:v>-5.6150000000000002</c:v>
                </c:pt>
                <c:pt idx="1449">
                  <c:v>-5.63</c:v>
                </c:pt>
                <c:pt idx="1450">
                  <c:v>-5.63</c:v>
                </c:pt>
                <c:pt idx="1451">
                  <c:v>-5.62</c:v>
                </c:pt>
                <c:pt idx="1452">
                  <c:v>-5.62</c:v>
                </c:pt>
                <c:pt idx="1453">
                  <c:v>-5.5949999999999998</c:v>
                </c:pt>
                <c:pt idx="1454">
                  <c:v>-5.5949999999999998</c:v>
                </c:pt>
                <c:pt idx="1455">
                  <c:v>-5.5750000000000002</c:v>
                </c:pt>
                <c:pt idx="1456">
                  <c:v>-5.5949999999999998</c:v>
                </c:pt>
                <c:pt idx="1457">
                  <c:v>-5.6050000000000004</c:v>
                </c:pt>
                <c:pt idx="1458">
                  <c:v>-5.6</c:v>
                </c:pt>
                <c:pt idx="1459">
                  <c:v>-5.62</c:v>
                </c:pt>
                <c:pt idx="1460">
                  <c:v>-5.62</c:v>
                </c:pt>
                <c:pt idx="1461">
                  <c:v>-5.6449999999999996</c:v>
                </c:pt>
                <c:pt idx="1462">
                  <c:v>-5.6349999999999998</c:v>
                </c:pt>
                <c:pt idx="1463">
                  <c:v>-5.63</c:v>
                </c:pt>
                <c:pt idx="1464">
                  <c:v>-5.62</c:v>
                </c:pt>
                <c:pt idx="1465">
                  <c:v>-5.62</c:v>
                </c:pt>
                <c:pt idx="1466">
                  <c:v>-5.6050000000000004</c:v>
                </c:pt>
                <c:pt idx="1467">
                  <c:v>-5.5949999999999998</c:v>
                </c:pt>
                <c:pt idx="1468">
                  <c:v>-5.6050000000000004</c:v>
                </c:pt>
                <c:pt idx="1469">
                  <c:v>-5.6</c:v>
                </c:pt>
                <c:pt idx="1470">
                  <c:v>-5.62</c:v>
                </c:pt>
                <c:pt idx="1471">
                  <c:v>-5.62</c:v>
                </c:pt>
                <c:pt idx="1472">
                  <c:v>-5.625</c:v>
                </c:pt>
                <c:pt idx="1473">
                  <c:v>-5.6349999999999998</c:v>
                </c:pt>
                <c:pt idx="1474">
                  <c:v>-5.625</c:v>
                </c:pt>
                <c:pt idx="1475">
                  <c:v>-5.6550000000000002</c:v>
                </c:pt>
                <c:pt idx="1476">
                  <c:v>-5.6349999999999998</c:v>
                </c:pt>
                <c:pt idx="1477">
                  <c:v>-5.64</c:v>
                </c:pt>
                <c:pt idx="1478">
                  <c:v>-5.6</c:v>
                </c:pt>
                <c:pt idx="1479">
                  <c:v>-5.6050000000000004</c:v>
                </c:pt>
                <c:pt idx="1480">
                  <c:v>-5.59</c:v>
                </c:pt>
                <c:pt idx="1481">
                  <c:v>-5.585</c:v>
                </c:pt>
                <c:pt idx="1482">
                  <c:v>-5.5750000000000002</c:v>
                </c:pt>
                <c:pt idx="1483">
                  <c:v>-5.57</c:v>
                </c:pt>
                <c:pt idx="1484">
                  <c:v>-5.59</c:v>
                </c:pt>
                <c:pt idx="1485">
                  <c:v>-5.61</c:v>
                </c:pt>
                <c:pt idx="1486">
                  <c:v>-5.59</c:v>
                </c:pt>
                <c:pt idx="1487">
                  <c:v>-5.6150000000000002</c:v>
                </c:pt>
                <c:pt idx="1488">
                  <c:v>-5.6050000000000004</c:v>
                </c:pt>
                <c:pt idx="1489">
                  <c:v>-5.6</c:v>
                </c:pt>
                <c:pt idx="1490">
                  <c:v>-5.625</c:v>
                </c:pt>
                <c:pt idx="1491">
                  <c:v>-5.61</c:v>
                </c:pt>
                <c:pt idx="1492">
                  <c:v>-5.6349999999999998</c:v>
                </c:pt>
                <c:pt idx="1493">
                  <c:v>-5.6550000000000002</c:v>
                </c:pt>
                <c:pt idx="1494">
                  <c:v>-5.6449999999999996</c:v>
                </c:pt>
                <c:pt idx="1495">
                  <c:v>-5.665</c:v>
                </c:pt>
                <c:pt idx="1496">
                  <c:v>-5.67</c:v>
                </c:pt>
                <c:pt idx="1497">
                  <c:v>-5.67</c:v>
                </c:pt>
                <c:pt idx="1498">
                  <c:v>-5.66</c:v>
                </c:pt>
                <c:pt idx="1499">
                  <c:v>-5.66</c:v>
                </c:pt>
                <c:pt idx="1500">
                  <c:v>-5.6150000000000002</c:v>
                </c:pt>
                <c:pt idx="1501">
                  <c:v>-5.59</c:v>
                </c:pt>
                <c:pt idx="1502">
                  <c:v>-5.5650000000000004</c:v>
                </c:pt>
                <c:pt idx="1503">
                  <c:v>-5.55</c:v>
                </c:pt>
                <c:pt idx="1504">
                  <c:v>-5.5549999999999997</c:v>
                </c:pt>
                <c:pt idx="1505">
                  <c:v>-5.58</c:v>
                </c:pt>
                <c:pt idx="1506">
                  <c:v>-5.585</c:v>
                </c:pt>
                <c:pt idx="1507">
                  <c:v>-5.6150000000000002</c:v>
                </c:pt>
                <c:pt idx="1508">
                  <c:v>-5.625</c:v>
                </c:pt>
                <c:pt idx="1509">
                  <c:v>-5.62</c:v>
                </c:pt>
                <c:pt idx="1510">
                  <c:v>-5.6150000000000002</c:v>
                </c:pt>
                <c:pt idx="1511">
                  <c:v>-5.5750000000000002</c:v>
                </c:pt>
                <c:pt idx="1512">
                  <c:v>-5.5449999999999999</c:v>
                </c:pt>
                <c:pt idx="1513">
                  <c:v>-5.49</c:v>
                </c:pt>
                <c:pt idx="1514">
                  <c:v>-5.45</c:v>
                </c:pt>
                <c:pt idx="1515">
                  <c:v>-5.4249999999999998</c:v>
                </c:pt>
                <c:pt idx="1516">
                  <c:v>-5.42</c:v>
                </c:pt>
                <c:pt idx="1517">
                  <c:v>-5.4550000000000001</c:v>
                </c:pt>
                <c:pt idx="1518">
                  <c:v>-5.4850000000000003</c:v>
                </c:pt>
                <c:pt idx="1519">
                  <c:v>-5.53</c:v>
                </c:pt>
                <c:pt idx="1520">
                  <c:v>-5.6</c:v>
                </c:pt>
                <c:pt idx="1521">
                  <c:v>-5.6150000000000002</c:v>
                </c:pt>
                <c:pt idx="1522">
                  <c:v>-5.61</c:v>
                </c:pt>
                <c:pt idx="1523">
                  <c:v>-5.5949999999999998</c:v>
                </c:pt>
                <c:pt idx="1524">
                  <c:v>-5.57</c:v>
                </c:pt>
                <c:pt idx="1525">
                  <c:v>-5.5650000000000004</c:v>
                </c:pt>
                <c:pt idx="1526">
                  <c:v>-5.5650000000000004</c:v>
                </c:pt>
                <c:pt idx="1527">
                  <c:v>-5.56</c:v>
                </c:pt>
                <c:pt idx="1528">
                  <c:v>-5.5750000000000002</c:v>
                </c:pt>
                <c:pt idx="1529">
                  <c:v>-5.6</c:v>
                </c:pt>
                <c:pt idx="1530">
                  <c:v>-5.625</c:v>
                </c:pt>
                <c:pt idx="1531">
                  <c:v>-5.64</c:v>
                </c:pt>
                <c:pt idx="1532">
                  <c:v>-5.6349999999999998</c:v>
                </c:pt>
                <c:pt idx="1533">
                  <c:v>-5.6349999999999998</c:v>
                </c:pt>
                <c:pt idx="1534">
                  <c:v>-5.62</c:v>
                </c:pt>
                <c:pt idx="1535">
                  <c:v>-5.59</c:v>
                </c:pt>
                <c:pt idx="1536">
                  <c:v>-5.6050000000000004</c:v>
                </c:pt>
                <c:pt idx="1537">
                  <c:v>-5.59</c:v>
                </c:pt>
                <c:pt idx="1538">
                  <c:v>-5.6050000000000004</c:v>
                </c:pt>
                <c:pt idx="1539">
                  <c:v>-5.6</c:v>
                </c:pt>
                <c:pt idx="1540">
                  <c:v>-5.6050000000000004</c:v>
                </c:pt>
                <c:pt idx="1541">
                  <c:v>-5.61</c:v>
                </c:pt>
                <c:pt idx="1542">
                  <c:v>-5.62</c:v>
                </c:pt>
                <c:pt idx="1543">
                  <c:v>-5.63</c:v>
                </c:pt>
                <c:pt idx="1544">
                  <c:v>-5.6449999999999996</c:v>
                </c:pt>
                <c:pt idx="1545">
                  <c:v>-5.6550000000000002</c:v>
                </c:pt>
                <c:pt idx="1546">
                  <c:v>-5.6449999999999996</c:v>
                </c:pt>
                <c:pt idx="1547">
                  <c:v>-5.6550000000000002</c:v>
                </c:pt>
                <c:pt idx="1548">
                  <c:v>-5.65</c:v>
                </c:pt>
                <c:pt idx="1549">
                  <c:v>-5.64</c:v>
                </c:pt>
                <c:pt idx="1550">
                  <c:v>-5.6349999999999998</c:v>
                </c:pt>
                <c:pt idx="1551">
                  <c:v>-5.64</c:v>
                </c:pt>
                <c:pt idx="1552">
                  <c:v>-5.64</c:v>
                </c:pt>
                <c:pt idx="1553">
                  <c:v>-5.6550000000000002</c:v>
                </c:pt>
                <c:pt idx="1554">
                  <c:v>-5.6749999999999998</c:v>
                </c:pt>
                <c:pt idx="1555">
                  <c:v>-5.7</c:v>
                </c:pt>
                <c:pt idx="1556">
                  <c:v>-5.7249999999999996</c:v>
                </c:pt>
                <c:pt idx="1557">
                  <c:v>-5.77</c:v>
                </c:pt>
                <c:pt idx="1558">
                  <c:v>-5.8449999999999998</c:v>
                </c:pt>
                <c:pt idx="1559">
                  <c:v>-5.89</c:v>
                </c:pt>
                <c:pt idx="1560">
                  <c:v>-5.99</c:v>
                </c:pt>
                <c:pt idx="1561">
                  <c:v>-6.09</c:v>
                </c:pt>
                <c:pt idx="1562">
                  <c:v>-6.2249999999999996</c:v>
                </c:pt>
                <c:pt idx="1563">
                  <c:v>-6.3550000000000004</c:v>
                </c:pt>
                <c:pt idx="1564">
                  <c:v>-6.5</c:v>
                </c:pt>
                <c:pt idx="1565">
                  <c:v>-6.6</c:v>
                </c:pt>
                <c:pt idx="1566">
                  <c:v>-6.66</c:v>
                </c:pt>
                <c:pt idx="1567">
                  <c:v>-6.64</c:v>
                </c:pt>
                <c:pt idx="1568">
                  <c:v>-6.5449999999999999</c:v>
                </c:pt>
                <c:pt idx="1569">
                  <c:v>-6.42</c:v>
                </c:pt>
                <c:pt idx="1570">
                  <c:v>-6.2649999999999997</c:v>
                </c:pt>
                <c:pt idx="1571">
                  <c:v>-6.1</c:v>
                </c:pt>
                <c:pt idx="1572">
                  <c:v>-5.92</c:v>
                </c:pt>
                <c:pt idx="1573">
                  <c:v>-5.7050000000000001</c:v>
                </c:pt>
                <c:pt idx="1574">
                  <c:v>-5.4649999999999999</c:v>
                </c:pt>
                <c:pt idx="1575">
                  <c:v>-5.1349999999999998</c:v>
                </c:pt>
                <c:pt idx="1576">
                  <c:v>-4.835</c:v>
                </c:pt>
                <c:pt idx="1577">
                  <c:v>-4.585</c:v>
                </c:pt>
                <c:pt idx="1578">
                  <c:v>-4.47</c:v>
                </c:pt>
                <c:pt idx="1579">
                  <c:v>-4.5049999999999999</c:v>
                </c:pt>
                <c:pt idx="1580">
                  <c:v>-4.6849999999999996</c:v>
                </c:pt>
                <c:pt idx="1581">
                  <c:v>-4.93</c:v>
                </c:pt>
                <c:pt idx="1582">
                  <c:v>-5.1849999999999996</c:v>
                </c:pt>
                <c:pt idx="1583">
                  <c:v>-5.3650000000000002</c:v>
                </c:pt>
                <c:pt idx="1584">
                  <c:v>-5.5</c:v>
                </c:pt>
                <c:pt idx="1585">
                  <c:v>-5.57</c:v>
                </c:pt>
                <c:pt idx="1586">
                  <c:v>-5.5949999999999998</c:v>
                </c:pt>
                <c:pt idx="1587">
                  <c:v>-5.6349999999999998</c:v>
                </c:pt>
                <c:pt idx="1588">
                  <c:v>-5.67</c:v>
                </c:pt>
                <c:pt idx="1589">
                  <c:v>-5.7249999999999996</c:v>
                </c:pt>
                <c:pt idx="1590">
                  <c:v>-5.7649999999999997</c:v>
                </c:pt>
                <c:pt idx="1591">
                  <c:v>-5.79</c:v>
                </c:pt>
                <c:pt idx="1592">
                  <c:v>-5.7949999999999999</c:v>
                </c:pt>
                <c:pt idx="1593">
                  <c:v>-5.8049999999999997</c:v>
                </c:pt>
                <c:pt idx="1594">
                  <c:v>-5.8</c:v>
                </c:pt>
                <c:pt idx="1595">
                  <c:v>-5.8</c:v>
                </c:pt>
                <c:pt idx="1596">
                  <c:v>-5.79</c:v>
                </c:pt>
                <c:pt idx="1597">
                  <c:v>-5.7750000000000004</c:v>
                </c:pt>
                <c:pt idx="1598">
                  <c:v>-5.8</c:v>
                </c:pt>
                <c:pt idx="1599">
                  <c:v>-5.8150000000000004</c:v>
                </c:pt>
                <c:pt idx="1600">
                  <c:v>-5.8150000000000004</c:v>
                </c:pt>
                <c:pt idx="1601">
                  <c:v>-5.78</c:v>
                </c:pt>
                <c:pt idx="1602">
                  <c:v>-5.7549999999999999</c:v>
                </c:pt>
                <c:pt idx="1603">
                  <c:v>-5.7050000000000001</c:v>
                </c:pt>
                <c:pt idx="1604">
                  <c:v>-5.66</c:v>
                </c:pt>
                <c:pt idx="1605">
                  <c:v>-5.64</c:v>
                </c:pt>
                <c:pt idx="1606">
                  <c:v>-5.5949999999999998</c:v>
                </c:pt>
                <c:pt idx="1607">
                  <c:v>-5.5949999999999998</c:v>
                </c:pt>
                <c:pt idx="1608">
                  <c:v>-5.585</c:v>
                </c:pt>
                <c:pt idx="1609">
                  <c:v>-5.5750000000000002</c:v>
                </c:pt>
                <c:pt idx="1610">
                  <c:v>-5.5750000000000002</c:v>
                </c:pt>
                <c:pt idx="1611">
                  <c:v>-5.585</c:v>
                </c:pt>
                <c:pt idx="1612">
                  <c:v>-5.5949999999999998</c:v>
                </c:pt>
                <c:pt idx="1613">
                  <c:v>-5.585</c:v>
                </c:pt>
                <c:pt idx="1614">
                  <c:v>-5.61</c:v>
                </c:pt>
                <c:pt idx="1615">
                  <c:v>-5.63</c:v>
                </c:pt>
                <c:pt idx="1616">
                  <c:v>-5.625</c:v>
                </c:pt>
                <c:pt idx="1617">
                  <c:v>-5.6349999999999998</c:v>
                </c:pt>
                <c:pt idx="1618">
                  <c:v>-5.64</c:v>
                </c:pt>
                <c:pt idx="1619">
                  <c:v>-5.6449999999999996</c:v>
                </c:pt>
                <c:pt idx="1620">
                  <c:v>-5.64</c:v>
                </c:pt>
                <c:pt idx="1621">
                  <c:v>-5.625</c:v>
                </c:pt>
                <c:pt idx="1622">
                  <c:v>-5.65</c:v>
                </c:pt>
                <c:pt idx="1623">
                  <c:v>-5.6349999999999998</c:v>
                </c:pt>
                <c:pt idx="1624">
                  <c:v>-5.65</c:v>
                </c:pt>
                <c:pt idx="1625">
                  <c:v>-5.6749999999999998</c:v>
                </c:pt>
                <c:pt idx="1626">
                  <c:v>-5.6849999999999996</c:v>
                </c:pt>
                <c:pt idx="1627">
                  <c:v>-5.6950000000000003</c:v>
                </c:pt>
                <c:pt idx="1628">
                  <c:v>-5.7149999999999999</c:v>
                </c:pt>
                <c:pt idx="1629">
                  <c:v>-5.74</c:v>
                </c:pt>
                <c:pt idx="1630">
                  <c:v>-5.76</c:v>
                </c:pt>
                <c:pt idx="1631">
                  <c:v>-5.76</c:v>
                </c:pt>
                <c:pt idx="1632">
                  <c:v>-5.77</c:v>
                </c:pt>
                <c:pt idx="1633">
                  <c:v>-5.78</c:v>
                </c:pt>
                <c:pt idx="1634">
                  <c:v>-5.76</c:v>
                </c:pt>
                <c:pt idx="1635">
                  <c:v>-5.7750000000000004</c:v>
                </c:pt>
                <c:pt idx="1636">
                  <c:v>-5.8</c:v>
                </c:pt>
                <c:pt idx="1637">
                  <c:v>-5.8049999999999997</c:v>
                </c:pt>
                <c:pt idx="1638">
                  <c:v>-5.82</c:v>
                </c:pt>
                <c:pt idx="1639">
                  <c:v>-5.8550000000000004</c:v>
                </c:pt>
                <c:pt idx="1640">
                  <c:v>-5.875</c:v>
                </c:pt>
                <c:pt idx="1641">
                  <c:v>-5.89</c:v>
                </c:pt>
                <c:pt idx="1642">
                  <c:v>-5.9</c:v>
                </c:pt>
                <c:pt idx="1643">
                  <c:v>-5.92</c:v>
                </c:pt>
                <c:pt idx="1644">
                  <c:v>-5.92</c:v>
                </c:pt>
                <c:pt idx="1645">
                  <c:v>-5.92</c:v>
                </c:pt>
                <c:pt idx="1646">
                  <c:v>-5.91</c:v>
                </c:pt>
                <c:pt idx="1647">
                  <c:v>-5.92</c:v>
                </c:pt>
                <c:pt idx="1648">
                  <c:v>-5.9349999999999996</c:v>
                </c:pt>
                <c:pt idx="1649">
                  <c:v>-5.9550000000000001</c:v>
                </c:pt>
                <c:pt idx="1650">
                  <c:v>-5.95</c:v>
                </c:pt>
                <c:pt idx="1651">
                  <c:v>-5.9749999999999996</c:v>
                </c:pt>
                <c:pt idx="1652">
                  <c:v>-5.9850000000000003</c:v>
                </c:pt>
                <c:pt idx="1653">
                  <c:v>-5.9950000000000001</c:v>
                </c:pt>
                <c:pt idx="1654">
                  <c:v>-6.0250000000000004</c:v>
                </c:pt>
                <c:pt idx="1655">
                  <c:v>-6.01</c:v>
                </c:pt>
                <c:pt idx="1656">
                  <c:v>-6.0049999999999999</c:v>
                </c:pt>
                <c:pt idx="1657">
                  <c:v>-5.99</c:v>
                </c:pt>
                <c:pt idx="1658">
                  <c:v>-6</c:v>
                </c:pt>
                <c:pt idx="1659">
                  <c:v>-5.9749999999999996</c:v>
                </c:pt>
                <c:pt idx="1660">
                  <c:v>-6</c:v>
                </c:pt>
                <c:pt idx="1661">
                  <c:v>-6</c:v>
                </c:pt>
                <c:pt idx="1662">
                  <c:v>-6.01</c:v>
                </c:pt>
                <c:pt idx="1663">
                  <c:v>-6.0250000000000004</c:v>
                </c:pt>
                <c:pt idx="1664">
                  <c:v>-6.0350000000000001</c:v>
                </c:pt>
                <c:pt idx="1665">
                  <c:v>-6.0449999999999999</c:v>
                </c:pt>
                <c:pt idx="1666">
                  <c:v>-6.0449999999999999</c:v>
                </c:pt>
                <c:pt idx="1667">
                  <c:v>-6.04</c:v>
                </c:pt>
                <c:pt idx="1668">
                  <c:v>-6.03</c:v>
                </c:pt>
                <c:pt idx="1669">
                  <c:v>-6.01</c:v>
                </c:pt>
                <c:pt idx="1670">
                  <c:v>-6.0149999999999997</c:v>
                </c:pt>
                <c:pt idx="1671">
                  <c:v>-5.9850000000000003</c:v>
                </c:pt>
                <c:pt idx="1672">
                  <c:v>-5.97</c:v>
                </c:pt>
                <c:pt idx="1673">
                  <c:v>-5.97</c:v>
                </c:pt>
                <c:pt idx="1674">
                  <c:v>-5.96</c:v>
                </c:pt>
                <c:pt idx="1675">
                  <c:v>-5.94</c:v>
                </c:pt>
                <c:pt idx="1676">
                  <c:v>-5.9349999999999996</c:v>
                </c:pt>
                <c:pt idx="1677">
                  <c:v>-5.9249999999999998</c:v>
                </c:pt>
                <c:pt idx="1678">
                  <c:v>-5.92</c:v>
                </c:pt>
                <c:pt idx="1679">
                  <c:v>-5.89</c:v>
                </c:pt>
                <c:pt idx="1680">
                  <c:v>-5.87</c:v>
                </c:pt>
                <c:pt idx="1681">
                  <c:v>-5.84</c:v>
                </c:pt>
                <c:pt idx="1682">
                  <c:v>-5.82</c:v>
                </c:pt>
                <c:pt idx="1683">
                  <c:v>-5.8049999999999997</c:v>
                </c:pt>
                <c:pt idx="1684">
                  <c:v>-5.79</c:v>
                </c:pt>
                <c:pt idx="1685">
                  <c:v>-5.78</c:v>
                </c:pt>
                <c:pt idx="1686">
                  <c:v>-5.76</c:v>
                </c:pt>
                <c:pt idx="1687">
                  <c:v>-5.76</c:v>
                </c:pt>
                <c:pt idx="1688">
                  <c:v>-5.77</c:v>
                </c:pt>
                <c:pt idx="1689">
                  <c:v>-5.77</c:v>
                </c:pt>
                <c:pt idx="1690">
                  <c:v>-5.75</c:v>
                </c:pt>
                <c:pt idx="1691">
                  <c:v>-5.73</c:v>
                </c:pt>
                <c:pt idx="1692">
                  <c:v>-5.7149999999999999</c:v>
                </c:pt>
                <c:pt idx="1693">
                  <c:v>-5.6950000000000003</c:v>
                </c:pt>
                <c:pt idx="1694">
                  <c:v>-5.7</c:v>
                </c:pt>
                <c:pt idx="1695">
                  <c:v>-5.6849999999999996</c:v>
                </c:pt>
                <c:pt idx="1696">
                  <c:v>-5.68</c:v>
                </c:pt>
                <c:pt idx="1697">
                  <c:v>-5.6849999999999996</c:v>
                </c:pt>
                <c:pt idx="1698">
                  <c:v>-5.67</c:v>
                </c:pt>
                <c:pt idx="1699">
                  <c:v>-5.67</c:v>
                </c:pt>
                <c:pt idx="1700">
                  <c:v>-5.68</c:v>
                </c:pt>
                <c:pt idx="1701">
                  <c:v>-5.68</c:v>
                </c:pt>
                <c:pt idx="1702">
                  <c:v>-5.6749999999999998</c:v>
                </c:pt>
                <c:pt idx="1703">
                  <c:v>-5.67</c:v>
                </c:pt>
                <c:pt idx="1704">
                  <c:v>-5.68</c:v>
                </c:pt>
                <c:pt idx="1705">
                  <c:v>-5.66</c:v>
                </c:pt>
                <c:pt idx="1706">
                  <c:v>-5.66</c:v>
                </c:pt>
                <c:pt idx="1707">
                  <c:v>-5.6449999999999996</c:v>
                </c:pt>
                <c:pt idx="1708">
                  <c:v>-5.625</c:v>
                </c:pt>
                <c:pt idx="1709">
                  <c:v>-5.6550000000000002</c:v>
                </c:pt>
                <c:pt idx="1710">
                  <c:v>-5.65</c:v>
                </c:pt>
                <c:pt idx="1711">
                  <c:v>-5.66</c:v>
                </c:pt>
                <c:pt idx="1712">
                  <c:v>-5.69</c:v>
                </c:pt>
                <c:pt idx="1713">
                  <c:v>-5.69</c:v>
                </c:pt>
                <c:pt idx="1714">
                  <c:v>-5.6950000000000003</c:v>
                </c:pt>
                <c:pt idx="1715">
                  <c:v>-5.68</c:v>
                </c:pt>
                <c:pt idx="1716">
                  <c:v>-5.6950000000000003</c:v>
                </c:pt>
                <c:pt idx="1717">
                  <c:v>-5.7</c:v>
                </c:pt>
                <c:pt idx="1718">
                  <c:v>-5.69</c:v>
                </c:pt>
                <c:pt idx="1719">
                  <c:v>-5.68</c:v>
                </c:pt>
                <c:pt idx="1720">
                  <c:v>-5.6849999999999996</c:v>
                </c:pt>
                <c:pt idx="1721">
                  <c:v>-5.69</c:v>
                </c:pt>
                <c:pt idx="1722">
                  <c:v>-5.7</c:v>
                </c:pt>
                <c:pt idx="1723">
                  <c:v>-5.7</c:v>
                </c:pt>
                <c:pt idx="1724">
                  <c:v>-5.7149999999999999</c:v>
                </c:pt>
                <c:pt idx="1725">
                  <c:v>-5.74</c:v>
                </c:pt>
                <c:pt idx="1726">
                  <c:v>-5.7450000000000001</c:v>
                </c:pt>
                <c:pt idx="1727">
                  <c:v>-5.7450000000000001</c:v>
                </c:pt>
                <c:pt idx="1728">
                  <c:v>-5.73</c:v>
                </c:pt>
                <c:pt idx="1729">
                  <c:v>-5.72</c:v>
                </c:pt>
                <c:pt idx="1730">
                  <c:v>-5.7350000000000003</c:v>
                </c:pt>
                <c:pt idx="1731">
                  <c:v>-5.7450000000000001</c:v>
                </c:pt>
                <c:pt idx="1732">
                  <c:v>-5.7450000000000001</c:v>
                </c:pt>
                <c:pt idx="1733">
                  <c:v>-5.75</c:v>
                </c:pt>
                <c:pt idx="1734">
                  <c:v>-5.7549999999999999</c:v>
                </c:pt>
                <c:pt idx="1735">
                  <c:v>-5.76</c:v>
                </c:pt>
                <c:pt idx="1736">
                  <c:v>-5.7750000000000004</c:v>
                </c:pt>
                <c:pt idx="1737">
                  <c:v>-5.7750000000000004</c:v>
                </c:pt>
                <c:pt idx="1738">
                  <c:v>-5.79</c:v>
                </c:pt>
                <c:pt idx="1739">
                  <c:v>-5.78</c:v>
                </c:pt>
                <c:pt idx="1740">
                  <c:v>-5.79</c:v>
                </c:pt>
                <c:pt idx="1741">
                  <c:v>-5.7549999999999999</c:v>
                </c:pt>
                <c:pt idx="1742">
                  <c:v>-5.77</c:v>
                </c:pt>
                <c:pt idx="1743">
                  <c:v>-5.7649999999999997</c:v>
                </c:pt>
                <c:pt idx="1744">
                  <c:v>-5.77</c:v>
                </c:pt>
                <c:pt idx="1745">
                  <c:v>-5.7750000000000004</c:v>
                </c:pt>
                <c:pt idx="1746">
                  <c:v>-5.76</c:v>
                </c:pt>
                <c:pt idx="1747">
                  <c:v>-5.7850000000000001</c:v>
                </c:pt>
                <c:pt idx="1748">
                  <c:v>-5.7850000000000001</c:v>
                </c:pt>
                <c:pt idx="1749">
                  <c:v>-5.8</c:v>
                </c:pt>
                <c:pt idx="1750">
                  <c:v>-5.7949999999999999</c:v>
                </c:pt>
                <c:pt idx="1751">
                  <c:v>-5.8</c:v>
                </c:pt>
                <c:pt idx="1752">
                  <c:v>-5.8049999999999997</c:v>
                </c:pt>
                <c:pt idx="1753">
                  <c:v>-5.7850000000000001</c:v>
                </c:pt>
                <c:pt idx="1754">
                  <c:v>-5.78</c:v>
                </c:pt>
                <c:pt idx="1755">
                  <c:v>-5.74</c:v>
                </c:pt>
                <c:pt idx="1756">
                  <c:v>-5.7350000000000003</c:v>
                </c:pt>
                <c:pt idx="1757">
                  <c:v>-5.75</c:v>
                </c:pt>
                <c:pt idx="1758">
                  <c:v>-5.7649999999999997</c:v>
                </c:pt>
                <c:pt idx="1759">
                  <c:v>-5.77</c:v>
                </c:pt>
                <c:pt idx="1760">
                  <c:v>-5.77</c:v>
                </c:pt>
                <c:pt idx="1761">
                  <c:v>-5.8</c:v>
                </c:pt>
                <c:pt idx="1762">
                  <c:v>-5.7850000000000001</c:v>
                </c:pt>
                <c:pt idx="1763">
                  <c:v>-5.7949999999999999</c:v>
                </c:pt>
                <c:pt idx="1764">
                  <c:v>-5.79</c:v>
                </c:pt>
                <c:pt idx="1765">
                  <c:v>-5.7750000000000004</c:v>
                </c:pt>
                <c:pt idx="1766">
                  <c:v>-5.75</c:v>
                </c:pt>
                <c:pt idx="1767">
                  <c:v>-5.7649999999999997</c:v>
                </c:pt>
                <c:pt idx="1768">
                  <c:v>-5.75</c:v>
                </c:pt>
                <c:pt idx="1769">
                  <c:v>-5.75</c:v>
                </c:pt>
                <c:pt idx="1770">
                  <c:v>-5.77</c:v>
                </c:pt>
                <c:pt idx="1771">
                  <c:v>-5.81</c:v>
                </c:pt>
                <c:pt idx="1772">
                  <c:v>-5.83</c:v>
                </c:pt>
                <c:pt idx="1773">
                  <c:v>-5.8449999999999998</c:v>
                </c:pt>
                <c:pt idx="1774">
                  <c:v>-5.8449999999999998</c:v>
                </c:pt>
                <c:pt idx="1775">
                  <c:v>-5.83</c:v>
                </c:pt>
                <c:pt idx="1776">
                  <c:v>-5.83</c:v>
                </c:pt>
                <c:pt idx="1777">
                  <c:v>-5.8049999999999997</c:v>
                </c:pt>
                <c:pt idx="1778">
                  <c:v>-5.7949999999999999</c:v>
                </c:pt>
                <c:pt idx="1779">
                  <c:v>-5.8</c:v>
                </c:pt>
                <c:pt idx="1780">
                  <c:v>-5.7949999999999999</c:v>
                </c:pt>
                <c:pt idx="1781">
                  <c:v>-5.82</c:v>
                </c:pt>
                <c:pt idx="1782">
                  <c:v>-5.84</c:v>
                </c:pt>
                <c:pt idx="1783">
                  <c:v>-5.8550000000000004</c:v>
                </c:pt>
                <c:pt idx="1784">
                  <c:v>-5.8849999999999998</c:v>
                </c:pt>
                <c:pt idx="1785">
                  <c:v>-5.8849999999999998</c:v>
                </c:pt>
                <c:pt idx="1786">
                  <c:v>-5.8949999999999996</c:v>
                </c:pt>
                <c:pt idx="1787">
                  <c:v>-5.87</c:v>
                </c:pt>
                <c:pt idx="1788">
                  <c:v>-5.84</c:v>
                </c:pt>
                <c:pt idx="1789">
                  <c:v>-5.8150000000000004</c:v>
                </c:pt>
                <c:pt idx="1790">
                  <c:v>-5.8049999999999997</c:v>
                </c:pt>
                <c:pt idx="1791">
                  <c:v>-5.79</c:v>
                </c:pt>
                <c:pt idx="1792">
                  <c:v>-5.7750000000000004</c:v>
                </c:pt>
                <c:pt idx="1793">
                  <c:v>-5.7750000000000004</c:v>
                </c:pt>
                <c:pt idx="1794">
                  <c:v>-5.79</c:v>
                </c:pt>
                <c:pt idx="1795">
                  <c:v>-5.8</c:v>
                </c:pt>
                <c:pt idx="1796">
                  <c:v>-5.8150000000000004</c:v>
                </c:pt>
                <c:pt idx="1797">
                  <c:v>-5.835</c:v>
                </c:pt>
                <c:pt idx="1798">
                  <c:v>-5.835</c:v>
                </c:pt>
                <c:pt idx="1799">
                  <c:v>-5.8250000000000002</c:v>
                </c:pt>
                <c:pt idx="1800">
                  <c:v>-5.835</c:v>
                </c:pt>
                <c:pt idx="1801">
                  <c:v>-5.8049999999999997</c:v>
                </c:pt>
                <c:pt idx="1802">
                  <c:v>-5.7750000000000004</c:v>
                </c:pt>
                <c:pt idx="1803">
                  <c:v>-5.7149999999999999</c:v>
                </c:pt>
                <c:pt idx="1804">
                  <c:v>-5.7</c:v>
                </c:pt>
                <c:pt idx="1805">
                  <c:v>-5.68</c:v>
                </c:pt>
                <c:pt idx="1806">
                  <c:v>-5.66</c:v>
                </c:pt>
                <c:pt idx="1807">
                  <c:v>-5.6950000000000003</c:v>
                </c:pt>
                <c:pt idx="1808">
                  <c:v>-5.72</c:v>
                </c:pt>
                <c:pt idx="1809">
                  <c:v>-5.75</c:v>
                </c:pt>
                <c:pt idx="1810">
                  <c:v>-5.7750000000000004</c:v>
                </c:pt>
                <c:pt idx="1811">
                  <c:v>-5.8049999999999997</c:v>
                </c:pt>
                <c:pt idx="1812">
                  <c:v>-5.78</c:v>
                </c:pt>
                <c:pt idx="1813">
                  <c:v>-5.78</c:v>
                </c:pt>
                <c:pt idx="1814">
                  <c:v>-5.76</c:v>
                </c:pt>
                <c:pt idx="1815">
                  <c:v>-5.76</c:v>
                </c:pt>
                <c:pt idx="1816">
                  <c:v>-5.7549999999999999</c:v>
                </c:pt>
                <c:pt idx="1817">
                  <c:v>-5.78</c:v>
                </c:pt>
                <c:pt idx="1818">
                  <c:v>-5.8049999999999997</c:v>
                </c:pt>
                <c:pt idx="1819">
                  <c:v>-5.8250000000000002</c:v>
                </c:pt>
                <c:pt idx="1820">
                  <c:v>-5.8449999999999998</c:v>
                </c:pt>
                <c:pt idx="1821">
                  <c:v>-5.84</c:v>
                </c:pt>
                <c:pt idx="1822">
                  <c:v>-5.875</c:v>
                </c:pt>
                <c:pt idx="1823">
                  <c:v>-5.88</c:v>
                </c:pt>
                <c:pt idx="1824">
                  <c:v>-5.89</c:v>
                </c:pt>
                <c:pt idx="1825">
                  <c:v>-5.8650000000000002</c:v>
                </c:pt>
                <c:pt idx="1826">
                  <c:v>-5.875</c:v>
                </c:pt>
                <c:pt idx="1827">
                  <c:v>-5.8550000000000004</c:v>
                </c:pt>
                <c:pt idx="1828">
                  <c:v>-5.86</c:v>
                </c:pt>
                <c:pt idx="1829">
                  <c:v>-5.86</c:v>
                </c:pt>
                <c:pt idx="1830">
                  <c:v>-5.8550000000000004</c:v>
                </c:pt>
                <c:pt idx="1831">
                  <c:v>-5.875</c:v>
                </c:pt>
                <c:pt idx="1832">
                  <c:v>-5.8650000000000002</c:v>
                </c:pt>
                <c:pt idx="1833">
                  <c:v>-5.88</c:v>
                </c:pt>
                <c:pt idx="1834">
                  <c:v>-5.89</c:v>
                </c:pt>
                <c:pt idx="1835">
                  <c:v>-5.89</c:v>
                </c:pt>
                <c:pt idx="1836">
                  <c:v>-5.875</c:v>
                </c:pt>
                <c:pt idx="1837">
                  <c:v>-5.8849999999999998</c:v>
                </c:pt>
                <c:pt idx="1838">
                  <c:v>-5.85</c:v>
                </c:pt>
                <c:pt idx="1839">
                  <c:v>-5.87</c:v>
                </c:pt>
                <c:pt idx="1840">
                  <c:v>-5.86</c:v>
                </c:pt>
                <c:pt idx="1841">
                  <c:v>-5.8849999999999998</c:v>
                </c:pt>
                <c:pt idx="1842">
                  <c:v>-5.8849999999999998</c:v>
                </c:pt>
                <c:pt idx="1843">
                  <c:v>-5.8849999999999998</c:v>
                </c:pt>
                <c:pt idx="1844">
                  <c:v>-5.9</c:v>
                </c:pt>
                <c:pt idx="1845">
                  <c:v>-5.9</c:v>
                </c:pt>
                <c:pt idx="1846">
                  <c:v>-5.92</c:v>
                </c:pt>
                <c:pt idx="1847">
                  <c:v>-5.915</c:v>
                </c:pt>
                <c:pt idx="1848">
                  <c:v>-5.9249999999999998</c:v>
                </c:pt>
                <c:pt idx="1849">
                  <c:v>-5.9349999999999996</c:v>
                </c:pt>
                <c:pt idx="1850">
                  <c:v>-5.9550000000000001</c:v>
                </c:pt>
                <c:pt idx="1851">
                  <c:v>-6.0149999999999997</c:v>
                </c:pt>
                <c:pt idx="1852">
                  <c:v>-6.09</c:v>
                </c:pt>
                <c:pt idx="1853">
                  <c:v>-6.2</c:v>
                </c:pt>
                <c:pt idx="1854">
                  <c:v>-6.3049999999999997</c:v>
                </c:pt>
                <c:pt idx="1855">
                  <c:v>-6.43</c:v>
                </c:pt>
                <c:pt idx="1856">
                  <c:v>-6.5350000000000001</c:v>
                </c:pt>
                <c:pt idx="1857">
                  <c:v>-6.6349999999999998</c:v>
                </c:pt>
                <c:pt idx="1858">
                  <c:v>-6.71</c:v>
                </c:pt>
                <c:pt idx="1859">
                  <c:v>-6.74</c:v>
                </c:pt>
                <c:pt idx="1860">
                  <c:v>-6.68</c:v>
                </c:pt>
                <c:pt idx="1861">
                  <c:v>-6.5549999999999997</c:v>
                </c:pt>
                <c:pt idx="1862">
                  <c:v>-6.415</c:v>
                </c:pt>
                <c:pt idx="1863">
                  <c:v>-6.2750000000000004</c:v>
                </c:pt>
                <c:pt idx="1864">
                  <c:v>-6.1449999999999996</c:v>
                </c:pt>
                <c:pt idx="1865">
                  <c:v>-6.0049999999999999</c:v>
                </c:pt>
                <c:pt idx="1866">
                  <c:v>-5.8049999999999997</c:v>
                </c:pt>
                <c:pt idx="1867">
                  <c:v>-5.5750000000000002</c:v>
                </c:pt>
                <c:pt idx="1868">
                  <c:v>-5.2649999999999997</c:v>
                </c:pt>
                <c:pt idx="1869">
                  <c:v>-4.9800000000000004</c:v>
                </c:pt>
                <c:pt idx="1870">
                  <c:v>-4.79</c:v>
                </c:pt>
                <c:pt idx="1871">
                  <c:v>-4.72</c:v>
                </c:pt>
                <c:pt idx="1872">
                  <c:v>-4.8250000000000002</c:v>
                </c:pt>
                <c:pt idx="1873">
                  <c:v>-5.0650000000000004</c:v>
                </c:pt>
                <c:pt idx="1874">
                  <c:v>-5.34</c:v>
                </c:pt>
                <c:pt idx="1875">
                  <c:v>-5.58</c:v>
                </c:pt>
                <c:pt idx="1876">
                  <c:v>-5.76</c:v>
                </c:pt>
                <c:pt idx="1877">
                  <c:v>-5.875</c:v>
                </c:pt>
                <c:pt idx="1878">
                  <c:v>-5.9450000000000003</c:v>
                </c:pt>
                <c:pt idx="1879">
                  <c:v>-6</c:v>
                </c:pt>
                <c:pt idx="1880">
                  <c:v>-6.04</c:v>
                </c:pt>
                <c:pt idx="1881">
                  <c:v>-6.0750000000000002</c:v>
                </c:pt>
                <c:pt idx="1882">
                  <c:v>-6.1</c:v>
                </c:pt>
                <c:pt idx="1883">
                  <c:v>-6.13</c:v>
                </c:pt>
                <c:pt idx="1884">
                  <c:v>-6.12</c:v>
                </c:pt>
                <c:pt idx="1885">
                  <c:v>-6.1050000000000004</c:v>
                </c:pt>
                <c:pt idx="1886">
                  <c:v>-6.07</c:v>
                </c:pt>
                <c:pt idx="1887">
                  <c:v>-6.06</c:v>
                </c:pt>
                <c:pt idx="1888">
                  <c:v>-6.0549999999999997</c:v>
                </c:pt>
                <c:pt idx="1889">
                  <c:v>-6.0750000000000002</c:v>
                </c:pt>
                <c:pt idx="1890">
                  <c:v>-6.0949999999999998</c:v>
                </c:pt>
                <c:pt idx="1891">
                  <c:v>-6.12</c:v>
                </c:pt>
                <c:pt idx="1892">
                  <c:v>-6.13</c:v>
                </c:pt>
                <c:pt idx="1893">
                  <c:v>-6.1050000000000004</c:v>
                </c:pt>
                <c:pt idx="1894">
                  <c:v>-6.05</c:v>
                </c:pt>
                <c:pt idx="1895">
                  <c:v>-5.97</c:v>
                </c:pt>
                <c:pt idx="1896">
                  <c:v>-5.88</c:v>
                </c:pt>
                <c:pt idx="1897">
                  <c:v>-5.81</c:v>
                </c:pt>
                <c:pt idx="1898">
                  <c:v>-5.75</c:v>
                </c:pt>
                <c:pt idx="1899">
                  <c:v>-5.72</c:v>
                </c:pt>
                <c:pt idx="1900">
                  <c:v>-5.7050000000000001</c:v>
                </c:pt>
                <c:pt idx="1901">
                  <c:v>-5.7149999999999999</c:v>
                </c:pt>
                <c:pt idx="1902">
                  <c:v>-5.7249999999999996</c:v>
                </c:pt>
                <c:pt idx="1903">
                  <c:v>-5.7450000000000001</c:v>
                </c:pt>
                <c:pt idx="1904">
                  <c:v>-5.77</c:v>
                </c:pt>
                <c:pt idx="1905">
                  <c:v>-5.7949999999999999</c:v>
                </c:pt>
                <c:pt idx="1906">
                  <c:v>-5.7850000000000001</c:v>
                </c:pt>
                <c:pt idx="1907">
                  <c:v>-5.78</c:v>
                </c:pt>
                <c:pt idx="1908">
                  <c:v>-5.7750000000000004</c:v>
                </c:pt>
                <c:pt idx="1909">
                  <c:v>-5.7549999999999999</c:v>
                </c:pt>
                <c:pt idx="1910">
                  <c:v>-5.74</c:v>
                </c:pt>
                <c:pt idx="1911">
                  <c:v>-5.73</c:v>
                </c:pt>
                <c:pt idx="1912">
                  <c:v>-5.72</c:v>
                </c:pt>
                <c:pt idx="1913">
                  <c:v>-5.7450000000000001</c:v>
                </c:pt>
                <c:pt idx="1914">
                  <c:v>-5.7649999999999997</c:v>
                </c:pt>
                <c:pt idx="1915">
                  <c:v>-5.77</c:v>
                </c:pt>
                <c:pt idx="1916">
                  <c:v>-5.79</c:v>
                </c:pt>
                <c:pt idx="1917">
                  <c:v>-5.8049999999999997</c:v>
                </c:pt>
                <c:pt idx="1918">
                  <c:v>-5.8150000000000004</c:v>
                </c:pt>
                <c:pt idx="1919">
                  <c:v>-5.8049999999999997</c:v>
                </c:pt>
                <c:pt idx="1920">
                  <c:v>-5.7949999999999999</c:v>
                </c:pt>
                <c:pt idx="1921">
                  <c:v>-5.79</c:v>
                </c:pt>
                <c:pt idx="1922">
                  <c:v>-5.7949999999999999</c:v>
                </c:pt>
                <c:pt idx="1923">
                  <c:v>-5.8</c:v>
                </c:pt>
                <c:pt idx="1924">
                  <c:v>-5.84</c:v>
                </c:pt>
                <c:pt idx="1925">
                  <c:v>-5.88</c:v>
                </c:pt>
                <c:pt idx="1926">
                  <c:v>-5.91</c:v>
                </c:pt>
                <c:pt idx="1927">
                  <c:v>-5.94</c:v>
                </c:pt>
                <c:pt idx="1928">
                  <c:v>-5.99</c:v>
                </c:pt>
                <c:pt idx="1929">
                  <c:v>-5.9950000000000001</c:v>
                </c:pt>
                <c:pt idx="1930">
                  <c:v>-5.9950000000000001</c:v>
                </c:pt>
                <c:pt idx="1931">
                  <c:v>-6.0149999999999997</c:v>
                </c:pt>
                <c:pt idx="1932">
                  <c:v>-6.03</c:v>
                </c:pt>
                <c:pt idx="1933">
                  <c:v>-6.0350000000000001</c:v>
                </c:pt>
                <c:pt idx="1934">
                  <c:v>-6.05</c:v>
                </c:pt>
                <c:pt idx="1935">
                  <c:v>-6.0650000000000004</c:v>
                </c:pt>
                <c:pt idx="1936">
                  <c:v>-6.1</c:v>
                </c:pt>
                <c:pt idx="1937">
                  <c:v>-6.1050000000000004</c:v>
                </c:pt>
                <c:pt idx="1938">
                  <c:v>-6.14</c:v>
                </c:pt>
                <c:pt idx="1939">
                  <c:v>-6.15</c:v>
                </c:pt>
                <c:pt idx="1940">
                  <c:v>-6.1550000000000002</c:v>
                </c:pt>
                <c:pt idx="1941">
                  <c:v>-6.165</c:v>
                </c:pt>
                <c:pt idx="1942">
                  <c:v>-6.165</c:v>
                </c:pt>
                <c:pt idx="1943">
                  <c:v>-6.1550000000000002</c:v>
                </c:pt>
                <c:pt idx="1944">
                  <c:v>-6.165</c:v>
                </c:pt>
                <c:pt idx="1945">
                  <c:v>-6.1550000000000002</c:v>
                </c:pt>
                <c:pt idx="1946">
                  <c:v>-6.16</c:v>
                </c:pt>
                <c:pt idx="1947">
                  <c:v>-6.1449999999999996</c:v>
                </c:pt>
                <c:pt idx="1948">
                  <c:v>-6.15</c:v>
                </c:pt>
                <c:pt idx="1949">
                  <c:v>-6.13</c:v>
                </c:pt>
                <c:pt idx="1950">
                  <c:v>-6.13</c:v>
                </c:pt>
                <c:pt idx="1951">
                  <c:v>-6.14</c:v>
                </c:pt>
                <c:pt idx="1952">
                  <c:v>-6.16</c:v>
                </c:pt>
                <c:pt idx="1953">
                  <c:v>-6.165</c:v>
                </c:pt>
                <c:pt idx="1954">
                  <c:v>-6.16</c:v>
                </c:pt>
                <c:pt idx="1955">
                  <c:v>-6.16</c:v>
                </c:pt>
                <c:pt idx="1956">
                  <c:v>-6.14</c:v>
                </c:pt>
                <c:pt idx="1957">
                  <c:v>-6.15</c:v>
                </c:pt>
                <c:pt idx="1958">
                  <c:v>-6.1349999999999998</c:v>
                </c:pt>
                <c:pt idx="1959">
                  <c:v>-6.12</c:v>
                </c:pt>
                <c:pt idx="1960">
                  <c:v>-6.1050000000000004</c:v>
                </c:pt>
                <c:pt idx="1961">
                  <c:v>-6.1050000000000004</c:v>
                </c:pt>
                <c:pt idx="1962">
                  <c:v>-6.0949999999999998</c:v>
                </c:pt>
                <c:pt idx="1963">
                  <c:v>-6.085</c:v>
                </c:pt>
                <c:pt idx="1964">
                  <c:v>-6.08</c:v>
                </c:pt>
                <c:pt idx="1965">
                  <c:v>-6.07</c:v>
                </c:pt>
                <c:pt idx="1966">
                  <c:v>-6.06</c:v>
                </c:pt>
                <c:pt idx="1967">
                  <c:v>-6.02</c:v>
                </c:pt>
                <c:pt idx="1968">
                  <c:v>-6.03</c:v>
                </c:pt>
                <c:pt idx="1969">
                  <c:v>-6.01</c:v>
                </c:pt>
                <c:pt idx="1970">
                  <c:v>-5.9950000000000001</c:v>
                </c:pt>
                <c:pt idx="1971">
                  <c:v>-5.96</c:v>
                </c:pt>
                <c:pt idx="1972">
                  <c:v>-5.94</c:v>
                </c:pt>
                <c:pt idx="1973">
                  <c:v>-5.9249999999999998</c:v>
                </c:pt>
                <c:pt idx="1974">
                  <c:v>-5.8949999999999996</c:v>
                </c:pt>
                <c:pt idx="1975">
                  <c:v>-5.89</c:v>
                </c:pt>
                <c:pt idx="1976">
                  <c:v>-5.87</c:v>
                </c:pt>
                <c:pt idx="1977">
                  <c:v>-5.86</c:v>
                </c:pt>
                <c:pt idx="1978">
                  <c:v>-5.82</c:v>
                </c:pt>
                <c:pt idx="1979">
                  <c:v>-5.81</c:v>
                </c:pt>
                <c:pt idx="1980">
                  <c:v>-5.78</c:v>
                </c:pt>
                <c:pt idx="1981">
                  <c:v>-5.79</c:v>
                </c:pt>
                <c:pt idx="1982">
                  <c:v>-5.7649999999999997</c:v>
                </c:pt>
                <c:pt idx="1983">
                  <c:v>-5.74</c:v>
                </c:pt>
                <c:pt idx="1984">
                  <c:v>-5.73</c:v>
                </c:pt>
                <c:pt idx="1985">
                  <c:v>-5.72</c:v>
                </c:pt>
                <c:pt idx="1986">
                  <c:v>-5.7249999999999996</c:v>
                </c:pt>
                <c:pt idx="1987">
                  <c:v>-5.74</c:v>
                </c:pt>
                <c:pt idx="1988">
                  <c:v>-5.7450000000000001</c:v>
                </c:pt>
                <c:pt idx="1989">
                  <c:v>-5.76</c:v>
                </c:pt>
                <c:pt idx="1990">
                  <c:v>-5.7549999999999999</c:v>
                </c:pt>
                <c:pt idx="1991">
                  <c:v>-5.75</c:v>
                </c:pt>
                <c:pt idx="1992">
                  <c:v>-5.73</c:v>
                </c:pt>
                <c:pt idx="1993">
                  <c:v>-5.72</c:v>
                </c:pt>
                <c:pt idx="1994">
                  <c:v>-5.7</c:v>
                </c:pt>
                <c:pt idx="1995">
                  <c:v>-5.7050000000000001</c:v>
                </c:pt>
                <c:pt idx="1996">
                  <c:v>-5.69</c:v>
                </c:pt>
                <c:pt idx="1997">
                  <c:v>-5.7</c:v>
                </c:pt>
                <c:pt idx="1998">
                  <c:v>-5.6950000000000003</c:v>
                </c:pt>
                <c:pt idx="1999">
                  <c:v>-5.71</c:v>
                </c:pt>
                <c:pt idx="2000">
                  <c:v>-5.7249999999999996</c:v>
                </c:pt>
                <c:pt idx="2001">
                  <c:v>-5.72</c:v>
                </c:pt>
                <c:pt idx="2002">
                  <c:v>-5.72</c:v>
                </c:pt>
                <c:pt idx="2003">
                  <c:v>-5.6950000000000003</c:v>
                </c:pt>
                <c:pt idx="2004">
                  <c:v>-5.68</c:v>
                </c:pt>
                <c:pt idx="2005">
                  <c:v>-5.6849999999999996</c:v>
                </c:pt>
                <c:pt idx="2006">
                  <c:v>-5.68</c:v>
                </c:pt>
                <c:pt idx="2007">
                  <c:v>-5.69</c:v>
                </c:pt>
                <c:pt idx="2008">
                  <c:v>-5.7</c:v>
                </c:pt>
                <c:pt idx="2009">
                  <c:v>-5.7050000000000001</c:v>
                </c:pt>
                <c:pt idx="2010">
                  <c:v>-5.71</c:v>
                </c:pt>
                <c:pt idx="2011">
                  <c:v>-5.72</c:v>
                </c:pt>
                <c:pt idx="2012">
                  <c:v>-5.71</c:v>
                </c:pt>
                <c:pt idx="2013">
                  <c:v>-5.73</c:v>
                </c:pt>
                <c:pt idx="2014">
                  <c:v>-5.7249999999999996</c:v>
                </c:pt>
                <c:pt idx="2015">
                  <c:v>-5.6950000000000003</c:v>
                </c:pt>
                <c:pt idx="2016">
                  <c:v>-5.71</c:v>
                </c:pt>
                <c:pt idx="2017">
                  <c:v>-5.6950000000000003</c:v>
                </c:pt>
                <c:pt idx="2018">
                  <c:v>-5.66</c:v>
                </c:pt>
                <c:pt idx="2019">
                  <c:v>-5.665</c:v>
                </c:pt>
                <c:pt idx="2020">
                  <c:v>-5.67</c:v>
                </c:pt>
                <c:pt idx="2021">
                  <c:v>-5.6849999999999996</c:v>
                </c:pt>
                <c:pt idx="2022">
                  <c:v>-5.7</c:v>
                </c:pt>
                <c:pt idx="2023">
                  <c:v>-5.7050000000000001</c:v>
                </c:pt>
                <c:pt idx="2024">
                  <c:v>-5.71</c:v>
                </c:pt>
                <c:pt idx="2025">
                  <c:v>-5.71</c:v>
                </c:pt>
                <c:pt idx="2026">
                  <c:v>-5.72</c:v>
                </c:pt>
                <c:pt idx="2027">
                  <c:v>-5.69</c:v>
                </c:pt>
                <c:pt idx="2028">
                  <c:v>-5.6749999999999998</c:v>
                </c:pt>
                <c:pt idx="2029">
                  <c:v>-5.6749999999999998</c:v>
                </c:pt>
                <c:pt idx="2030">
                  <c:v>-5.665</c:v>
                </c:pt>
                <c:pt idx="2031">
                  <c:v>-5.6550000000000002</c:v>
                </c:pt>
                <c:pt idx="2032">
                  <c:v>-5.6749999999999998</c:v>
                </c:pt>
                <c:pt idx="2033">
                  <c:v>-5.665</c:v>
                </c:pt>
                <c:pt idx="2034">
                  <c:v>-5.7</c:v>
                </c:pt>
                <c:pt idx="2035">
                  <c:v>-5.7</c:v>
                </c:pt>
                <c:pt idx="2036">
                  <c:v>-5.72</c:v>
                </c:pt>
                <c:pt idx="2037">
                  <c:v>-5.73</c:v>
                </c:pt>
                <c:pt idx="2038">
                  <c:v>-5.73</c:v>
                </c:pt>
                <c:pt idx="2039">
                  <c:v>-5.7149999999999999</c:v>
                </c:pt>
                <c:pt idx="2040">
                  <c:v>-5.72</c:v>
                </c:pt>
                <c:pt idx="2041">
                  <c:v>-5.7249999999999996</c:v>
                </c:pt>
                <c:pt idx="2042">
                  <c:v>-5.7050000000000001</c:v>
                </c:pt>
                <c:pt idx="2043">
                  <c:v>-5.6849999999999996</c:v>
                </c:pt>
                <c:pt idx="2044">
                  <c:v>-5.6950000000000003</c:v>
                </c:pt>
                <c:pt idx="2045">
                  <c:v>-5.6950000000000003</c:v>
                </c:pt>
                <c:pt idx="2046">
                  <c:v>-5.6849999999999996</c:v>
                </c:pt>
                <c:pt idx="2047">
                  <c:v>-5.7050000000000001</c:v>
                </c:pt>
                <c:pt idx="2048">
                  <c:v>-5.7149999999999999</c:v>
                </c:pt>
                <c:pt idx="2049">
                  <c:v>-5.7249999999999996</c:v>
                </c:pt>
                <c:pt idx="2050">
                  <c:v>-5.7350000000000003</c:v>
                </c:pt>
                <c:pt idx="2051">
                  <c:v>-5.7249999999999996</c:v>
                </c:pt>
                <c:pt idx="2052">
                  <c:v>-5.7249999999999996</c:v>
                </c:pt>
                <c:pt idx="2053">
                  <c:v>-5.7</c:v>
                </c:pt>
                <c:pt idx="2054">
                  <c:v>-5.69</c:v>
                </c:pt>
                <c:pt idx="2055">
                  <c:v>-5.6849999999999996</c:v>
                </c:pt>
                <c:pt idx="2056">
                  <c:v>-5.67</c:v>
                </c:pt>
                <c:pt idx="2057">
                  <c:v>-5.7</c:v>
                </c:pt>
                <c:pt idx="2058">
                  <c:v>-5.72</c:v>
                </c:pt>
                <c:pt idx="2059">
                  <c:v>-5.7350000000000003</c:v>
                </c:pt>
                <c:pt idx="2060">
                  <c:v>-5.7549999999999999</c:v>
                </c:pt>
                <c:pt idx="2061">
                  <c:v>-5.7549999999999999</c:v>
                </c:pt>
                <c:pt idx="2062">
                  <c:v>-5.75</c:v>
                </c:pt>
                <c:pt idx="2063">
                  <c:v>-5.75</c:v>
                </c:pt>
                <c:pt idx="2064">
                  <c:v>-5.7350000000000003</c:v>
                </c:pt>
                <c:pt idx="2065">
                  <c:v>-5.7149999999999999</c:v>
                </c:pt>
                <c:pt idx="2066">
                  <c:v>-5.71</c:v>
                </c:pt>
                <c:pt idx="2067">
                  <c:v>-5.7050000000000001</c:v>
                </c:pt>
                <c:pt idx="2068">
                  <c:v>-5.69</c:v>
                </c:pt>
                <c:pt idx="2069">
                  <c:v>-5.7149999999999999</c:v>
                </c:pt>
                <c:pt idx="2070">
                  <c:v>-5.7</c:v>
                </c:pt>
                <c:pt idx="2071">
                  <c:v>-5.7249999999999996</c:v>
                </c:pt>
                <c:pt idx="2072">
                  <c:v>-5.73</c:v>
                </c:pt>
                <c:pt idx="2073">
                  <c:v>-5.75</c:v>
                </c:pt>
                <c:pt idx="2074">
                  <c:v>-5.76</c:v>
                </c:pt>
                <c:pt idx="2075">
                  <c:v>-5.79</c:v>
                </c:pt>
                <c:pt idx="2076">
                  <c:v>-5.77</c:v>
                </c:pt>
                <c:pt idx="2077">
                  <c:v>-5.7750000000000004</c:v>
                </c:pt>
                <c:pt idx="2078">
                  <c:v>-5.79</c:v>
                </c:pt>
                <c:pt idx="2079">
                  <c:v>-5.76</c:v>
                </c:pt>
                <c:pt idx="2080">
                  <c:v>-5.7350000000000003</c:v>
                </c:pt>
                <c:pt idx="2081">
                  <c:v>-5.74</c:v>
                </c:pt>
                <c:pt idx="2082">
                  <c:v>-5.7350000000000003</c:v>
                </c:pt>
                <c:pt idx="2083">
                  <c:v>-5.7549999999999999</c:v>
                </c:pt>
                <c:pt idx="2084">
                  <c:v>-5.7549999999999999</c:v>
                </c:pt>
                <c:pt idx="2085">
                  <c:v>-5.7549999999999999</c:v>
                </c:pt>
                <c:pt idx="2086">
                  <c:v>-5.76</c:v>
                </c:pt>
                <c:pt idx="2087">
                  <c:v>-5.75</c:v>
                </c:pt>
                <c:pt idx="2088">
                  <c:v>-5.7350000000000003</c:v>
                </c:pt>
                <c:pt idx="2089">
                  <c:v>-5.6950000000000003</c:v>
                </c:pt>
                <c:pt idx="2090">
                  <c:v>-5.66</c:v>
                </c:pt>
                <c:pt idx="2091">
                  <c:v>-5.63</c:v>
                </c:pt>
                <c:pt idx="2092">
                  <c:v>-5.61</c:v>
                </c:pt>
                <c:pt idx="2093">
                  <c:v>-5.6</c:v>
                </c:pt>
                <c:pt idx="2094">
                  <c:v>-5.6150000000000002</c:v>
                </c:pt>
                <c:pt idx="2095">
                  <c:v>-5.65</c:v>
                </c:pt>
                <c:pt idx="2096">
                  <c:v>-5.69</c:v>
                </c:pt>
                <c:pt idx="2097">
                  <c:v>-5.6749999999999998</c:v>
                </c:pt>
                <c:pt idx="2098">
                  <c:v>-5.68</c:v>
                </c:pt>
                <c:pt idx="2099">
                  <c:v>-5.665</c:v>
                </c:pt>
                <c:pt idx="2100">
                  <c:v>-5.63</c:v>
                </c:pt>
                <c:pt idx="2101">
                  <c:v>-5.58</c:v>
                </c:pt>
                <c:pt idx="2102">
                  <c:v>-5.55</c:v>
                </c:pt>
                <c:pt idx="2103">
                  <c:v>-5.52</c:v>
                </c:pt>
                <c:pt idx="2104">
                  <c:v>-5.4950000000000001</c:v>
                </c:pt>
                <c:pt idx="2105">
                  <c:v>-5.4950000000000001</c:v>
                </c:pt>
                <c:pt idx="2106">
                  <c:v>-5.53</c:v>
                </c:pt>
                <c:pt idx="2107">
                  <c:v>-5.54</c:v>
                </c:pt>
                <c:pt idx="2108">
                  <c:v>-5.585</c:v>
                </c:pt>
                <c:pt idx="2109">
                  <c:v>-5.6349999999999998</c:v>
                </c:pt>
                <c:pt idx="2110">
                  <c:v>-5.65</c:v>
                </c:pt>
                <c:pt idx="2111">
                  <c:v>-5.66</c:v>
                </c:pt>
                <c:pt idx="2112">
                  <c:v>-5.625</c:v>
                </c:pt>
                <c:pt idx="2113">
                  <c:v>-5.6150000000000002</c:v>
                </c:pt>
                <c:pt idx="2114">
                  <c:v>-5.6150000000000002</c:v>
                </c:pt>
                <c:pt idx="2115">
                  <c:v>-5.6</c:v>
                </c:pt>
                <c:pt idx="2116">
                  <c:v>-5.61</c:v>
                </c:pt>
                <c:pt idx="2117">
                  <c:v>-5.64</c:v>
                </c:pt>
                <c:pt idx="2118">
                  <c:v>-5.66</c:v>
                </c:pt>
                <c:pt idx="2119">
                  <c:v>-5.66</c:v>
                </c:pt>
                <c:pt idx="2120">
                  <c:v>-5.6550000000000002</c:v>
                </c:pt>
                <c:pt idx="2121">
                  <c:v>-5.66</c:v>
                </c:pt>
                <c:pt idx="2122">
                  <c:v>-5.67</c:v>
                </c:pt>
                <c:pt idx="2123">
                  <c:v>-5.66</c:v>
                </c:pt>
                <c:pt idx="2124">
                  <c:v>-5.6749999999999998</c:v>
                </c:pt>
                <c:pt idx="2125">
                  <c:v>-5.66</c:v>
                </c:pt>
                <c:pt idx="2126">
                  <c:v>-5.665</c:v>
                </c:pt>
                <c:pt idx="2127">
                  <c:v>-5.665</c:v>
                </c:pt>
                <c:pt idx="2128">
                  <c:v>-5.6550000000000002</c:v>
                </c:pt>
                <c:pt idx="2129">
                  <c:v>-5.66</c:v>
                </c:pt>
                <c:pt idx="2130">
                  <c:v>-5.65</c:v>
                </c:pt>
                <c:pt idx="2131">
                  <c:v>-5.63</c:v>
                </c:pt>
                <c:pt idx="2132">
                  <c:v>-5.6449999999999996</c:v>
                </c:pt>
                <c:pt idx="2133">
                  <c:v>-5.6449999999999996</c:v>
                </c:pt>
                <c:pt idx="2134">
                  <c:v>-5.665</c:v>
                </c:pt>
                <c:pt idx="2135">
                  <c:v>-5.6449999999999996</c:v>
                </c:pt>
                <c:pt idx="2136">
                  <c:v>-5.665</c:v>
                </c:pt>
                <c:pt idx="2137">
                  <c:v>-5.6449999999999996</c:v>
                </c:pt>
                <c:pt idx="2138">
                  <c:v>-5.66</c:v>
                </c:pt>
                <c:pt idx="2139">
                  <c:v>-5.64</c:v>
                </c:pt>
                <c:pt idx="2140">
                  <c:v>-5.64</c:v>
                </c:pt>
                <c:pt idx="2141">
                  <c:v>-5.64</c:v>
                </c:pt>
                <c:pt idx="2142">
                  <c:v>-5.6449999999999996</c:v>
                </c:pt>
                <c:pt idx="2143">
                  <c:v>-5.68</c:v>
                </c:pt>
                <c:pt idx="2144">
                  <c:v>-5.7149999999999999</c:v>
                </c:pt>
                <c:pt idx="2145">
                  <c:v>-5.76</c:v>
                </c:pt>
                <c:pt idx="2146">
                  <c:v>-5.8</c:v>
                </c:pt>
                <c:pt idx="2147">
                  <c:v>-5.84</c:v>
                </c:pt>
                <c:pt idx="2148">
                  <c:v>-5.89</c:v>
                </c:pt>
                <c:pt idx="2149">
                  <c:v>-5.97</c:v>
                </c:pt>
                <c:pt idx="2150">
                  <c:v>-6.0750000000000002</c:v>
                </c:pt>
                <c:pt idx="2151">
                  <c:v>-6.165</c:v>
                </c:pt>
                <c:pt idx="2152">
                  <c:v>-6.3049999999999997</c:v>
                </c:pt>
                <c:pt idx="2153">
                  <c:v>-6.4050000000000002</c:v>
                </c:pt>
                <c:pt idx="2154">
                  <c:v>-6.5149999999999997</c:v>
                </c:pt>
                <c:pt idx="2155">
                  <c:v>-6.56</c:v>
                </c:pt>
                <c:pt idx="2156">
                  <c:v>-6.53</c:v>
                </c:pt>
                <c:pt idx="2157">
                  <c:v>-6.45</c:v>
                </c:pt>
                <c:pt idx="2158">
                  <c:v>-6.31</c:v>
                </c:pt>
                <c:pt idx="2159">
                  <c:v>-6.18</c:v>
                </c:pt>
                <c:pt idx="2160">
                  <c:v>-6.03</c:v>
                </c:pt>
                <c:pt idx="2161">
                  <c:v>-5.8449999999999998</c:v>
                </c:pt>
                <c:pt idx="2162">
                  <c:v>-5.62</c:v>
                </c:pt>
                <c:pt idx="2163">
                  <c:v>-5.34</c:v>
                </c:pt>
                <c:pt idx="2164">
                  <c:v>-5</c:v>
                </c:pt>
                <c:pt idx="2165">
                  <c:v>-4.7</c:v>
                </c:pt>
                <c:pt idx="2166">
                  <c:v>-4.5449999999999999</c:v>
                </c:pt>
                <c:pt idx="2167">
                  <c:v>-4.57</c:v>
                </c:pt>
                <c:pt idx="2168">
                  <c:v>-4.74</c:v>
                </c:pt>
                <c:pt idx="2169">
                  <c:v>-5.0350000000000001</c:v>
                </c:pt>
                <c:pt idx="2170">
                  <c:v>-5.3</c:v>
                </c:pt>
                <c:pt idx="2171">
                  <c:v>-5.5049999999999999</c:v>
                </c:pt>
                <c:pt idx="2172">
                  <c:v>-5.625</c:v>
                </c:pt>
                <c:pt idx="2173">
                  <c:v>-5.6749999999999998</c:v>
                </c:pt>
                <c:pt idx="2174">
                  <c:v>-5.7</c:v>
                </c:pt>
                <c:pt idx="2175">
                  <c:v>-5.71</c:v>
                </c:pt>
                <c:pt idx="2176">
                  <c:v>-5.76</c:v>
                </c:pt>
                <c:pt idx="2177">
                  <c:v>-5.81</c:v>
                </c:pt>
                <c:pt idx="2178">
                  <c:v>-5.83</c:v>
                </c:pt>
                <c:pt idx="2179">
                  <c:v>-5.8650000000000002</c:v>
                </c:pt>
                <c:pt idx="2180">
                  <c:v>-5.87</c:v>
                </c:pt>
                <c:pt idx="2181">
                  <c:v>-5.8550000000000004</c:v>
                </c:pt>
                <c:pt idx="2182">
                  <c:v>-5.8449999999999998</c:v>
                </c:pt>
                <c:pt idx="2183">
                  <c:v>-5.835</c:v>
                </c:pt>
                <c:pt idx="2184">
                  <c:v>-5.8250000000000002</c:v>
                </c:pt>
                <c:pt idx="2185">
                  <c:v>-5.8449999999999998</c:v>
                </c:pt>
                <c:pt idx="2186">
                  <c:v>-5.86</c:v>
                </c:pt>
                <c:pt idx="2187">
                  <c:v>-5.8650000000000002</c:v>
                </c:pt>
                <c:pt idx="2188">
                  <c:v>-5.8449999999999998</c:v>
                </c:pt>
                <c:pt idx="2189">
                  <c:v>-5.83</c:v>
                </c:pt>
                <c:pt idx="2190">
                  <c:v>-5.79</c:v>
                </c:pt>
                <c:pt idx="2191">
                  <c:v>-5.7350000000000003</c:v>
                </c:pt>
                <c:pt idx="2192">
                  <c:v>-5.7</c:v>
                </c:pt>
                <c:pt idx="2193">
                  <c:v>-5.665</c:v>
                </c:pt>
                <c:pt idx="2194">
                  <c:v>-5.6349999999999998</c:v>
                </c:pt>
                <c:pt idx="2195">
                  <c:v>-5.6150000000000002</c:v>
                </c:pt>
                <c:pt idx="2196">
                  <c:v>-5.5949999999999998</c:v>
                </c:pt>
                <c:pt idx="2197">
                  <c:v>-5.6050000000000004</c:v>
                </c:pt>
                <c:pt idx="2198">
                  <c:v>-5.625</c:v>
                </c:pt>
                <c:pt idx="2199">
                  <c:v>-5.62</c:v>
                </c:pt>
                <c:pt idx="2200">
                  <c:v>-5.62</c:v>
                </c:pt>
                <c:pt idx="2201">
                  <c:v>-5.625</c:v>
                </c:pt>
                <c:pt idx="2202">
                  <c:v>-5.6349999999999998</c:v>
                </c:pt>
                <c:pt idx="2203">
                  <c:v>-5.6550000000000002</c:v>
                </c:pt>
                <c:pt idx="2204">
                  <c:v>-5.67</c:v>
                </c:pt>
                <c:pt idx="2205">
                  <c:v>-5.665</c:v>
                </c:pt>
                <c:pt idx="2206">
                  <c:v>-5.7050000000000001</c:v>
                </c:pt>
                <c:pt idx="2207">
                  <c:v>-5.68</c:v>
                </c:pt>
                <c:pt idx="2208">
                  <c:v>-5.7</c:v>
                </c:pt>
                <c:pt idx="2209">
                  <c:v>-5.6849999999999996</c:v>
                </c:pt>
                <c:pt idx="2210">
                  <c:v>-5.68</c:v>
                </c:pt>
                <c:pt idx="2211">
                  <c:v>-5.69</c:v>
                </c:pt>
                <c:pt idx="2212">
                  <c:v>-5.6849999999999996</c:v>
                </c:pt>
                <c:pt idx="2213">
                  <c:v>-5.6950000000000003</c:v>
                </c:pt>
                <c:pt idx="2214">
                  <c:v>-5.7050000000000001</c:v>
                </c:pt>
                <c:pt idx="2215">
                  <c:v>-5.74</c:v>
                </c:pt>
                <c:pt idx="2216">
                  <c:v>-5.7549999999999999</c:v>
                </c:pt>
                <c:pt idx="2217">
                  <c:v>-5.7750000000000004</c:v>
                </c:pt>
                <c:pt idx="2218">
                  <c:v>-5.78</c:v>
                </c:pt>
                <c:pt idx="2219">
                  <c:v>-5.7850000000000001</c:v>
                </c:pt>
                <c:pt idx="2220">
                  <c:v>-5.79</c:v>
                </c:pt>
                <c:pt idx="2221">
                  <c:v>-5.7850000000000001</c:v>
                </c:pt>
                <c:pt idx="2222">
                  <c:v>-5.79</c:v>
                </c:pt>
                <c:pt idx="2223">
                  <c:v>-5.82</c:v>
                </c:pt>
                <c:pt idx="2224">
                  <c:v>-5.82</c:v>
                </c:pt>
                <c:pt idx="2225">
                  <c:v>-5.85</c:v>
                </c:pt>
                <c:pt idx="2226">
                  <c:v>-5.89</c:v>
                </c:pt>
                <c:pt idx="2227">
                  <c:v>-5.915</c:v>
                </c:pt>
                <c:pt idx="2228">
                  <c:v>-5.9450000000000003</c:v>
                </c:pt>
                <c:pt idx="2229">
                  <c:v>-5.96</c:v>
                </c:pt>
                <c:pt idx="2230">
                  <c:v>-5.9749999999999996</c:v>
                </c:pt>
                <c:pt idx="2231">
                  <c:v>-5.96</c:v>
                </c:pt>
                <c:pt idx="2232">
                  <c:v>-5.98</c:v>
                </c:pt>
                <c:pt idx="2233">
                  <c:v>-5.9550000000000001</c:v>
                </c:pt>
                <c:pt idx="2234">
                  <c:v>-5.9749999999999996</c:v>
                </c:pt>
                <c:pt idx="2235">
                  <c:v>-5.9850000000000003</c:v>
                </c:pt>
                <c:pt idx="2236">
                  <c:v>-5.99</c:v>
                </c:pt>
                <c:pt idx="2237">
                  <c:v>-6.0149999999999997</c:v>
                </c:pt>
                <c:pt idx="2238">
                  <c:v>-6.03</c:v>
                </c:pt>
                <c:pt idx="2239">
                  <c:v>-6.0449999999999999</c:v>
                </c:pt>
                <c:pt idx="2240">
                  <c:v>-6.0549999999999997</c:v>
                </c:pt>
                <c:pt idx="2241">
                  <c:v>-6.0750000000000002</c:v>
                </c:pt>
                <c:pt idx="2242">
                  <c:v>-6.08</c:v>
                </c:pt>
                <c:pt idx="2243">
                  <c:v>-6.08</c:v>
                </c:pt>
                <c:pt idx="2244">
                  <c:v>-6.0750000000000002</c:v>
                </c:pt>
                <c:pt idx="2245">
                  <c:v>-6.0750000000000002</c:v>
                </c:pt>
                <c:pt idx="2246">
                  <c:v>-6.07</c:v>
                </c:pt>
                <c:pt idx="2247">
                  <c:v>-6.0650000000000004</c:v>
                </c:pt>
                <c:pt idx="2248">
                  <c:v>-6.0650000000000004</c:v>
                </c:pt>
                <c:pt idx="2249">
                  <c:v>-6.0650000000000004</c:v>
                </c:pt>
                <c:pt idx="2250">
                  <c:v>-6.0750000000000002</c:v>
                </c:pt>
                <c:pt idx="2251">
                  <c:v>-6.085</c:v>
                </c:pt>
                <c:pt idx="2252">
                  <c:v>-6.085</c:v>
                </c:pt>
                <c:pt idx="2253">
                  <c:v>-6.1</c:v>
                </c:pt>
                <c:pt idx="2254">
                  <c:v>-6.1050000000000004</c:v>
                </c:pt>
                <c:pt idx="2255">
                  <c:v>-6.0949999999999998</c:v>
                </c:pt>
                <c:pt idx="2256">
                  <c:v>-6.1050000000000004</c:v>
                </c:pt>
                <c:pt idx="2257">
                  <c:v>-6.08</c:v>
                </c:pt>
                <c:pt idx="2258">
                  <c:v>-6.07</c:v>
                </c:pt>
                <c:pt idx="2259">
                  <c:v>-6.07</c:v>
                </c:pt>
                <c:pt idx="2260">
                  <c:v>-6.06</c:v>
                </c:pt>
                <c:pt idx="2261">
                  <c:v>-6.0350000000000001</c:v>
                </c:pt>
                <c:pt idx="2262">
                  <c:v>-6.05</c:v>
                </c:pt>
                <c:pt idx="2263">
                  <c:v>-6.0449999999999999</c:v>
                </c:pt>
                <c:pt idx="2264">
                  <c:v>-6.0449999999999999</c:v>
                </c:pt>
                <c:pt idx="2265">
                  <c:v>-6.04</c:v>
                </c:pt>
                <c:pt idx="2266">
                  <c:v>-6.0049999999999999</c:v>
                </c:pt>
                <c:pt idx="2267">
                  <c:v>-5.99</c:v>
                </c:pt>
                <c:pt idx="2268">
                  <c:v>-5.9749999999999996</c:v>
                </c:pt>
                <c:pt idx="2269">
                  <c:v>-5.9450000000000003</c:v>
                </c:pt>
                <c:pt idx="2270">
                  <c:v>-5.9249999999999998</c:v>
                </c:pt>
                <c:pt idx="2271">
                  <c:v>-5.89</c:v>
                </c:pt>
                <c:pt idx="2272">
                  <c:v>-5.8650000000000002</c:v>
                </c:pt>
                <c:pt idx="2273">
                  <c:v>-5.87</c:v>
                </c:pt>
                <c:pt idx="2274">
                  <c:v>-5.8849999999999998</c:v>
                </c:pt>
                <c:pt idx="2275">
                  <c:v>-5.875</c:v>
                </c:pt>
                <c:pt idx="2276">
                  <c:v>-5.88</c:v>
                </c:pt>
                <c:pt idx="2277">
                  <c:v>-5.8650000000000002</c:v>
                </c:pt>
                <c:pt idx="2278">
                  <c:v>-5.8650000000000002</c:v>
                </c:pt>
                <c:pt idx="2279">
                  <c:v>-5.83</c:v>
                </c:pt>
                <c:pt idx="2280">
                  <c:v>-5.82</c:v>
                </c:pt>
                <c:pt idx="2281">
                  <c:v>-5.78</c:v>
                </c:pt>
                <c:pt idx="2282">
                  <c:v>-5.7450000000000001</c:v>
                </c:pt>
                <c:pt idx="2283">
                  <c:v>-5.73</c:v>
                </c:pt>
                <c:pt idx="2284">
                  <c:v>-5.7350000000000003</c:v>
                </c:pt>
                <c:pt idx="2285">
                  <c:v>-5.7249999999999996</c:v>
                </c:pt>
                <c:pt idx="2286">
                  <c:v>-5.72</c:v>
                </c:pt>
                <c:pt idx="2287">
                  <c:v>-5.74</c:v>
                </c:pt>
                <c:pt idx="2288">
                  <c:v>-5.7450000000000001</c:v>
                </c:pt>
                <c:pt idx="2289">
                  <c:v>-5.7549999999999999</c:v>
                </c:pt>
                <c:pt idx="2290">
                  <c:v>-5.7450000000000001</c:v>
                </c:pt>
                <c:pt idx="2291">
                  <c:v>-5.7350000000000003</c:v>
                </c:pt>
                <c:pt idx="2292">
                  <c:v>-5.7249999999999996</c:v>
                </c:pt>
                <c:pt idx="2293">
                  <c:v>-5.71</c:v>
                </c:pt>
                <c:pt idx="2294">
                  <c:v>-5.6849999999999996</c:v>
                </c:pt>
                <c:pt idx="2295">
                  <c:v>-5.665</c:v>
                </c:pt>
                <c:pt idx="2296">
                  <c:v>-5.6550000000000002</c:v>
                </c:pt>
                <c:pt idx="2297">
                  <c:v>-5.67</c:v>
                </c:pt>
                <c:pt idx="2298">
                  <c:v>-5.67</c:v>
                </c:pt>
                <c:pt idx="2299">
                  <c:v>-5.6849999999999996</c:v>
                </c:pt>
                <c:pt idx="2300">
                  <c:v>-5.6849999999999996</c:v>
                </c:pt>
                <c:pt idx="2301">
                  <c:v>-5.6950000000000003</c:v>
                </c:pt>
                <c:pt idx="2302">
                  <c:v>-5.6849999999999996</c:v>
                </c:pt>
                <c:pt idx="2303">
                  <c:v>-5.68</c:v>
                </c:pt>
                <c:pt idx="2304">
                  <c:v>-5.68</c:v>
                </c:pt>
                <c:pt idx="2305">
                  <c:v>-5.665</c:v>
                </c:pt>
                <c:pt idx="2306">
                  <c:v>-5.65</c:v>
                </c:pt>
                <c:pt idx="2307">
                  <c:v>-5.665</c:v>
                </c:pt>
                <c:pt idx="2308">
                  <c:v>-5.625</c:v>
                </c:pt>
                <c:pt idx="2309">
                  <c:v>-5.6349999999999998</c:v>
                </c:pt>
                <c:pt idx="2310">
                  <c:v>-5.625</c:v>
                </c:pt>
                <c:pt idx="2311">
                  <c:v>-5.64</c:v>
                </c:pt>
                <c:pt idx="2312">
                  <c:v>-5.65</c:v>
                </c:pt>
                <c:pt idx="2313">
                  <c:v>-5.6550000000000002</c:v>
                </c:pt>
                <c:pt idx="2314">
                  <c:v>-5.67</c:v>
                </c:pt>
                <c:pt idx="2315">
                  <c:v>-5.6449999999999996</c:v>
                </c:pt>
                <c:pt idx="2316">
                  <c:v>-5.6349999999999998</c:v>
                </c:pt>
                <c:pt idx="2317">
                  <c:v>-5.6150000000000002</c:v>
                </c:pt>
                <c:pt idx="2318">
                  <c:v>-5.61</c:v>
                </c:pt>
                <c:pt idx="2319">
                  <c:v>-5.585</c:v>
                </c:pt>
                <c:pt idx="2320">
                  <c:v>-5.58</c:v>
                </c:pt>
                <c:pt idx="2321">
                  <c:v>-5.59</c:v>
                </c:pt>
                <c:pt idx="2322">
                  <c:v>-5.5949999999999998</c:v>
                </c:pt>
                <c:pt idx="2323">
                  <c:v>-5.6150000000000002</c:v>
                </c:pt>
                <c:pt idx="2324">
                  <c:v>-5.64</c:v>
                </c:pt>
                <c:pt idx="2325">
                  <c:v>-5.6449999999999996</c:v>
                </c:pt>
                <c:pt idx="2326">
                  <c:v>-5.63</c:v>
                </c:pt>
                <c:pt idx="2327">
                  <c:v>-5.6449999999999996</c:v>
                </c:pt>
                <c:pt idx="2328">
                  <c:v>-5.6349999999999998</c:v>
                </c:pt>
                <c:pt idx="2329">
                  <c:v>-5.6</c:v>
                </c:pt>
                <c:pt idx="2330">
                  <c:v>-5.6150000000000002</c:v>
                </c:pt>
                <c:pt idx="2331">
                  <c:v>-5.5949999999999998</c:v>
                </c:pt>
                <c:pt idx="2332">
                  <c:v>-5.6</c:v>
                </c:pt>
                <c:pt idx="2333">
                  <c:v>-5.58</c:v>
                </c:pt>
                <c:pt idx="2334">
                  <c:v>-5.6150000000000002</c:v>
                </c:pt>
                <c:pt idx="2335">
                  <c:v>-5.62</c:v>
                </c:pt>
                <c:pt idx="2336">
                  <c:v>-5.63</c:v>
                </c:pt>
                <c:pt idx="2337">
                  <c:v>-5.6349999999999998</c:v>
                </c:pt>
                <c:pt idx="2338">
                  <c:v>-5.6349999999999998</c:v>
                </c:pt>
                <c:pt idx="2339">
                  <c:v>-5.64</c:v>
                </c:pt>
                <c:pt idx="2340">
                  <c:v>-5.62</c:v>
                </c:pt>
                <c:pt idx="2341">
                  <c:v>-5.625</c:v>
                </c:pt>
                <c:pt idx="2342">
                  <c:v>-5.6</c:v>
                </c:pt>
                <c:pt idx="2343">
                  <c:v>-5.6</c:v>
                </c:pt>
                <c:pt idx="2344">
                  <c:v>-5.59</c:v>
                </c:pt>
                <c:pt idx="2345">
                  <c:v>-5.62</c:v>
                </c:pt>
                <c:pt idx="2346">
                  <c:v>-5.63</c:v>
                </c:pt>
                <c:pt idx="2347">
                  <c:v>-5.64</c:v>
                </c:pt>
                <c:pt idx="2348">
                  <c:v>-5.6749999999999998</c:v>
                </c:pt>
                <c:pt idx="2349">
                  <c:v>-5.69</c:v>
                </c:pt>
                <c:pt idx="2350">
                  <c:v>-5.6950000000000003</c:v>
                </c:pt>
                <c:pt idx="2351">
                  <c:v>-5.6950000000000003</c:v>
                </c:pt>
                <c:pt idx="2352">
                  <c:v>-5.6749999999999998</c:v>
                </c:pt>
                <c:pt idx="2353">
                  <c:v>-5.68</c:v>
                </c:pt>
                <c:pt idx="2354">
                  <c:v>-5.6449999999999996</c:v>
                </c:pt>
                <c:pt idx="2355">
                  <c:v>-5.6449999999999996</c:v>
                </c:pt>
                <c:pt idx="2356">
                  <c:v>-5.6349999999999998</c:v>
                </c:pt>
                <c:pt idx="2357">
                  <c:v>-5.64</c:v>
                </c:pt>
                <c:pt idx="2358">
                  <c:v>-5.65</c:v>
                </c:pt>
                <c:pt idx="2359">
                  <c:v>-5.6550000000000002</c:v>
                </c:pt>
                <c:pt idx="2360">
                  <c:v>-5.66</c:v>
                </c:pt>
                <c:pt idx="2361">
                  <c:v>-5.6749999999999998</c:v>
                </c:pt>
                <c:pt idx="2362">
                  <c:v>-5.6849999999999996</c:v>
                </c:pt>
                <c:pt idx="2363">
                  <c:v>-5.6950000000000003</c:v>
                </c:pt>
                <c:pt idx="2364">
                  <c:v>-5.69</c:v>
                </c:pt>
                <c:pt idx="2365">
                  <c:v>-5.68</c:v>
                </c:pt>
                <c:pt idx="2366">
                  <c:v>-5.6749999999999998</c:v>
                </c:pt>
                <c:pt idx="2367">
                  <c:v>-5.66</c:v>
                </c:pt>
                <c:pt idx="2368">
                  <c:v>-5.64</c:v>
                </c:pt>
                <c:pt idx="2369">
                  <c:v>-5.65</c:v>
                </c:pt>
                <c:pt idx="2370">
                  <c:v>-5.66</c:v>
                </c:pt>
                <c:pt idx="2371">
                  <c:v>-5.66</c:v>
                </c:pt>
                <c:pt idx="2372">
                  <c:v>-5.6950000000000003</c:v>
                </c:pt>
                <c:pt idx="2373">
                  <c:v>-5.7</c:v>
                </c:pt>
                <c:pt idx="2374">
                  <c:v>-5.7149999999999999</c:v>
                </c:pt>
                <c:pt idx="2375">
                  <c:v>-5.7350000000000003</c:v>
                </c:pt>
                <c:pt idx="2376">
                  <c:v>-5.73</c:v>
                </c:pt>
                <c:pt idx="2377">
                  <c:v>-5.7350000000000003</c:v>
                </c:pt>
                <c:pt idx="2378">
                  <c:v>-5.74</c:v>
                </c:pt>
                <c:pt idx="2379">
                  <c:v>-5.7249999999999996</c:v>
                </c:pt>
                <c:pt idx="2380">
                  <c:v>-5.71</c:v>
                </c:pt>
                <c:pt idx="2381">
                  <c:v>-5.7050000000000001</c:v>
                </c:pt>
                <c:pt idx="2382">
                  <c:v>-5.7</c:v>
                </c:pt>
                <c:pt idx="2383">
                  <c:v>-5.69</c:v>
                </c:pt>
                <c:pt idx="2384">
                  <c:v>-5.6849999999999996</c:v>
                </c:pt>
                <c:pt idx="2385">
                  <c:v>-5.67</c:v>
                </c:pt>
                <c:pt idx="2386">
                  <c:v>-5.66</c:v>
                </c:pt>
                <c:pt idx="2387">
                  <c:v>-5.6550000000000002</c:v>
                </c:pt>
                <c:pt idx="2388">
                  <c:v>-5.6449999999999996</c:v>
                </c:pt>
                <c:pt idx="2389">
                  <c:v>-5.65</c:v>
                </c:pt>
                <c:pt idx="2390">
                  <c:v>-5.6749999999999998</c:v>
                </c:pt>
                <c:pt idx="2391">
                  <c:v>-5.67</c:v>
                </c:pt>
                <c:pt idx="2392">
                  <c:v>-5.6849999999999996</c:v>
                </c:pt>
                <c:pt idx="2393">
                  <c:v>-5.7050000000000001</c:v>
                </c:pt>
                <c:pt idx="2394">
                  <c:v>-5.68</c:v>
                </c:pt>
                <c:pt idx="2395">
                  <c:v>-5.6849999999999996</c:v>
                </c:pt>
                <c:pt idx="2396">
                  <c:v>-5.665</c:v>
                </c:pt>
                <c:pt idx="2397">
                  <c:v>-5.61</c:v>
                </c:pt>
                <c:pt idx="2398">
                  <c:v>-5.6</c:v>
                </c:pt>
                <c:pt idx="2399">
                  <c:v>-5.585</c:v>
                </c:pt>
                <c:pt idx="2400">
                  <c:v>-5.5650000000000004</c:v>
                </c:pt>
                <c:pt idx="2401">
                  <c:v>-5.56</c:v>
                </c:pt>
                <c:pt idx="2402">
                  <c:v>-5.58</c:v>
                </c:pt>
                <c:pt idx="2403">
                  <c:v>-5.6050000000000004</c:v>
                </c:pt>
                <c:pt idx="2404">
                  <c:v>-5.6349999999999998</c:v>
                </c:pt>
                <c:pt idx="2405">
                  <c:v>-5.67</c:v>
                </c:pt>
                <c:pt idx="2406">
                  <c:v>-5.7050000000000001</c:v>
                </c:pt>
                <c:pt idx="2407">
                  <c:v>-5.71</c:v>
                </c:pt>
                <c:pt idx="2408">
                  <c:v>-5.7249999999999996</c:v>
                </c:pt>
                <c:pt idx="2409">
                  <c:v>-5.73</c:v>
                </c:pt>
                <c:pt idx="2410">
                  <c:v>-5.7149999999999999</c:v>
                </c:pt>
                <c:pt idx="2411">
                  <c:v>-5.73</c:v>
                </c:pt>
                <c:pt idx="2412">
                  <c:v>-5.6950000000000003</c:v>
                </c:pt>
                <c:pt idx="2413">
                  <c:v>-5.71</c:v>
                </c:pt>
                <c:pt idx="2414">
                  <c:v>-5.6950000000000003</c:v>
                </c:pt>
                <c:pt idx="2415">
                  <c:v>-5.69</c:v>
                </c:pt>
                <c:pt idx="2416">
                  <c:v>-5.665</c:v>
                </c:pt>
                <c:pt idx="2417">
                  <c:v>-5.6849999999999996</c:v>
                </c:pt>
                <c:pt idx="2418">
                  <c:v>-5.7050000000000001</c:v>
                </c:pt>
                <c:pt idx="2419">
                  <c:v>-5.71</c:v>
                </c:pt>
                <c:pt idx="2420">
                  <c:v>-5.7050000000000001</c:v>
                </c:pt>
                <c:pt idx="2421">
                  <c:v>-5.7350000000000003</c:v>
                </c:pt>
                <c:pt idx="2422">
                  <c:v>-5.7350000000000003</c:v>
                </c:pt>
                <c:pt idx="2423">
                  <c:v>-5.73</c:v>
                </c:pt>
                <c:pt idx="2424">
                  <c:v>-5.7249999999999996</c:v>
                </c:pt>
                <c:pt idx="2425">
                  <c:v>-5.6950000000000003</c:v>
                </c:pt>
                <c:pt idx="2426">
                  <c:v>-5.6950000000000003</c:v>
                </c:pt>
                <c:pt idx="2427">
                  <c:v>-5.6849999999999996</c:v>
                </c:pt>
                <c:pt idx="2428">
                  <c:v>-5.66</c:v>
                </c:pt>
                <c:pt idx="2429">
                  <c:v>-5.67</c:v>
                </c:pt>
                <c:pt idx="2430">
                  <c:v>-5.6950000000000003</c:v>
                </c:pt>
                <c:pt idx="2431">
                  <c:v>-5.7</c:v>
                </c:pt>
                <c:pt idx="2432">
                  <c:v>-5.7249999999999996</c:v>
                </c:pt>
                <c:pt idx="2433">
                  <c:v>-5.75</c:v>
                </c:pt>
                <c:pt idx="2434">
                  <c:v>-5.77</c:v>
                </c:pt>
                <c:pt idx="2435">
                  <c:v>-5.7649999999999997</c:v>
                </c:pt>
                <c:pt idx="2436">
                  <c:v>-5.75</c:v>
                </c:pt>
                <c:pt idx="2437">
                  <c:v>-5.75</c:v>
                </c:pt>
                <c:pt idx="2438">
                  <c:v>-5.7149999999999999</c:v>
                </c:pt>
                <c:pt idx="2439">
                  <c:v>-5.7249999999999996</c:v>
                </c:pt>
                <c:pt idx="2440">
                  <c:v>-5.7050000000000001</c:v>
                </c:pt>
                <c:pt idx="2441">
                  <c:v>-5.73</c:v>
                </c:pt>
                <c:pt idx="2442">
                  <c:v>-5.75</c:v>
                </c:pt>
                <c:pt idx="2443">
                  <c:v>-5.7649999999999997</c:v>
                </c:pt>
                <c:pt idx="2444">
                  <c:v>-5.77</c:v>
                </c:pt>
                <c:pt idx="2445">
                  <c:v>-5.7850000000000001</c:v>
                </c:pt>
                <c:pt idx="2446">
                  <c:v>-5.835</c:v>
                </c:pt>
                <c:pt idx="2447">
                  <c:v>-5.9050000000000002</c:v>
                </c:pt>
                <c:pt idx="2448">
                  <c:v>-6</c:v>
                </c:pt>
                <c:pt idx="2449">
                  <c:v>-6.11</c:v>
                </c:pt>
                <c:pt idx="2450">
                  <c:v>-6.2149999999999999</c:v>
                </c:pt>
                <c:pt idx="2451">
                  <c:v>-6.31</c:v>
                </c:pt>
                <c:pt idx="2452">
                  <c:v>-6.415</c:v>
                </c:pt>
                <c:pt idx="2453">
                  <c:v>-6.5250000000000004</c:v>
                </c:pt>
                <c:pt idx="2454">
                  <c:v>-6.5750000000000002</c:v>
                </c:pt>
                <c:pt idx="2455">
                  <c:v>-6.55</c:v>
                </c:pt>
                <c:pt idx="2456">
                  <c:v>-6.4850000000000003</c:v>
                </c:pt>
                <c:pt idx="2457">
                  <c:v>-6.37</c:v>
                </c:pt>
                <c:pt idx="2458">
                  <c:v>-6.2249999999999996</c:v>
                </c:pt>
                <c:pt idx="2459">
                  <c:v>-6.0949999999999998</c:v>
                </c:pt>
                <c:pt idx="2460">
                  <c:v>-5.9450000000000003</c:v>
                </c:pt>
                <c:pt idx="2461">
                  <c:v>-5.78</c:v>
                </c:pt>
                <c:pt idx="2462">
                  <c:v>-5.51</c:v>
                </c:pt>
                <c:pt idx="2463">
                  <c:v>-5.21</c:v>
                </c:pt>
                <c:pt idx="2464">
                  <c:v>-4.91</c:v>
                </c:pt>
                <c:pt idx="2465">
                  <c:v>-4.665</c:v>
                </c:pt>
                <c:pt idx="2466">
                  <c:v>-4.57</c:v>
                </c:pt>
                <c:pt idx="2467">
                  <c:v>-4.62</c:v>
                </c:pt>
                <c:pt idx="2468">
                  <c:v>-4.82</c:v>
                </c:pt>
                <c:pt idx="2469">
                  <c:v>-5.0999999999999996</c:v>
                </c:pt>
                <c:pt idx="2470">
                  <c:v>-5.35</c:v>
                </c:pt>
                <c:pt idx="2471">
                  <c:v>-5.5449999999999999</c:v>
                </c:pt>
                <c:pt idx="2472">
                  <c:v>-5.665</c:v>
                </c:pt>
                <c:pt idx="2473">
                  <c:v>-5.7149999999999999</c:v>
                </c:pt>
                <c:pt idx="2474">
                  <c:v>-5.77</c:v>
                </c:pt>
                <c:pt idx="2475">
                  <c:v>-5.79</c:v>
                </c:pt>
                <c:pt idx="2476">
                  <c:v>-5.85</c:v>
                </c:pt>
                <c:pt idx="2477">
                  <c:v>-5.89</c:v>
                </c:pt>
                <c:pt idx="2478">
                  <c:v>-5.915</c:v>
                </c:pt>
                <c:pt idx="2479">
                  <c:v>-5.9349999999999996</c:v>
                </c:pt>
                <c:pt idx="2480">
                  <c:v>-5.93</c:v>
                </c:pt>
                <c:pt idx="2481">
                  <c:v>-5.9249999999999998</c:v>
                </c:pt>
                <c:pt idx="2482">
                  <c:v>-5.91</c:v>
                </c:pt>
                <c:pt idx="2483">
                  <c:v>-5.92</c:v>
                </c:pt>
                <c:pt idx="2484">
                  <c:v>-5.92</c:v>
                </c:pt>
                <c:pt idx="2485">
                  <c:v>-5.9450000000000003</c:v>
                </c:pt>
                <c:pt idx="2486">
                  <c:v>-5.9450000000000003</c:v>
                </c:pt>
                <c:pt idx="2487">
                  <c:v>-5.9249999999999998</c:v>
                </c:pt>
                <c:pt idx="2488">
                  <c:v>-5.8849999999999998</c:v>
                </c:pt>
                <c:pt idx="2489">
                  <c:v>-5.8250000000000002</c:v>
                </c:pt>
                <c:pt idx="2490">
                  <c:v>-5.7750000000000004</c:v>
                </c:pt>
                <c:pt idx="2491">
                  <c:v>-5.73</c:v>
                </c:pt>
                <c:pt idx="2492">
                  <c:v>-5.68</c:v>
                </c:pt>
                <c:pt idx="2493">
                  <c:v>-5.67</c:v>
                </c:pt>
                <c:pt idx="2494">
                  <c:v>-5.6349999999999998</c:v>
                </c:pt>
                <c:pt idx="2495">
                  <c:v>-5.64</c:v>
                </c:pt>
                <c:pt idx="2496">
                  <c:v>-5.63</c:v>
                </c:pt>
                <c:pt idx="2497">
                  <c:v>-5.61</c:v>
                </c:pt>
                <c:pt idx="2498">
                  <c:v>-5.5949999999999998</c:v>
                </c:pt>
                <c:pt idx="2499">
                  <c:v>-5.5949999999999998</c:v>
                </c:pt>
                <c:pt idx="2500">
                  <c:v>-5.585</c:v>
                </c:pt>
                <c:pt idx="2501">
                  <c:v>-5.61</c:v>
                </c:pt>
                <c:pt idx="2502">
                  <c:v>-5.625</c:v>
                </c:pt>
                <c:pt idx="2503">
                  <c:v>-5.6449999999999996</c:v>
                </c:pt>
                <c:pt idx="2504">
                  <c:v>-5.6550000000000002</c:v>
                </c:pt>
                <c:pt idx="2505">
                  <c:v>-5.665</c:v>
                </c:pt>
                <c:pt idx="2506">
                  <c:v>-5.6749999999999998</c:v>
                </c:pt>
                <c:pt idx="2507">
                  <c:v>-5.6749999999999998</c:v>
                </c:pt>
                <c:pt idx="2508">
                  <c:v>-5.68</c:v>
                </c:pt>
                <c:pt idx="2509">
                  <c:v>-5.69</c:v>
                </c:pt>
                <c:pt idx="2510">
                  <c:v>-5.7050000000000001</c:v>
                </c:pt>
                <c:pt idx="2511">
                  <c:v>-5.7</c:v>
                </c:pt>
                <c:pt idx="2512">
                  <c:v>-5.7</c:v>
                </c:pt>
                <c:pt idx="2513">
                  <c:v>-5.7050000000000001</c:v>
                </c:pt>
                <c:pt idx="2514">
                  <c:v>-5.7149999999999999</c:v>
                </c:pt>
                <c:pt idx="2515">
                  <c:v>-5.72</c:v>
                </c:pt>
                <c:pt idx="2516">
                  <c:v>-5.72</c:v>
                </c:pt>
                <c:pt idx="2517">
                  <c:v>-5.74</c:v>
                </c:pt>
                <c:pt idx="2518">
                  <c:v>-5.75</c:v>
                </c:pt>
                <c:pt idx="2519">
                  <c:v>-5.7549999999999999</c:v>
                </c:pt>
                <c:pt idx="2520">
                  <c:v>-5.7850000000000001</c:v>
                </c:pt>
                <c:pt idx="2521">
                  <c:v>-5.79</c:v>
                </c:pt>
                <c:pt idx="2522">
                  <c:v>-5.79</c:v>
                </c:pt>
                <c:pt idx="2523">
                  <c:v>-5.82</c:v>
                </c:pt>
                <c:pt idx="2524">
                  <c:v>-5.8250000000000002</c:v>
                </c:pt>
                <c:pt idx="2525">
                  <c:v>-5.85</c:v>
                </c:pt>
                <c:pt idx="2526">
                  <c:v>-5.875</c:v>
                </c:pt>
                <c:pt idx="2527">
                  <c:v>-5.875</c:v>
                </c:pt>
                <c:pt idx="2528">
                  <c:v>-5.8949999999999996</c:v>
                </c:pt>
                <c:pt idx="2529">
                  <c:v>-5.9</c:v>
                </c:pt>
                <c:pt idx="2530">
                  <c:v>-5.93</c:v>
                </c:pt>
                <c:pt idx="2531">
                  <c:v>-5.9450000000000003</c:v>
                </c:pt>
                <c:pt idx="2532">
                  <c:v>-5.9450000000000003</c:v>
                </c:pt>
                <c:pt idx="2533">
                  <c:v>-5.9649999999999999</c:v>
                </c:pt>
                <c:pt idx="2534">
                  <c:v>-5.9649999999999999</c:v>
                </c:pt>
                <c:pt idx="2535">
                  <c:v>-5.98</c:v>
                </c:pt>
                <c:pt idx="2536">
                  <c:v>-5.97</c:v>
                </c:pt>
                <c:pt idx="2537">
                  <c:v>-5.9850000000000003</c:v>
                </c:pt>
                <c:pt idx="2538">
                  <c:v>-5.98</c:v>
                </c:pt>
                <c:pt idx="2539">
                  <c:v>-5.98</c:v>
                </c:pt>
                <c:pt idx="2540">
                  <c:v>-6</c:v>
                </c:pt>
                <c:pt idx="2541">
                  <c:v>-6.03</c:v>
                </c:pt>
                <c:pt idx="2542">
                  <c:v>-6.05</c:v>
                </c:pt>
                <c:pt idx="2543">
                  <c:v>-6.0750000000000002</c:v>
                </c:pt>
                <c:pt idx="2544">
                  <c:v>-6.085</c:v>
                </c:pt>
                <c:pt idx="2545">
                  <c:v>-6.0650000000000004</c:v>
                </c:pt>
                <c:pt idx="2546">
                  <c:v>-6.06</c:v>
                </c:pt>
                <c:pt idx="2547">
                  <c:v>-6.04</c:v>
                </c:pt>
                <c:pt idx="2548">
                  <c:v>-6.0250000000000004</c:v>
                </c:pt>
                <c:pt idx="2549">
                  <c:v>-6.0350000000000001</c:v>
                </c:pt>
                <c:pt idx="2550">
                  <c:v>-6.0149999999999997</c:v>
                </c:pt>
                <c:pt idx="2551">
                  <c:v>-6.0250000000000004</c:v>
                </c:pt>
                <c:pt idx="2552">
                  <c:v>-6.03</c:v>
                </c:pt>
                <c:pt idx="2553">
                  <c:v>-6.02</c:v>
                </c:pt>
                <c:pt idx="2554">
                  <c:v>-6.0049999999999999</c:v>
                </c:pt>
                <c:pt idx="2555">
                  <c:v>-5.99</c:v>
                </c:pt>
                <c:pt idx="2556">
                  <c:v>-5.9649999999999999</c:v>
                </c:pt>
                <c:pt idx="2557">
                  <c:v>-5.95</c:v>
                </c:pt>
                <c:pt idx="2558">
                  <c:v>-5.9450000000000003</c:v>
                </c:pt>
                <c:pt idx="2559">
                  <c:v>-5.9550000000000001</c:v>
                </c:pt>
                <c:pt idx="2560">
                  <c:v>-5.9249999999999998</c:v>
                </c:pt>
                <c:pt idx="2561">
                  <c:v>-5.9050000000000002</c:v>
                </c:pt>
                <c:pt idx="2562">
                  <c:v>-5.89</c:v>
                </c:pt>
                <c:pt idx="2563">
                  <c:v>-5.8650000000000002</c:v>
                </c:pt>
                <c:pt idx="2564">
                  <c:v>-5.85</c:v>
                </c:pt>
                <c:pt idx="2565">
                  <c:v>-5.8650000000000002</c:v>
                </c:pt>
                <c:pt idx="2566">
                  <c:v>-5.86</c:v>
                </c:pt>
                <c:pt idx="2567">
                  <c:v>-5.835</c:v>
                </c:pt>
                <c:pt idx="2568">
                  <c:v>-5.8049999999999997</c:v>
                </c:pt>
                <c:pt idx="2569">
                  <c:v>-5.7750000000000004</c:v>
                </c:pt>
                <c:pt idx="2570">
                  <c:v>-5.7450000000000001</c:v>
                </c:pt>
                <c:pt idx="2571">
                  <c:v>-5.71</c:v>
                </c:pt>
                <c:pt idx="2572">
                  <c:v>-5.69</c:v>
                </c:pt>
                <c:pt idx="2573">
                  <c:v>-5.7</c:v>
                </c:pt>
                <c:pt idx="2574">
                  <c:v>-5.7</c:v>
                </c:pt>
                <c:pt idx="2575">
                  <c:v>-5.6950000000000003</c:v>
                </c:pt>
                <c:pt idx="2576">
                  <c:v>-5.6950000000000003</c:v>
                </c:pt>
                <c:pt idx="2577">
                  <c:v>-5.7149999999999999</c:v>
                </c:pt>
                <c:pt idx="2578">
                  <c:v>-5.7</c:v>
                </c:pt>
                <c:pt idx="2579">
                  <c:v>-5.6950000000000003</c:v>
                </c:pt>
                <c:pt idx="2580">
                  <c:v>-5.6849999999999996</c:v>
                </c:pt>
                <c:pt idx="2581">
                  <c:v>-5.67</c:v>
                </c:pt>
                <c:pt idx="2582">
                  <c:v>-5.65</c:v>
                </c:pt>
                <c:pt idx="2583">
                  <c:v>-5.6349999999999998</c:v>
                </c:pt>
                <c:pt idx="2584">
                  <c:v>-5.61</c:v>
                </c:pt>
                <c:pt idx="2585">
                  <c:v>-5.61</c:v>
                </c:pt>
                <c:pt idx="2586">
                  <c:v>-5.61</c:v>
                </c:pt>
                <c:pt idx="2587">
                  <c:v>-5.6050000000000004</c:v>
                </c:pt>
                <c:pt idx="2588">
                  <c:v>-5.61</c:v>
                </c:pt>
                <c:pt idx="2589">
                  <c:v>-5.625</c:v>
                </c:pt>
                <c:pt idx="2590">
                  <c:v>-5.625</c:v>
                </c:pt>
                <c:pt idx="2591">
                  <c:v>-5.63</c:v>
                </c:pt>
                <c:pt idx="2592">
                  <c:v>-5.64</c:v>
                </c:pt>
                <c:pt idx="2593">
                  <c:v>-5.625</c:v>
                </c:pt>
                <c:pt idx="2594">
                  <c:v>-5.6050000000000004</c:v>
                </c:pt>
                <c:pt idx="2595">
                  <c:v>-5.58</c:v>
                </c:pt>
                <c:pt idx="2596">
                  <c:v>-5.58</c:v>
                </c:pt>
                <c:pt idx="2597">
                  <c:v>-5.5949999999999998</c:v>
                </c:pt>
                <c:pt idx="2598">
                  <c:v>-5.6050000000000004</c:v>
                </c:pt>
                <c:pt idx="2599">
                  <c:v>-5.62</c:v>
                </c:pt>
                <c:pt idx="2600">
                  <c:v>-5.6150000000000002</c:v>
                </c:pt>
                <c:pt idx="2601">
                  <c:v>-5.6550000000000002</c:v>
                </c:pt>
                <c:pt idx="2602">
                  <c:v>-5.65</c:v>
                </c:pt>
                <c:pt idx="2603">
                  <c:v>-5.6550000000000002</c:v>
                </c:pt>
                <c:pt idx="2604">
                  <c:v>-5.6349999999999998</c:v>
                </c:pt>
                <c:pt idx="2605">
                  <c:v>-5.59</c:v>
                </c:pt>
                <c:pt idx="2606">
                  <c:v>-5.5949999999999998</c:v>
                </c:pt>
                <c:pt idx="2607">
                  <c:v>-5.59</c:v>
                </c:pt>
                <c:pt idx="2608">
                  <c:v>-5.585</c:v>
                </c:pt>
                <c:pt idx="2609">
                  <c:v>-5.6</c:v>
                </c:pt>
                <c:pt idx="2610">
                  <c:v>-5.59</c:v>
                </c:pt>
                <c:pt idx="2611">
                  <c:v>-5.5949999999999998</c:v>
                </c:pt>
                <c:pt idx="2612">
                  <c:v>-5.63</c:v>
                </c:pt>
                <c:pt idx="2613">
                  <c:v>-5.63</c:v>
                </c:pt>
                <c:pt idx="2614">
                  <c:v>-5.6449999999999996</c:v>
                </c:pt>
                <c:pt idx="2615">
                  <c:v>-5.6550000000000002</c:v>
                </c:pt>
                <c:pt idx="2616">
                  <c:v>-5.6749999999999998</c:v>
                </c:pt>
                <c:pt idx="2617">
                  <c:v>-5.6349999999999998</c:v>
                </c:pt>
                <c:pt idx="2618">
                  <c:v>-5.625</c:v>
                </c:pt>
                <c:pt idx="2619">
                  <c:v>-5.58</c:v>
                </c:pt>
                <c:pt idx="2620">
                  <c:v>-5.585</c:v>
                </c:pt>
                <c:pt idx="2621">
                  <c:v>-5.5949999999999998</c:v>
                </c:pt>
                <c:pt idx="2622">
                  <c:v>-5.61</c:v>
                </c:pt>
                <c:pt idx="2623">
                  <c:v>-5.62</c:v>
                </c:pt>
                <c:pt idx="2624">
                  <c:v>-5.6449999999999996</c:v>
                </c:pt>
                <c:pt idx="2625">
                  <c:v>-5.62</c:v>
                </c:pt>
                <c:pt idx="2626">
                  <c:v>-5.6349999999999998</c:v>
                </c:pt>
                <c:pt idx="2627">
                  <c:v>-5.6349999999999998</c:v>
                </c:pt>
                <c:pt idx="2628">
                  <c:v>-5.62</c:v>
                </c:pt>
                <c:pt idx="2629">
                  <c:v>-5.6</c:v>
                </c:pt>
                <c:pt idx="2630">
                  <c:v>-5.585</c:v>
                </c:pt>
                <c:pt idx="2631">
                  <c:v>-5.58</c:v>
                </c:pt>
                <c:pt idx="2632">
                  <c:v>-5.55</c:v>
                </c:pt>
                <c:pt idx="2633">
                  <c:v>-5.57</c:v>
                </c:pt>
                <c:pt idx="2634">
                  <c:v>-5.585</c:v>
                </c:pt>
                <c:pt idx="2635">
                  <c:v>-5.6</c:v>
                </c:pt>
                <c:pt idx="2636">
                  <c:v>-5.63</c:v>
                </c:pt>
                <c:pt idx="2637">
                  <c:v>-5.64</c:v>
                </c:pt>
                <c:pt idx="2638">
                  <c:v>-5.63</c:v>
                </c:pt>
                <c:pt idx="2639">
                  <c:v>-5.61</c:v>
                </c:pt>
                <c:pt idx="2640">
                  <c:v>-5.5949999999999998</c:v>
                </c:pt>
                <c:pt idx="2641">
                  <c:v>-5.585</c:v>
                </c:pt>
                <c:pt idx="2642">
                  <c:v>-5.58</c:v>
                </c:pt>
                <c:pt idx="2643">
                  <c:v>-5.57</c:v>
                </c:pt>
                <c:pt idx="2644">
                  <c:v>-5.5650000000000004</c:v>
                </c:pt>
                <c:pt idx="2645">
                  <c:v>-5.57</c:v>
                </c:pt>
                <c:pt idx="2646">
                  <c:v>-5.585</c:v>
                </c:pt>
                <c:pt idx="2647">
                  <c:v>-5.5949999999999998</c:v>
                </c:pt>
                <c:pt idx="2648">
                  <c:v>-5.6</c:v>
                </c:pt>
                <c:pt idx="2649">
                  <c:v>-5.6</c:v>
                </c:pt>
                <c:pt idx="2650">
                  <c:v>-5.6150000000000002</c:v>
                </c:pt>
                <c:pt idx="2651">
                  <c:v>-5.62</c:v>
                </c:pt>
                <c:pt idx="2652">
                  <c:v>-5.61</c:v>
                </c:pt>
                <c:pt idx="2653">
                  <c:v>-5.61</c:v>
                </c:pt>
                <c:pt idx="2654">
                  <c:v>-5.5949999999999998</c:v>
                </c:pt>
                <c:pt idx="2655">
                  <c:v>-5.585</c:v>
                </c:pt>
                <c:pt idx="2656">
                  <c:v>-5.5650000000000004</c:v>
                </c:pt>
                <c:pt idx="2657">
                  <c:v>-5.5650000000000004</c:v>
                </c:pt>
                <c:pt idx="2658">
                  <c:v>-5.58</c:v>
                </c:pt>
                <c:pt idx="2659">
                  <c:v>-5.59</c:v>
                </c:pt>
                <c:pt idx="2660">
                  <c:v>-5.61</c:v>
                </c:pt>
                <c:pt idx="2661">
                  <c:v>-5.6</c:v>
                </c:pt>
                <c:pt idx="2662">
                  <c:v>-5.59</c:v>
                </c:pt>
                <c:pt idx="2663">
                  <c:v>-5.6050000000000004</c:v>
                </c:pt>
                <c:pt idx="2664">
                  <c:v>-5.6050000000000004</c:v>
                </c:pt>
                <c:pt idx="2665">
                  <c:v>-5.59</c:v>
                </c:pt>
                <c:pt idx="2666">
                  <c:v>-5.57</c:v>
                </c:pt>
                <c:pt idx="2667">
                  <c:v>-5.56</c:v>
                </c:pt>
                <c:pt idx="2668">
                  <c:v>-5.56</c:v>
                </c:pt>
                <c:pt idx="2669">
                  <c:v>-5.585</c:v>
                </c:pt>
                <c:pt idx="2670">
                  <c:v>-5.6050000000000004</c:v>
                </c:pt>
                <c:pt idx="2671">
                  <c:v>-5.62</c:v>
                </c:pt>
                <c:pt idx="2672">
                  <c:v>-5.66</c:v>
                </c:pt>
                <c:pt idx="2673">
                  <c:v>-5.6449999999999996</c:v>
                </c:pt>
                <c:pt idx="2674">
                  <c:v>-5.65</c:v>
                </c:pt>
                <c:pt idx="2675">
                  <c:v>-5.63</c:v>
                </c:pt>
                <c:pt idx="2676">
                  <c:v>-5.62</c:v>
                </c:pt>
                <c:pt idx="2677">
                  <c:v>-5.5949999999999998</c:v>
                </c:pt>
                <c:pt idx="2678">
                  <c:v>-5.55</c:v>
                </c:pt>
                <c:pt idx="2679">
                  <c:v>-5.53</c:v>
                </c:pt>
                <c:pt idx="2680">
                  <c:v>-5.49</c:v>
                </c:pt>
                <c:pt idx="2681">
                  <c:v>-5.5</c:v>
                </c:pt>
                <c:pt idx="2682">
                  <c:v>-5.5250000000000004</c:v>
                </c:pt>
                <c:pt idx="2683">
                  <c:v>-5.5449999999999999</c:v>
                </c:pt>
                <c:pt idx="2684">
                  <c:v>-5.5650000000000004</c:v>
                </c:pt>
                <c:pt idx="2685">
                  <c:v>-5.59</c:v>
                </c:pt>
                <c:pt idx="2686">
                  <c:v>-5.5949999999999998</c:v>
                </c:pt>
                <c:pt idx="2687">
                  <c:v>-5.58</c:v>
                </c:pt>
                <c:pt idx="2688">
                  <c:v>-5.54</c:v>
                </c:pt>
                <c:pt idx="2689">
                  <c:v>-5.5049999999999999</c:v>
                </c:pt>
                <c:pt idx="2690">
                  <c:v>-5.4550000000000001</c:v>
                </c:pt>
                <c:pt idx="2691">
                  <c:v>-5.42</c:v>
                </c:pt>
                <c:pt idx="2692">
                  <c:v>-5.3849999999999998</c:v>
                </c:pt>
                <c:pt idx="2693">
                  <c:v>-5.41</c:v>
                </c:pt>
                <c:pt idx="2694">
                  <c:v>-5.4249999999999998</c:v>
                </c:pt>
                <c:pt idx="2695">
                  <c:v>-5.46</c:v>
                </c:pt>
                <c:pt idx="2696">
                  <c:v>-5.5149999999999997</c:v>
                </c:pt>
                <c:pt idx="2697">
                  <c:v>-5.55</c:v>
                </c:pt>
                <c:pt idx="2698">
                  <c:v>-5.57</c:v>
                </c:pt>
                <c:pt idx="2699">
                  <c:v>-5.585</c:v>
                </c:pt>
                <c:pt idx="2700">
                  <c:v>-5.57</c:v>
                </c:pt>
                <c:pt idx="2701">
                  <c:v>-5.5549999999999997</c:v>
                </c:pt>
                <c:pt idx="2702">
                  <c:v>-5.5149999999999997</c:v>
                </c:pt>
                <c:pt idx="2703">
                  <c:v>-5.5149999999999997</c:v>
                </c:pt>
                <c:pt idx="2704">
                  <c:v>-5.5</c:v>
                </c:pt>
                <c:pt idx="2705">
                  <c:v>-5.5250000000000004</c:v>
                </c:pt>
                <c:pt idx="2706">
                  <c:v>-5.5549999999999997</c:v>
                </c:pt>
                <c:pt idx="2707">
                  <c:v>-5.58</c:v>
                </c:pt>
                <c:pt idx="2708">
                  <c:v>-5.5949999999999998</c:v>
                </c:pt>
                <c:pt idx="2709">
                  <c:v>-5.61</c:v>
                </c:pt>
                <c:pt idx="2710">
                  <c:v>-5.61</c:v>
                </c:pt>
                <c:pt idx="2711">
                  <c:v>-5.625</c:v>
                </c:pt>
                <c:pt idx="2712">
                  <c:v>-5.6150000000000002</c:v>
                </c:pt>
                <c:pt idx="2713">
                  <c:v>-5.5949999999999998</c:v>
                </c:pt>
                <c:pt idx="2714">
                  <c:v>-5.58</c:v>
                </c:pt>
                <c:pt idx="2715">
                  <c:v>-5.5549999999999997</c:v>
                </c:pt>
                <c:pt idx="2716">
                  <c:v>-5.55</c:v>
                </c:pt>
                <c:pt idx="2717">
                  <c:v>-5.5449999999999999</c:v>
                </c:pt>
                <c:pt idx="2718">
                  <c:v>-5.5549999999999997</c:v>
                </c:pt>
                <c:pt idx="2719">
                  <c:v>-5.585</c:v>
                </c:pt>
                <c:pt idx="2720">
                  <c:v>-5.58</c:v>
                </c:pt>
                <c:pt idx="2721">
                  <c:v>-5.59</c:v>
                </c:pt>
                <c:pt idx="2722">
                  <c:v>-5.6050000000000004</c:v>
                </c:pt>
                <c:pt idx="2723">
                  <c:v>-5.62</c:v>
                </c:pt>
                <c:pt idx="2724">
                  <c:v>-5.625</c:v>
                </c:pt>
                <c:pt idx="2725">
                  <c:v>-5.59</c:v>
                </c:pt>
                <c:pt idx="2726">
                  <c:v>-5.59</c:v>
                </c:pt>
                <c:pt idx="2727">
                  <c:v>-5.58</c:v>
                </c:pt>
                <c:pt idx="2728">
                  <c:v>-5.57</c:v>
                </c:pt>
                <c:pt idx="2729">
                  <c:v>-5.585</c:v>
                </c:pt>
                <c:pt idx="2730">
                  <c:v>-5.59</c:v>
                </c:pt>
                <c:pt idx="2731">
                  <c:v>-5.6050000000000004</c:v>
                </c:pt>
                <c:pt idx="2732">
                  <c:v>-5.62</c:v>
                </c:pt>
                <c:pt idx="2733">
                  <c:v>-5.625</c:v>
                </c:pt>
                <c:pt idx="2734">
                  <c:v>-5.6349999999999998</c:v>
                </c:pt>
                <c:pt idx="2735">
                  <c:v>-5.6449999999999996</c:v>
                </c:pt>
                <c:pt idx="2736">
                  <c:v>-5.67</c:v>
                </c:pt>
                <c:pt idx="2737">
                  <c:v>-5.6950000000000003</c:v>
                </c:pt>
                <c:pt idx="2738">
                  <c:v>-5.7450000000000001</c:v>
                </c:pt>
                <c:pt idx="2739">
                  <c:v>-5.81</c:v>
                </c:pt>
                <c:pt idx="2740">
                  <c:v>-5.91</c:v>
                </c:pt>
                <c:pt idx="2741">
                  <c:v>-6.03</c:v>
                </c:pt>
                <c:pt idx="2742">
                  <c:v>-6.16</c:v>
                </c:pt>
                <c:pt idx="2743">
                  <c:v>-6.29</c:v>
                </c:pt>
                <c:pt idx="2744">
                  <c:v>-6.41</c:v>
                </c:pt>
                <c:pt idx="2745">
                  <c:v>-6.5</c:v>
                </c:pt>
                <c:pt idx="2746">
                  <c:v>-6.5</c:v>
                </c:pt>
                <c:pt idx="2747">
                  <c:v>-6.4450000000000003</c:v>
                </c:pt>
                <c:pt idx="2748">
                  <c:v>-6.335</c:v>
                </c:pt>
                <c:pt idx="2749">
                  <c:v>-6.1550000000000002</c:v>
                </c:pt>
                <c:pt idx="2750">
                  <c:v>-5.9850000000000003</c:v>
                </c:pt>
                <c:pt idx="2751">
                  <c:v>-5.8449999999999998</c:v>
                </c:pt>
                <c:pt idx="2752">
                  <c:v>-5.67</c:v>
                </c:pt>
                <c:pt idx="2753">
                  <c:v>-5.4349999999999996</c:v>
                </c:pt>
                <c:pt idx="2754">
                  <c:v>-5.1449999999999996</c:v>
                </c:pt>
                <c:pt idx="2755">
                  <c:v>-4.8150000000000004</c:v>
                </c:pt>
                <c:pt idx="2756">
                  <c:v>-4.57</c:v>
                </c:pt>
                <c:pt idx="2757">
                  <c:v>-4.46</c:v>
                </c:pt>
                <c:pt idx="2758">
                  <c:v>-4.4800000000000004</c:v>
                </c:pt>
                <c:pt idx="2759">
                  <c:v>-4.6950000000000003</c:v>
                </c:pt>
                <c:pt idx="2760">
                  <c:v>-4.9450000000000003</c:v>
                </c:pt>
                <c:pt idx="2761">
                  <c:v>-5.1749999999999998</c:v>
                </c:pt>
                <c:pt idx="2762">
                  <c:v>-5.35</c:v>
                </c:pt>
                <c:pt idx="2763">
                  <c:v>-5.44</c:v>
                </c:pt>
                <c:pt idx="2764">
                  <c:v>-5.4749999999999996</c:v>
                </c:pt>
                <c:pt idx="2765">
                  <c:v>-5.5449999999999999</c:v>
                </c:pt>
                <c:pt idx="2766">
                  <c:v>-5.59</c:v>
                </c:pt>
                <c:pt idx="2767">
                  <c:v>-5.64</c:v>
                </c:pt>
                <c:pt idx="2768">
                  <c:v>-5.69</c:v>
                </c:pt>
                <c:pt idx="2769">
                  <c:v>-5.73</c:v>
                </c:pt>
                <c:pt idx="2770">
                  <c:v>-5.73</c:v>
                </c:pt>
                <c:pt idx="2771">
                  <c:v>-5.7249999999999996</c:v>
                </c:pt>
                <c:pt idx="2772">
                  <c:v>-5.71</c:v>
                </c:pt>
                <c:pt idx="2773">
                  <c:v>-5.72</c:v>
                </c:pt>
                <c:pt idx="2774">
                  <c:v>-5.7050000000000001</c:v>
                </c:pt>
                <c:pt idx="2775">
                  <c:v>-5.72</c:v>
                </c:pt>
                <c:pt idx="2776">
                  <c:v>-5.73</c:v>
                </c:pt>
                <c:pt idx="2777">
                  <c:v>-5.7450000000000001</c:v>
                </c:pt>
                <c:pt idx="2778">
                  <c:v>-5.76</c:v>
                </c:pt>
                <c:pt idx="2779">
                  <c:v>-5.74</c:v>
                </c:pt>
                <c:pt idx="2780">
                  <c:v>-5.72</c:v>
                </c:pt>
                <c:pt idx="2781">
                  <c:v>-5.66</c:v>
                </c:pt>
                <c:pt idx="2782">
                  <c:v>-5.61</c:v>
                </c:pt>
                <c:pt idx="2783">
                  <c:v>-5.5650000000000004</c:v>
                </c:pt>
                <c:pt idx="2784">
                  <c:v>-5.5250000000000004</c:v>
                </c:pt>
                <c:pt idx="2785">
                  <c:v>-5.5149999999999997</c:v>
                </c:pt>
                <c:pt idx="2786">
                  <c:v>-5.5149999999999997</c:v>
                </c:pt>
                <c:pt idx="2787">
                  <c:v>-5.5149999999999997</c:v>
                </c:pt>
                <c:pt idx="2788">
                  <c:v>-5.5049999999999999</c:v>
                </c:pt>
                <c:pt idx="2789">
                  <c:v>-5.5149999999999997</c:v>
                </c:pt>
                <c:pt idx="2790">
                  <c:v>-5.52</c:v>
                </c:pt>
                <c:pt idx="2791">
                  <c:v>-5.5149999999999997</c:v>
                </c:pt>
                <c:pt idx="2792">
                  <c:v>-5.52</c:v>
                </c:pt>
                <c:pt idx="2793">
                  <c:v>-5.53</c:v>
                </c:pt>
                <c:pt idx="2794">
                  <c:v>-5.53</c:v>
                </c:pt>
                <c:pt idx="2795">
                  <c:v>-5.5449999999999999</c:v>
                </c:pt>
                <c:pt idx="2796">
                  <c:v>-5.5449999999999999</c:v>
                </c:pt>
                <c:pt idx="2797">
                  <c:v>-5.5449999999999999</c:v>
                </c:pt>
                <c:pt idx="2798">
                  <c:v>-5.57</c:v>
                </c:pt>
                <c:pt idx="2799">
                  <c:v>-5.5549999999999997</c:v>
                </c:pt>
                <c:pt idx="2800">
                  <c:v>-5.57</c:v>
                </c:pt>
                <c:pt idx="2801">
                  <c:v>-5.55</c:v>
                </c:pt>
                <c:pt idx="2802">
                  <c:v>-5.5650000000000004</c:v>
                </c:pt>
                <c:pt idx="2803">
                  <c:v>-5.5750000000000002</c:v>
                </c:pt>
                <c:pt idx="2804">
                  <c:v>-5.62</c:v>
                </c:pt>
                <c:pt idx="2805">
                  <c:v>-5.6449999999999996</c:v>
                </c:pt>
                <c:pt idx="2806">
                  <c:v>-5.67</c:v>
                </c:pt>
                <c:pt idx="2807">
                  <c:v>-5.69</c:v>
                </c:pt>
                <c:pt idx="2808">
                  <c:v>-5.6950000000000003</c:v>
                </c:pt>
                <c:pt idx="2809">
                  <c:v>-5.7</c:v>
                </c:pt>
                <c:pt idx="2810">
                  <c:v>-5.7</c:v>
                </c:pt>
                <c:pt idx="2811">
                  <c:v>-5.7</c:v>
                </c:pt>
                <c:pt idx="2812">
                  <c:v>-5.7249999999999996</c:v>
                </c:pt>
                <c:pt idx="2813">
                  <c:v>-5.7549999999999999</c:v>
                </c:pt>
                <c:pt idx="2814">
                  <c:v>-5.77</c:v>
                </c:pt>
                <c:pt idx="2815">
                  <c:v>-5.79</c:v>
                </c:pt>
                <c:pt idx="2816">
                  <c:v>-5.8</c:v>
                </c:pt>
                <c:pt idx="2817">
                  <c:v>-5.84</c:v>
                </c:pt>
                <c:pt idx="2818">
                  <c:v>-5.8449999999999998</c:v>
                </c:pt>
                <c:pt idx="2819">
                  <c:v>-5.875</c:v>
                </c:pt>
                <c:pt idx="2820">
                  <c:v>-5.86</c:v>
                </c:pt>
                <c:pt idx="2821">
                  <c:v>-5.87</c:v>
                </c:pt>
                <c:pt idx="2822">
                  <c:v>-5.87</c:v>
                </c:pt>
                <c:pt idx="2823">
                  <c:v>-5.875</c:v>
                </c:pt>
                <c:pt idx="2824">
                  <c:v>-5.91</c:v>
                </c:pt>
                <c:pt idx="2825">
                  <c:v>-5.92</c:v>
                </c:pt>
                <c:pt idx="2826">
                  <c:v>-5.95</c:v>
                </c:pt>
                <c:pt idx="2827">
                  <c:v>-5.98</c:v>
                </c:pt>
                <c:pt idx="2828">
                  <c:v>-5.97</c:v>
                </c:pt>
                <c:pt idx="2829">
                  <c:v>-6.02</c:v>
                </c:pt>
                <c:pt idx="2830">
                  <c:v>-6</c:v>
                </c:pt>
                <c:pt idx="2831">
                  <c:v>-5.9950000000000001</c:v>
                </c:pt>
                <c:pt idx="2832">
                  <c:v>-6.0250000000000004</c:v>
                </c:pt>
                <c:pt idx="2833">
                  <c:v>-6</c:v>
                </c:pt>
                <c:pt idx="2834">
                  <c:v>-6.03</c:v>
                </c:pt>
                <c:pt idx="2835">
                  <c:v>-6.0149999999999997</c:v>
                </c:pt>
                <c:pt idx="2836">
                  <c:v>-6</c:v>
                </c:pt>
                <c:pt idx="2837">
                  <c:v>-6.03</c:v>
                </c:pt>
                <c:pt idx="2838">
                  <c:v>-6.0250000000000004</c:v>
                </c:pt>
                <c:pt idx="2839">
                  <c:v>-6.0250000000000004</c:v>
                </c:pt>
                <c:pt idx="2840">
                  <c:v>-6.0549999999999997</c:v>
                </c:pt>
                <c:pt idx="2841">
                  <c:v>-6.0650000000000004</c:v>
                </c:pt>
                <c:pt idx="2842">
                  <c:v>-6.0650000000000004</c:v>
                </c:pt>
                <c:pt idx="2843">
                  <c:v>-6.0549999999999997</c:v>
                </c:pt>
                <c:pt idx="2844">
                  <c:v>-6.0449999999999999</c:v>
                </c:pt>
                <c:pt idx="2845">
                  <c:v>-6.01</c:v>
                </c:pt>
                <c:pt idx="2846">
                  <c:v>-5.9850000000000003</c:v>
                </c:pt>
                <c:pt idx="2847">
                  <c:v>-5.97</c:v>
                </c:pt>
                <c:pt idx="2848">
                  <c:v>-5.95</c:v>
                </c:pt>
                <c:pt idx="2849">
                  <c:v>-5.96</c:v>
                </c:pt>
                <c:pt idx="2850">
                  <c:v>-5.95</c:v>
                </c:pt>
                <c:pt idx="2851">
                  <c:v>-5.9550000000000001</c:v>
                </c:pt>
                <c:pt idx="2852">
                  <c:v>-5.9550000000000001</c:v>
                </c:pt>
                <c:pt idx="2853">
                  <c:v>-5.93</c:v>
                </c:pt>
                <c:pt idx="2854">
                  <c:v>-5.91</c:v>
                </c:pt>
                <c:pt idx="2855">
                  <c:v>-5.89</c:v>
                </c:pt>
                <c:pt idx="2856">
                  <c:v>-5.87</c:v>
                </c:pt>
                <c:pt idx="2857">
                  <c:v>-5.835</c:v>
                </c:pt>
                <c:pt idx="2858">
                  <c:v>-5.8150000000000004</c:v>
                </c:pt>
                <c:pt idx="2859">
                  <c:v>-5.8049999999999997</c:v>
                </c:pt>
                <c:pt idx="2860">
                  <c:v>-5.7949999999999999</c:v>
                </c:pt>
                <c:pt idx="2861">
                  <c:v>-5.79</c:v>
                </c:pt>
                <c:pt idx="2862">
                  <c:v>-5.78</c:v>
                </c:pt>
                <c:pt idx="2863">
                  <c:v>-5.78</c:v>
                </c:pt>
                <c:pt idx="2864">
                  <c:v>-5.7649999999999997</c:v>
                </c:pt>
                <c:pt idx="2865">
                  <c:v>-5.77</c:v>
                </c:pt>
                <c:pt idx="2866">
                  <c:v>-5.7450000000000001</c:v>
                </c:pt>
                <c:pt idx="2867">
                  <c:v>-5.7649999999999997</c:v>
                </c:pt>
                <c:pt idx="2868">
                  <c:v>-5.7549999999999999</c:v>
                </c:pt>
                <c:pt idx="2869">
                  <c:v>-5.7450000000000001</c:v>
                </c:pt>
                <c:pt idx="2870">
                  <c:v>-5.6950000000000003</c:v>
                </c:pt>
                <c:pt idx="2871">
                  <c:v>-5.69</c:v>
                </c:pt>
                <c:pt idx="2872">
                  <c:v>-5.69</c:v>
                </c:pt>
                <c:pt idx="2873">
                  <c:v>-5.68</c:v>
                </c:pt>
                <c:pt idx="2874">
                  <c:v>-5.69</c:v>
                </c:pt>
                <c:pt idx="2875">
                  <c:v>-5.665</c:v>
                </c:pt>
                <c:pt idx="2876">
                  <c:v>-5.68</c:v>
                </c:pt>
                <c:pt idx="2877">
                  <c:v>-5.68</c:v>
                </c:pt>
                <c:pt idx="2878">
                  <c:v>-5.68</c:v>
                </c:pt>
                <c:pt idx="2879">
                  <c:v>-5.66</c:v>
                </c:pt>
                <c:pt idx="2880">
                  <c:v>-5.665</c:v>
                </c:pt>
                <c:pt idx="2881">
                  <c:v>-5.63</c:v>
                </c:pt>
                <c:pt idx="2882">
                  <c:v>-5.64</c:v>
                </c:pt>
                <c:pt idx="2883">
                  <c:v>-5.62</c:v>
                </c:pt>
                <c:pt idx="2884">
                  <c:v>-5.62</c:v>
                </c:pt>
                <c:pt idx="2885">
                  <c:v>-5.6150000000000002</c:v>
                </c:pt>
                <c:pt idx="2886">
                  <c:v>-5.6150000000000002</c:v>
                </c:pt>
                <c:pt idx="2887">
                  <c:v>-5.625</c:v>
                </c:pt>
                <c:pt idx="2888">
                  <c:v>-5.6449999999999996</c:v>
                </c:pt>
                <c:pt idx="2889">
                  <c:v>-5.65</c:v>
                </c:pt>
                <c:pt idx="2890">
                  <c:v>-5.6449999999999996</c:v>
                </c:pt>
                <c:pt idx="2891">
                  <c:v>-5.64</c:v>
                </c:pt>
                <c:pt idx="2892">
                  <c:v>-5.65</c:v>
                </c:pt>
                <c:pt idx="2893">
                  <c:v>-5.625</c:v>
                </c:pt>
                <c:pt idx="2894">
                  <c:v>-5.62</c:v>
                </c:pt>
                <c:pt idx="2895">
                  <c:v>-5.61</c:v>
                </c:pt>
                <c:pt idx="2896">
                  <c:v>-5.6150000000000002</c:v>
                </c:pt>
                <c:pt idx="2897">
                  <c:v>-5.62</c:v>
                </c:pt>
                <c:pt idx="2898">
                  <c:v>-5.6150000000000002</c:v>
                </c:pt>
                <c:pt idx="2899">
                  <c:v>-5.6150000000000002</c:v>
                </c:pt>
                <c:pt idx="2900">
                  <c:v>-5.6349999999999998</c:v>
                </c:pt>
                <c:pt idx="2901">
                  <c:v>-5.6449999999999996</c:v>
                </c:pt>
                <c:pt idx="2902">
                  <c:v>-5.64</c:v>
                </c:pt>
                <c:pt idx="2903">
                  <c:v>-5.64</c:v>
                </c:pt>
                <c:pt idx="2904">
                  <c:v>-5.65</c:v>
                </c:pt>
                <c:pt idx="2905">
                  <c:v>-5.6550000000000002</c:v>
                </c:pt>
                <c:pt idx="2906">
                  <c:v>-5.65</c:v>
                </c:pt>
                <c:pt idx="2907">
                  <c:v>-5.64</c:v>
                </c:pt>
                <c:pt idx="2908">
                  <c:v>-5.63</c:v>
                </c:pt>
                <c:pt idx="2909">
                  <c:v>-5.64</c:v>
                </c:pt>
                <c:pt idx="2910">
                  <c:v>-5.64</c:v>
                </c:pt>
                <c:pt idx="2911">
                  <c:v>-5.6349999999999998</c:v>
                </c:pt>
                <c:pt idx="2912">
                  <c:v>-5.6550000000000002</c:v>
                </c:pt>
                <c:pt idx="2913">
                  <c:v>-5.6550000000000002</c:v>
                </c:pt>
                <c:pt idx="2914">
                  <c:v>-5.665</c:v>
                </c:pt>
                <c:pt idx="2915">
                  <c:v>-5.665</c:v>
                </c:pt>
                <c:pt idx="2916">
                  <c:v>-5.66</c:v>
                </c:pt>
                <c:pt idx="2917">
                  <c:v>-5.64</c:v>
                </c:pt>
                <c:pt idx="2918">
                  <c:v>-5.63</c:v>
                </c:pt>
                <c:pt idx="2919">
                  <c:v>-5.6</c:v>
                </c:pt>
                <c:pt idx="2920">
                  <c:v>-5.6</c:v>
                </c:pt>
                <c:pt idx="2921">
                  <c:v>-5.61</c:v>
                </c:pt>
                <c:pt idx="2922">
                  <c:v>-5.63</c:v>
                </c:pt>
                <c:pt idx="2923">
                  <c:v>-5.64</c:v>
                </c:pt>
                <c:pt idx="2924">
                  <c:v>-5.63</c:v>
                </c:pt>
                <c:pt idx="2925">
                  <c:v>-5.63</c:v>
                </c:pt>
                <c:pt idx="2926">
                  <c:v>-5.62</c:v>
                </c:pt>
                <c:pt idx="2927">
                  <c:v>-5.625</c:v>
                </c:pt>
                <c:pt idx="2928">
                  <c:v>-5.6150000000000002</c:v>
                </c:pt>
                <c:pt idx="2929">
                  <c:v>-5.625</c:v>
                </c:pt>
                <c:pt idx="2930">
                  <c:v>-5.63</c:v>
                </c:pt>
                <c:pt idx="2931">
                  <c:v>-5.6349999999999998</c:v>
                </c:pt>
                <c:pt idx="2932">
                  <c:v>-5.65</c:v>
                </c:pt>
                <c:pt idx="2933">
                  <c:v>-5.64</c:v>
                </c:pt>
                <c:pt idx="2934">
                  <c:v>-5.6349999999999998</c:v>
                </c:pt>
                <c:pt idx="2935">
                  <c:v>-5.665</c:v>
                </c:pt>
                <c:pt idx="2936">
                  <c:v>-5.67</c:v>
                </c:pt>
                <c:pt idx="2937">
                  <c:v>-5.66</c:v>
                </c:pt>
                <c:pt idx="2938">
                  <c:v>-5.6550000000000002</c:v>
                </c:pt>
                <c:pt idx="2939">
                  <c:v>-5.61</c:v>
                </c:pt>
                <c:pt idx="2940">
                  <c:v>-5.6</c:v>
                </c:pt>
                <c:pt idx="2941">
                  <c:v>-5.6050000000000004</c:v>
                </c:pt>
                <c:pt idx="2942">
                  <c:v>-5.6150000000000002</c:v>
                </c:pt>
                <c:pt idx="2943">
                  <c:v>-5.62</c:v>
                </c:pt>
                <c:pt idx="2944">
                  <c:v>-5.63</c:v>
                </c:pt>
                <c:pt idx="2945">
                  <c:v>-5.6349999999999998</c:v>
                </c:pt>
                <c:pt idx="2946">
                  <c:v>-5.6449999999999996</c:v>
                </c:pt>
                <c:pt idx="2947">
                  <c:v>-5.66</c:v>
                </c:pt>
                <c:pt idx="2948">
                  <c:v>-5.67</c:v>
                </c:pt>
                <c:pt idx="2949">
                  <c:v>-5.6849999999999996</c:v>
                </c:pt>
                <c:pt idx="2950">
                  <c:v>-5.6849999999999996</c:v>
                </c:pt>
                <c:pt idx="2951">
                  <c:v>-5.665</c:v>
                </c:pt>
                <c:pt idx="2952">
                  <c:v>-5.66</c:v>
                </c:pt>
                <c:pt idx="2953">
                  <c:v>-5.63</c:v>
                </c:pt>
                <c:pt idx="2954">
                  <c:v>-5.63</c:v>
                </c:pt>
                <c:pt idx="2955">
                  <c:v>-5.6150000000000002</c:v>
                </c:pt>
                <c:pt idx="2956">
                  <c:v>-5.63</c:v>
                </c:pt>
                <c:pt idx="2957">
                  <c:v>-5.65</c:v>
                </c:pt>
                <c:pt idx="2958">
                  <c:v>-5.66</c:v>
                </c:pt>
                <c:pt idx="2959">
                  <c:v>-5.6749999999999998</c:v>
                </c:pt>
                <c:pt idx="2960">
                  <c:v>-5.69</c:v>
                </c:pt>
                <c:pt idx="2961">
                  <c:v>-5.69</c:v>
                </c:pt>
                <c:pt idx="2962">
                  <c:v>-5.6849999999999996</c:v>
                </c:pt>
                <c:pt idx="2963">
                  <c:v>-5.67</c:v>
                </c:pt>
                <c:pt idx="2964">
                  <c:v>-5.6449999999999996</c:v>
                </c:pt>
                <c:pt idx="2965">
                  <c:v>-5.6050000000000004</c:v>
                </c:pt>
                <c:pt idx="2966">
                  <c:v>-5.5650000000000004</c:v>
                </c:pt>
                <c:pt idx="2967">
                  <c:v>-5.5549999999999997</c:v>
                </c:pt>
                <c:pt idx="2968">
                  <c:v>-5.54</c:v>
                </c:pt>
                <c:pt idx="2969">
                  <c:v>-5.55</c:v>
                </c:pt>
                <c:pt idx="2970">
                  <c:v>-5.5750000000000002</c:v>
                </c:pt>
                <c:pt idx="2971">
                  <c:v>-5.5750000000000002</c:v>
                </c:pt>
                <c:pt idx="2972">
                  <c:v>-5.5949999999999998</c:v>
                </c:pt>
                <c:pt idx="2973">
                  <c:v>-5.61</c:v>
                </c:pt>
                <c:pt idx="2974">
                  <c:v>-5.6050000000000004</c:v>
                </c:pt>
                <c:pt idx="2975">
                  <c:v>-5.61</c:v>
                </c:pt>
                <c:pt idx="2976">
                  <c:v>-5.58</c:v>
                </c:pt>
                <c:pt idx="2977">
                  <c:v>-5.5549999999999997</c:v>
                </c:pt>
                <c:pt idx="2978">
                  <c:v>-5.52</c:v>
                </c:pt>
                <c:pt idx="2979">
                  <c:v>-5.5</c:v>
                </c:pt>
                <c:pt idx="2980">
                  <c:v>-5.4649999999999999</c:v>
                </c:pt>
                <c:pt idx="2981">
                  <c:v>-5.5049999999999999</c:v>
                </c:pt>
                <c:pt idx="2982">
                  <c:v>-5.53</c:v>
                </c:pt>
                <c:pt idx="2983">
                  <c:v>-5.5650000000000004</c:v>
                </c:pt>
                <c:pt idx="2984">
                  <c:v>-5.625</c:v>
                </c:pt>
                <c:pt idx="2985">
                  <c:v>-5.65</c:v>
                </c:pt>
                <c:pt idx="2986">
                  <c:v>-5.66</c:v>
                </c:pt>
                <c:pt idx="2987">
                  <c:v>-5.69</c:v>
                </c:pt>
                <c:pt idx="2988">
                  <c:v>-5.6849999999999996</c:v>
                </c:pt>
                <c:pt idx="2989">
                  <c:v>-5.665</c:v>
                </c:pt>
                <c:pt idx="2990">
                  <c:v>-5.6550000000000002</c:v>
                </c:pt>
                <c:pt idx="2991">
                  <c:v>-5.6349999999999998</c:v>
                </c:pt>
                <c:pt idx="2992">
                  <c:v>-5.6150000000000002</c:v>
                </c:pt>
                <c:pt idx="2993">
                  <c:v>-5.6</c:v>
                </c:pt>
                <c:pt idx="2994">
                  <c:v>-5.59</c:v>
                </c:pt>
                <c:pt idx="2995">
                  <c:v>-5.6150000000000002</c:v>
                </c:pt>
                <c:pt idx="2996">
                  <c:v>-5.64</c:v>
                </c:pt>
                <c:pt idx="2997">
                  <c:v>-5.6550000000000002</c:v>
                </c:pt>
                <c:pt idx="2998">
                  <c:v>-5.67</c:v>
                </c:pt>
                <c:pt idx="2999">
                  <c:v>-5.665</c:v>
                </c:pt>
                <c:pt idx="3000">
                  <c:v>-5.665</c:v>
                </c:pt>
                <c:pt idx="3001">
                  <c:v>-5.6449999999999996</c:v>
                </c:pt>
                <c:pt idx="3002">
                  <c:v>-5.63</c:v>
                </c:pt>
                <c:pt idx="3003">
                  <c:v>-5.63</c:v>
                </c:pt>
                <c:pt idx="3004">
                  <c:v>-5.625</c:v>
                </c:pt>
                <c:pt idx="3005">
                  <c:v>-5.6449999999999996</c:v>
                </c:pt>
                <c:pt idx="3006">
                  <c:v>-5.6550000000000002</c:v>
                </c:pt>
                <c:pt idx="3007">
                  <c:v>-5.6749999999999998</c:v>
                </c:pt>
                <c:pt idx="3008">
                  <c:v>-5.6849999999999996</c:v>
                </c:pt>
                <c:pt idx="3009">
                  <c:v>-5.7</c:v>
                </c:pt>
                <c:pt idx="3010">
                  <c:v>-5.68</c:v>
                </c:pt>
                <c:pt idx="3011">
                  <c:v>-5.69</c:v>
                </c:pt>
                <c:pt idx="3012">
                  <c:v>-5.7</c:v>
                </c:pt>
                <c:pt idx="3013">
                  <c:v>-5.7</c:v>
                </c:pt>
                <c:pt idx="3014">
                  <c:v>-5.68</c:v>
                </c:pt>
                <c:pt idx="3015">
                  <c:v>-5.6749999999999998</c:v>
                </c:pt>
                <c:pt idx="3016">
                  <c:v>-5.68</c:v>
                </c:pt>
                <c:pt idx="3017">
                  <c:v>-5.6849999999999996</c:v>
                </c:pt>
                <c:pt idx="3018">
                  <c:v>-5.68</c:v>
                </c:pt>
                <c:pt idx="3019">
                  <c:v>-5.67</c:v>
                </c:pt>
                <c:pt idx="3020">
                  <c:v>-5.6749999999999998</c:v>
                </c:pt>
                <c:pt idx="3021">
                  <c:v>-5.6950000000000003</c:v>
                </c:pt>
                <c:pt idx="3022">
                  <c:v>-5.7249999999999996</c:v>
                </c:pt>
                <c:pt idx="3023">
                  <c:v>-5.7750000000000004</c:v>
                </c:pt>
                <c:pt idx="3024">
                  <c:v>-5.85</c:v>
                </c:pt>
                <c:pt idx="3025">
                  <c:v>-5.915</c:v>
                </c:pt>
                <c:pt idx="3026">
                  <c:v>-6.0149999999999997</c:v>
                </c:pt>
                <c:pt idx="3027">
                  <c:v>-6.14</c:v>
                </c:pt>
                <c:pt idx="3028">
                  <c:v>-6.3</c:v>
                </c:pt>
                <c:pt idx="3029">
                  <c:v>-6.4649999999999999</c:v>
                </c:pt>
                <c:pt idx="3030">
                  <c:v>-6.6150000000000002</c:v>
                </c:pt>
                <c:pt idx="3031">
                  <c:v>-6.75</c:v>
                </c:pt>
                <c:pt idx="3032">
                  <c:v>-6.8</c:v>
                </c:pt>
                <c:pt idx="3033">
                  <c:v>-6.7750000000000004</c:v>
                </c:pt>
                <c:pt idx="3034">
                  <c:v>-6.665</c:v>
                </c:pt>
                <c:pt idx="3035">
                  <c:v>-6.53</c:v>
                </c:pt>
                <c:pt idx="3036">
                  <c:v>-6.36</c:v>
                </c:pt>
                <c:pt idx="3037">
                  <c:v>-6.1849999999999996</c:v>
                </c:pt>
                <c:pt idx="3038">
                  <c:v>-6.04</c:v>
                </c:pt>
                <c:pt idx="3039">
                  <c:v>-5.86</c:v>
                </c:pt>
                <c:pt idx="3040">
                  <c:v>-5.6050000000000004</c:v>
                </c:pt>
                <c:pt idx="3041">
                  <c:v>-5.2949999999999999</c:v>
                </c:pt>
                <c:pt idx="3042">
                  <c:v>-4.9950000000000001</c:v>
                </c:pt>
                <c:pt idx="3043">
                  <c:v>-4.7450000000000001</c:v>
                </c:pt>
                <c:pt idx="3044">
                  <c:v>-4.6349999999999998</c:v>
                </c:pt>
                <c:pt idx="3045">
                  <c:v>-4.66</c:v>
                </c:pt>
                <c:pt idx="3046">
                  <c:v>-4.7949999999999999</c:v>
                </c:pt>
                <c:pt idx="3047">
                  <c:v>-4.9950000000000001</c:v>
                </c:pt>
                <c:pt idx="3048">
                  <c:v>-5.19</c:v>
                </c:pt>
                <c:pt idx="3049">
                  <c:v>-5.33</c:v>
                </c:pt>
                <c:pt idx="3050">
                  <c:v>-5.4050000000000002</c:v>
                </c:pt>
                <c:pt idx="3051">
                  <c:v>-5.46</c:v>
                </c:pt>
                <c:pt idx="3052">
                  <c:v>-5.48</c:v>
                </c:pt>
                <c:pt idx="3053">
                  <c:v>-5.52</c:v>
                </c:pt>
                <c:pt idx="3054">
                  <c:v>-5.55</c:v>
                </c:pt>
                <c:pt idx="3055">
                  <c:v>-5.6</c:v>
                </c:pt>
                <c:pt idx="3056">
                  <c:v>-5.625</c:v>
                </c:pt>
                <c:pt idx="3057">
                  <c:v>-5.65</c:v>
                </c:pt>
                <c:pt idx="3058">
                  <c:v>-5.665</c:v>
                </c:pt>
                <c:pt idx="3059">
                  <c:v>-5.6749999999999998</c:v>
                </c:pt>
                <c:pt idx="3060">
                  <c:v>-5.69</c:v>
                </c:pt>
                <c:pt idx="3061">
                  <c:v>-5.7</c:v>
                </c:pt>
                <c:pt idx="3062">
                  <c:v>-5.7350000000000003</c:v>
                </c:pt>
                <c:pt idx="3063">
                  <c:v>-5.7350000000000003</c:v>
                </c:pt>
                <c:pt idx="3064">
                  <c:v>-5.76</c:v>
                </c:pt>
                <c:pt idx="3065">
                  <c:v>-5.77</c:v>
                </c:pt>
                <c:pt idx="3066">
                  <c:v>-5.75</c:v>
                </c:pt>
                <c:pt idx="3067">
                  <c:v>-5.7149999999999999</c:v>
                </c:pt>
                <c:pt idx="3068">
                  <c:v>-5.69</c:v>
                </c:pt>
                <c:pt idx="3069">
                  <c:v>-5.6550000000000002</c:v>
                </c:pt>
                <c:pt idx="3070">
                  <c:v>-5.625</c:v>
                </c:pt>
                <c:pt idx="3071">
                  <c:v>-5.62</c:v>
                </c:pt>
                <c:pt idx="3072">
                  <c:v>-5.5949999999999998</c:v>
                </c:pt>
                <c:pt idx="3073">
                  <c:v>-5.59</c:v>
                </c:pt>
                <c:pt idx="3074">
                  <c:v>-5.6150000000000002</c:v>
                </c:pt>
                <c:pt idx="3075">
                  <c:v>-5.6</c:v>
                </c:pt>
                <c:pt idx="3076">
                  <c:v>-5.5949999999999998</c:v>
                </c:pt>
                <c:pt idx="3077">
                  <c:v>-5.61</c:v>
                </c:pt>
                <c:pt idx="3078">
                  <c:v>-5.5949999999999998</c:v>
                </c:pt>
                <c:pt idx="3079">
                  <c:v>-5.57</c:v>
                </c:pt>
                <c:pt idx="3080">
                  <c:v>-5.5650000000000004</c:v>
                </c:pt>
                <c:pt idx="3081">
                  <c:v>-5.5750000000000002</c:v>
                </c:pt>
                <c:pt idx="3082">
                  <c:v>-5.6</c:v>
                </c:pt>
                <c:pt idx="3083">
                  <c:v>-5.61</c:v>
                </c:pt>
                <c:pt idx="3084">
                  <c:v>-5.6050000000000004</c:v>
                </c:pt>
                <c:pt idx="3085">
                  <c:v>-5.6150000000000002</c:v>
                </c:pt>
                <c:pt idx="3086">
                  <c:v>-5.59</c:v>
                </c:pt>
                <c:pt idx="3087">
                  <c:v>-5.63</c:v>
                </c:pt>
                <c:pt idx="3088">
                  <c:v>-5.63</c:v>
                </c:pt>
                <c:pt idx="3089">
                  <c:v>-5.66</c:v>
                </c:pt>
                <c:pt idx="3090">
                  <c:v>-5.6849999999999996</c:v>
                </c:pt>
                <c:pt idx="3091">
                  <c:v>-5.7149999999999999</c:v>
                </c:pt>
                <c:pt idx="3092">
                  <c:v>-5.75</c:v>
                </c:pt>
                <c:pt idx="3093">
                  <c:v>-5.74</c:v>
                </c:pt>
                <c:pt idx="3094">
                  <c:v>-5.74</c:v>
                </c:pt>
                <c:pt idx="3095">
                  <c:v>-5.73</c:v>
                </c:pt>
                <c:pt idx="3096">
                  <c:v>-5.7249999999999996</c:v>
                </c:pt>
                <c:pt idx="3097">
                  <c:v>-5.7249999999999996</c:v>
                </c:pt>
                <c:pt idx="3098">
                  <c:v>-5.73</c:v>
                </c:pt>
                <c:pt idx="3099">
                  <c:v>-5.73</c:v>
                </c:pt>
                <c:pt idx="3100">
                  <c:v>-5.7649999999999997</c:v>
                </c:pt>
                <c:pt idx="3101">
                  <c:v>-5.8049999999999997</c:v>
                </c:pt>
                <c:pt idx="3102">
                  <c:v>-5.8250000000000002</c:v>
                </c:pt>
                <c:pt idx="3103">
                  <c:v>-5.84</c:v>
                </c:pt>
                <c:pt idx="3104">
                  <c:v>-5.8449999999999998</c:v>
                </c:pt>
                <c:pt idx="3105">
                  <c:v>-5.8550000000000004</c:v>
                </c:pt>
                <c:pt idx="3106">
                  <c:v>-5.85</c:v>
                </c:pt>
                <c:pt idx="3107">
                  <c:v>-5.87</c:v>
                </c:pt>
                <c:pt idx="3108">
                  <c:v>-5.8949999999999996</c:v>
                </c:pt>
                <c:pt idx="3109">
                  <c:v>-5.88</c:v>
                </c:pt>
                <c:pt idx="3110">
                  <c:v>-5.89</c:v>
                </c:pt>
                <c:pt idx="3111">
                  <c:v>-5.92</c:v>
                </c:pt>
                <c:pt idx="3112">
                  <c:v>-5.9349999999999996</c:v>
                </c:pt>
                <c:pt idx="3113">
                  <c:v>-5.9450000000000003</c:v>
                </c:pt>
                <c:pt idx="3114">
                  <c:v>-5.95</c:v>
                </c:pt>
                <c:pt idx="3115">
                  <c:v>-5.94</c:v>
                </c:pt>
                <c:pt idx="3116">
                  <c:v>-5.93</c:v>
                </c:pt>
                <c:pt idx="3117">
                  <c:v>-5.9550000000000001</c:v>
                </c:pt>
                <c:pt idx="3118">
                  <c:v>-5.98</c:v>
                </c:pt>
                <c:pt idx="3119">
                  <c:v>-5.99</c:v>
                </c:pt>
                <c:pt idx="3120">
                  <c:v>-6.0049999999999999</c:v>
                </c:pt>
                <c:pt idx="3121">
                  <c:v>-5.9950000000000001</c:v>
                </c:pt>
                <c:pt idx="3122">
                  <c:v>-5.9950000000000001</c:v>
                </c:pt>
                <c:pt idx="3123">
                  <c:v>-5.9850000000000003</c:v>
                </c:pt>
                <c:pt idx="3124">
                  <c:v>-5.9850000000000003</c:v>
                </c:pt>
                <c:pt idx="3125">
                  <c:v>-5.9649999999999999</c:v>
                </c:pt>
                <c:pt idx="3126">
                  <c:v>-5.98</c:v>
                </c:pt>
                <c:pt idx="3127">
                  <c:v>-5.9749999999999996</c:v>
                </c:pt>
                <c:pt idx="3128">
                  <c:v>-5.9649999999999999</c:v>
                </c:pt>
                <c:pt idx="3129">
                  <c:v>-5.9950000000000001</c:v>
                </c:pt>
                <c:pt idx="3130">
                  <c:v>-6.0049999999999999</c:v>
                </c:pt>
                <c:pt idx="3131">
                  <c:v>-6.0250000000000004</c:v>
                </c:pt>
                <c:pt idx="3132">
                  <c:v>-6.0350000000000001</c:v>
                </c:pt>
                <c:pt idx="3133">
                  <c:v>-6.0250000000000004</c:v>
                </c:pt>
                <c:pt idx="3134">
                  <c:v>-6.0149999999999997</c:v>
                </c:pt>
                <c:pt idx="3135">
                  <c:v>-5.98</c:v>
                </c:pt>
                <c:pt idx="3136">
                  <c:v>-5.97</c:v>
                </c:pt>
                <c:pt idx="3137">
                  <c:v>-5.96</c:v>
                </c:pt>
                <c:pt idx="3138">
                  <c:v>-5.9550000000000001</c:v>
                </c:pt>
                <c:pt idx="3139">
                  <c:v>-5.9349999999999996</c:v>
                </c:pt>
                <c:pt idx="3140">
                  <c:v>-5.92</c:v>
                </c:pt>
                <c:pt idx="3141">
                  <c:v>-5.8949999999999996</c:v>
                </c:pt>
                <c:pt idx="3142">
                  <c:v>-5.8949999999999996</c:v>
                </c:pt>
                <c:pt idx="3143">
                  <c:v>-5.91</c:v>
                </c:pt>
                <c:pt idx="3144">
                  <c:v>-5.9050000000000002</c:v>
                </c:pt>
                <c:pt idx="3145">
                  <c:v>-5.88</c:v>
                </c:pt>
                <c:pt idx="3146">
                  <c:v>-5.87</c:v>
                </c:pt>
                <c:pt idx="3147">
                  <c:v>-5.85</c:v>
                </c:pt>
                <c:pt idx="3148">
                  <c:v>-5.82</c:v>
                </c:pt>
                <c:pt idx="3149">
                  <c:v>-5.7850000000000001</c:v>
                </c:pt>
                <c:pt idx="3150">
                  <c:v>-5.77</c:v>
                </c:pt>
                <c:pt idx="3151">
                  <c:v>-5.7649999999999997</c:v>
                </c:pt>
                <c:pt idx="3152">
                  <c:v>-5.7649999999999997</c:v>
                </c:pt>
                <c:pt idx="3153">
                  <c:v>-5.79</c:v>
                </c:pt>
                <c:pt idx="3154">
                  <c:v>-5.7850000000000001</c:v>
                </c:pt>
                <c:pt idx="3155">
                  <c:v>-5.8049999999999997</c:v>
                </c:pt>
                <c:pt idx="3156">
                  <c:v>-5.7750000000000004</c:v>
                </c:pt>
                <c:pt idx="3157">
                  <c:v>-5.76</c:v>
                </c:pt>
                <c:pt idx="3158">
                  <c:v>-5.7350000000000003</c:v>
                </c:pt>
                <c:pt idx="3159">
                  <c:v>-5.7249999999999996</c:v>
                </c:pt>
                <c:pt idx="3160">
                  <c:v>-5.7050000000000001</c:v>
                </c:pt>
                <c:pt idx="3161">
                  <c:v>-5.6950000000000003</c:v>
                </c:pt>
                <c:pt idx="3162">
                  <c:v>-5.6749999999999998</c:v>
                </c:pt>
                <c:pt idx="3163">
                  <c:v>-5.6749999999999998</c:v>
                </c:pt>
                <c:pt idx="3164">
                  <c:v>-5.68</c:v>
                </c:pt>
                <c:pt idx="3165">
                  <c:v>-5.68</c:v>
                </c:pt>
                <c:pt idx="3166">
                  <c:v>-5.7149999999999999</c:v>
                </c:pt>
                <c:pt idx="3167">
                  <c:v>-5.72</c:v>
                </c:pt>
                <c:pt idx="3168">
                  <c:v>-5.71</c:v>
                </c:pt>
                <c:pt idx="3169">
                  <c:v>-5.7050000000000001</c:v>
                </c:pt>
                <c:pt idx="3170">
                  <c:v>-5.68</c:v>
                </c:pt>
                <c:pt idx="3171">
                  <c:v>-5.65</c:v>
                </c:pt>
                <c:pt idx="3172">
                  <c:v>-5.62</c:v>
                </c:pt>
                <c:pt idx="3173">
                  <c:v>-5.6050000000000004</c:v>
                </c:pt>
                <c:pt idx="3174">
                  <c:v>-5.6150000000000002</c:v>
                </c:pt>
                <c:pt idx="3175">
                  <c:v>-5.6449999999999996</c:v>
                </c:pt>
                <c:pt idx="3176">
                  <c:v>-5.66</c:v>
                </c:pt>
                <c:pt idx="3177">
                  <c:v>-5.6849999999999996</c:v>
                </c:pt>
                <c:pt idx="3178">
                  <c:v>-5.7050000000000001</c:v>
                </c:pt>
                <c:pt idx="3179">
                  <c:v>-5.6950000000000003</c:v>
                </c:pt>
                <c:pt idx="3180">
                  <c:v>-5.6849999999999996</c:v>
                </c:pt>
                <c:pt idx="3181">
                  <c:v>-5.665</c:v>
                </c:pt>
                <c:pt idx="3182">
                  <c:v>-5.64</c:v>
                </c:pt>
                <c:pt idx="3183">
                  <c:v>-5.62</c:v>
                </c:pt>
                <c:pt idx="3184">
                  <c:v>-5.625</c:v>
                </c:pt>
                <c:pt idx="3185">
                  <c:v>-5.6349999999999998</c:v>
                </c:pt>
                <c:pt idx="3186">
                  <c:v>-5.6449999999999996</c:v>
                </c:pt>
                <c:pt idx="3187">
                  <c:v>-5.66</c:v>
                </c:pt>
                <c:pt idx="3188">
                  <c:v>-5.69</c:v>
                </c:pt>
                <c:pt idx="3189">
                  <c:v>-5.6950000000000003</c:v>
                </c:pt>
                <c:pt idx="3190">
                  <c:v>-5.7</c:v>
                </c:pt>
                <c:pt idx="3191">
                  <c:v>-5.7</c:v>
                </c:pt>
                <c:pt idx="3192">
                  <c:v>-5.7</c:v>
                </c:pt>
                <c:pt idx="3193">
                  <c:v>-5.68</c:v>
                </c:pt>
                <c:pt idx="3194">
                  <c:v>-5.665</c:v>
                </c:pt>
                <c:pt idx="3195">
                  <c:v>-5.6550000000000002</c:v>
                </c:pt>
                <c:pt idx="3196">
                  <c:v>-5.66</c:v>
                </c:pt>
                <c:pt idx="3197">
                  <c:v>-5.6749999999999998</c:v>
                </c:pt>
                <c:pt idx="3198">
                  <c:v>-5.69</c:v>
                </c:pt>
                <c:pt idx="3199">
                  <c:v>-5.7450000000000001</c:v>
                </c:pt>
                <c:pt idx="3200">
                  <c:v>-5.75</c:v>
                </c:pt>
                <c:pt idx="3201">
                  <c:v>-5.7649999999999997</c:v>
                </c:pt>
                <c:pt idx="3202">
                  <c:v>-5.75</c:v>
                </c:pt>
                <c:pt idx="3203">
                  <c:v>-5.71</c:v>
                </c:pt>
                <c:pt idx="3204">
                  <c:v>-5.6849999999999996</c:v>
                </c:pt>
                <c:pt idx="3205">
                  <c:v>-5.6349999999999998</c:v>
                </c:pt>
                <c:pt idx="3206">
                  <c:v>-5.63</c:v>
                </c:pt>
                <c:pt idx="3207">
                  <c:v>-5.62</c:v>
                </c:pt>
                <c:pt idx="3208">
                  <c:v>-5.61</c:v>
                </c:pt>
                <c:pt idx="3209">
                  <c:v>-5.6349999999999998</c:v>
                </c:pt>
                <c:pt idx="3210">
                  <c:v>-5.6550000000000002</c:v>
                </c:pt>
                <c:pt idx="3211">
                  <c:v>-5.6950000000000003</c:v>
                </c:pt>
                <c:pt idx="3212">
                  <c:v>-5.7149999999999999</c:v>
                </c:pt>
                <c:pt idx="3213">
                  <c:v>-5.7450000000000001</c:v>
                </c:pt>
                <c:pt idx="3214">
                  <c:v>-5.7350000000000003</c:v>
                </c:pt>
                <c:pt idx="3215">
                  <c:v>-5.72</c:v>
                </c:pt>
                <c:pt idx="3216">
                  <c:v>-5.6950000000000003</c:v>
                </c:pt>
                <c:pt idx="3217">
                  <c:v>-5.69</c:v>
                </c:pt>
                <c:pt idx="3218">
                  <c:v>-5.64</c:v>
                </c:pt>
                <c:pt idx="3219">
                  <c:v>-5.6449999999999996</c:v>
                </c:pt>
                <c:pt idx="3220">
                  <c:v>-5.65</c:v>
                </c:pt>
                <c:pt idx="3221">
                  <c:v>-5.6950000000000003</c:v>
                </c:pt>
                <c:pt idx="3222">
                  <c:v>-5.6950000000000003</c:v>
                </c:pt>
                <c:pt idx="3223">
                  <c:v>-5.7050000000000001</c:v>
                </c:pt>
                <c:pt idx="3224">
                  <c:v>-5.7350000000000003</c:v>
                </c:pt>
                <c:pt idx="3225">
                  <c:v>-5.7450000000000001</c:v>
                </c:pt>
                <c:pt idx="3226">
                  <c:v>-5.7450000000000001</c:v>
                </c:pt>
                <c:pt idx="3227">
                  <c:v>-5.7249999999999996</c:v>
                </c:pt>
                <c:pt idx="3228">
                  <c:v>-5.72</c:v>
                </c:pt>
                <c:pt idx="3229">
                  <c:v>-5.67</c:v>
                </c:pt>
                <c:pt idx="3230">
                  <c:v>-5.66</c:v>
                </c:pt>
                <c:pt idx="3231">
                  <c:v>-5.665</c:v>
                </c:pt>
                <c:pt idx="3232">
                  <c:v>-5.66</c:v>
                </c:pt>
                <c:pt idx="3233">
                  <c:v>-5.68</c:v>
                </c:pt>
                <c:pt idx="3234">
                  <c:v>-5.68</c:v>
                </c:pt>
                <c:pt idx="3235">
                  <c:v>-5.665</c:v>
                </c:pt>
                <c:pt idx="3236">
                  <c:v>-5.66</c:v>
                </c:pt>
                <c:pt idx="3237">
                  <c:v>-5.6550000000000002</c:v>
                </c:pt>
                <c:pt idx="3238">
                  <c:v>-5.6449999999999996</c:v>
                </c:pt>
                <c:pt idx="3239">
                  <c:v>-5.66</c:v>
                </c:pt>
                <c:pt idx="3240">
                  <c:v>-5.6749999999999998</c:v>
                </c:pt>
                <c:pt idx="3241">
                  <c:v>-5.67</c:v>
                </c:pt>
                <c:pt idx="3242">
                  <c:v>-5.67</c:v>
                </c:pt>
                <c:pt idx="3243">
                  <c:v>-5.6550000000000002</c:v>
                </c:pt>
                <c:pt idx="3244">
                  <c:v>-5.63</c:v>
                </c:pt>
                <c:pt idx="3245">
                  <c:v>-5.62</c:v>
                </c:pt>
                <c:pt idx="3246">
                  <c:v>-5.6349999999999998</c:v>
                </c:pt>
                <c:pt idx="3247">
                  <c:v>-5.64</c:v>
                </c:pt>
                <c:pt idx="3248">
                  <c:v>-5.6550000000000002</c:v>
                </c:pt>
                <c:pt idx="3249">
                  <c:v>-5.67</c:v>
                </c:pt>
                <c:pt idx="3250">
                  <c:v>-5.69</c:v>
                </c:pt>
                <c:pt idx="3251">
                  <c:v>-5.68</c:v>
                </c:pt>
                <c:pt idx="3252">
                  <c:v>-5.6950000000000003</c:v>
                </c:pt>
                <c:pt idx="3253">
                  <c:v>-5.7</c:v>
                </c:pt>
                <c:pt idx="3254">
                  <c:v>-5.6849999999999996</c:v>
                </c:pt>
                <c:pt idx="3255">
                  <c:v>-5.7</c:v>
                </c:pt>
                <c:pt idx="3256">
                  <c:v>-5.7149999999999999</c:v>
                </c:pt>
                <c:pt idx="3257">
                  <c:v>-5.6950000000000003</c:v>
                </c:pt>
                <c:pt idx="3258">
                  <c:v>-5.7</c:v>
                </c:pt>
                <c:pt idx="3259">
                  <c:v>-5.67</c:v>
                </c:pt>
                <c:pt idx="3260">
                  <c:v>-5.665</c:v>
                </c:pt>
                <c:pt idx="3261">
                  <c:v>-5.6449999999999996</c:v>
                </c:pt>
                <c:pt idx="3262">
                  <c:v>-5.665</c:v>
                </c:pt>
                <c:pt idx="3263">
                  <c:v>-5.68</c:v>
                </c:pt>
                <c:pt idx="3264">
                  <c:v>-5.72</c:v>
                </c:pt>
                <c:pt idx="3265">
                  <c:v>-5.75</c:v>
                </c:pt>
                <c:pt idx="3266">
                  <c:v>-5.7649999999999997</c:v>
                </c:pt>
                <c:pt idx="3267">
                  <c:v>-5.76</c:v>
                </c:pt>
                <c:pt idx="3268">
                  <c:v>-5.74</c:v>
                </c:pt>
                <c:pt idx="3269">
                  <c:v>-5.7050000000000001</c:v>
                </c:pt>
                <c:pt idx="3270">
                  <c:v>-5.7</c:v>
                </c:pt>
                <c:pt idx="3271">
                  <c:v>-5.68</c:v>
                </c:pt>
                <c:pt idx="3272">
                  <c:v>-5.7050000000000001</c:v>
                </c:pt>
                <c:pt idx="3273">
                  <c:v>-5.72</c:v>
                </c:pt>
                <c:pt idx="3274">
                  <c:v>-5.72</c:v>
                </c:pt>
                <c:pt idx="3275">
                  <c:v>-5.7050000000000001</c:v>
                </c:pt>
                <c:pt idx="3276">
                  <c:v>-5.68</c:v>
                </c:pt>
                <c:pt idx="3277">
                  <c:v>-5.6449999999999996</c:v>
                </c:pt>
                <c:pt idx="3278">
                  <c:v>-5.62</c:v>
                </c:pt>
                <c:pt idx="3279">
                  <c:v>-5.6150000000000002</c:v>
                </c:pt>
                <c:pt idx="3280">
                  <c:v>-5.625</c:v>
                </c:pt>
                <c:pt idx="3281">
                  <c:v>-5.6349999999999998</c:v>
                </c:pt>
                <c:pt idx="3282">
                  <c:v>-5.665</c:v>
                </c:pt>
                <c:pt idx="3283">
                  <c:v>-5.6950000000000003</c:v>
                </c:pt>
                <c:pt idx="3284">
                  <c:v>-5.7050000000000001</c:v>
                </c:pt>
                <c:pt idx="3285">
                  <c:v>-5.71</c:v>
                </c:pt>
                <c:pt idx="3286">
                  <c:v>-5.6849999999999996</c:v>
                </c:pt>
                <c:pt idx="3287">
                  <c:v>-5.625</c:v>
                </c:pt>
                <c:pt idx="3288">
                  <c:v>-5.5750000000000002</c:v>
                </c:pt>
                <c:pt idx="3289">
                  <c:v>-5.53</c:v>
                </c:pt>
                <c:pt idx="3290">
                  <c:v>-5.48</c:v>
                </c:pt>
                <c:pt idx="3291">
                  <c:v>-5.5049999999999999</c:v>
                </c:pt>
                <c:pt idx="3292">
                  <c:v>-5.51</c:v>
                </c:pt>
                <c:pt idx="3293">
                  <c:v>-5.56</c:v>
                </c:pt>
                <c:pt idx="3294">
                  <c:v>-5.61</c:v>
                </c:pt>
                <c:pt idx="3295">
                  <c:v>-5.6150000000000002</c:v>
                </c:pt>
                <c:pt idx="3296">
                  <c:v>-5.66</c:v>
                </c:pt>
                <c:pt idx="3297">
                  <c:v>-5.6749999999999998</c:v>
                </c:pt>
                <c:pt idx="3298">
                  <c:v>-5.68</c:v>
                </c:pt>
                <c:pt idx="3299">
                  <c:v>-5.6849999999999996</c:v>
                </c:pt>
                <c:pt idx="3300">
                  <c:v>-5.69</c:v>
                </c:pt>
                <c:pt idx="3301">
                  <c:v>-5.67</c:v>
                </c:pt>
                <c:pt idx="3302">
                  <c:v>-5.6550000000000002</c:v>
                </c:pt>
                <c:pt idx="3303">
                  <c:v>-5.665</c:v>
                </c:pt>
                <c:pt idx="3304">
                  <c:v>-5.6449999999999996</c:v>
                </c:pt>
                <c:pt idx="3305">
                  <c:v>-5.64</c:v>
                </c:pt>
                <c:pt idx="3306">
                  <c:v>-5.66</c:v>
                </c:pt>
                <c:pt idx="3307">
                  <c:v>-5.7</c:v>
                </c:pt>
                <c:pt idx="3308">
                  <c:v>-5.7</c:v>
                </c:pt>
                <c:pt idx="3309">
                  <c:v>-5.72</c:v>
                </c:pt>
                <c:pt idx="3310">
                  <c:v>-5.73</c:v>
                </c:pt>
                <c:pt idx="3311">
                  <c:v>-5.7350000000000003</c:v>
                </c:pt>
                <c:pt idx="3312">
                  <c:v>-5.7149999999999999</c:v>
                </c:pt>
                <c:pt idx="3313">
                  <c:v>-5.71</c:v>
                </c:pt>
                <c:pt idx="3314">
                  <c:v>-5.7050000000000001</c:v>
                </c:pt>
                <c:pt idx="3315">
                  <c:v>-5.7</c:v>
                </c:pt>
                <c:pt idx="3316">
                  <c:v>-5.7</c:v>
                </c:pt>
                <c:pt idx="3317">
                  <c:v>-5.6950000000000003</c:v>
                </c:pt>
                <c:pt idx="3318">
                  <c:v>-5.73</c:v>
                </c:pt>
                <c:pt idx="3319">
                  <c:v>-5.71</c:v>
                </c:pt>
                <c:pt idx="3320">
                  <c:v>-5.71</c:v>
                </c:pt>
                <c:pt idx="3321">
                  <c:v>-5.71</c:v>
                </c:pt>
                <c:pt idx="3322">
                  <c:v>-5.7450000000000001</c:v>
                </c:pt>
                <c:pt idx="3323">
                  <c:v>-5.74</c:v>
                </c:pt>
                <c:pt idx="3324">
                  <c:v>-5.7549999999999999</c:v>
                </c:pt>
                <c:pt idx="3325">
                  <c:v>-5.74</c:v>
                </c:pt>
                <c:pt idx="3326">
                  <c:v>-5.73</c:v>
                </c:pt>
                <c:pt idx="3327">
                  <c:v>-5.7149999999999999</c:v>
                </c:pt>
                <c:pt idx="3328">
                  <c:v>-5.69</c:v>
                </c:pt>
                <c:pt idx="3329">
                  <c:v>-5.6749999999999998</c:v>
                </c:pt>
                <c:pt idx="3330">
                  <c:v>-5.6950000000000003</c:v>
                </c:pt>
                <c:pt idx="3331">
                  <c:v>-5.73</c:v>
                </c:pt>
                <c:pt idx="3332">
                  <c:v>-5.77</c:v>
                </c:pt>
                <c:pt idx="3333">
                  <c:v>-5.82</c:v>
                </c:pt>
                <c:pt idx="3334">
                  <c:v>-5.88</c:v>
                </c:pt>
                <c:pt idx="3335">
                  <c:v>-5.9450000000000003</c:v>
                </c:pt>
                <c:pt idx="3336">
                  <c:v>-6</c:v>
                </c:pt>
                <c:pt idx="3337">
                  <c:v>-6.08</c:v>
                </c:pt>
                <c:pt idx="3338">
                  <c:v>-6.16</c:v>
                </c:pt>
                <c:pt idx="3339">
                  <c:v>-6.2649999999999997</c:v>
                </c:pt>
                <c:pt idx="3340">
                  <c:v>-6.39</c:v>
                </c:pt>
                <c:pt idx="3341">
                  <c:v>-6.5250000000000004</c:v>
                </c:pt>
                <c:pt idx="3342">
                  <c:v>-6.64</c:v>
                </c:pt>
                <c:pt idx="3343">
                  <c:v>-6.67</c:v>
                </c:pt>
                <c:pt idx="3344">
                  <c:v>-6.665</c:v>
                </c:pt>
                <c:pt idx="3345">
                  <c:v>-6.5549999999999997</c:v>
                </c:pt>
                <c:pt idx="3346">
                  <c:v>-6.43</c:v>
                </c:pt>
                <c:pt idx="3347">
                  <c:v>-6.2649999999999997</c:v>
                </c:pt>
                <c:pt idx="3348">
                  <c:v>-6.11</c:v>
                </c:pt>
                <c:pt idx="3349">
                  <c:v>-5.94</c:v>
                </c:pt>
                <c:pt idx="3350">
                  <c:v>-5.76</c:v>
                </c:pt>
                <c:pt idx="3351">
                  <c:v>-5.5350000000000001</c:v>
                </c:pt>
                <c:pt idx="3352">
                  <c:v>-5.25</c:v>
                </c:pt>
                <c:pt idx="3353">
                  <c:v>-4.97</c:v>
                </c:pt>
                <c:pt idx="3354">
                  <c:v>-4.7649999999999997</c:v>
                </c:pt>
                <c:pt idx="3355">
                  <c:v>-4.7050000000000001</c:v>
                </c:pt>
                <c:pt idx="3356">
                  <c:v>-4.79</c:v>
                </c:pt>
                <c:pt idx="3357">
                  <c:v>-5.0250000000000004</c:v>
                </c:pt>
                <c:pt idx="3358">
                  <c:v>-5.2750000000000004</c:v>
                </c:pt>
                <c:pt idx="3359">
                  <c:v>-5.52</c:v>
                </c:pt>
                <c:pt idx="3360">
                  <c:v>-5.6449999999999996</c:v>
                </c:pt>
                <c:pt idx="3361">
                  <c:v>-5.73</c:v>
                </c:pt>
                <c:pt idx="3362">
                  <c:v>-5.76</c:v>
                </c:pt>
                <c:pt idx="3363">
                  <c:v>-5.7850000000000001</c:v>
                </c:pt>
                <c:pt idx="3364">
                  <c:v>-5.835</c:v>
                </c:pt>
                <c:pt idx="3365">
                  <c:v>-5.88</c:v>
                </c:pt>
                <c:pt idx="3366">
                  <c:v>-5.9349999999999996</c:v>
                </c:pt>
                <c:pt idx="3367">
                  <c:v>-5.95</c:v>
                </c:pt>
                <c:pt idx="3368">
                  <c:v>-5.96</c:v>
                </c:pt>
                <c:pt idx="3369">
                  <c:v>-5.9349999999999996</c:v>
                </c:pt>
                <c:pt idx="3370">
                  <c:v>-5.94</c:v>
                </c:pt>
                <c:pt idx="3371">
                  <c:v>-5.93</c:v>
                </c:pt>
                <c:pt idx="3372">
                  <c:v>-5.9450000000000003</c:v>
                </c:pt>
                <c:pt idx="3373">
                  <c:v>-5.9450000000000003</c:v>
                </c:pt>
                <c:pt idx="3374">
                  <c:v>-5.95</c:v>
                </c:pt>
                <c:pt idx="3375">
                  <c:v>-5.9649999999999999</c:v>
                </c:pt>
                <c:pt idx="3376">
                  <c:v>-5.9349999999999996</c:v>
                </c:pt>
                <c:pt idx="3377">
                  <c:v>-5.9050000000000002</c:v>
                </c:pt>
                <c:pt idx="3378">
                  <c:v>-5.8550000000000004</c:v>
                </c:pt>
                <c:pt idx="3379">
                  <c:v>-5.79</c:v>
                </c:pt>
                <c:pt idx="3380">
                  <c:v>-5.74</c:v>
                </c:pt>
                <c:pt idx="3381">
                  <c:v>-5.72</c:v>
                </c:pt>
                <c:pt idx="3382">
                  <c:v>-5.7050000000000001</c:v>
                </c:pt>
                <c:pt idx="3383">
                  <c:v>-5.7</c:v>
                </c:pt>
                <c:pt idx="3384">
                  <c:v>-5.7149999999999999</c:v>
                </c:pt>
                <c:pt idx="3385">
                  <c:v>-5.7149999999999999</c:v>
                </c:pt>
                <c:pt idx="3386">
                  <c:v>-5.7350000000000003</c:v>
                </c:pt>
                <c:pt idx="3387">
                  <c:v>-5.7249999999999996</c:v>
                </c:pt>
                <c:pt idx="3388">
                  <c:v>-5.7050000000000001</c:v>
                </c:pt>
                <c:pt idx="3389">
                  <c:v>-5.69</c:v>
                </c:pt>
                <c:pt idx="3390">
                  <c:v>-5.6950000000000003</c:v>
                </c:pt>
                <c:pt idx="3391">
                  <c:v>-5.68</c:v>
                </c:pt>
                <c:pt idx="3392">
                  <c:v>-5.6950000000000003</c:v>
                </c:pt>
                <c:pt idx="3393">
                  <c:v>-5.71</c:v>
                </c:pt>
                <c:pt idx="3394">
                  <c:v>-5.7149999999999999</c:v>
                </c:pt>
                <c:pt idx="3395">
                  <c:v>-5.7149999999999999</c:v>
                </c:pt>
                <c:pt idx="3396">
                  <c:v>-5.72</c:v>
                </c:pt>
                <c:pt idx="3397">
                  <c:v>-5.7149999999999999</c:v>
                </c:pt>
                <c:pt idx="3398">
                  <c:v>-5.72</c:v>
                </c:pt>
                <c:pt idx="3399">
                  <c:v>-5.75</c:v>
                </c:pt>
                <c:pt idx="3400">
                  <c:v>-5.7649999999999997</c:v>
                </c:pt>
                <c:pt idx="3401">
                  <c:v>-5.77</c:v>
                </c:pt>
                <c:pt idx="3402">
                  <c:v>-5.78</c:v>
                </c:pt>
                <c:pt idx="3403">
                  <c:v>-5.78</c:v>
                </c:pt>
                <c:pt idx="3404">
                  <c:v>-5.79</c:v>
                </c:pt>
                <c:pt idx="3405">
                  <c:v>-5.79</c:v>
                </c:pt>
                <c:pt idx="3406">
                  <c:v>-5.7949999999999999</c:v>
                </c:pt>
                <c:pt idx="3407">
                  <c:v>-5.8049999999999997</c:v>
                </c:pt>
                <c:pt idx="3408">
                  <c:v>-5.8150000000000004</c:v>
                </c:pt>
                <c:pt idx="3409">
                  <c:v>-5.83</c:v>
                </c:pt>
                <c:pt idx="3410">
                  <c:v>-5.85</c:v>
                </c:pt>
                <c:pt idx="3411">
                  <c:v>-5.8650000000000002</c:v>
                </c:pt>
                <c:pt idx="3412">
                  <c:v>-5.85</c:v>
                </c:pt>
                <c:pt idx="3413">
                  <c:v>-5.88</c:v>
                </c:pt>
                <c:pt idx="3414">
                  <c:v>-5.91</c:v>
                </c:pt>
                <c:pt idx="3415">
                  <c:v>-5.93</c:v>
                </c:pt>
                <c:pt idx="3416">
                  <c:v>-5.9649999999999999</c:v>
                </c:pt>
                <c:pt idx="3417">
                  <c:v>-5.99</c:v>
                </c:pt>
                <c:pt idx="3418">
                  <c:v>-5.98</c:v>
                </c:pt>
                <c:pt idx="3419">
                  <c:v>-5.98</c:v>
                </c:pt>
                <c:pt idx="3420">
                  <c:v>-5.9649999999999999</c:v>
                </c:pt>
                <c:pt idx="3421">
                  <c:v>-5.9950000000000001</c:v>
                </c:pt>
                <c:pt idx="3422">
                  <c:v>-5.9850000000000003</c:v>
                </c:pt>
                <c:pt idx="3423">
                  <c:v>-6.01</c:v>
                </c:pt>
                <c:pt idx="3424">
                  <c:v>-6.03</c:v>
                </c:pt>
                <c:pt idx="3425">
                  <c:v>-6.03</c:v>
                </c:pt>
                <c:pt idx="3426">
                  <c:v>-6.0449999999999999</c:v>
                </c:pt>
                <c:pt idx="3427">
                  <c:v>-6.07</c:v>
                </c:pt>
                <c:pt idx="3428">
                  <c:v>-6.11</c:v>
                </c:pt>
                <c:pt idx="3429">
                  <c:v>-6.12</c:v>
                </c:pt>
                <c:pt idx="3430">
                  <c:v>-6.12</c:v>
                </c:pt>
                <c:pt idx="3431">
                  <c:v>-6.12</c:v>
                </c:pt>
                <c:pt idx="3432">
                  <c:v>-6.1150000000000002</c:v>
                </c:pt>
                <c:pt idx="3433">
                  <c:v>-6.11</c:v>
                </c:pt>
                <c:pt idx="3434">
                  <c:v>-6.0949999999999998</c:v>
                </c:pt>
                <c:pt idx="3435">
                  <c:v>-6.1050000000000004</c:v>
                </c:pt>
                <c:pt idx="3436">
                  <c:v>-6.1150000000000002</c:v>
                </c:pt>
                <c:pt idx="3437">
                  <c:v>-6.11</c:v>
                </c:pt>
                <c:pt idx="3438">
                  <c:v>-6.12</c:v>
                </c:pt>
                <c:pt idx="3439">
                  <c:v>-6.12</c:v>
                </c:pt>
                <c:pt idx="3440">
                  <c:v>-6.12</c:v>
                </c:pt>
                <c:pt idx="3441">
                  <c:v>-6.1349999999999998</c:v>
                </c:pt>
                <c:pt idx="3442">
                  <c:v>-6.13</c:v>
                </c:pt>
                <c:pt idx="3443">
                  <c:v>-6.12</c:v>
                </c:pt>
                <c:pt idx="3444">
                  <c:v>-6.1150000000000002</c:v>
                </c:pt>
                <c:pt idx="3445">
                  <c:v>-6.08</c:v>
                </c:pt>
                <c:pt idx="3446">
                  <c:v>-6.06</c:v>
                </c:pt>
                <c:pt idx="3447">
                  <c:v>-6.02</c:v>
                </c:pt>
                <c:pt idx="3448">
                  <c:v>-6.02</c:v>
                </c:pt>
                <c:pt idx="3449">
                  <c:v>-6.0049999999999999</c:v>
                </c:pt>
                <c:pt idx="3450">
                  <c:v>-6.0350000000000001</c:v>
                </c:pt>
                <c:pt idx="3451">
                  <c:v>-6.01</c:v>
                </c:pt>
                <c:pt idx="3452">
                  <c:v>-6.02</c:v>
                </c:pt>
                <c:pt idx="3453">
                  <c:v>-6.03</c:v>
                </c:pt>
                <c:pt idx="3454">
                  <c:v>-6.0049999999999999</c:v>
                </c:pt>
                <c:pt idx="3455">
                  <c:v>-6</c:v>
                </c:pt>
                <c:pt idx="3456">
                  <c:v>-5.9850000000000003</c:v>
                </c:pt>
                <c:pt idx="3457">
                  <c:v>-5.95</c:v>
                </c:pt>
                <c:pt idx="3458">
                  <c:v>-5.93</c:v>
                </c:pt>
                <c:pt idx="3459">
                  <c:v>-5.8949999999999996</c:v>
                </c:pt>
                <c:pt idx="3460">
                  <c:v>-5.87</c:v>
                </c:pt>
                <c:pt idx="3461">
                  <c:v>-5.86</c:v>
                </c:pt>
                <c:pt idx="3462">
                  <c:v>-5.84</c:v>
                </c:pt>
                <c:pt idx="3463">
                  <c:v>-5.82</c:v>
                </c:pt>
                <c:pt idx="3464">
                  <c:v>-5.79</c:v>
                </c:pt>
                <c:pt idx="3465">
                  <c:v>-5.7649999999999997</c:v>
                </c:pt>
                <c:pt idx="3466">
                  <c:v>-5.7750000000000004</c:v>
                </c:pt>
                <c:pt idx="3467">
                  <c:v>-5.77</c:v>
                </c:pt>
                <c:pt idx="3468">
                  <c:v>-5.78</c:v>
                </c:pt>
                <c:pt idx="3469">
                  <c:v>-5.8</c:v>
                </c:pt>
                <c:pt idx="3470">
                  <c:v>-5.8049999999999997</c:v>
                </c:pt>
                <c:pt idx="3471">
                  <c:v>-5.8049999999999997</c:v>
                </c:pt>
                <c:pt idx="3472">
                  <c:v>-5.79</c:v>
                </c:pt>
                <c:pt idx="3473">
                  <c:v>-5.7549999999999999</c:v>
                </c:pt>
                <c:pt idx="3474">
                  <c:v>-5.7249999999999996</c:v>
                </c:pt>
                <c:pt idx="3475">
                  <c:v>-5.7</c:v>
                </c:pt>
                <c:pt idx="3476">
                  <c:v>-5.7050000000000001</c:v>
                </c:pt>
                <c:pt idx="3477">
                  <c:v>-5.7249999999999996</c:v>
                </c:pt>
                <c:pt idx="3478">
                  <c:v>-5.7549999999999999</c:v>
                </c:pt>
                <c:pt idx="3479">
                  <c:v>-5.7649999999999997</c:v>
                </c:pt>
                <c:pt idx="3480">
                  <c:v>-5.76</c:v>
                </c:pt>
                <c:pt idx="3481">
                  <c:v>-5.7450000000000001</c:v>
                </c:pt>
                <c:pt idx="3482">
                  <c:v>-5.72</c:v>
                </c:pt>
                <c:pt idx="3483">
                  <c:v>-5.72</c:v>
                </c:pt>
                <c:pt idx="3484">
                  <c:v>-5.7050000000000001</c:v>
                </c:pt>
                <c:pt idx="3485">
                  <c:v>-5.6950000000000003</c:v>
                </c:pt>
                <c:pt idx="3486">
                  <c:v>-5.71</c:v>
                </c:pt>
                <c:pt idx="3487">
                  <c:v>-5.7149999999999999</c:v>
                </c:pt>
                <c:pt idx="3488">
                  <c:v>-5.7350000000000003</c:v>
                </c:pt>
                <c:pt idx="3489">
                  <c:v>-5.7450000000000001</c:v>
                </c:pt>
                <c:pt idx="3490">
                  <c:v>-5.7549999999999999</c:v>
                </c:pt>
                <c:pt idx="3491">
                  <c:v>-5.77</c:v>
                </c:pt>
                <c:pt idx="3492">
                  <c:v>-5.7649999999999997</c:v>
                </c:pt>
                <c:pt idx="3493">
                  <c:v>-5.7649999999999997</c:v>
                </c:pt>
                <c:pt idx="3494">
                  <c:v>-5.75</c:v>
                </c:pt>
                <c:pt idx="3495">
                  <c:v>-5.75</c:v>
                </c:pt>
                <c:pt idx="3496">
                  <c:v>-5.73</c:v>
                </c:pt>
                <c:pt idx="3497">
                  <c:v>-5.72</c:v>
                </c:pt>
                <c:pt idx="3498">
                  <c:v>-5.71</c:v>
                </c:pt>
                <c:pt idx="3499">
                  <c:v>-5.7</c:v>
                </c:pt>
                <c:pt idx="3500">
                  <c:v>-5.71</c:v>
                </c:pt>
                <c:pt idx="3501">
                  <c:v>-5.73</c:v>
                </c:pt>
                <c:pt idx="3502">
                  <c:v>-5.7350000000000003</c:v>
                </c:pt>
                <c:pt idx="3503">
                  <c:v>-5.7649999999999997</c:v>
                </c:pt>
                <c:pt idx="3504">
                  <c:v>-5.76</c:v>
                </c:pt>
                <c:pt idx="3505">
                  <c:v>-5.78</c:v>
                </c:pt>
                <c:pt idx="3506">
                  <c:v>-5.7649999999999997</c:v>
                </c:pt>
                <c:pt idx="3507">
                  <c:v>-5.7549999999999999</c:v>
                </c:pt>
                <c:pt idx="3508">
                  <c:v>-5.73</c:v>
                </c:pt>
                <c:pt idx="3509">
                  <c:v>-5.7649999999999997</c:v>
                </c:pt>
                <c:pt idx="3510">
                  <c:v>-5.7350000000000003</c:v>
                </c:pt>
                <c:pt idx="3511">
                  <c:v>-5.74</c:v>
                </c:pt>
                <c:pt idx="3512">
                  <c:v>-5.73</c:v>
                </c:pt>
                <c:pt idx="3513">
                  <c:v>-5.7350000000000003</c:v>
                </c:pt>
                <c:pt idx="3514">
                  <c:v>-5.7450000000000001</c:v>
                </c:pt>
                <c:pt idx="3515">
                  <c:v>-5.7649999999999997</c:v>
                </c:pt>
                <c:pt idx="3516">
                  <c:v>-5.7850000000000001</c:v>
                </c:pt>
                <c:pt idx="3517">
                  <c:v>-5.77</c:v>
                </c:pt>
                <c:pt idx="3518">
                  <c:v>-5.7549999999999999</c:v>
                </c:pt>
                <c:pt idx="3519">
                  <c:v>-5.73</c:v>
                </c:pt>
                <c:pt idx="3520">
                  <c:v>-5.74</c:v>
                </c:pt>
                <c:pt idx="3521">
                  <c:v>-5.72</c:v>
                </c:pt>
                <c:pt idx="3522">
                  <c:v>-5.7350000000000003</c:v>
                </c:pt>
                <c:pt idx="3523">
                  <c:v>-5.7249999999999996</c:v>
                </c:pt>
                <c:pt idx="3524">
                  <c:v>-5.7350000000000003</c:v>
                </c:pt>
                <c:pt idx="3525">
                  <c:v>-5.74</c:v>
                </c:pt>
                <c:pt idx="3526">
                  <c:v>-5.7450000000000001</c:v>
                </c:pt>
                <c:pt idx="3527">
                  <c:v>-5.7549999999999999</c:v>
                </c:pt>
                <c:pt idx="3528">
                  <c:v>-5.7649999999999997</c:v>
                </c:pt>
                <c:pt idx="3529">
                  <c:v>-5.7949999999999999</c:v>
                </c:pt>
                <c:pt idx="3530">
                  <c:v>-5.78</c:v>
                </c:pt>
                <c:pt idx="3531">
                  <c:v>-5.7949999999999999</c:v>
                </c:pt>
                <c:pt idx="3532">
                  <c:v>-5.77</c:v>
                </c:pt>
                <c:pt idx="3533">
                  <c:v>-5.7649999999999997</c:v>
                </c:pt>
                <c:pt idx="3534">
                  <c:v>-5.7350000000000003</c:v>
                </c:pt>
                <c:pt idx="3535">
                  <c:v>-5.7249999999999996</c:v>
                </c:pt>
                <c:pt idx="3536">
                  <c:v>-5.71</c:v>
                </c:pt>
                <c:pt idx="3537">
                  <c:v>-5.7350000000000003</c:v>
                </c:pt>
                <c:pt idx="3538">
                  <c:v>-5.7350000000000003</c:v>
                </c:pt>
                <c:pt idx="3539">
                  <c:v>-5.75</c:v>
                </c:pt>
                <c:pt idx="3540">
                  <c:v>-5.78</c:v>
                </c:pt>
                <c:pt idx="3541">
                  <c:v>-5.7750000000000004</c:v>
                </c:pt>
                <c:pt idx="3542">
                  <c:v>-5.78</c:v>
                </c:pt>
                <c:pt idx="3543">
                  <c:v>-5.7750000000000004</c:v>
                </c:pt>
                <c:pt idx="3544">
                  <c:v>-5.7649999999999997</c:v>
                </c:pt>
                <c:pt idx="3545">
                  <c:v>-5.77</c:v>
                </c:pt>
                <c:pt idx="3546">
                  <c:v>-5.7750000000000004</c:v>
                </c:pt>
                <c:pt idx="3547">
                  <c:v>-5.76</c:v>
                </c:pt>
                <c:pt idx="3548">
                  <c:v>-5.7649999999999997</c:v>
                </c:pt>
                <c:pt idx="3549">
                  <c:v>-5.76</c:v>
                </c:pt>
                <c:pt idx="3550">
                  <c:v>-5.7350000000000003</c:v>
                </c:pt>
                <c:pt idx="3551">
                  <c:v>-5.75</c:v>
                </c:pt>
                <c:pt idx="3552">
                  <c:v>-5.7549999999999999</c:v>
                </c:pt>
                <c:pt idx="3553">
                  <c:v>-5.74</c:v>
                </c:pt>
                <c:pt idx="3554">
                  <c:v>-5.73</c:v>
                </c:pt>
                <c:pt idx="3555">
                  <c:v>-5.7149999999999999</c:v>
                </c:pt>
                <c:pt idx="3556">
                  <c:v>-5.71</c:v>
                </c:pt>
                <c:pt idx="3557">
                  <c:v>-5.7</c:v>
                </c:pt>
                <c:pt idx="3558">
                  <c:v>-5.71</c:v>
                </c:pt>
                <c:pt idx="3559">
                  <c:v>-5.7549999999999999</c:v>
                </c:pt>
                <c:pt idx="3560">
                  <c:v>-5.7649999999999997</c:v>
                </c:pt>
                <c:pt idx="3561">
                  <c:v>-5.7750000000000004</c:v>
                </c:pt>
                <c:pt idx="3562">
                  <c:v>-5.78</c:v>
                </c:pt>
                <c:pt idx="3563">
                  <c:v>-5.7649999999999997</c:v>
                </c:pt>
                <c:pt idx="3564">
                  <c:v>-5.76</c:v>
                </c:pt>
                <c:pt idx="3565">
                  <c:v>-5.74</c:v>
                </c:pt>
                <c:pt idx="3566">
                  <c:v>-5.74</c:v>
                </c:pt>
                <c:pt idx="3567">
                  <c:v>-5.72</c:v>
                </c:pt>
                <c:pt idx="3568">
                  <c:v>-5.74</c:v>
                </c:pt>
                <c:pt idx="3569">
                  <c:v>-5.73</c:v>
                </c:pt>
                <c:pt idx="3570">
                  <c:v>-5.7450000000000001</c:v>
                </c:pt>
                <c:pt idx="3571">
                  <c:v>-5.7350000000000003</c:v>
                </c:pt>
                <c:pt idx="3572">
                  <c:v>-5.73</c:v>
                </c:pt>
                <c:pt idx="3573">
                  <c:v>-5.73</c:v>
                </c:pt>
                <c:pt idx="3574">
                  <c:v>-5.75</c:v>
                </c:pt>
                <c:pt idx="3575">
                  <c:v>-5.75</c:v>
                </c:pt>
                <c:pt idx="3576">
                  <c:v>-5.7649999999999997</c:v>
                </c:pt>
                <c:pt idx="3577">
                  <c:v>-5.7649999999999997</c:v>
                </c:pt>
                <c:pt idx="3578">
                  <c:v>-5.75</c:v>
                </c:pt>
                <c:pt idx="3579">
                  <c:v>-5.7450000000000001</c:v>
                </c:pt>
                <c:pt idx="3580">
                  <c:v>-5.7350000000000003</c:v>
                </c:pt>
                <c:pt idx="3581">
                  <c:v>-5.75</c:v>
                </c:pt>
                <c:pt idx="3582">
                  <c:v>-5.78</c:v>
                </c:pt>
                <c:pt idx="3583">
                  <c:v>-5.8049999999999997</c:v>
                </c:pt>
                <c:pt idx="3584">
                  <c:v>-5.8150000000000004</c:v>
                </c:pt>
                <c:pt idx="3585">
                  <c:v>-5.81</c:v>
                </c:pt>
                <c:pt idx="3586">
                  <c:v>-5.7949999999999999</c:v>
                </c:pt>
                <c:pt idx="3587">
                  <c:v>-5.7850000000000001</c:v>
                </c:pt>
                <c:pt idx="3588">
                  <c:v>-5.7649999999999997</c:v>
                </c:pt>
                <c:pt idx="3589">
                  <c:v>-5.7450000000000001</c:v>
                </c:pt>
                <c:pt idx="3590">
                  <c:v>-5.7450000000000001</c:v>
                </c:pt>
                <c:pt idx="3591">
                  <c:v>-5.74</c:v>
                </c:pt>
                <c:pt idx="3592">
                  <c:v>-5.7249999999999996</c:v>
                </c:pt>
                <c:pt idx="3593">
                  <c:v>-5.7350000000000003</c:v>
                </c:pt>
                <c:pt idx="3594">
                  <c:v>-5.73</c:v>
                </c:pt>
                <c:pt idx="3595">
                  <c:v>-5.72</c:v>
                </c:pt>
                <c:pt idx="3596">
                  <c:v>-5.73</c:v>
                </c:pt>
                <c:pt idx="3597">
                  <c:v>-5.7149999999999999</c:v>
                </c:pt>
                <c:pt idx="3598">
                  <c:v>-5.7149999999999999</c:v>
                </c:pt>
                <c:pt idx="3599">
                  <c:v>-5.68</c:v>
                </c:pt>
                <c:pt idx="3600">
                  <c:v>-5.6550000000000002</c:v>
                </c:pt>
                <c:pt idx="3601">
                  <c:v>-5.63</c:v>
                </c:pt>
                <c:pt idx="3602">
                  <c:v>-5.62</c:v>
                </c:pt>
                <c:pt idx="3603">
                  <c:v>-5.6150000000000002</c:v>
                </c:pt>
                <c:pt idx="3604">
                  <c:v>-5.6150000000000002</c:v>
                </c:pt>
                <c:pt idx="3605">
                  <c:v>-5.63</c:v>
                </c:pt>
                <c:pt idx="3606">
                  <c:v>-5.6550000000000002</c:v>
                </c:pt>
                <c:pt idx="3607">
                  <c:v>-5.69</c:v>
                </c:pt>
                <c:pt idx="3608">
                  <c:v>-5.7350000000000003</c:v>
                </c:pt>
                <c:pt idx="3609">
                  <c:v>-5.77</c:v>
                </c:pt>
                <c:pt idx="3610">
                  <c:v>-5.7949999999999999</c:v>
                </c:pt>
                <c:pt idx="3611">
                  <c:v>-5.81</c:v>
                </c:pt>
                <c:pt idx="3612">
                  <c:v>-5.77</c:v>
                </c:pt>
                <c:pt idx="3613">
                  <c:v>-5.7450000000000001</c:v>
                </c:pt>
                <c:pt idx="3614">
                  <c:v>-5.71</c:v>
                </c:pt>
                <c:pt idx="3615">
                  <c:v>-5.71</c:v>
                </c:pt>
                <c:pt idx="3616">
                  <c:v>-5.7050000000000001</c:v>
                </c:pt>
                <c:pt idx="3617">
                  <c:v>-5.7149999999999999</c:v>
                </c:pt>
                <c:pt idx="3618">
                  <c:v>-5.7549999999999999</c:v>
                </c:pt>
                <c:pt idx="3619">
                  <c:v>-5.7549999999999999</c:v>
                </c:pt>
                <c:pt idx="3620">
                  <c:v>-5.79</c:v>
                </c:pt>
                <c:pt idx="3621">
                  <c:v>-5.7949999999999999</c:v>
                </c:pt>
                <c:pt idx="3622">
                  <c:v>-5.7949999999999999</c:v>
                </c:pt>
                <c:pt idx="3623">
                  <c:v>-5.79</c:v>
                </c:pt>
                <c:pt idx="3624">
                  <c:v>-5.7949999999999999</c:v>
                </c:pt>
                <c:pt idx="3625">
                  <c:v>-5.7850000000000001</c:v>
                </c:pt>
                <c:pt idx="3626">
                  <c:v>-5.7549999999999999</c:v>
                </c:pt>
                <c:pt idx="3627">
                  <c:v>-5.7549999999999999</c:v>
                </c:pt>
                <c:pt idx="3628">
                  <c:v>-5.75</c:v>
                </c:pt>
                <c:pt idx="3629">
                  <c:v>-5.7549999999999999</c:v>
                </c:pt>
                <c:pt idx="3630">
                  <c:v>-5.7549999999999999</c:v>
                </c:pt>
                <c:pt idx="3631">
                  <c:v>-5.75</c:v>
                </c:pt>
                <c:pt idx="3632">
                  <c:v>-5.7649999999999997</c:v>
                </c:pt>
                <c:pt idx="3633">
                  <c:v>-5.77</c:v>
                </c:pt>
                <c:pt idx="3634">
                  <c:v>-5.7850000000000001</c:v>
                </c:pt>
                <c:pt idx="3635">
                  <c:v>-5.8</c:v>
                </c:pt>
                <c:pt idx="3636">
                  <c:v>-5.8</c:v>
                </c:pt>
                <c:pt idx="3637">
                  <c:v>-5.7949999999999999</c:v>
                </c:pt>
                <c:pt idx="3638">
                  <c:v>-5.7549999999999999</c:v>
                </c:pt>
                <c:pt idx="3639">
                  <c:v>-5.7750000000000004</c:v>
                </c:pt>
                <c:pt idx="3640">
                  <c:v>-5.76</c:v>
                </c:pt>
                <c:pt idx="3641">
                  <c:v>-5.7649999999999997</c:v>
                </c:pt>
                <c:pt idx="3642">
                  <c:v>-5.7649999999999997</c:v>
                </c:pt>
                <c:pt idx="3643">
                  <c:v>-5.8</c:v>
                </c:pt>
                <c:pt idx="3644">
                  <c:v>-5.8449999999999998</c:v>
                </c:pt>
                <c:pt idx="3645">
                  <c:v>-5.89</c:v>
                </c:pt>
                <c:pt idx="3646">
                  <c:v>-5.94</c:v>
                </c:pt>
                <c:pt idx="3647">
                  <c:v>-5.99</c:v>
                </c:pt>
                <c:pt idx="3648">
                  <c:v>-6.04</c:v>
                </c:pt>
                <c:pt idx="3649">
                  <c:v>-6.1150000000000002</c:v>
                </c:pt>
                <c:pt idx="3650">
                  <c:v>-6.2050000000000001</c:v>
                </c:pt>
                <c:pt idx="3651">
                  <c:v>-6.35</c:v>
                </c:pt>
                <c:pt idx="3652">
                  <c:v>-6.51</c:v>
                </c:pt>
                <c:pt idx="3653">
                  <c:v>-6.63</c:v>
                </c:pt>
                <c:pt idx="3654">
                  <c:v>-6.67</c:v>
                </c:pt>
                <c:pt idx="3655">
                  <c:v>-6.665</c:v>
                </c:pt>
                <c:pt idx="3656">
                  <c:v>-6.58</c:v>
                </c:pt>
                <c:pt idx="3657">
                  <c:v>-6.4349999999999996</c:v>
                </c:pt>
                <c:pt idx="3658">
                  <c:v>-6.29</c:v>
                </c:pt>
                <c:pt idx="3659">
                  <c:v>-6.1</c:v>
                </c:pt>
                <c:pt idx="3660">
                  <c:v>-5.9050000000000002</c:v>
                </c:pt>
                <c:pt idx="3661">
                  <c:v>-5.65</c:v>
                </c:pt>
                <c:pt idx="3662">
                  <c:v>-5.3250000000000002</c:v>
                </c:pt>
                <c:pt idx="3663">
                  <c:v>-5.0549999999999997</c:v>
                </c:pt>
                <c:pt idx="3664">
                  <c:v>-4.8250000000000002</c:v>
                </c:pt>
                <c:pt idx="3665">
                  <c:v>-4.76</c:v>
                </c:pt>
                <c:pt idx="3666">
                  <c:v>-4.8250000000000002</c:v>
                </c:pt>
                <c:pt idx="3667">
                  <c:v>-5.0199999999999996</c:v>
                </c:pt>
                <c:pt idx="3668">
                  <c:v>-5.2450000000000001</c:v>
                </c:pt>
                <c:pt idx="3669">
                  <c:v>-5.46</c:v>
                </c:pt>
                <c:pt idx="3670">
                  <c:v>-5.63</c:v>
                </c:pt>
                <c:pt idx="3671">
                  <c:v>-5.71</c:v>
                </c:pt>
                <c:pt idx="3672">
                  <c:v>-5.7649999999999997</c:v>
                </c:pt>
                <c:pt idx="3673">
                  <c:v>-5.79</c:v>
                </c:pt>
                <c:pt idx="3674">
                  <c:v>-5.8250000000000002</c:v>
                </c:pt>
                <c:pt idx="3675">
                  <c:v>-5.89</c:v>
                </c:pt>
                <c:pt idx="3676">
                  <c:v>-5.9249999999999998</c:v>
                </c:pt>
                <c:pt idx="3677">
                  <c:v>-5.95</c:v>
                </c:pt>
                <c:pt idx="3678">
                  <c:v>-5.95</c:v>
                </c:pt>
                <c:pt idx="3679">
                  <c:v>-5.97</c:v>
                </c:pt>
                <c:pt idx="3680">
                  <c:v>-5.98</c:v>
                </c:pt>
                <c:pt idx="3681">
                  <c:v>-5.99</c:v>
                </c:pt>
                <c:pt idx="3682">
                  <c:v>-5.99</c:v>
                </c:pt>
                <c:pt idx="3683">
                  <c:v>-5.9850000000000003</c:v>
                </c:pt>
                <c:pt idx="3684">
                  <c:v>-6.01</c:v>
                </c:pt>
                <c:pt idx="3685">
                  <c:v>-6.03</c:v>
                </c:pt>
                <c:pt idx="3686">
                  <c:v>-6.0350000000000001</c:v>
                </c:pt>
                <c:pt idx="3687">
                  <c:v>-6</c:v>
                </c:pt>
                <c:pt idx="3688">
                  <c:v>-5.9950000000000001</c:v>
                </c:pt>
                <c:pt idx="3689">
                  <c:v>-5.93</c:v>
                </c:pt>
                <c:pt idx="3690">
                  <c:v>-5.8650000000000002</c:v>
                </c:pt>
                <c:pt idx="3691">
                  <c:v>-5.8150000000000004</c:v>
                </c:pt>
                <c:pt idx="3692">
                  <c:v>-5.77</c:v>
                </c:pt>
                <c:pt idx="3693">
                  <c:v>-5.75</c:v>
                </c:pt>
                <c:pt idx="3694">
                  <c:v>-5.76</c:v>
                </c:pt>
                <c:pt idx="3695">
                  <c:v>-5.7350000000000003</c:v>
                </c:pt>
                <c:pt idx="3696">
                  <c:v>-5.73</c:v>
                </c:pt>
                <c:pt idx="3697">
                  <c:v>-5.72</c:v>
                </c:pt>
                <c:pt idx="3698">
                  <c:v>-5.7249999999999996</c:v>
                </c:pt>
                <c:pt idx="3699">
                  <c:v>-5.73</c:v>
                </c:pt>
                <c:pt idx="3700">
                  <c:v>-5.71</c:v>
                </c:pt>
                <c:pt idx="3701">
                  <c:v>-5.7</c:v>
                </c:pt>
                <c:pt idx="3702">
                  <c:v>-5.7050000000000001</c:v>
                </c:pt>
                <c:pt idx="3703">
                  <c:v>-5.7149999999999999</c:v>
                </c:pt>
                <c:pt idx="3704">
                  <c:v>-5.7450000000000001</c:v>
                </c:pt>
                <c:pt idx="3705">
                  <c:v>-5.78</c:v>
                </c:pt>
                <c:pt idx="3706">
                  <c:v>-5.78</c:v>
                </c:pt>
                <c:pt idx="3707">
                  <c:v>-5.8</c:v>
                </c:pt>
                <c:pt idx="3708">
                  <c:v>-5.8049999999999997</c:v>
                </c:pt>
                <c:pt idx="3709">
                  <c:v>-5.81</c:v>
                </c:pt>
                <c:pt idx="3710">
                  <c:v>-5.7949999999999999</c:v>
                </c:pt>
                <c:pt idx="3711">
                  <c:v>-5.7949999999999999</c:v>
                </c:pt>
                <c:pt idx="3712">
                  <c:v>-5.7850000000000001</c:v>
                </c:pt>
                <c:pt idx="3713">
                  <c:v>-5.77</c:v>
                </c:pt>
                <c:pt idx="3714">
                  <c:v>-5.7750000000000004</c:v>
                </c:pt>
                <c:pt idx="3715">
                  <c:v>-5.7949999999999999</c:v>
                </c:pt>
                <c:pt idx="3716">
                  <c:v>-5.8</c:v>
                </c:pt>
                <c:pt idx="3717">
                  <c:v>-5.835</c:v>
                </c:pt>
                <c:pt idx="3718">
                  <c:v>-5.85</c:v>
                </c:pt>
                <c:pt idx="3719">
                  <c:v>-5.875</c:v>
                </c:pt>
                <c:pt idx="3720">
                  <c:v>-5.8650000000000002</c:v>
                </c:pt>
                <c:pt idx="3721">
                  <c:v>-5.85</c:v>
                </c:pt>
                <c:pt idx="3722">
                  <c:v>-5.8449999999999998</c:v>
                </c:pt>
                <c:pt idx="3723">
                  <c:v>-5.87</c:v>
                </c:pt>
                <c:pt idx="3724">
                  <c:v>-5.88</c:v>
                </c:pt>
                <c:pt idx="3725">
                  <c:v>-5.9249999999999998</c:v>
                </c:pt>
                <c:pt idx="3726">
                  <c:v>-5.9649999999999999</c:v>
                </c:pt>
                <c:pt idx="3727">
                  <c:v>-5.9850000000000003</c:v>
                </c:pt>
                <c:pt idx="3728">
                  <c:v>-6</c:v>
                </c:pt>
                <c:pt idx="3729">
                  <c:v>-6.0350000000000001</c:v>
                </c:pt>
                <c:pt idx="3730">
                  <c:v>-6.05</c:v>
                </c:pt>
                <c:pt idx="3731">
                  <c:v>-6.0650000000000004</c:v>
                </c:pt>
                <c:pt idx="3732">
                  <c:v>-6.0549999999999997</c:v>
                </c:pt>
                <c:pt idx="3733">
                  <c:v>-6.05</c:v>
                </c:pt>
                <c:pt idx="3734">
                  <c:v>-6.0449999999999999</c:v>
                </c:pt>
                <c:pt idx="3735">
                  <c:v>-6.05</c:v>
                </c:pt>
                <c:pt idx="3736">
                  <c:v>-6.03</c:v>
                </c:pt>
                <c:pt idx="3737">
                  <c:v>-6.04</c:v>
                </c:pt>
                <c:pt idx="3738">
                  <c:v>-6.06</c:v>
                </c:pt>
                <c:pt idx="3739">
                  <c:v>-6.0750000000000002</c:v>
                </c:pt>
                <c:pt idx="3740">
                  <c:v>-6.06</c:v>
                </c:pt>
                <c:pt idx="3741">
                  <c:v>-6.0750000000000002</c:v>
                </c:pt>
                <c:pt idx="3742">
                  <c:v>-6.0650000000000004</c:v>
                </c:pt>
                <c:pt idx="3743">
                  <c:v>-6.1</c:v>
                </c:pt>
                <c:pt idx="3744">
                  <c:v>-6.1150000000000002</c:v>
                </c:pt>
                <c:pt idx="3745">
                  <c:v>-6.12</c:v>
                </c:pt>
                <c:pt idx="3746">
                  <c:v>-6.125</c:v>
                </c:pt>
                <c:pt idx="3747">
                  <c:v>-6.1349999999999998</c:v>
                </c:pt>
                <c:pt idx="3748">
                  <c:v>-6.14</c:v>
                </c:pt>
                <c:pt idx="3749">
                  <c:v>-6.1349999999999998</c:v>
                </c:pt>
                <c:pt idx="3750">
                  <c:v>-6.12</c:v>
                </c:pt>
                <c:pt idx="3751">
                  <c:v>-6.125</c:v>
                </c:pt>
                <c:pt idx="3752">
                  <c:v>-6.13</c:v>
                </c:pt>
                <c:pt idx="3753">
                  <c:v>-6.1349999999999998</c:v>
                </c:pt>
                <c:pt idx="3754">
                  <c:v>-6.125</c:v>
                </c:pt>
                <c:pt idx="3755">
                  <c:v>-6.1349999999999998</c:v>
                </c:pt>
                <c:pt idx="3756">
                  <c:v>-6.13</c:v>
                </c:pt>
                <c:pt idx="3757">
                  <c:v>-6.125</c:v>
                </c:pt>
                <c:pt idx="3758">
                  <c:v>-6.125</c:v>
                </c:pt>
                <c:pt idx="3759">
                  <c:v>-6.1150000000000002</c:v>
                </c:pt>
                <c:pt idx="3760">
                  <c:v>-6.1150000000000002</c:v>
                </c:pt>
                <c:pt idx="3761">
                  <c:v>-6.08</c:v>
                </c:pt>
                <c:pt idx="3762">
                  <c:v>-6.0750000000000002</c:v>
                </c:pt>
                <c:pt idx="3763">
                  <c:v>-6.02</c:v>
                </c:pt>
                <c:pt idx="3764">
                  <c:v>-6.01</c:v>
                </c:pt>
                <c:pt idx="3765">
                  <c:v>-6</c:v>
                </c:pt>
                <c:pt idx="3766">
                  <c:v>-6.0049999999999999</c:v>
                </c:pt>
                <c:pt idx="3767">
                  <c:v>-6.0149999999999997</c:v>
                </c:pt>
                <c:pt idx="3768">
                  <c:v>-6.0049999999999999</c:v>
                </c:pt>
                <c:pt idx="3769">
                  <c:v>-5.99</c:v>
                </c:pt>
                <c:pt idx="3770">
                  <c:v>-5.98</c:v>
                </c:pt>
                <c:pt idx="3771">
                  <c:v>-5.9450000000000003</c:v>
                </c:pt>
                <c:pt idx="3772">
                  <c:v>-5.9249999999999998</c:v>
                </c:pt>
                <c:pt idx="3773">
                  <c:v>-5.9050000000000002</c:v>
                </c:pt>
                <c:pt idx="3774">
                  <c:v>-5.9050000000000002</c:v>
                </c:pt>
                <c:pt idx="3775">
                  <c:v>-5.9</c:v>
                </c:pt>
                <c:pt idx="3776">
                  <c:v>-5.8949999999999996</c:v>
                </c:pt>
                <c:pt idx="3777">
                  <c:v>-5.88</c:v>
                </c:pt>
                <c:pt idx="3778">
                  <c:v>-5.8849999999999998</c:v>
                </c:pt>
                <c:pt idx="3779">
                  <c:v>-5.85</c:v>
                </c:pt>
                <c:pt idx="3780">
                  <c:v>-5.835</c:v>
                </c:pt>
                <c:pt idx="3781">
                  <c:v>-5.83</c:v>
                </c:pt>
                <c:pt idx="3782">
                  <c:v>-5.8250000000000002</c:v>
                </c:pt>
                <c:pt idx="3783">
                  <c:v>-5.82</c:v>
                </c:pt>
                <c:pt idx="3784">
                  <c:v>-5.8</c:v>
                </c:pt>
                <c:pt idx="3785">
                  <c:v>-5.79</c:v>
                </c:pt>
                <c:pt idx="3786">
                  <c:v>-5.76</c:v>
                </c:pt>
                <c:pt idx="3787">
                  <c:v>-5.7350000000000003</c:v>
                </c:pt>
                <c:pt idx="3788">
                  <c:v>-5.7450000000000001</c:v>
                </c:pt>
                <c:pt idx="3789">
                  <c:v>-5.7249999999999996</c:v>
                </c:pt>
                <c:pt idx="3790">
                  <c:v>-5.74</c:v>
                </c:pt>
                <c:pt idx="3791">
                  <c:v>-5.74</c:v>
                </c:pt>
                <c:pt idx="3792">
                  <c:v>-5.7350000000000003</c:v>
                </c:pt>
                <c:pt idx="3793">
                  <c:v>-5.74</c:v>
                </c:pt>
                <c:pt idx="3794">
                  <c:v>-5.75</c:v>
                </c:pt>
                <c:pt idx="3795">
                  <c:v>-5.7549999999999999</c:v>
                </c:pt>
                <c:pt idx="3796">
                  <c:v>-5.7350000000000003</c:v>
                </c:pt>
                <c:pt idx="3797">
                  <c:v>-5.75</c:v>
                </c:pt>
                <c:pt idx="3798">
                  <c:v>-5.73</c:v>
                </c:pt>
                <c:pt idx="3799">
                  <c:v>-5.7</c:v>
                </c:pt>
                <c:pt idx="3800">
                  <c:v>-5.72</c:v>
                </c:pt>
                <c:pt idx="3801">
                  <c:v>-5.7249999999999996</c:v>
                </c:pt>
                <c:pt idx="3802">
                  <c:v>-5.76</c:v>
                </c:pt>
                <c:pt idx="3803">
                  <c:v>-5.77</c:v>
                </c:pt>
                <c:pt idx="3804">
                  <c:v>-5.77</c:v>
                </c:pt>
                <c:pt idx="3805">
                  <c:v>-5.78</c:v>
                </c:pt>
                <c:pt idx="3806">
                  <c:v>-5.8</c:v>
                </c:pt>
                <c:pt idx="3807">
                  <c:v>-5.7649999999999997</c:v>
                </c:pt>
                <c:pt idx="3808">
                  <c:v>-5.75</c:v>
                </c:pt>
                <c:pt idx="3809">
                  <c:v>-5.7350000000000003</c:v>
                </c:pt>
                <c:pt idx="3810">
                  <c:v>-5.7249999999999996</c:v>
                </c:pt>
                <c:pt idx="3811">
                  <c:v>-5.7249999999999996</c:v>
                </c:pt>
                <c:pt idx="3812">
                  <c:v>-5.74</c:v>
                </c:pt>
                <c:pt idx="3813">
                  <c:v>-5.74</c:v>
                </c:pt>
                <c:pt idx="3814">
                  <c:v>-5.79</c:v>
                </c:pt>
                <c:pt idx="3815">
                  <c:v>-5.79</c:v>
                </c:pt>
                <c:pt idx="3816">
                  <c:v>-5.79</c:v>
                </c:pt>
                <c:pt idx="3817">
                  <c:v>-5.7750000000000004</c:v>
                </c:pt>
                <c:pt idx="3818">
                  <c:v>-5.77</c:v>
                </c:pt>
                <c:pt idx="3819">
                  <c:v>-5.76</c:v>
                </c:pt>
                <c:pt idx="3820">
                  <c:v>-5.7549999999999999</c:v>
                </c:pt>
                <c:pt idx="3821">
                  <c:v>-5.76</c:v>
                </c:pt>
                <c:pt idx="3822">
                  <c:v>-5.7850000000000001</c:v>
                </c:pt>
                <c:pt idx="3823">
                  <c:v>-5.7850000000000001</c:v>
                </c:pt>
                <c:pt idx="3824">
                  <c:v>-5.8049999999999997</c:v>
                </c:pt>
                <c:pt idx="3825">
                  <c:v>-5.8049999999999997</c:v>
                </c:pt>
                <c:pt idx="3826">
                  <c:v>-5.81</c:v>
                </c:pt>
                <c:pt idx="3827">
                  <c:v>-5.7850000000000001</c:v>
                </c:pt>
                <c:pt idx="3828">
                  <c:v>-5.77</c:v>
                </c:pt>
                <c:pt idx="3829">
                  <c:v>-5.76</c:v>
                </c:pt>
                <c:pt idx="3830">
                  <c:v>-5.7450000000000001</c:v>
                </c:pt>
                <c:pt idx="3831">
                  <c:v>-5.7549999999999999</c:v>
                </c:pt>
                <c:pt idx="3832">
                  <c:v>-5.78</c:v>
                </c:pt>
                <c:pt idx="3833">
                  <c:v>-5.7850000000000001</c:v>
                </c:pt>
                <c:pt idx="3834">
                  <c:v>-5.7850000000000001</c:v>
                </c:pt>
                <c:pt idx="3835">
                  <c:v>-5.77</c:v>
                </c:pt>
                <c:pt idx="3836">
                  <c:v>-5.7549999999999999</c:v>
                </c:pt>
                <c:pt idx="3837">
                  <c:v>-5.7750000000000004</c:v>
                </c:pt>
                <c:pt idx="3838">
                  <c:v>-5.78</c:v>
                </c:pt>
                <c:pt idx="3839">
                  <c:v>-5.7949999999999999</c:v>
                </c:pt>
                <c:pt idx="3840">
                  <c:v>-5.7850000000000001</c:v>
                </c:pt>
                <c:pt idx="3841">
                  <c:v>-5.7750000000000004</c:v>
                </c:pt>
                <c:pt idx="3842">
                  <c:v>-5.75</c:v>
                </c:pt>
                <c:pt idx="3843">
                  <c:v>-5.73</c:v>
                </c:pt>
                <c:pt idx="3844">
                  <c:v>-5.7249999999999996</c:v>
                </c:pt>
                <c:pt idx="3845">
                  <c:v>-5.7350000000000003</c:v>
                </c:pt>
                <c:pt idx="3846">
                  <c:v>-5.7450000000000001</c:v>
                </c:pt>
                <c:pt idx="3847">
                  <c:v>-5.75</c:v>
                </c:pt>
                <c:pt idx="3848">
                  <c:v>-5.77</c:v>
                </c:pt>
                <c:pt idx="3849">
                  <c:v>-5.7750000000000004</c:v>
                </c:pt>
                <c:pt idx="3850">
                  <c:v>-5.78</c:v>
                </c:pt>
                <c:pt idx="3851">
                  <c:v>-5.78</c:v>
                </c:pt>
                <c:pt idx="3852">
                  <c:v>-5.7850000000000001</c:v>
                </c:pt>
                <c:pt idx="3853">
                  <c:v>-5.8</c:v>
                </c:pt>
                <c:pt idx="3854">
                  <c:v>-5.78</c:v>
                </c:pt>
                <c:pt idx="3855">
                  <c:v>-5.7750000000000004</c:v>
                </c:pt>
                <c:pt idx="3856">
                  <c:v>-5.76</c:v>
                </c:pt>
                <c:pt idx="3857">
                  <c:v>-5.74</c:v>
                </c:pt>
                <c:pt idx="3858">
                  <c:v>-5.7450000000000001</c:v>
                </c:pt>
                <c:pt idx="3859">
                  <c:v>-5.7350000000000003</c:v>
                </c:pt>
                <c:pt idx="3860">
                  <c:v>-5.7249999999999996</c:v>
                </c:pt>
                <c:pt idx="3861">
                  <c:v>-5.74</c:v>
                </c:pt>
                <c:pt idx="3862">
                  <c:v>-5.71</c:v>
                </c:pt>
                <c:pt idx="3863">
                  <c:v>-5.75</c:v>
                </c:pt>
                <c:pt idx="3864">
                  <c:v>-5.7450000000000001</c:v>
                </c:pt>
                <c:pt idx="3865">
                  <c:v>-5.75</c:v>
                </c:pt>
                <c:pt idx="3866">
                  <c:v>-5.7649999999999997</c:v>
                </c:pt>
                <c:pt idx="3867">
                  <c:v>-5.7750000000000004</c:v>
                </c:pt>
                <c:pt idx="3868">
                  <c:v>-5.7750000000000004</c:v>
                </c:pt>
                <c:pt idx="3869">
                  <c:v>-5.7649999999999997</c:v>
                </c:pt>
                <c:pt idx="3870">
                  <c:v>-5.76</c:v>
                </c:pt>
                <c:pt idx="3871">
                  <c:v>-5.76</c:v>
                </c:pt>
                <c:pt idx="3872">
                  <c:v>-5.7649999999999997</c:v>
                </c:pt>
                <c:pt idx="3873">
                  <c:v>-5.7649999999999997</c:v>
                </c:pt>
                <c:pt idx="3874">
                  <c:v>-5.79</c:v>
                </c:pt>
                <c:pt idx="3875">
                  <c:v>-5.7949999999999999</c:v>
                </c:pt>
                <c:pt idx="3876">
                  <c:v>-5.77</c:v>
                </c:pt>
                <c:pt idx="3877">
                  <c:v>-5.76</c:v>
                </c:pt>
                <c:pt idx="3878">
                  <c:v>-5.75</c:v>
                </c:pt>
                <c:pt idx="3879">
                  <c:v>-5.74</c:v>
                </c:pt>
                <c:pt idx="3880">
                  <c:v>-5.74</c:v>
                </c:pt>
                <c:pt idx="3881">
                  <c:v>-5.77</c:v>
                </c:pt>
                <c:pt idx="3882">
                  <c:v>-5.7949999999999999</c:v>
                </c:pt>
                <c:pt idx="3883">
                  <c:v>-5.83</c:v>
                </c:pt>
                <c:pt idx="3884">
                  <c:v>-5.835</c:v>
                </c:pt>
                <c:pt idx="3885">
                  <c:v>-5.82</c:v>
                </c:pt>
                <c:pt idx="3886">
                  <c:v>-5.8</c:v>
                </c:pt>
                <c:pt idx="3887">
                  <c:v>-5.78</c:v>
                </c:pt>
                <c:pt idx="3888">
                  <c:v>-5.7450000000000001</c:v>
                </c:pt>
                <c:pt idx="3889">
                  <c:v>-5.7350000000000003</c:v>
                </c:pt>
                <c:pt idx="3890">
                  <c:v>-5.7249999999999996</c:v>
                </c:pt>
                <c:pt idx="3891">
                  <c:v>-5.7</c:v>
                </c:pt>
                <c:pt idx="3892">
                  <c:v>-5.6749999999999998</c:v>
                </c:pt>
                <c:pt idx="3893">
                  <c:v>-5.68</c:v>
                </c:pt>
                <c:pt idx="3894">
                  <c:v>-5.7149999999999999</c:v>
                </c:pt>
                <c:pt idx="3895">
                  <c:v>-5.74</c:v>
                </c:pt>
                <c:pt idx="3896">
                  <c:v>-5.7750000000000004</c:v>
                </c:pt>
                <c:pt idx="3897">
                  <c:v>-5.8</c:v>
                </c:pt>
                <c:pt idx="3898">
                  <c:v>-5.7850000000000001</c:v>
                </c:pt>
                <c:pt idx="3899">
                  <c:v>-5.7750000000000004</c:v>
                </c:pt>
                <c:pt idx="3900">
                  <c:v>-5.7350000000000003</c:v>
                </c:pt>
                <c:pt idx="3901">
                  <c:v>-5.69</c:v>
                </c:pt>
                <c:pt idx="3902">
                  <c:v>-5.6550000000000002</c:v>
                </c:pt>
                <c:pt idx="3903">
                  <c:v>-5.6150000000000002</c:v>
                </c:pt>
                <c:pt idx="3904">
                  <c:v>-5.56</c:v>
                </c:pt>
                <c:pt idx="3905">
                  <c:v>-5.5449999999999999</c:v>
                </c:pt>
                <c:pt idx="3906">
                  <c:v>-5.55</c:v>
                </c:pt>
                <c:pt idx="3907">
                  <c:v>-5.5449999999999999</c:v>
                </c:pt>
                <c:pt idx="3908">
                  <c:v>-5.57</c:v>
                </c:pt>
                <c:pt idx="3909">
                  <c:v>-5.62</c:v>
                </c:pt>
                <c:pt idx="3910">
                  <c:v>-5.67</c:v>
                </c:pt>
                <c:pt idx="3911">
                  <c:v>-5.71</c:v>
                </c:pt>
                <c:pt idx="3912">
                  <c:v>-5.71</c:v>
                </c:pt>
                <c:pt idx="3913">
                  <c:v>-5.6849999999999996</c:v>
                </c:pt>
                <c:pt idx="3914">
                  <c:v>-5.6749999999999998</c:v>
                </c:pt>
                <c:pt idx="3915">
                  <c:v>-5.6749999999999998</c:v>
                </c:pt>
                <c:pt idx="3916">
                  <c:v>-5.6849999999999996</c:v>
                </c:pt>
                <c:pt idx="3917">
                  <c:v>-5.6950000000000003</c:v>
                </c:pt>
                <c:pt idx="3918">
                  <c:v>-5.7149999999999999</c:v>
                </c:pt>
                <c:pt idx="3919">
                  <c:v>-5.73</c:v>
                </c:pt>
                <c:pt idx="3920">
                  <c:v>-5.7649999999999997</c:v>
                </c:pt>
                <c:pt idx="3921">
                  <c:v>-5.7649999999999997</c:v>
                </c:pt>
                <c:pt idx="3922">
                  <c:v>-5.7850000000000001</c:v>
                </c:pt>
                <c:pt idx="3923">
                  <c:v>-5.77</c:v>
                </c:pt>
                <c:pt idx="3924">
                  <c:v>-5.74</c:v>
                </c:pt>
                <c:pt idx="3925">
                  <c:v>-5.71</c:v>
                </c:pt>
                <c:pt idx="3926">
                  <c:v>-5.6749999999999998</c:v>
                </c:pt>
                <c:pt idx="3927">
                  <c:v>-5.67</c:v>
                </c:pt>
                <c:pt idx="3928">
                  <c:v>-5.6950000000000003</c:v>
                </c:pt>
                <c:pt idx="3929">
                  <c:v>-5.7</c:v>
                </c:pt>
                <c:pt idx="3930">
                  <c:v>-5.72</c:v>
                </c:pt>
                <c:pt idx="3931">
                  <c:v>-5.7549999999999999</c:v>
                </c:pt>
                <c:pt idx="3932">
                  <c:v>-5.76</c:v>
                </c:pt>
                <c:pt idx="3933">
                  <c:v>-5.76</c:v>
                </c:pt>
                <c:pt idx="3934">
                  <c:v>-5.76</c:v>
                </c:pt>
                <c:pt idx="3935">
                  <c:v>-5.7549999999999999</c:v>
                </c:pt>
                <c:pt idx="3936">
                  <c:v>-5.7450000000000001</c:v>
                </c:pt>
                <c:pt idx="3937">
                  <c:v>-5.7450000000000001</c:v>
                </c:pt>
                <c:pt idx="3938">
                  <c:v>-5.7249999999999996</c:v>
                </c:pt>
                <c:pt idx="3939">
                  <c:v>-5.75</c:v>
                </c:pt>
                <c:pt idx="3940">
                  <c:v>-5.74</c:v>
                </c:pt>
                <c:pt idx="3941">
                  <c:v>-5.7249999999999996</c:v>
                </c:pt>
                <c:pt idx="3942">
                  <c:v>-5.72</c:v>
                </c:pt>
                <c:pt idx="3943">
                  <c:v>-5.7249999999999996</c:v>
                </c:pt>
                <c:pt idx="3944">
                  <c:v>-5.7450000000000001</c:v>
                </c:pt>
                <c:pt idx="3945">
                  <c:v>-5.79</c:v>
                </c:pt>
                <c:pt idx="3946">
                  <c:v>-5.81</c:v>
                </c:pt>
                <c:pt idx="3947">
                  <c:v>-5.8150000000000004</c:v>
                </c:pt>
                <c:pt idx="3948">
                  <c:v>-5.8449999999999998</c:v>
                </c:pt>
                <c:pt idx="3949">
                  <c:v>-5.84</c:v>
                </c:pt>
                <c:pt idx="3950">
                  <c:v>-5.8849999999999998</c:v>
                </c:pt>
                <c:pt idx="3951">
                  <c:v>-5.96</c:v>
                </c:pt>
                <c:pt idx="3952">
                  <c:v>-6</c:v>
                </c:pt>
                <c:pt idx="3953">
                  <c:v>-6.12</c:v>
                </c:pt>
                <c:pt idx="3954">
                  <c:v>-6.2149999999999999</c:v>
                </c:pt>
                <c:pt idx="3955">
                  <c:v>-6.335</c:v>
                </c:pt>
                <c:pt idx="3956">
                  <c:v>-6.46</c:v>
                </c:pt>
                <c:pt idx="3957">
                  <c:v>-6.5350000000000001</c:v>
                </c:pt>
                <c:pt idx="3958">
                  <c:v>-6.5449999999999999</c:v>
                </c:pt>
                <c:pt idx="3959">
                  <c:v>-6.4950000000000001</c:v>
                </c:pt>
                <c:pt idx="3960">
                  <c:v>-6.39</c:v>
                </c:pt>
                <c:pt idx="3961">
                  <c:v>-6.25</c:v>
                </c:pt>
                <c:pt idx="3962">
                  <c:v>-6.1</c:v>
                </c:pt>
                <c:pt idx="3963">
                  <c:v>-5.9249999999999998</c:v>
                </c:pt>
                <c:pt idx="3964">
                  <c:v>-5.75</c:v>
                </c:pt>
                <c:pt idx="3965">
                  <c:v>-5.5350000000000001</c:v>
                </c:pt>
                <c:pt idx="3966">
                  <c:v>-5.28</c:v>
                </c:pt>
                <c:pt idx="3967">
                  <c:v>-5.0199999999999996</c:v>
                </c:pt>
                <c:pt idx="3968">
                  <c:v>-4.7949999999999999</c:v>
                </c:pt>
                <c:pt idx="3969">
                  <c:v>-4.6449999999999996</c:v>
                </c:pt>
                <c:pt idx="3970">
                  <c:v>-4.6449999999999996</c:v>
                </c:pt>
                <c:pt idx="3971">
                  <c:v>-4.7850000000000001</c:v>
                </c:pt>
                <c:pt idx="3972">
                  <c:v>-5.0199999999999996</c:v>
                </c:pt>
                <c:pt idx="3973">
                  <c:v>-5.28</c:v>
                </c:pt>
                <c:pt idx="3974">
                  <c:v>-5.5149999999999997</c:v>
                </c:pt>
                <c:pt idx="3975">
                  <c:v>-5.68</c:v>
                </c:pt>
                <c:pt idx="3976">
                  <c:v>-5.7750000000000004</c:v>
                </c:pt>
                <c:pt idx="3977">
                  <c:v>-5.8250000000000002</c:v>
                </c:pt>
                <c:pt idx="3978">
                  <c:v>-5.875</c:v>
                </c:pt>
                <c:pt idx="3979">
                  <c:v>-5.92</c:v>
                </c:pt>
                <c:pt idx="3980">
                  <c:v>-5.9550000000000001</c:v>
                </c:pt>
                <c:pt idx="3981">
                  <c:v>-5.9850000000000003</c:v>
                </c:pt>
                <c:pt idx="3982">
                  <c:v>-5.99</c:v>
                </c:pt>
                <c:pt idx="3983">
                  <c:v>-5.98</c:v>
                </c:pt>
                <c:pt idx="3984">
                  <c:v>-5.9649999999999999</c:v>
                </c:pt>
                <c:pt idx="3985">
                  <c:v>-5.94</c:v>
                </c:pt>
                <c:pt idx="3986">
                  <c:v>-5.94</c:v>
                </c:pt>
                <c:pt idx="3987">
                  <c:v>-5.9550000000000001</c:v>
                </c:pt>
                <c:pt idx="3988">
                  <c:v>-5.9550000000000001</c:v>
                </c:pt>
                <c:pt idx="3989">
                  <c:v>-5.9550000000000001</c:v>
                </c:pt>
                <c:pt idx="3990">
                  <c:v>-5.97</c:v>
                </c:pt>
                <c:pt idx="3991">
                  <c:v>-5.9450000000000003</c:v>
                </c:pt>
                <c:pt idx="3992">
                  <c:v>-5.9</c:v>
                </c:pt>
                <c:pt idx="3993">
                  <c:v>-5.8650000000000002</c:v>
                </c:pt>
                <c:pt idx="3994">
                  <c:v>-5.81</c:v>
                </c:pt>
                <c:pt idx="3995">
                  <c:v>-5.78</c:v>
                </c:pt>
                <c:pt idx="3996">
                  <c:v>-5.7249999999999996</c:v>
                </c:pt>
                <c:pt idx="3997">
                  <c:v>-5.6849999999999996</c:v>
                </c:pt>
                <c:pt idx="3998">
                  <c:v>-5.665</c:v>
                </c:pt>
                <c:pt idx="3999">
                  <c:v>-5.6449999999999996</c:v>
                </c:pt>
                <c:pt idx="4000">
                  <c:v>-5.6550000000000002</c:v>
                </c:pt>
                <c:pt idx="4001">
                  <c:v>-5.665</c:v>
                </c:pt>
                <c:pt idx="4002">
                  <c:v>-5.69</c:v>
                </c:pt>
                <c:pt idx="4003">
                  <c:v>-5.7149999999999999</c:v>
                </c:pt>
                <c:pt idx="4004">
                  <c:v>-5.75</c:v>
                </c:pt>
                <c:pt idx="4005">
                  <c:v>-5.74</c:v>
                </c:pt>
                <c:pt idx="4006">
                  <c:v>-5.7450000000000001</c:v>
                </c:pt>
                <c:pt idx="4007">
                  <c:v>-5.73</c:v>
                </c:pt>
                <c:pt idx="4008">
                  <c:v>-5.6849999999999996</c:v>
                </c:pt>
                <c:pt idx="4009">
                  <c:v>-5.65</c:v>
                </c:pt>
                <c:pt idx="4010">
                  <c:v>-5.6150000000000002</c:v>
                </c:pt>
                <c:pt idx="4011">
                  <c:v>-5.625</c:v>
                </c:pt>
                <c:pt idx="4012">
                  <c:v>-5.6449999999999996</c:v>
                </c:pt>
                <c:pt idx="4013">
                  <c:v>-5.68</c:v>
                </c:pt>
                <c:pt idx="4014">
                  <c:v>-5.7050000000000001</c:v>
                </c:pt>
                <c:pt idx="4015">
                  <c:v>-5.74</c:v>
                </c:pt>
                <c:pt idx="4016">
                  <c:v>-5.7649999999999997</c:v>
                </c:pt>
                <c:pt idx="4017">
                  <c:v>-5.7649999999999997</c:v>
                </c:pt>
                <c:pt idx="4018">
                  <c:v>-5.77</c:v>
                </c:pt>
                <c:pt idx="4019">
                  <c:v>-5.7549999999999999</c:v>
                </c:pt>
                <c:pt idx="4020">
                  <c:v>-5.75</c:v>
                </c:pt>
                <c:pt idx="4021">
                  <c:v>-5.76</c:v>
                </c:pt>
                <c:pt idx="4022">
                  <c:v>-5.7649999999999997</c:v>
                </c:pt>
                <c:pt idx="4023">
                  <c:v>-5.7949999999999999</c:v>
                </c:pt>
                <c:pt idx="4024">
                  <c:v>-5.8049999999999997</c:v>
                </c:pt>
                <c:pt idx="4025">
                  <c:v>-5.8449999999999998</c:v>
                </c:pt>
                <c:pt idx="4026">
                  <c:v>-5.89</c:v>
                </c:pt>
                <c:pt idx="4027">
                  <c:v>-5.91</c:v>
                </c:pt>
                <c:pt idx="4028">
                  <c:v>-5.92</c:v>
                </c:pt>
                <c:pt idx="4029">
                  <c:v>-5.91</c:v>
                </c:pt>
                <c:pt idx="4030">
                  <c:v>-5.91</c:v>
                </c:pt>
                <c:pt idx="4031">
                  <c:v>-5.9249999999999998</c:v>
                </c:pt>
                <c:pt idx="4032">
                  <c:v>-5.95</c:v>
                </c:pt>
                <c:pt idx="4033">
                  <c:v>-5.98</c:v>
                </c:pt>
                <c:pt idx="4034">
                  <c:v>-5.99</c:v>
                </c:pt>
                <c:pt idx="4035">
                  <c:v>-6</c:v>
                </c:pt>
                <c:pt idx="4036">
                  <c:v>-6</c:v>
                </c:pt>
                <c:pt idx="4037">
                  <c:v>-6.0049999999999999</c:v>
                </c:pt>
                <c:pt idx="4038">
                  <c:v>-6</c:v>
                </c:pt>
                <c:pt idx="4039">
                  <c:v>-6.0350000000000001</c:v>
                </c:pt>
                <c:pt idx="4040">
                  <c:v>-6.0250000000000004</c:v>
                </c:pt>
                <c:pt idx="4041">
                  <c:v>-6.05</c:v>
                </c:pt>
                <c:pt idx="4042">
                  <c:v>-6.07</c:v>
                </c:pt>
                <c:pt idx="4043">
                  <c:v>-6.0750000000000002</c:v>
                </c:pt>
                <c:pt idx="4044">
                  <c:v>-6.0949999999999998</c:v>
                </c:pt>
                <c:pt idx="4045">
                  <c:v>-6.09</c:v>
                </c:pt>
                <c:pt idx="4046">
                  <c:v>-6.0949999999999998</c:v>
                </c:pt>
                <c:pt idx="4047">
                  <c:v>-6.1</c:v>
                </c:pt>
                <c:pt idx="4048">
                  <c:v>-6.0750000000000002</c:v>
                </c:pt>
                <c:pt idx="4049">
                  <c:v>-6.0750000000000002</c:v>
                </c:pt>
                <c:pt idx="4050">
                  <c:v>-6.085</c:v>
                </c:pt>
                <c:pt idx="4051">
                  <c:v>-6.11</c:v>
                </c:pt>
                <c:pt idx="4052">
                  <c:v>-6.1150000000000002</c:v>
                </c:pt>
                <c:pt idx="4053">
                  <c:v>-6.12</c:v>
                </c:pt>
                <c:pt idx="4054">
                  <c:v>-6.14</c:v>
                </c:pt>
                <c:pt idx="4055">
                  <c:v>-6.1449999999999996</c:v>
                </c:pt>
                <c:pt idx="4056">
                  <c:v>-6.1349999999999998</c:v>
                </c:pt>
                <c:pt idx="4057">
                  <c:v>-6.1449999999999996</c:v>
                </c:pt>
                <c:pt idx="4058">
                  <c:v>-6.1050000000000004</c:v>
                </c:pt>
                <c:pt idx="4059">
                  <c:v>-6.085</c:v>
                </c:pt>
                <c:pt idx="4060">
                  <c:v>-6.0449999999999999</c:v>
                </c:pt>
                <c:pt idx="4061">
                  <c:v>-6.02</c:v>
                </c:pt>
                <c:pt idx="4062">
                  <c:v>-6.02</c:v>
                </c:pt>
                <c:pt idx="4063">
                  <c:v>-6.0149999999999997</c:v>
                </c:pt>
                <c:pt idx="4064">
                  <c:v>-6.0149999999999997</c:v>
                </c:pt>
                <c:pt idx="4065">
                  <c:v>-6.01</c:v>
                </c:pt>
                <c:pt idx="4066">
                  <c:v>-5.9950000000000001</c:v>
                </c:pt>
                <c:pt idx="4067">
                  <c:v>-6.0049999999999999</c:v>
                </c:pt>
                <c:pt idx="4068">
                  <c:v>-6.0049999999999999</c:v>
                </c:pt>
                <c:pt idx="4069">
                  <c:v>-5.9950000000000001</c:v>
                </c:pt>
                <c:pt idx="4070">
                  <c:v>-5.9749999999999996</c:v>
                </c:pt>
                <c:pt idx="4071">
                  <c:v>-5.93</c:v>
                </c:pt>
                <c:pt idx="4072">
                  <c:v>-5.91</c:v>
                </c:pt>
                <c:pt idx="4073">
                  <c:v>-5.87</c:v>
                </c:pt>
                <c:pt idx="4074">
                  <c:v>-5.84</c:v>
                </c:pt>
                <c:pt idx="4075">
                  <c:v>-5.8250000000000002</c:v>
                </c:pt>
                <c:pt idx="4076">
                  <c:v>-5.83</c:v>
                </c:pt>
                <c:pt idx="4077">
                  <c:v>-5.82</c:v>
                </c:pt>
                <c:pt idx="4078">
                  <c:v>-5.8550000000000004</c:v>
                </c:pt>
                <c:pt idx="4079">
                  <c:v>-5.84</c:v>
                </c:pt>
                <c:pt idx="4080">
                  <c:v>-5.835</c:v>
                </c:pt>
                <c:pt idx="4081">
                  <c:v>-5.81</c:v>
                </c:pt>
                <c:pt idx="4082">
                  <c:v>-5.7649999999999997</c:v>
                </c:pt>
                <c:pt idx="4083">
                  <c:v>-5.7450000000000001</c:v>
                </c:pt>
                <c:pt idx="4084">
                  <c:v>-5.71</c:v>
                </c:pt>
                <c:pt idx="4085">
                  <c:v>-5.6950000000000003</c:v>
                </c:pt>
                <c:pt idx="4086">
                  <c:v>-5.7149999999999999</c:v>
                </c:pt>
                <c:pt idx="4087">
                  <c:v>-5.75</c:v>
                </c:pt>
                <c:pt idx="4088">
                  <c:v>-5.7750000000000004</c:v>
                </c:pt>
                <c:pt idx="4089">
                  <c:v>-5.78</c:v>
                </c:pt>
                <c:pt idx="4090">
                  <c:v>-5.76</c:v>
                </c:pt>
                <c:pt idx="4091">
                  <c:v>-5.7549999999999999</c:v>
                </c:pt>
                <c:pt idx="4092">
                  <c:v>-5.73</c:v>
                </c:pt>
                <c:pt idx="4093">
                  <c:v>-5.72</c:v>
                </c:pt>
                <c:pt idx="4094">
                  <c:v>-5.69</c:v>
                </c:pt>
                <c:pt idx="4095">
                  <c:v>-5.68</c:v>
                </c:pt>
                <c:pt idx="4096">
                  <c:v>-5.67</c:v>
                </c:pt>
                <c:pt idx="4097">
                  <c:v>-5.68</c:v>
                </c:pt>
                <c:pt idx="4098">
                  <c:v>-5.6950000000000003</c:v>
                </c:pt>
                <c:pt idx="4099">
                  <c:v>-5.7</c:v>
                </c:pt>
                <c:pt idx="4100">
                  <c:v>-5.6950000000000003</c:v>
                </c:pt>
                <c:pt idx="4101">
                  <c:v>-5.6849999999999996</c:v>
                </c:pt>
                <c:pt idx="4102">
                  <c:v>-5.69</c:v>
                </c:pt>
                <c:pt idx="4103">
                  <c:v>-5.6849999999999996</c:v>
                </c:pt>
                <c:pt idx="4104">
                  <c:v>-5.7050000000000001</c:v>
                </c:pt>
                <c:pt idx="4105">
                  <c:v>-5.6950000000000003</c:v>
                </c:pt>
                <c:pt idx="4106">
                  <c:v>-5.69</c:v>
                </c:pt>
                <c:pt idx="4107">
                  <c:v>-5.68</c:v>
                </c:pt>
                <c:pt idx="4108">
                  <c:v>-5.6749999999999998</c:v>
                </c:pt>
                <c:pt idx="4109">
                  <c:v>-5.6749999999999998</c:v>
                </c:pt>
                <c:pt idx="4110">
                  <c:v>-5.68</c:v>
                </c:pt>
                <c:pt idx="4111">
                  <c:v>-5.6849999999999996</c:v>
                </c:pt>
                <c:pt idx="4112">
                  <c:v>-5.69</c:v>
                </c:pt>
                <c:pt idx="4113">
                  <c:v>-5.7149999999999999</c:v>
                </c:pt>
                <c:pt idx="4114">
                  <c:v>-5.71</c:v>
                </c:pt>
                <c:pt idx="4115">
                  <c:v>-5.71</c:v>
                </c:pt>
                <c:pt idx="4116">
                  <c:v>-5.6849999999999996</c:v>
                </c:pt>
                <c:pt idx="4117">
                  <c:v>-5.68</c:v>
                </c:pt>
                <c:pt idx="4118">
                  <c:v>-5.665</c:v>
                </c:pt>
                <c:pt idx="4119">
                  <c:v>-5.66</c:v>
                </c:pt>
                <c:pt idx="4120">
                  <c:v>-5.6550000000000002</c:v>
                </c:pt>
                <c:pt idx="4121">
                  <c:v>-5.66</c:v>
                </c:pt>
                <c:pt idx="4122">
                  <c:v>-5.65</c:v>
                </c:pt>
                <c:pt idx="4123">
                  <c:v>-5.67</c:v>
                </c:pt>
                <c:pt idx="4124">
                  <c:v>-5.71</c:v>
                </c:pt>
                <c:pt idx="4125">
                  <c:v>-5.7249999999999996</c:v>
                </c:pt>
                <c:pt idx="4126">
                  <c:v>-5.74</c:v>
                </c:pt>
                <c:pt idx="4127">
                  <c:v>-5.71</c:v>
                </c:pt>
                <c:pt idx="4128">
                  <c:v>-5.6550000000000002</c:v>
                </c:pt>
                <c:pt idx="4129">
                  <c:v>-5.61</c:v>
                </c:pt>
                <c:pt idx="4130">
                  <c:v>-5.61</c:v>
                </c:pt>
                <c:pt idx="4131">
                  <c:v>-5.6349999999999998</c:v>
                </c:pt>
                <c:pt idx="4132">
                  <c:v>-5.6950000000000003</c:v>
                </c:pt>
                <c:pt idx="4133">
                  <c:v>-5.7350000000000003</c:v>
                </c:pt>
                <c:pt idx="4134">
                  <c:v>-5.75</c:v>
                </c:pt>
                <c:pt idx="4135">
                  <c:v>-5.75</c:v>
                </c:pt>
                <c:pt idx="4136">
                  <c:v>-5.7350000000000003</c:v>
                </c:pt>
                <c:pt idx="4137">
                  <c:v>-5.7350000000000003</c:v>
                </c:pt>
                <c:pt idx="4138">
                  <c:v>-5.75</c:v>
                </c:pt>
                <c:pt idx="4139">
                  <c:v>-5.75</c:v>
                </c:pt>
                <c:pt idx="4140">
                  <c:v>-5.7750000000000004</c:v>
                </c:pt>
                <c:pt idx="4141">
                  <c:v>-5.78</c:v>
                </c:pt>
                <c:pt idx="4142">
                  <c:v>-5.77</c:v>
                </c:pt>
                <c:pt idx="4143">
                  <c:v>-5.7350000000000003</c:v>
                </c:pt>
                <c:pt idx="4144">
                  <c:v>-5.7050000000000001</c:v>
                </c:pt>
                <c:pt idx="4145">
                  <c:v>-5.665</c:v>
                </c:pt>
                <c:pt idx="4146">
                  <c:v>-5.6449999999999996</c:v>
                </c:pt>
                <c:pt idx="4147">
                  <c:v>-5.63</c:v>
                </c:pt>
                <c:pt idx="4148">
                  <c:v>-5.6349999999999998</c:v>
                </c:pt>
                <c:pt idx="4149">
                  <c:v>-5.68</c:v>
                </c:pt>
                <c:pt idx="4150">
                  <c:v>-5.71</c:v>
                </c:pt>
                <c:pt idx="4151">
                  <c:v>-5.7450000000000001</c:v>
                </c:pt>
                <c:pt idx="4152">
                  <c:v>-5.7350000000000003</c:v>
                </c:pt>
                <c:pt idx="4153">
                  <c:v>-5.7249999999999996</c:v>
                </c:pt>
                <c:pt idx="4154">
                  <c:v>-5.72</c:v>
                </c:pt>
                <c:pt idx="4155">
                  <c:v>-5.7149999999999999</c:v>
                </c:pt>
                <c:pt idx="4156">
                  <c:v>-5.7050000000000001</c:v>
                </c:pt>
                <c:pt idx="4157">
                  <c:v>-5.7</c:v>
                </c:pt>
                <c:pt idx="4158">
                  <c:v>-5.69</c:v>
                </c:pt>
                <c:pt idx="4159">
                  <c:v>-5.6950000000000003</c:v>
                </c:pt>
                <c:pt idx="4160">
                  <c:v>-5.6950000000000003</c:v>
                </c:pt>
                <c:pt idx="4161">
                  <c:v>-5.7050000000000001</c:v>
                </c:pt>
                <c:pt idx="4162">
                  <c:v>-5.7249999999999996</c:v>
                </c:pt>
                <c:pt idx="4163">
                  <c:v>-5.75</c:v>
                </c:pt>
                <c:pt idx="4164">
                  <c:v>-5.7450000000000001</c:v>
                </c:pt>
                <c:pt idx="4165">
                  <c:v>-5.7350000000000003</c:v>
                </c:pt>
                <c:pt idx="4166">
                  <c:v>-5.7249999999999996</c:v>
                </c:pt>
                <c:pt idx="4167">
                  <c:v>-5.72</c:v>
                </c:pt>
                <c:pt idx="4168">
                  <c:v>-5.73</c:v>
                </c:pt>
                <c:pt idx="4169">
                  <c:v>-5.71</c:v>
                </c:pt>
                <c:pt idx="4170">
                  <c:v>-5.7149999999999999</c:v>
                </c:pt>
                <c:pt idx="4171">
                  <c:v>-5.6950000000000003</c:v>
                </c:pt>
                <c:pt idx="4172">
                  <c:v>-5.6749999999999998</c:v>
                </c:pt>
                <c:pt idx="4173">
                  <c:v>-5.68</c:v>
                </c:pt>
                <c:pt idx="4174">
                  <c:v>-5.6849999999999996</c:v>
                </c:pt>
                <c:pt idx="4175">
                  <c:v>-5.7149999999999999</c:v>
                </c:pt>
                <c:pt idx="4176">
                  <c:v>-5.72</c:v>
                </c:pt>
                <c:pt idx="4177">
                  <c:v>-5.7</c:v>
                </c:pt>
                <c:pt idx="4178">
                  <c:v>-5.7</c:v>
                </c:pt>
                <c:pt idx="4179">
                  <c:v>-5.7</c:v>
                </c:pt>
                <c:pt idx="4180">
                  <c:v>-5.6950000000000003</c:v>
                </c:pt>
                <c:pt idx="4181">
                  <c:v>-5.69</c:v>
                </c:pt>
                <c:pt idx="4182">
                  <c:v>-5.73</c:v>
                </c:pt>
                <c:pt idx="4183">
                  <c:v>-5.75</c:v>
                </c:pt>
                <c:pt idx="4184">
                  <c:v>-5.7750000000000004</c:v>
                </c:pt>
                <c:pt idx="4185">
                  <c:v>-5.79</c:v>
                </c:pt>
                <c:pt idx="4186">
                  <c:v>-5.8150000000000004</c:v>
                </c:pt>
                <c:pt idx="4187">
                  <c:v>-5.8</c:v>
                </c:pt>
                <c:pt idx="4188">
                  <c:v>-5.8</c:v>
                </c:pt>
                <c:pt idx="4189">
                  <c:v>-5.7850000000000001</c:v>
                </c:pt>
                <c:pt idx="4190">
                  <c:v>-5.77</c:v>
                </c:pt>
                <c:pt idx="4191">
                  <c:v>-5.76</c:v>
                </c:pt>
                <c:pt idx="4192">
                  <c:v>-5.7549999999999999</c:v>
                </c:pt>
                <c:pt idx="4193">
                  <c:v>-5.7249999999999996</c:v>
                </c:pt>
                <c:pt idx="4194">
                  <c:v>-5.6950000000000003</c:v>
                </c:pt>
                <c:pt idx="4195">
                  <c:v>-5.6749999999999998</c:v>
                </c:pt>
                <c:pt idx="4196">
                  <c:v>-5.66</c:v>
                </c:pt>
                <c:pt idx="4197">
                  <c:v>-5.6849999999999996</c:v>
                </c:pt>
                <c:pt idx="4198">
                  <c:v>-5.71</c:v>
                </c:pt>
                <c:pt idx="4199">
                  <c:v>-5.75</c:v>
                </c:pt>
                <c:pt idx="4200">
                  <c:v>-5.7450000000000001</c:v>
                </c:pt>
                <c:pt idx="4201">
                  <c:v>-5.7549999999999999</c:v>
                </c:pt>
                <c:pt idx="4202">
                  <c:v>-5.7350000000000003</c:v>
                </c:pt>
                <c:pt idx="4203">
                  <c:v>-5.7</c:v>
                </c:pt>
                <c:pt idx="4204">
                  <c:v>-5.6550000000000002</c:v>
                </c:pt>
                <c:pt idx="4205">
                  <c:v>-5.6349999999999998</c:v>
                </c:pt>
                <c:pt idx="4206">
                  <c:v>-5.5949999999999998</c:v>
                </c:pt>
                <c:pt idx="4207">
                  <c:v>-5.5650000000000004</c:v>
                </c:pt>
                <c:pt idx="4208">
                  <c:v>-5.585</c:v>
                </c:pt>
                <c:pt idx="4209">
                  <c:v>-5.625</c:v>
                </c:pt>
                <c:pt idx="4210">
                  <c:v>-5.6749999999999998</c:v>
                </c:pt>
                <c:pt idx="4211">
                  <c:v>-5.72</c:v>
                </c:pt>
                <c:pt idx="4212">
                  <c:v>-5.76</c:v>
                </c:pt>
                <c:pt idx="4213">
                  <c:v>-5.7549999999999999</c:v>
                </c:pt>
                <c:pt idx="4214">
                  <c:v>-5.7549999999999999</c:v>
                </c:pt>
                <c:pt idx="4215">
                  <c:v>-5.74</c:v>
                </c:pt>
                <c:pt idx="4216">
                  <c:v>-5.7050000000000001</c:v>
                </c:pt>
                <c:pt idx="4217">
                  <c:v>-5.6849999999999996</c:v>
                </c:pt>
                <c:pt idx="4218">
                  <c:v>-5.68</c:v>
                </c:pt>
                <c:pt idx="4219">
                  <c:v>-5.7050000000000001</c:v>
                </c:pt>
                <c:pt idx="4220">
                  <c:v>-5.7450000000000001</c:v>
                </c:pt>
                <c:pt idx="4221">
                  <c:v>-5.78</c:v>
                </c:pt>
                <c:pt idx="4222">
                  <c:v>-5.79</c:v>
                </c:pt>
                <c:pt idx="4223">
                  <c:v>-5.7949999999999999</c:v>
                </c:pt>
                <c:pt idx="4224">
                  <c:v>-5.7850000000000001</c:v>
                </c:pt>
                <c:pt idx="4225">
                  <c:v>-5.79</c:v>
                </c:pt>
                <c:pt idx="4226">
                  <c:v>-5.7450000000000001</c:v>
                </c:pt>
                <c:pt idx="4227">
                  <c:v>-5.72</c:v>
                </c:pt>
                <c:pt idx="4228">
                  <c:v>-5.71</c:v>
                </c:pt>
                <c:pt idx="4229">
                  <c:v>-5.71</c:v>
                </c:pt>
                <c:pt idx="4230">
                  <c:v>-5.73</c:v>
                </c:pt>
                <c:pt idx="4231">
                  <c:v>-5.77</c:v>
                </c:pt>
                <c:pt idx="4232">
                  <c:v>-5.79</c:v>
                </c:pt>
                <c:pt idx="4233">
                  <c:v>-5.8</c:v>
                </c:pt>
                <c:pt idx="4234">
                  <c:v>-5.8</c:v>
                </c:pt>
                <c:pt idx="4235">
                  <c:v>-5.78</c:v>
                </c:pt>
                <c:pt idx="4236">
                  <c:v>-5.77</c:v>
                </c:pt>
                <c:pt idx="4237">
                  <c:v>-5.74</c:v>
                </c:pt>
                <c:pt idx="4238">
                  <c:v>-5.7249999999999996</c:v>
                </c:pt>
                <c:pt idx="4239">
                  <c:v>-5.73</c:v>
                </c:pt>
                <c:pt idx="4240">
                  <c:v>-5.7350000000000003</c:v>
                </c:pt>
                <c:pt idx="4241">
                  <c:v>-5.75</c:v>
                </c:pt>
                <c:pt idx="4242">
                  <c:v>-5.77</c:v>
                </c:pt>
                <c:pt idx="4243">
                  <c:v>-5.77</c:v>
                </c:pt>
                <c:pt idx="4244">
                  <c:v>-5.7750000000000004</c:v>
                </c:pt>
                <c:pt idx="4245">
                  <c:v>-5.77</c:v>
                </c:pt>
                <c:pt idx="4246">
                  <c:v>-5.79</c:v>
                </c:pt>
                <c:pt idx="4247">
                  <c:v>-5.79</c:v>
                </c:pt>
                <c:pt idx="4248">
                  <c:v>-5.8049999999999997</c:v>
                </c:pt>
                <c:pt idx="4249">
                  <c:v>-5.835</c:v>
                </c:pt>
                <c:pt idx="4250">
                  <c:v>-5.84</c:v>
                </c:pt>
                <c:pt idx="4251">
                  <c:v>-5.8449999999999998</c:v>
                </c:pt>
                <c:pt idx="4252">
                  <c:v>-5.88</c:v>
                </c:pt>
                <c:pt idx="4253">
                  <c:v>-5.9</c:v>
                </c:pt>
                <c:pt idx="4254">
                  <c:v>-5.99</c:v>
                </c:pt>
                <c:pt idx="4255">
                  <c:v>-6.0750000000000002</c:v>
                </c:pt>
                <c:pt idx="4256">
                  <c:v>-6.2</c:v>
                </c:pt>
                <c:pt idx="4257">
                  <c:v>-6.33</c:v>
                </c:pt>
                <c:pt idx="4258">
                  <c:v>-6.4550000000000001</c:v>
                </c:pt>
                <c:pt idx="4259">
                  <c:v>-6.5650000000000004</c:v>
                </c:pt>
                <c:pt idx="4260">
                  <c:v>-6.6550000000000002</c:v>
                </c:pt>
                <c:pt idx="4261">
                  <c:v>-6.7050000000000001</c:v>
                </c:pt>
                <c:pt idx="4262">
                  <c:v>-6.69</c:v>
                </c:pt>
                <c:pt idx="4263">
                  <c:v>-6.6150000000000002</c:v>
                </c:pt>
                <c:pt idx="4264">
                  <c:v>-6.48</c:v>
                </c:pt>
                <c:pt idx="4265">
                  <c:v>-6.3650000000000002</c:v>
                </c:pt>
                <c:pt idx="4266">
                  <c:v>-6.2249999999999996</c:v>
                </c:pt>
                <c:pt idx="4267">
                  <c:v>-6.08</c:v>
                </c:pt>
                <c:pt idx="4268">
                  <c:v>-5.91</c:v>
                </c:pt>
                <c:pt idx="4269">
                  <c:v>-5.665</c:v>
                </c:pt>
                <c:pt idx="4270">
                  <c:v>-5.37</c:v>
                </c:pt>
                <c:pt idx="4271">
                  <c:v>-5.085</c:v>
                </c:pt>
                <c:pt idx="4272">
                  <c:v>-4.8650000000000002</c:v>
                </c:pt>
                <c:pt idx="4273">
                  <c:v>-4.7699999999999996</c:v>
                </c:pt>
                <c:pt idx="4274">
                  <c:v>-4.8250000000000002</c:v>
                </c:pt>
                <c:pt idx="4275">
                  <c:v>-5.0049999999999999</c:v>
                </c:pt>
                <c:pt idx="4276">
                  <c:v>-5.21</c:v>
                </c:pt>
                <c:pt idx="4277">
                  <c:v>-5.42</c:v>
                </c:pt>
                <c:pt idx="4278">
                  <c:v>-5.585</c:v>
                </c:pt>
                <c:pt idx="4279">
                  <c:v>-5.68</c:v>
                </c:pt>
                <c:pt idx="4280">
                  <c:v>-5.7450000000000001</c:v>
                </c:pt>
                <c:pt idx="4281">
                  <c:v>-5.8049999999999997</c:v>
                </c:pt>
                <c:pt idx="4282">
                  <c:v>-5.875</c:v>
                </c:pt>
                <c:pt idx="4283">
                  <c:v>-5.915</c:v>
                </c:pt>
                <c:pt idx="4284">
                  <c:v>-5.9550000000000001</c:v>
                </c:pt>
                <c:pt idx="4285">
                  <c:v>-5.9649999999999999</c:v>
                </c:pt>
                <c:pt idx="4286">
                  <c:v>-5.915</c:v>
                </c:pt>
                <c:pt idx="4287">
                  <c:v>-5.89</c:v>
                </c:pt>
                <c:pt idx="4288">
                  <c:v>-5.8550000000000004</c:v>
                </c:pt>
                <c:pt idx="4289">
                  <c:v>-5.85</c:v>
                </c:pt>
                <c:pt idx="4290">
                  <c:v>-5.875</c:v>
                </c:pt>
                <c:pt idx="4291">
                  <c:v>-5.89</c:v>
                </c:pt>
                <c:pt idx="4292">
                  <c:v>-5.9349999999999996</c:v>
                </c:pt>
                <c:pt idx="4293">
                  <c:v>-5.96</c:v>
                </c:pt>
                <c:pt idx="4294">
                  <c:v>-5.9850000000000003</c:v>
                </c:pt>
                <c:pt idx="4295">
                  <c:v>-5.9649999999999999</c:v>
                </c:pt>
                <c:pt idx="4296">
                  <c:v>-5.9349999999999996</c:v>
                </c:pt>
                <c:pt idx="4297">
                  <c:v>-5.88</c:v>
                </c:pt>
                <c:pt idx="4298">
                  <c:v>-5.8250000000000002</c:v>
                </c:pt>
                <c:pt idx="4299">
                  <c:v>-5.7649999999999997</c:v>
                </c:pt>
                <c:pt idx="4300">
                  <c:v>-5.7450000000000001</c:v>
                </c:pt>
                <c:pt idx="4301">
                  <c:v>-5.7050000000000001</c:v>
                </c:pt>
                <c:pt idx="4302">
                  <c:v>-5.6950000000000003</c:v>
                </c:pt>
                <c:pt idx="4303">
                  <c:v>-5.7</c:v>
                </c:pt>
                <c:pt idx="4304">
                  <c:v>-5.7149999999999999</c:v>
                </c:pt>
                <c:pt idx="4305">
                  <c:v>-5.7549999999999999</c:v>
                </c:pt>
                <c:pt idx="4306">
                  <c:v>-5.7750000000000004</c:v>
                </c:pt>
                <c:pt idx="4307">
                  <c:v>-5.78</c:v>
                </c:pt>
                <c:pt idx="4308">
                  <c:v>-5.79</c:v>
                </c:pt>
                <c:pt idx="4309">
                  <c:v>-5.78</c:v>
                </c:pt>
                <c:pt idx="4310">
                  <c:v>-5.77</c:v>
                </c:pt>
                <c:pt idx="4311">
                  <c:v>-5.7450000000000001</c:v>
                </c:pt>
                <c:pt idx="4312">
                  <c:v>-5.72</c:v>
                </c:pt>
                <c:pt idx="4313">
                  <c:v>-5.7149999999999999</c:v>
                </c:pt>
                <c:pt idx="4314">
                  <c:v>-5.74</c:v>
                </c:pt>
                <c:pt idx="4315">
                  <c:v>-5.7649999999999997</c:v>
                </c:pt>
                <c:pt idx="4316">
                  <c:v>-5.7850000000000001</c:v>
                </c:pt>
                <c:pt idx="4317">
                  <c:v>-5.8</c:v>
                </c:pt>
                <c:pt idx="4318">
                  <c:v>-5.8250000000000002</c:v>
                </c:pt>
                <c:pt idx="4319">
                  <c:v>-5.84</c:v>
                </c:pt>
                <c:pt idx="4320">
                  <c:v>-5.835</c:v>
                </c:pt>
                <c:pt idx="4321">
                  <c:v>-5.8449999999999998</c:v>
                </c:pt>
                <c:pt idx="4322">
                  <c:v>-5.835</c:v>
                </c:pt>
                <c:pt idx="4323">
                  <c:v>-5.8449999999999998</c:v>
                </c:pt>
                <c:pt idx="4324">
                  <c:v>-5.84</c:v>
                </c:pt>
                <c:pt idx="4325">
                  <c:v>-5.86</c:v>
                </c:pt>
                <c:pt idx="4326">
                  <c:v>-5.875</c:v>
                </c:pt>
                <c:pt idx="4327">
                  <c:v>-5.91</c:v>
                </c:pt>
                <c:pt idx="4328">
                  <c:v>-5.95</c:v>
                </c:pt>
                <c:pt idx="4329">
                  <c:v>-5.9450000000000003</c:v>
                </c:pt>
                <c:pt idx="4330">
                  <c:v>-5.9649999999999999</c:v>
                </c:pt>
                <c:pt idx="4331">
                  <c:v>-5.98</c:v>
                </c:pt>
                <c:pt idx="4332">
                  <c:v>-5.98</c:v>
                </c:pt>
                <c:pt idx="4333">
                  <c:v>-5.9950000000000001</c:v>
                </c:pt>
                <c:pt idx="4334">
                  <c:v>-6.0049999999999999</c:v>
                </c:pt>
                <c:pt idx="4335">
                  <c:v>-6.0149999999999997</c:v>
                </c:pt>
                <c:pt idx="4336">
                  <c:v>-6.0149999999999997</c:v>
                </c:pt>
                <c:pt idx="4337">
                  <c:v>-6.02</c:v>
                </c:pt>
                <c:pt idx="4338">
                  <c:v>-6.02</c:v>
                </c:pt>
                <c:pt idx="4339">
                  <c:v>-6.01</c:v>
                </c:pt>
                <c:pt idx="4340">
                  <c:v>-6.0149999999999997</c:v>
                </c:pt>
                <c:pt idx="4341">
                  <c:v>-6.0350000000000001</c:v>
                </c:pt>
                <c:pt idx="4342">
                  <c:v>-6.0750000000000002</c:v>
                </c:pt>
                <c:pt idx="4343">
                  <c:v>-6.0949999999999998</c:v>
                </c:pt>
                <c:pt idx="4344">
                  <c:v>-6.1050000000000004</c:v>
                </c:pt>
                <c:pt idx="4345">
                  <c:v>-6.1</c:v>
                </c:pt>
                <c:pt idx="4346">
                  <c:v>-6.1050000000000004</c:v>
                </c:pt>
                <c:pt idx="4347">
                  <c:v>-6.0949999999999998</c:v>
                </c:pt>
                <c:pt idx="4348">
                  <c:v>-6.1</c:v>
                </c:pt>
                <c:pt idx="4349">
                  <c:v>-6.1050000000000004</c:v>
                </c:pt>
                <c:pt idx="4350">
                  <c:v>-6.14</c:v>
                </c:pt>
                <c:pt idx="4351">
                  <c:v>-6.16</c:v>
                </c:pt>
                <c:pt idx="4352">
                  <c:v>-6.19</c:v>
                </c:pt>
                <c:pt idx="4353">
                  <c:v>-6.1950000000000003</c:v>
                </c:pt>
                <c:pt idx="4354">
                  <c:v>-6.18</c:v>
                </c:pt>
                <c:pt idx="4355">
                  <c:v>-6.1950000000000003</c:v>
                </c:pt>
                <c:pt idx="4356">
                  <c:v>-6.17</c:v>
                </c:pt>
                <c:pt idx="4357">
                  <c:v>-6.165</c:v>
                </c:pt>
                <c:pt idx="4358">
                  <c:v>-6.1550000000000002</c:v>
                </c:pt>
                <c:pt idx="4359">
                  <c:v>-6.1550000000000002</c:v>
                </c:pt>
                <c:pt idx="4360">
                  <c:v>-6.14</c:v>
                </c:pt>
                <c:pt idx="4361">
                  <c:v>-6.15</c:v>
                </c:pt>
                <c:pt idx="4362">
                  <c:v>-6.1449999999999996</c:v>
                </c:pt>
                <c:pt idx="4363">
                  <c:v>-6.1449999999999996</c:v>
                </c:pt>
                <c:pt idx="4364">
                  <c:v>-6.16</c:v>
                </c:pt>
                <c:pt idx="4365">
                  <c:v>-6.165</c:v>
                </c:pt>
                <c:pt idx="4366">
                  <c:v>-6.16</c:v>
                </c:pt>
                <c:pt idx="4367">
                  <c:v>-6.165</c:v>
                </c:pt>
                <c:pt idx="4368">
                  <c:v>-6.15</c:v>
                </c:pt>
                <c:pt idx="4369">
                  <c:v>-6.14</c:v>
                </c:pt>
                <c:pt idx="4370">
                  <c:v>-6.125</c:v>
                </c:pt>
                <c:pt idx="4371">
                  <c:v>-6.12</c:v>
                </c:pt>
                <c:pt idx="4372">
                  <c:v>-6.1150000000000002</c:v>
                </c:pt>
                <c:pt idx="4373">
                  <c:v>-6.1</c:v>
                </c:pt>
                <c:pt idx="4374">
                  <c:v>-6.1150000000000002</c:v>
                </c:pt>
                <c:pt idx="4375">
                  <c:v>-6.0650000000000004</c:v>
                </c:pt>
                <c:pt idx="4376">
                  <c:v>-6.03</c:v>
                </c:pt>
                <c:pt idx="4377">
                  <c:v>-5.9850000000000003</c:v>
                </c:pt>
                <c:pt idx="4378">
                  <c:v>-5.96</c:v>
                </c:pt>
                <c:pt idx="4379">
                  <c:v>-5.9450000000000003</c:v>
                </c:pt>
                <c:pt idx="4380">
                  <c:v>-5.94</c:v>
                </c:pt>
                <c:pt idx="4381">
                  <c:v>-5.95</c:v>
                </c:pt>
                <c:pt idx="4382">
                  <c:v>-5.9249999999999998</c:v>
                </c:pt>
                <c:pt idx="4383">
                  <c:v>-5.93</c:v>
                </c:pt>
                <c:pt idx="4384">
                  <c:v>-5.92</c:v>
                </c:pt>
                <c:pt idx="4385">
                  <c:v>-5.9</c:v>
                </c:pt>
                <c:pt idx="4386">
                  <c:v>-5.8849999999999998</c:v>
                </c:pt>
                <c:pt idx="4387">
                  <c:v>-5.87</c:v>
                </c:pt>
                <c:pt idx="4388">
                  <c:v>-5.89</c:v>
                </c:pt>
                <c:pt idx="4389">
                  <c:v>-5.88</c:v>
                </c:pt>
                <c:pt idx="4390">
                  <c:v>-5.89</c:v>
                </c:pt>
                <c:pt idx="4391">
                  <c:v>-5.89</c:v>
                </c:pt>
                <c:pt idx="4392">
                  <c:v>-5.875</c:v>
                </c:pt>
                <c:pt idx="4393">
                  <c:v>-5.84</c:v>
                </c:pt>
                <c:pt idx="4394">
                  <c:v>-5.83</c:v>
                </c:pt>
                <c:pt idx="4395">
                  <c:v>-5.8</c:v>
                </c:pt>
                <c:pt idx="4396">
                  <c:v>-5.8150000000000004</c:v>
                </c:pt>
                <c:pt idx="4397">
                  <c:v>-5.8049999999999997</c:v>
                </c:pt>
                <c:pt idx="4398">
                  <c:v>-5.8250000000000002</c:v>
                </c:pt>
                <c:pt idx="4399">
                  <c:v>-5.82</c:v>
                </c:pt>
                <c:pt idx="4400">
                  <c:v>-5.79</c:v>
                </c:pt>
                <c:pt idx="4401">
                  <c:v>-5.76</c:v>
                </c:pt>
                <c:pt idx="4402">
                  <c:v>-5.74</c:v>
                </c:pt>
                <c:pt idx="4403">
                  <c:v>-5.75</c:v>
                </c:pt>
                <c:pt idx="4404">
                  <c:v>-5.76</c:v>
                </c:pt>
                <c:pt idx="4405">
                  <c:v>-5.7750000000000004</c:v>
                </c:pt>
                <c:pt idx="4406">
                  <c:v>-5.7850000000000001</c:v>
                </c:pt>
                <c:pt idx="4407">
                  <c:v>-5.7850000000000001</c:v>
                </c:pt>
                <c:pt idx="4408">
                  <c:v>-5.82</c:v>
                </c:pt>
                <c:pt idx="4409">
                  <c:v>-5.8</c:v>
                </c:pt>
                <c:pt idx="4410">
                  <c:v>-5.7850000000000001</c:v>
                </c:pt>
                <c:pt idx="4411">
                  <c:v>-5.7649999999999997</c:v>
                </c:pt>
                <c:pt idx="4412">
                  <c:v>-5.77</c:v>
                </c:pt>
                <c:pt idx="4413">
                  <c:v>-5.78</c:v>
                </c:pt>
                <c:pt idx="4414">
                  <c:v>-5.7750000000000004</c:v>
                </c:pt>
                <c:pt idx="4415">
                  <c:v>-5.7949999999999999</c:v>
                </c:pt>
                <c:pt idx="4416">
                  <c:v>-5.82</c:v>
                </c:pt>
                <c:pt idx="4417">
                  <c:v>-5.8049999999999997</c:v>
                </c:pt>
                <c:pt idx="4418">
                  <c:v>-5.79</c:v>
                </c:pt>
                <c:pt idx="4419">
                  <c:v>-5.8049999999999997</c:v>
                </c:pt>
                <c:pt idx="4420">
                  <c:v>-5.79</c:v>
                </c:pt>
                <c:pt idx="4421">
                  <c:v>-5.78</c:v>
                </c:pt>
                <c:pt idx="4422">
                  <c:v>-5.79</c:v>
                </c:pt>
                <c:pt idx="4423">
                  <c:v>-5.8</c:v>
                </c:pt>
                <c:pt idx="4424">
                  <c:v>-5.7850000000000001</c:v>
                </c:pt>
                <c:pt idx="4425">
                  <c:v>-5.7949999999999999</c:v>
                </c:pt>
                <c:pt idx="4426">
                  <c:v>-5.8049999999999997</c:v>
                </c:pt>
                <c:pt idx="4427">
                  <c:v>-5.8</c:v>
                </c:pt>
                <c:pt idx="4428">
                  <c:v>-5.8150000000000004</c:v>
                </c:pt>
                <c:pt idx="4429">
                  <c:v>-5.8250000000000002</c:v>
                </c:pt>
                <c:pt idx="4430">
                  <c:v>-5.8</c:v>
                </c:pt>
                <c:pt idx="4431">
                  <c:v>-5.79</c:v>
                </c:pt>
                <c:pt idx="4432">
                  <c:v>-5.79</c:v>
                </c:pt>
                <c:pt idx="4433">
                  <c:v>-5.8</c:v>
                </c:pt>
                <c:pt idx="4434">
                  <c:v>-5.8150000000000004</c:v>
                </c:pt>
                <c:pt idx="4435">
                  <c:v>-5.8250000000000002</c:v>
                </c:pt>
                <c:pt idx="4436">
                  <c:v>-5.8150000000000004</c:v>
                </c:pt>
                <c:pt idx="4437">
                  <c:v>-5.85</c:v>
                </c:pt>
                <c:pt idx="4438">
                  <c:v>-5.835</c:v>
                </c:pt>
                <c:pt idx="4439">
                  <c:v>-5.83</c:v>
                </c:pt>
                <c:pt idx="4440">
                  <c:v>-5.83</c:v>
                </c:pt>
                <c:pt idx="4441">
                  <c:v>-5.84</c:v>
                </c:pt>
                <c:pt idx="4442">
                  <c:v>-5.81</c:v>
                </c:pt>
                <c:pt idx="4443">
                  <c:v>-5.8049999999999997</c:v>
                </c:pt>
                <c:pt idx="4444">
                  <c:v>-5.78</c:v>
                </c:pt>
                <c:pt idx="4445">
                  <c:v>-5.77</c:v>
                </c:pt>
                <c:pt idx="4446">
                  <c:v>-5.7649999999999997</c:v>
                </c:pt>
                <c:pt idx="4447">
                  <c:v>-5.7750000000000004</c:v>
                </c:pt>
                <c:pt idx="4448">
                  <c:v>-5.7850000000000001</c:v>
                </c:pt>
                <c:pt idx="4449">
                  <c:v>-5.7949999999999999</c:v>
                </c:pt>
                <c:pt idx="4450">
                  <c:v>-5.8049999999999997</c:v>
                </c:pt>
                <c:pt idx="4451">
                  <c:v>-5.8049999999999997</c:v>
                </c:pt>
                <c:pt idx="4452">
                  <c:v>-5.82</c:v>
                </c:pt>
                <c:pt idx="4453">
                  <c:v>-5.8049999999999997</c:v>
                </c:pt>
                <c:pt idx="4454">
                  <c:v>-5.8150000000000004</c:v>
                </c:pt>
                <c:pt idx="4455">
                  <c:v>-5.8</c:v>
                </c:pt>
                <c:pt idx="4456">
                  <c:v>-5.7949999999999999</c:v>
                </c:pt>
                <c:pt idx="4457">
                  <c:v>-5.78</c:v>
                </c:pt>
                <c:pt idx="4458">
                  <c:v>-5.78</c:v>
                </c:pt>
                <c:pt idx="4459">
                  <c:v>-5.7750000000000004</c:v>
                </c:pt>
                <c:pt idx="4460">
                  <c:v>-5.7649999999999997</c:v>
                </c:pt>
                <c:pt idx="4461">
                  <c:v>-5.79</c:v>
                </c:pt>
                <c:pt idx="4462">
                  <c:v>-5.8049999999999997</c:v>
                </c:pt>
                <c:pt idx="4463">
                  <c:v>-5.8150000000000004</c:v>
                </c:pt>
                <c:pt idx="4464">
                  <c:v>-5.81</c:v>
                </c:pt>
                <c:pt idx="4465">
                  <c:v>-5.81</c:v>
                </c:pt>
                <c:pt idx="4466">
                  <c:v>-5.79</c:v>
                </c:pt>
                <c:pt idx="4467">
                  <c:v>-5.79</c:v>
                </c:pt>
                <c:pt idx="4468">
                  <c:v>-5.7850000000000001</c:v>
                </c:pt>
                <c:pt idx="4469">
                  <c:v>-5.7750000000000004</c:v>
                </c:pt>
                <c:pt idx="4470">
                  <c:v>-5.77</c:v>
                </c:pt>
                <c:pt idx="4471">
                  <c:v>-5.7649999999999997</c:v>
                </c:pt>
                <c:pt idx="4472">
                  <c:v>-5.7750000000000004</c:v>
                </c:pt>
                <c:pt idx="4473">
                  <c:v>-5.79</c:v>
                </c:pt>
                <c:pt idx="4474">
                  <c:v>-5.8</c:v>
                </c:pt>
                <c:pt idx="4475">
                  <c:v>-5.8</c:v>
                </c:pt>
                <c:pt idx="4476">
                  <c:v>-5.82</c:v>
                </c:pt>
                <c:pt idx="4477">
                  <c:v>-5.7949999999999999</c:v>
                </c:pt>
                <c:pt idx="4478">
                  <c:v>-5.8049999999999997</c:v>
                </c:pt>
                <c:pt idx="4479">
                  <c:v>-5.7850000000000001</c:v>
                </c:pt>
                <c:pt idx="4480">
                  <c:v>-5.7850000000000001</c:v>
                </c:pt>
                <c:pt idx="4481">
                  <c:v>-5.78</c:v>
                </c:pt>
                <c:pt idx="4482">
                  <c:v>-5.8</c:v>
                </c:pt>
                <c:pt idx="4483">
                  <c:v>-5.83</c:v>
                </c:pt>
                <c:pt idx="4484">
                  <c:v>-5.85</c:v>
                </c:pt>
                <c:pt idx="4485">
                  <c:v>-5.8849999999999998</c:v>
                </c:pt>
                <c:pt idx="4486">
                  <c:v>-5.8849999999999998</c:v>
                </c:pt>
                <c:pt idx="4487">
                  <c:v>-5.875</c:v>
                </c:pt>
                <c:pt idx="4488">
                  <c:v>-5.875</c:v>
                </c:pt>
                <c:pt idx="4489">
                  <c:v>-5.87</c:v>
                </c:pt>
                <c:pt idx="4490">
                  <c:v>-5.84</c:v>
                </c:pt>
                <c:pt idx="4491">
                  <c:v>-5.835</c:v>
                </c:pt>
                <c:pt idx="4492">
                  <c:v>-5.82</c:v>
                </c:pt>
                <c:pt idx="4493">
                  <c:v>-5.8</c:v>
                </c:pt>
                <c:pt idx="4494">
                  <c:v>-5.7750000000000004</c:v>
                </c:pt>
                <c:pt idx="4495">
                  <c:v>-5.77</c:v>
                </c:pt>
                <c:pt idx="4496">
                  <c:v>-5.76</c:v>
                </c:pt>
                <c:pt idx="4497">
                  <c:v>-5.7649999999999997</c:v>
                </c:pt>
                <c:pt idx="4498">
                  <c:v>-5.77</c:v>
                </c:pt>
                <c:pt idx="4499">
                  <c:v>-5.7649999999999997</c:v>
                </c:pt>
                <c:pt idx="4500">
                  <c:v>-5.77</c:v>
                </c:pt>
                <c:pt idx="4501">
                  <c:v>-5.78</c:v>
                </c:pt>
                <c:pt idx="4502">
                  <c:v>-5.79</c:v>
                </c:pt>
                <c:pt idx="4503">
                  <c:v>-5.7750000000000004</c:v>
                </c:pt>
                <c:pt idx="4504">
                  <c:v>-5.76</c:v>
                </c:pt>
                <c:pt idx="4505">
                  <c:v>-5.72</c:v>
                </c:pt>
                <c:pt idx="4506">
                  <c:v>-5.6849999999999996</c:v>
                </c:pt>
                <c:pt idx="4507">
                  <c:v>-5.66</c:v>
                </c:pt>
                <c:pt idx="4508">
                  <c:v>-5.65</c:v>
                </c:pt>
                <c:pt idx="4509">
                  <c:v>-5.6449999999999996</c:v>
                </c:pt>
                <c:pt idx="4510">
                  <c:v>-5.66</c:v>
                </c:pt>
                <c:pt idx="4511">
                  <c:v>-5.6550000000000002</c:v>
                </c:pt>
                <c:pt idx="4512">
                  <c:v>-5.7050000000000001</c:v>
                </c:pt>
                <c:pt idx="4513">
                  <c:v>-5.7149999999999999</c:v>
                </c:pt>
                <c:pt idx="4514">
                  <c:v>-5.7350000000000003</c:v>
                </c:pt>
                <c:pt idx="4515">
                  <c:v>-5.75</c:v>
                </c:pt>
                <c:pt idx="4516">
                  <c:v>-5.73</c:v>
                </c:pt>
                <c:pt idx="4517">
                  <c:v>-5.7350000000000003</c:v>
                </c:pt>
                <c:pt idx="4518">
                  <c:v>-5.74</c:v>
                </c:pt>
                <c:pt idx="4519">
                  <c:v>-5.76</c:v>
                </c:pt>
                <c:pt idx="4520">
                  <c:v>-5.7850000000000001</c:v>
                </c:pt>
                <c:pt idx="4521">
                  <c:v>-5.8150000000000004</c:v>
                </c:pt>
                <c:pt idx="4522">
                  <c:v>-5.83</c:v>
                </c:pt>
                <c:pt idx="4523">
                  <c:v>-5.8150000000000004</c:v>
                </c:pt>
                <c:pt idx="4524">
                  <c:v>-5.8</c:v>
                </c:pt>
                <c:pt idx="4525">
                  <c:v>-5.77</c:v>
                </c:pt>
                <c:pt idx="4526">
                  <c:v>-5.74</c:v>
                </c:pt>
                <c:pt idx="4527">
                  <c:v>-5.76</c:v>
                </c:pt>
                <c:pt idx="4528">
                  <c:v>-5.74</c:v>
                </c:pt>
                <c:pt idx="4529">
                  <c:v>-5.78</c:v>
                </c:pt>
                <c:pt idx="4530">
                  <c:v>-5.78</c:v>
                </c:pt>
                <c:pt idx="4531">
                  <c:v>-5.81</c:v>
                </c:pt>
                <c:pt idx="4532">
                  <c:v>-5.8150000000000004</c:v>
                </c:pt>
                <c:pt idx="4533">
                  <c:v>-5.83</c:v>
                </c:pt>
                <c:pt idx="4534">
                  <c:v>-5.8250000000000002</c:v>
                </c:pt>
                <c:pt idx="4535">
                  <c:v>-5.82</c:v>
                </c:pt>
                <c:pt idx="4536">
                  <c:v>-5.8250000000000002</c:v>
                </c:pt>
                <c:pt idx="4537">
                  <c:v>-5.82</c:v>
                </c:pt>
                <c:pt idx="4538">
                  <c:v>-5.8150000000000004</c:v>
                </c:pt>
                <c:pt idx="4539">
                  <c:v>-5.81</c:v>
                </c:pt>
                <c:pt idx="4540">
                  <c:v>-5.81</c:v>
                </c:pt>
                <c:pt idx="4541">
                  <c:v>-5.81</c:v>
                </c:pt>
                <c:pt idx="4542">
                  <c:v>-5.8250000000000002</c:v>
                </c:pt>
                <c:pt idx="4543">
                  <c:v>-5.83</c:v>
                </c:pt>
                <c:pt idx="4544">
                  <c:v>-5.835</c:v>
                </c:pt>
                <c:pt idx="4545">
                  <c:v>-5.835</c:v>
                </c:pt>
                <c:pt idx="4546">
                  <c:v>-5.8250000000000002</c:v>
                </c:pt>
                <c:pt idx="4547">
                  <c:v>-5.8449999999999998</c:v>
                </c:pt>
                <c:pt idx="4548">
                  <c:v>-5.8650000000000002</c:v>
                </c:pt>
                <c:pt idx="4549">
                  <c:v>-5.87</c:v>
                </c:pt>
                <c:pt idx="4550">
                  <c:v>-5.91</c:v>
                </c:pt>
                <c:pt idx="4551">
                  <c:v>-5.9450000000000003</c:v>
                </c:pt>
                <c:pt idx="4552">
                  <c:v>-5.9950000000000001</c:v>
                </c:pt>
                <c:pt idx="4553">
                  <c:v>-6.085</c:v>
                </c:pt>
                <c:pt idx="4554">
                  <c:v>-6.1950000000000003</c:v>
                </c:pt>
                <c:pt idx="4555">
                  <c:v>-6.3250000000000002</c:v>
                </c:pt>
                <c:pt idx="4556">
                  <c:v>-6.4749999999999996</c:v>
                </c:pt>
                <c:pt idx="4557">
                  <c:v>-6.63</c:v>
                </c:pt>
                <c:pt idx="4558">
                  <c:v>-6.7649999999999997</c:v>
                </c:pt>
                <c:pt idx="4559">
                  <c:v>-6.82</c:v>
                </c:pt>
                <c:pt idx="4560">
                  <c:v>-6.8</c:v>
                </c:pt>
                <c:pt idx="4561">
                  <c:v>-6.6849999999999996</c:v>
                </c:pt>
                <c:pt idx="4562">
                  <c:v>-6.5449999999999999</c:v>
                </c:pt>
                <c:pt idx="4563">
                  <c:v>-6.375</c:v>
                </c:pt>
                <c:pt idx="4564">
                  <c:v>-6.21</c:v>
                </c:pt>
                <c:pt idx="4565">
                  <c:v>-6.04</c:v>
                </c:pt>
                <c:pt idx="4566">
                  <c:v>-5.835</c:v>
                </c:pt>
                <c:pt idx="4567">
                  <c:v>-5.5949999999999998</c:v>
                </c:pt>
                <c:pt idx="4568">
                  <c:v>-5.3049999999999997</c:v>
                </c:pt>
                <c:pt idx="4569">
                  <c:v>-5.03</c:v>
                </c:pt>
                <c:pt idx="4570">
                  <c:v>-4.835</c:v>
                </c:pt>
                <c:pt idx="4571">
                  <c:v>-4.7850000000000001</c:v>
                </c:pt>
                <c:pt idx="4572">
                  <c:v>-4.87</c:v>
                </c:pt>
                <c:pt idx="4573">
                  <c:v>-5.04</c:v>
                </c:pt>
                <c:pt idx="4574">
                  <c:v>-5.27</c:v>
                </c:pt>
                <c:pt idx="4575">
                  <c:v>-5.4649999999999999</c:v>
                </c:pt>
                <c:pt idx="4576">
                  <c:v>-5.58</c:v>
                </c:pt>
                <c:pt idx="4577">
                  <c:v>-5.69</c:v>
                </c:pt>
                <c:pt idx="4578">
                  <c:v>-5.75</c:v>
                </c:pt>
                <c:pt idx="4579">
                  <c:v>-5.7850000000000001</c:v>
                </c:pt>
                <c:pt idx="4580">
                  <c:v>-5.85</c:v>
                </c:pt>
                <c:pt idx="4581">
                  <c:v>-5.9050000000000002</c:v>
                </c:pt>
                <c:pt idx="4582">
                  <c:v>-5.9649999999999999</c:v>
                </c:pt>
                <c:pt idx="4583">
                  <c:v>-5.9649999999999999</c:v>
                </c:pt>
                <c:pt idx="4584">
                  <c:v>-5.99</c:v>
                </c:pt>
                <c:pt idx="4585">
                  <c:v>-5.98</c:v>
                </c:pt>
                <c:pt idx="4586">
                  <c:v>-5.9649999999999999</c:v>
                </c:pt>
                <c:pt idx="4587">
                  <c:v>-5.97</c:v>
                </c:pt>
                <c:pt idx="4588">
                  <c:v>-5.97</c:v>
                </c:pt>
                <c:pt idx="4589">
                  <c:v>-5.97</c:v>
                </c:pt>
                <c:pt idx="4590">
                  <c:v>-5.98</c:v>
                </c:pt>
                <c:pt idx="4591">
                  <c:v>-5.9950000000000001</c:v>
                </c:pt>
                <c:pt idx="4592">
                  <c:v>-6.0149999999999997</c:v>
                </c:pt>
                <c:pt idx="4593">
                  <c:v>-6.0149999999999997</c:v>
                </c:pt>
                <c:pt idx="4594">
                  <c:v>-5.99</c:v>
                </c:pt>
                <c:pt idx="4595">
                  <c:v>-5.9550000000000001</c:v>
                </c:pt>
                <c:pt idx="4596">
                  <c:v>-5.91</c:v>
                </c:pt>
                <c:pt idx="4597">
                  <c:v>-5.875</c:v>
                </c:pt>
                <c:pt idx="4598">
                  <c:v>-5.8</c:v>
                </c:pt>
                <c:pt idx="4599">
                  <c:v>-5.7649999999999997</c:v>
                </c:pt>
                <c:pt idx="4600">
                  <c:v>-5.7549999999999999</c:v>
                </c:pt>
                <c:pt idx="4601">
                  <c:v>-5.7249999999999996</c:v>
                </c:pt>
                <c:pt idx="4602">
                  <c:v>-5.74</c:v>
                </c:pt>
                <c:pt idx="4603">
                  <c:v>-5.75</c:v>
                </c:pt>
                <c:pt idx="4604">
                  <c:v>-5.77</c:v>
                </c:pt>
                <c:pt idx="4605">
                  <c:v>-5.79</c:v>
                </c:pt>
                <c:pt idx="4606">
                  <c:v>-5.7949999999999999</c:v>
                </c:pt>
                <c:pt idx="4607">
                  <c:v>-5.78</c:v>
                </c:pt>
                <c:pt idx="4608">
                  <c:v>-5.78</c:v>
                </c:pt>
                <c:pt idx="4609">
                  <c:v>-5.77</c:v>
                </c:pt>
                <c:pt idx="4610">
                  <c:v>-5.77</c:v>
                </c:pt>
                <c:pt idx="4611">
                  <c:v>-5.7750000000000004</c:v>
                </c:pt>
                <c:pt idx="4612">
                  <c:v>-5.7750000000000004</c:v>
                </c:pt>
                <c:pt idx="4613">
                  <c:v>-5.7649999999999997</c:v>
                </c:pt>
                <c:pt idx="4614">
                  <c:v>-5.7949999999999999</c:v>
                </c:pt>
                <c:pt idx="4615">
                  <c:v>-5.8049999999999997</c:v>
                </c:pt>
                <c:pt idx="4616">
                  <c:v>-5.82</c:v>
                </c:pt>
                <c:pt idx="4617">
                  <c:v>-5.8250000000000002</c:v>
                </c:pt>
                <c:pt idx="4618">
                  <c:v>-5.8150000000000004</c:v>
                </c:pt>
                <c:pt idx="4619">
                  <c:v>-5.8250000000000002</c:v>
                </c:pt>
                <c:pt idx="4620">
                  <c:v>-5.84</c:v>
                </c:pt>
                <c:pt idx="4621">
                  <c:v>-5.85</c:v>
                </c:pt>
                <c:pt idx="4622">
                  <c:v>-5.8449999999999998</c:v>
                </c:pt>
                <c:pt idx="4623">
                  <c:v>-5.88</c:v>
                </c:pt>
                <c:pt idx="4624">
                  <c:v>-5.87</c:v>
                </c:pt>
                <c:pt idx="4625">
                  <c:v>-5.88</c:v>
                </c:pt>
                <c:pt idx="4626">
                  <c:v>-5.9</c:v>
                </c:pt>
                <c:pt idx="4627">
                  <c:v>-5.92</c:v>
                </c:pt>
                <c:pt idx="4628">
                  <c:v>-5.94</c:v>
                </c:pt>
                <c:pt idx="4629">
                  <c:v>-5.95</c:v>
                </c:pt>
                <c:pt idx="4630">
                  <c:v>-5.9749999999999996</c:v>
                </c:pt>
                <c:pt idx="4631">
                  <c:v>-5.99</c:v>
                </c:pt>
                <c:pt idx="4632">
                  <c:v>-6</c:v>
                </c:pt>
                <c:pt idx="4633">
                  <c:v>-6.0049999999999999</c:v>
                </c:pt>
                <c:pt idx="4634">
                  <c:v>-6.0149999999999997</c:v>
                </c:pt>
                <c:pt idx="4635">
                  <c:v>-6.0250000000000004</c:v>
                </c:pt>
                <c:pt idx="4636">
                  <c:v>-6.0350000000000001</c:v>
                </c:pt>
                <c:pt idx="4637">
                  <c:v>-6.0449999999999999</c:v>
                </c:pt>
                <c:pt idx="4638">
                  <c:v>-6.0750000000000002</c:v>
                </c:pt>
                <c:pt idx="4639">
                  <c:v>-6.0949999999999998</c:v>
                </c:pt>
                <c:pt idx="4640">
                  <c:v>-6.12</c:v>
                </c:pt>
                <c:pt idx="4641">
                  <c:v>-6.12</c:v>
                </c:pt>
                <c:pt idx="4642">
                  <c:v>-6.1150000000000002</c:v>
                </c:pt>
                <c:pt idx="4643">
                  <c:v>-6.1550000000000002</c:v>
                </c:pt>
                <c:pt idx="4644">
                  <c:v>-6.16</c:v>
                </c:pt>
                <c:pt idx="4645">
                  <c:v>-6.16</c:v>
                </c:pt>
                <c:pt idx="4646">
                  <c:v>-6.1550000000000002</c:v>
                </c:pt>
                <c:pt idx="4647">
                  <c:v>-6.16</c:v>
                </c:pt>
                <c:pt idx="4648">
                  <c:v>-6.14</c:v>
                </c:pt>
                <c:pt idx="4649">
                  <c:v>-6.14</c:v>
                </c:pt>
                <c:pt idx="4650">
                  <c:v>-6.1449999999999996</c:v>
                </c:pt>
                <c:pt idx="4651">
                  <c:v>-6.14</c:v>
                </c:pt>
                <c:pt idx="4652">
                  <c:v>-6.18</c:v>
                </c:pt>
                <c:pt idx="4653">
                  <c:v>-6.2</c:v>
                </c:pt>
                <c:pt idx="4654">
                  <c:v>-6.2050000000000001</c:v>
                </c:pt>
                <c:pt idx="4655">
                  <c:v>-6.22</c:v>
                </c:pt>
                <c:pt idx="4656">
                  <c:v>-6.2249999999999996</c:v>
                </c:pt>
                <c:pt idx="4657">
                  <c:v>-6.22</c:v>
                </c:pt>
                <c:pt idx="4658">
                  <c:v>-6.21</c:v>
                </c:pt>
                <c:pt idx="4659">
                  <c:v>-6.2050000000000001</c:v>
                </c:pt>
                <c:pt idx="4660">
                  <c:v>-6.19</c:v>
                </c:pt>
                <c:pt idx="4661">
                  <c:v>-6.1749999999999998</c:v>
                </c:pt>
                <c:pt idx="4662">
                  <c:v>-6.18</c:v>
                </c:pt>
                <c:pt idx="4663">
                  <c:v>-6.165</c:v>
                </c:pt>
                <c:pt idx="4664">
                  <c:v>-6.15</c:v>
                </c:pt>
                <c:pt idx="4665">
                  <c:v>-6.15</c:v>
                </c:pt>
                <c:pt idx="4666">
                  <c:v>-6.1550000000000002</c:v>
                </c:pt>
                <c:pt idx="4667">
                  <c:v>-6.15</c:v>
                </c:pt>
                <c:pt idx="4668">
                  <c:v>-6.1349999999999998</c:v>
                </c:pt>
                <c:pt idx="4669">
                  <c:v>-6.11</c:v>
                </c:pt>
                <c:pt idx="4670">
                  <c:v>-6.1</c:v>
                </c:pt>
                <c:pt idx="4671">
                  <c:v>-6.08</c:v>
                </c:pt>
                <c:pt idx="4672">
                  <c:v>-6.0549999999999997</c:v>
                </c:pt>
                <c:pt idx="4673">
                  <c:v>-6.0149999999999997</c:v>
                </c:pt>
                <c:pt idx="4674">
                  <c:v>-6.01</c:v>
                </c:pt>
                <c:pt idx="4675">
                  <c:v>-5.9950000000000001</c:v>
                </c:pt>
                <c:pt idx="4676">
                  <c:v>-5.99</c:v>
                </c:pt>
                <c:pt idx="4677">
                  <c:v>-5.9749999999999996</c:v>
                </c:pt>
                <c:pt idx="4678">
                  <c:v>-5.97</c:v>
                </c:pt>
                <c:pt idx="4679">
                  <c:v>-5.96</c:v>
                </c:pt>
                <c:pt idx="4680">
                  <c:v>-5.95</c:v>
                </c:pt>
                <c:pt idx="4681">
                  <c:v>-5.9450000000000003</c:v>
                </c:pt>
                <c:pt idx="4682">
                  <c:v>-5.91</c:v>
                </c:pt>
                <c:pt idx="4683">
                  <c:v>-5.875</c:v>
                </c:pt>
                <c:pt idx="4684">
                  <c:v>-5.86</c:v>
                </c:pt>
                <c:pt idx="4685">
                  <c:v>-5.84</c:v>
                </c:pt>
                <c:pt idx="4686">
                  <c:v>-5.84</c:v>
                </c:pt>
                <c:pt idx="4687">
                  <c:v>-5.85</c:v>
                </c:pt>
                <c:pt idx="4688">
                  <c:v>-5.875</c:v>
                </c:pt>
                <c:pt idx="4689">
                  <c:v>-5.88</c:v>
                </c:pt>
                <c:pt idx="4690">
                  <c:v>-5.89</c:v>
                </c:pt>
                <c:pt idx="4691">
                  <c:v>-5.8949999999999996</c:v>
                </c:pt>
                <c:pt idx="4692">
                  <c:v>-5.8849999999999998</c:v>
                </c:pt>
                <c:pt idx="4693">
                  <c:v>-5.87</c:v>
                </c:pt>
                <c:pt idx="4694">
                  <c:v>-5.8449999999999998</c:v>
                </c:pt>
                <c:pt idx="4695">
                  <c:v>-5.85</c:v>
                </c:pt>
                <c:pt idx="4696">
                  <c:v>-5.82</c:v>
                </c:pt>
                <c:pt idx="4697">
                  <c:v>-5.8150000000000004</c:v>
                </c:pt>
                <c:pt idx="4698">
                  <c:v>-5.8049999999999997</c:v>
                </c:pt>
                <c:pt idx="4699">
                  <c:v>-5.8</c:v>
                </c:pt>
                <c:pt idx="4700">
                  <c:v>-5.82</c:v>
                </c:pt>
                <c:pt idx="4701">
                  <c:v>-5.82</c:v>
                </c:pt>
                <c:pt idx="4702">
                  <c:v>-5.83</c:v>
                </c:pt>
                <c:pt idx="4703">
                  <c:v>-5.8250000000000002</c:v>
                </c:pt>
                <c:pt idx="4704">
                  <c:v>-5.81</c:v>
                </c:pt>
                <c:pt idx="4705">
                  <c:v>-5.82</c:v>
                </c:pt>
                <c:pt idx="4706">
                  <c:v>-5.8250000000000002</c:v>
                </c:pt>
                <c:pt idx="4707">
                  <c:v>-5.8250000000000002</c:v>
                </c:pt>
                <c:pt idx="4708">
                  <c:v>-5.7949999999999999</c:v>
                </c:pt>
                <c:pt idx="4709">
                  <c:v>-5.8</c:v>
                </c:pt>
                <c:pt idx="4710">
                  <c:v>-5.79</c:v>
                </c:pt>
                <c:pt idx="4711">
                  <c:v>-5.82</c:v>
                </c:pt>
                <c:pt idx="4712">
                  <c:v>-5.81</c:v>
                </c:pt>
                <c:pt idx="4713">
                  <c:v>-5.82</c:v>
                </c:pt>
                <c:pt idx="4714">
                  <c:v>-5.83</c:v>
                </c:pt>
                <c:pt idx="4715">
                  <c:v>-5.8449999999999998</c:v>
                </c:pt>
                <c:pt idx="4716">
                  <c:v>-5.85</c:v>
                </c:pt>
                <c:pt idx="4717">
                  <c:v>-5.8449999999999998</c:v>
                </c:pt>
                <c:pt idx="4718">
                  <c:v>-5.835</c:v>
                </c:pt>
                <c:pt idx="4719">
                  <c:v>-5.82</c:v>
                </c:pt>
                <c:pt idx="4720">
                  <c:v>-5.83</c:v>
                </c:pt>
                <c:pt idx="4721">
                  <c:v>-5.8150000000000004</c:v>
                </c:pt>
                <c:pt idx="4722">
                  <c:v>-5.81</c:v>
                </c:pt>
                <c:pt idx="4723">
                  <c:v>-5.8049999999999997</c:v>
                </c:pt>
                <c:pt idx="4724">
                  <c:v>-5.8</c:v>
                </c:pt>
                <c:pt idx="4725">
                  <c:v>-5.8</c:v>
                </c:pt>
                <c:pt idx="4726">
                  <c:v>-5.8049999999999997</c:v>
                </c:pt>
                <c:pt idx="4727">
                  <c:v>-5.82</c:v>
                </c:pt>
                <c:pt idx="4728">
                  <c:v>-5.8449999999999998</c:v>
                </c:pt>
                <c:pt idx="4729">
                  <c:v>-5.83</c:v>
                </c:pt>
                <c:pt idx="4730">
                  <c:v>-5.835</c:v>
                </c:pt>
                <c:pt idx="4731">
                  <c:v>-5.82</c:v>
                </c:pt>
                <c:pt idx="4732">
                  <c:v>-5.79</c:v>
                </c:pt>
                <c:pt idx="4733">
                  <c:v>-5.8</c:v>
                </c:pt>
                <c:pt idx="4734">
                  <c:v>-5.78</c:v>
                </c:pt>
                <c:pt idx="4735">
                  <c:v>-5.7649999999999997</c:v>
                </c:pt>
                <c:pt idx="4736">
                  <c:v>-5.8</c:v>
                </c:pt>
                <c:pt idx="4737">
                  <c:v>-5.8049999999999997</c:v>
                </c:pt>
                <c:pt idx="4738">
                  <c:v>-5.8</c:v>
                </c:pt>
                <c:pt idx="4739">
                  <c:v>-5.8049999999999997</c:v>
                </c:pt>
                <c:pt idx="4740">
                  <c:v>-5.7949999999999999</c:v>
                </c:pt>
                <c:pt idx="4741">
                  <c:v>-5.81</c:v>
                </c:pt>
                <c:pt idx="4742">
                  <c:v>-5.81</c:v>
                </c:pt>
                <c:pt idx="4743">
                  <c:v>-5.8</c:v>
                </c:pt>
                <c:pt idx="4744">
                  <c:v>-5.8049999999999997</c:v>
                </c:pt>
                <c:pt idx="4745">
                  <c:v>-5.82</c:v>
                </c:pt>
                <c:pt idx="4746">
                  <c:v>-5.835</c:v>
                </c:pt>
                <c:pt idx="4747">
                  <c:v>-5.84</c:v>
                </c:pt>
                <c:pt idx="4748">
                  <c:v>-5.84</c:v>
                </c:pt>
                <c:pt idx="4749">
                  <c:v>-5.8250000000000002</c:v>
                </c:pt>
                <c:pt idx="4750">
                  <c:v>-5.8049999999999997</c:v>
                </c:pt>
                <c:pt idx="4751">
                  <c:v>-5.8</c:v>
                </c:pt>
                <c:pt idx="4752">
                  <c:v>-5.81</c:v>
                </c:pt>
                <c:pt idx="4753">
                  <c:v>-5.8</c:v>
                </c:pt>
                <c:pt idx="4754">
                  <c:v>-5.78</c:v>
                </c:pt>
                <c:pt idx="4755">
                  <c:v>-5.7850000000000001</c:v>
                </c:pt>
                <c:pt idx="4756">
                  <c:v>-5.79</c:v>
                </c:pt>
                <c:pt idx="4757">
                  <c:v>-5.7850000000000001</c:v>
                </c:pt>
                <c:pt idx="4758">
                  <c:v>-5.79</c:v>
                </c:pt>
                <c:pt idx="4759">
                  <c:v>-5.8150000000000004</c:v>
                </c:pt>
                <c:pt idx="4760">
                  <c:v>-5.82</c:v>
                </c:pt>
                <c:pt idx="4761">
                  <c:v>-5.8250000000000002</c:v>
                </c:pt>
                <c:pt idx="4762">
                  <c:v>-5.8650000000000002</c:v>
                </c:pt>
                <c:pt idx="4763">
                  <c:v>-5.8550000000000004</c:v>
                </c:pt>
                <c:pt idx="4764">
                  <c:v>-5.86</c:v>
                </c:pt>
                <c:pt idx="4765">
                  <c:v>-5.835</c:v>
                </c:pt>
                <c:pt idx="4766">
                  <c:v>-5.81</c:v>
                </c:pt>
                <c:pt idx="4767">
                  <c:v>-5.79</c:v>
                </c:pt>
                <c:pt idx="4768">
                  <c:v>-5.76</c:v>
                </c:pt>
                <c:pt idx="4769">
                  <c:v>-5.7549999999999999</c:v>
                </c:pt>
                <c:pt idx="4770">
                  <c:v>-5.7649999999999997</c:v>
                </c:pt>
                <c:pt idx="4771">
                  <c:v>-5.7850000000000001</c:v>
                </c:pt>
                <c:pt idx="4772">
                  <c:v>-5.8</c:v>
                </c:pt>
                <c:pt idx="4773">
                  <c:v>-5.835</c:v>
                </c:pt>
                <c:pt idx="4774">
                  <c:v>-5.8449999999999998</c:v>
                </c:pt>
                <c:pt idx="4775">
                  <c:v>-5.8250000000000002</c:v>
                </c:pt>
                <c:pt idx="4776">
                  <c:v>-5.8150000000000004</c:v>
                </c:pt>
                <c:pt idx="4777">
                  <c:v>-5.8049999999999997</c:v>
                </c:pt>
                <c:pt idx="4778">
                  <c:v>-5.77</c:v>
                </c:pt>
                <c:pt idx="4779">
                  <c:v>-5.78</c:v>
                </c:pt>
                <c:pt idx="4780">
                  <c:v>-5.78</c:v>
                </c:pt>
                <c:pt idx="4781">
                  <c:v>-5.7750000000000004</c:v>
                </c:pt>
                <c:pt idx="4782">
                  <c:v>-5.78</c:v>
                </c:pt>
                <c:pt idx="4783">
                  <c:v>-5.81</c:v>
                </c:pt>
                <c:pt idx="4784">
                  <c:v>-5.8150000000000004</c:v>
                </c:pt>
                <c:pt idx="4785">
                  <c:v>-5.835</c:v>
                </c:pt>
                <c:pt idx="4786">
                  <c:v>-5.8449999999999998</c:v>
                </c:pt>
                <c:pt idx="4787">
                  <c:v>-5.835</c:v>
                </c:pt>
                <c:pt idx="4788">
                  <c:v>-5.85</c:v>
                </c:pt>
                <c:pt idx="4789">
                  <c:v>-5.835</c:v>
                </c:pt>
                <c:pt idx="4790">
                  <c:v>-5.8150000000000004</c:v>
                </c:pt>
                <c:pt idx="4791">
                  <c:v>-5.8250000000000002</c:v>
                </c:pt>
                <c:pt idx="4792">
                  <c:v>-5.8049999999999997</c:v>
                </c:pt>
                <c:pt idx="4793">
                  <c:v>-5.8049999999999997</c:v>
                </c:pt>
                <c:pt idx="4794">
                  <c:v>-5.78</c:v>
                </c:pt>
                <c:pt idx="4795">
                  <c:v>-5.76</c:v>
                </c:pt>
                <c:pt idx="4796">
                  <c:v>-5.7350000000000003</c:v>
                </c:pt>
                <c:pt idx="4797">
                  <c:v>-5.73</c:v>
                </c:pt>
                <c:pt idx="4798">
                  <c:v>-5.75</c:v>
                </c:pt>
                <c:pt idx="4799">
                  <c:v>-5.77</c:v>
                </c:pt>
                <c:pt idx="4800">
                  <c:v>-5.7850000000000001</c:v>
                </c:pt>
                <c:pt idx="4801">
                  <c:v>-5.78</c:v>
                </c:pt>
                <c:pt idx="4802">
                  <c:v>-5.7549999999999999</c:v>
                </c:pt>
                <c:pt idx="4803">
                  <c:v>-5.72</c:v>
                </c:pt>
                <c:pt idx="4804">
                  <c:v>-5.66</c:v>
                </c:pt>
                <c:pt idx="4805">
                  <c:v>-5.6</c:v>
                </c:pt>
                <c:pt idx="4806">
                  <c:v>-5.5350000000000001</c:v>
                </c:pt>
                <c:pt idx="4807">
                  <c:v>-5.48</c:v>
                </c:pt>
                <c:pt idx="4808">
                  <c:v>-5.4249999999999998</c:v>
                </c:pt>
                <c:pt idx="4809">
                  <c:v>-5.415</c:v>
                </c:pt>
                <c:pt idx="4810">
                  <c:v>-5.44</c:v>
                </c:pt>
                <c:pt idx="4811">
                  <c:v>-5.5250000000000004</c:v>
                </c:pt>
                <c:pt idx="4812">
                  <c:v>-5.63</c:v>
                </c:pt>
                <c:pt idx="4813">
                  <c:v>-5.75</c:v>
                </c:pt>
                <c:pt idx="4814">
                  <c:v>-5.8150000000000004</c:v>
                </c:pt>
                <c:pt idx="4815">
                  <c:v>-5.86</c:v>
                </c:pt>
                <c:pt idx="4816">
                  <c:v>-5.82</c:v>
                </c:pt>
                <c:pt idx="4817">
                  <c:v>-5.73</c:v>
                </c:pt>
                <c:pt idx="4818">
                  <c:v>-5.625</c:v>
                </c:pt>
                <c:pt idx="4819">
                  <c:v>-5.5949999999999998</c:v>
                </c:pt>
                <c:pt idx="4820">
                  <c:v>-5.65</c:v>
                </c:pt>
                <c:pt idx="4821">
                  <c:v>-5.7350000000000003</c:v>
                </c:pt>
                <c:pt idx="4822">
                  <c:v>-5.835</c:v>
                </c:pt>
                <c:pt idx="4823">
                  <c:v>-5.8650000000000002</c:v>
                </c:pt>
                <c:pt idx="4824">
                  <c:v>-5.8849999999999998</c:v>
                </c:pt>
                <c:pt idx="4825">
                  <c:v>-5.88</c:v>
                </c:pt>
                <c:pt idx="4826">
                  <c:v>-5.8550000000000004</c:v>
                </c:pt>
                <c:pt idx="4827">
                  <c:v>-5.83</c:v>
                </c:pt>
                <c:pt idx="4828">
                  <c:v>-5.8049999999999997</c:v>
                </c:pt>
                <c:pt idx="4829">
                  <c:v>-5.7850000000000001</c:v>
                </c:pt>
                <c:pt idx="4830">
                  <c:v>-5.79</c:v>
                </c:pt>
                <c:pt idx="4831">
                  <c:v>-5.7949999999999999</c:v>
                </c:pt>
                <c:pt idx="4832">
                  <c:v>-5.8</c:v>
                </c:pt>
                <c:pt idx="4833">
                  <c:v>-5.7949999999999999</c:v>
                </c:pt>
                <c:pt idx="4834">
                  <c:v>-5.78</c:v>
                </c:pt>
                <c:pt idx="4835">
                  <c:v>-5.79</c:v>
                </c:pt>
                <c:pt idx="4836">
                  <c:v>-5.7949999999999999</c:v>
                </c:pt>
                <c:pt idx="4837">
                  <c:v>-5.77</c:v>
                </c:pt>
                <c:pt idx="4838">
                  <c:v>-5.7549999999999999</c:v>
                </c:pt>
                <c:pt idx="4839">
                  <c:v>-5.7549999999999999</c:v>
                </c:pt>
                <c:pt idx="4840">
                  <c:v>-5.7549999999999999</c:v>
                </c:pt>
                <c:pt idx="4841">
                  <c:v>-5.75</c:v>
                </c:pt>
                <c:pt idx="4842">
                  <c:v>-5.76</c:v>
                </c:pt>
                <c:pt idx="4843">
                  <c:v>-5.8</c:v>
                </c:pt>
                <c:pt idx="4844">
                  <c:v>-5.81</c:v>
                </c:pt>
                <c:pt idx="4845">
                  <c:v>-5.81</c:v>
                </c:pt>
                <c:pt idx="4846">
                  <c:v>-5.8150000000000004</c:v>
                </c:pt>
                <c:pt idx="4847">
                  <c:v>-5.81</c:v>
                </c:pt>
                <c:pt idx="4848">
                  <c:v>-5.835</c:v>
                </c:pt>
                <c:pt idx="4849">
                  <c:v>-5.8250000000000002</c:v>
                </c:pt>
                <c:pt idx="4850">
                  <c:v>-5.84</c:v>
                </c:pt>
                <c:pt idx="4851">
                  <c:v>-5.8550000000000004</c:v>
                </c:pt>
                <c:pt idx="4852">
                  <c:v>-5.875</c:v>
                </c:pt>
                <c:pt idx="4853">
                  <c:v>-5.91</c:v>
                </c:pt>
                <c:pt idx="4854">
                  <c:v>-5.9649999999999999</c:v>
                </c:pt>
                <c:pt idx="4855">
                  <c:v>-6.04</c:v>
                </c:pt>
                <c:pt idx="4856">
                  <c:v>-6.13</c:v>
                </c:pt>
                <c:pt idx="4857">
                  <c:v>-6.2450000000000001</c:v>
                </c:pt>
                <c:pt idx="4858">
                  <c:v>-6.3650000000000002</c:v>
                </c:pt>
                <c:pt idx="4859">
                  <c:v>-6.4749999999999996</c:v>
                </c:pt>
                <c:pt idx="4860">
                  <c:v>-6.585</c:v>
                </c:pt>
                <c:pt idx="4861">
                  <c:v>-6.6749999999999998</c:v>
                </c:pt>
                <c:pt idx="4862">
                  <c:v>-6.6849999999999996</c:v>
                </c:pt>
                <c:pt idx="4863">
                  <c:v>-6.62</c:v>
                </c:pt>
                <c:pt idx="4864">
                  <c:v>-6.5250000000000004</c:v>
                </c:pt>
                <c:pt idx="4865">
                  <c:v>-6.375</c:v>
                </c:pt>
                <c:pt idx="4866">
                  <c:v>-6.2450000000000001</c:v>
                </c:pt>
                <c:pt idx="4867">
                  <c:v>-6.14</c:v>
                </c:pt>
                <c:pt idx="4868">
                  <c:v>-6</c:v>
                </c:pt>
                <c:pt idx="4869">
                  <c:v>-5.86</c:v>
                </c:pt>
                <c:pt idx="4870">
                  <c:v>-5.6449999999999996</c:v>
                </c:pt>
                <c:pt idx="4871">
                  <c:v>-5.3550000000000004</c:v>
                </c:pt>
                <c:pt idx="4872">
                  <c:v>-5.0750000000000002</c:v>
                </c:pt>
                <c:pt idx="4873">
                  <c:v>-4.8550000000000004</c:v>
                </c:pt>
                <c:pt idx="4874">
                  <c:v>-4.7450000000000001</c:v>
                </c:pt>
                <c:pt idx="4875">
                  <c:v>-4.82</c:v>
                </c:pt>
                <c:pt idx="4876">
                  <c:v>-5.01</c:v>
                </c:pt>
                <c:pt idx="4877">
                  <c:v>-5.2750000000000004</c:v>
                </c:pt>
                <c:pt idx="4878">
                  <c:v>-5.52</c:v>
                </c:pt>
                <c:pt idx="4879">
                  <c:v>-5.7149999999999999</c:v>
                </c:pt>
                <c:pt idx="4880">
                  <c:v>-5.8150000000000004</c:v>
                </c:pt>
                <c:pt idx="4881">
                  <c:v>-5.875</c:v>
                </c:pt>
                <c:pt idx="4882">
                  <c:v>-5.93</c:v>
                </c:pt>
                <c:pt idx="4883">
                  <c:v>-5.99</c:v>
                </c:pt>
                <c:pt idx="4884">
                  <c:v>-6.0250000000000004</c:v>
                </c:pt>
                <c:pt idx="4885">
                  <c:v>-6.05</c:v>
                </c:pt>
                <c:pt idx="4886">
                  <c:v>-6.0650000000000004</c:v>
                </c:pt>
                <c:pt idx="4887">
                  <c:v>-6.04</c:v>
                </c:pt>
                <c:pt idx="4888">
                  <c:v>-6.04</c:v>
                </c:pt>
                <c:pt idx="4889">
                  <c:v>-6.0250000000000004</c:v>
                </c:pt>
                <c:pt idx="4890">
                  <c:v>-6.02</c:v>
                </c:pt>
                <c:pt idx="4891">
                  <c:v>-6.02</c:v>
                </c:pt>
                <c:pt idx="4892">
                  <c:v>-6.0250000000000004</c:v>
                </c:pt>
                <c:pt idx="4893">
                  <c:v>-6.0350000000000001</c:v>
                </c:pt>
                <c:pt idx="4894">
                  <c:v>-6.07</c:v>
                </c:pt>
                <c:pt idx="4895">
                  <c:v>-6.0750000000000002</c:v>
                </c:pt>
                <c:pt idx="4896">
                  <c:v>-6.09</c:v>
                </c:pt>
                <c:pt idx="4897">
                  <c:v>-6.0350000000000001</c:v>
                </c:pt>
                <c:pt idx="4898">
                  <c:v>-5.96</c:v>
                </c:pt>
                <c:pt idx="4899">
                  <c:v>-5.8949999999999996</c:v>
                </c:pt>
                <c:pt idx="4900">
                  <c:v>-5.82</c:v>
                </c:pt>
                <c:pt idx="4901">
                  <c:v>-5.7949999999999999</c:v>
                </c:pt>
                <c:pt idx="4902">
                  <c:v>-5.7750000000000004</c:v>
                </c:pt>
                <c:pt idx="4903">
                  <c:v>-5.79</c:v>
                </c:pt>
                <c:pt idx="4904">
                  <c:v>-5.79</c:v>
                </c:pt>
                <c:pt idx="4905">
                  <c:v>-5.81</c:v>
                </c:pt>
                <c:pt idx="4906">
                  <c:v>-5.8</c:v>
                </c:pt>
                <c:pt idx="4907">
                  <c:v>-5.8049999999999997</c:v>
                </c:pt>
                <c:pt idx="4908">
                  <c:v>-5.8049999999999997</c:v>
                </c:pt>
                <c:pt idx="4909">
                  <c:v>-5.8</c:v>
                </c:pt>
                <c:pt idx="4910">
                  <c:v>-5.7649999999999997</c:v>
                </c:pt>
                <c:pt idx="4911">
                  <c:v>-5.7649999999999997</c:v>
                </c:pt>
                <c:pt idx="4912">
                  <c:v>-5.77</c:v>
                </c:pt>
                <c:pt idx="4913">
                  <c:v>-5.77</c:v>
                </c:pt>
                <c:pt idx="4914">
                  <c:v>-5.76</c:v>
                </c:pt>
                <c:pt idx="4915">
                  <c:v>-5.78</c:v>
                </c:pt>
                <c:pt idx="4916">
                  <c:v>-5.8250000000000002</c:v>
                </c:pt>
                <c:pt idx="4917">
                  <c:v>-5.8250000000000002</c:v>
                </c:pt>
                <c:pt idx="4918">
                  <c:v>-5.8550000000000004</c:v>
                </c:pt>
                <c:pt idx="4919">
                  <c:v>-5.84</c:v>
                </c:pt>
                <c:pt idx="4920">
                  <c:v>-5.875</c:v>
                </c:pt>
                <c:pt idx="4921">
                  <c:v>-5.87</c:v>
                </c:pt>
                <c:pt idx="4922">
                  <c:v>-5.85</c:v>
                </c:pt>
                <c:pt idx="4923">
                  <c:v>-5.87</c:v>
                </c:pt>
                <c:pt idx="4924">
                  <c:v>-5.875</c:v>
                </c:pt>
                <c:pt idx="4925">
                  <c:v>-5.88</c:v>
                </c:pt>
                <c:pt idx="4926">
                  <c:v>-5.9050000000000002</c:v>
                </c:pt>
                <c:pt idx="4927">
                  <c:v>-5.93</c:v>
                </c:pt>
                <c:pt idx="4928">
                  <c:v>-5.96</c:v>
                </c:pt>
                <c:pt idx="4929">
                  <c:v>-5.96</c:v>
                </c:pt>
                <c:pt idx="4930">
                  <c:v>-5.9950000000000001</c:v>
                </c:pt>
                <c:pt idx="4931">
                  <c:v>-5.9950000000000001</c:v>
                </c:pt>
                <c:pt idx="4932">
                  <c:v>-6.0149999999999997</c:v>
                </c:pt>
                <c:pt idx="4933">
                  <c:v>-6.02</c:v>
                </c:pt>
                <c:pt idx="4934">
                  <c:v>-6.0250000000000004</c:v>
                </c:pt>
                <c:pt idx="4935">
                  <c:v>-6.04</c:v>
                </c:pt>
                <c:pt idx="4936">
                  <c:v>-6.05</c:v>
                </c:pt>
                <c:pt idx="4937">
                  <c:v>-6.0449999999999999</c:v>
                </c:pt>
                <c:pt idx="4938">
                  <c:v>-6.07</c:v>
                </c:pt>
                <c:pt idx="4939">
                  <c:v>-6.0750000000000002</c:v>
                </c:pt>
                <c:pt idx="4940">
                  <c:v>-6.0949999999999998</c:v>
                </c:pt>
                <c:pt idx="4941">
                  <c:v>-6.13</c:v>
                </c:pt>
                <c:pt idx="4942">
                  <c:v>-6.125</c:v>
                </c:pt>
                <c:pt idx="4943">
                  <c:v>-6.1550000000000002</c:v>
                </c:pt>
                <c:pt idx="4944">
                  <c:v>-6.18</c:v>
                </c:pt>
                <c:pt idx="4945">
                  <c:v>-6.17</c:v>
                </c:pt>
                <c:pt idx="4946">
                  <c:v>-6.1749999999999998</c:v>
                </c:pt>
                <c:pt idx="4947">
                  <c:v>-6.18</c:v>
                </c:pt>
                <c:pt idx="4948">
                  <c:v>-6.1849999999999996</c:v>
                </c:pt>
                <c:pt idx="4949">
                  <c:v>-6.1849999999999996</c:v>
                </c:pt>
                <c:pt idx="4950">
                  <c:v>-6.165</c:v>
                </c:pt>
                <c:pt idx="4951">
                  <c:v>-6.1749999999999998</c:v>
                </c:pt>
                <c:pt idx="4952">
                  <c:v>-6.16</c:v>
                </c:pt>
                <c:pt idx="4953">
                  <c:v>-6.1950000000000003</c:v>
                </c:pt>
                <c:pt idx="4954">
                  <c:v>-6.2249999999999996</c:v>
                </c:pt>
                <c:pt idx="4955">
                  <c:v>-6.2249999999999996</c:v>
                </c:pt>
                <c:pt idx="4956">
                  <c:v>-6.2350000000000003</c:v>
                </c:pt>
                <c:pt idx="4957">
                  <c:v>-6.24</c:v>
                </c:pt>
                <c:pt idx="4958">
                  <c:v>-6.22</c:v>
                </c:pt>
                <c:pt idx="4959">
                  <c:v>-6.19</c:v>
                </c:pt>
                <c:pt idx="4960">
                  <c:v>-6.18</c:v>
                </c:pt>
                <c:pt idx="4961">
                  <c:v>-6.17</c:v>
                </c:pt>
                <c:pt idx="4962">
                  <c:v>-6.2</c:v>
                </c:pt>
                <c:pt idx="4963">
                  <c:v>-6.21</c:v>
                </c:pt>
                <c:pt idx="4964">
                  <c:v>-6.22</c:v>
                </c:pt>
                <c:pt idx="4965">
                  <c:v>-6.2050000000000001</c:v>
                </c:pt>
                <c:pt idx="4966">
                  <c:v>-6.2</c:v>
                </c:pt>
                <c:pt idx="4967">
                  <c:v>-6.17</c:v>
                </c:pt>
                <c:pt idx="4968">
                  <c:v>-6.19</c:v>
                </c:pt>
                <c:pt idx="4969">
                  <c:v>-6.1749999999999998</c:v>
                </c:pt>
                <c:pt idx="4970">
                  <c:v>-6.17</c:v>
                </c:pt>
                <c:pt idx="4971">
                  <c:v>-6.14</c:v>
                </c:pt>
                <c:pt idx="4972">
                  <c:v>-6.1</c:v>
                </c:pt>
                <c:pt idx="4973">
                  <c:v>-6.06</c:v>
                </c:pt>
                <c:pt idx="4974">
                  <c:v>-6.03</c:v>
                </c:pt>
                <c:pt idx="4975">
                  <c:v>-5.99</c:v>
                </c:pt>
                <c:pt idx="4976">
                  <c:v>-5.9649999999999999</c:v>
                </c:pt>
                <c:pt idx="4977">
                  <c:v>-5.9850000000000003</c:v>
                </c:pt>
                <c:pt idx="4978">
                  <c:v>-6.01</c:v>
                </c:pt>
                <c:pt idx="4979">
                  <c:v>-6.0449999999999999</c:v>
                </c:pt>
                <c:pt idx="4980">
                  <c:v>-6.07</c:v>
                </c:pt>
                <c:pt idx="4981">
                  <c:v>-6.0650000000000004</c:v>
                </c:pt>
                <c:pt idx="4982">
                  <c:v>-6.02</c:v>
                </c:pt>
                <c:pt idx="4983">
                  <c:v>-5.99</c:v>
                </c:pt>
                <c:pt idx="4984">
                  <c:v>-5.97</c:v>
                </c:pt>
                <c:pt idx="4985">
                  <c:v>-5.94</c:v>
                </c:pt>
                <c:pt idx="4986">
                  <c:v>-5.93</c:v>
                </c:pt>
                <c:pt idx="4987">
                  <c:v>-5.93</c:v>
                </c:pt>
                <c:pt idx="4988">
                  <c:v>-5.93</c:v>
                </c:pt>
                <c:pt idx="4989">
                  <c:v>-5.9349999999999996</c:v>
                </c:pt>
                <c:pt idx="4990">
                  <c:v>-5.93</c:v>
                </c:pt>
                <c:pt idx="4991">
                  <c:v>-5.915</c:v>
                </c:pt>
                <c:pt idx="4992">
                  <c:v>-5.8949999999999996</c:v>
                </c:pt>
                <c:pt idx="4993">
                  <c:v>-5.88</c:v>
                </c:pt>
                <c:pt idx="4994">
                  <c:v>-5.8449999999999998</c:v>
                </c:pt>
                <c:pt idx="4995">
                  <c:v>-5.8250000000000002</c:v>
                </c:pt>
                <c:pt idx="4996">
                  <c:v>-5.81</c:v>
                </c:pt>
                <c:pt idx="4997">
                  <c:v>-5.8150000000000004</c:v>
                </c:pt>
                <c:pt idx="4998">
                  <c:v>-5.8250000000000002</c:v>
                </c:pt>
                <c:pt idx="4999">
                  <c:v>-5.8250000000000002</c:v>
                </c:pt>
                <c:pt idx="5000">
                  <c:v>-5.835</c:v>
                </c:pt>
                <c:pt idx="5001">
                  <c:v>-5.84</c:v>
                </c:pt>
                <c:pt idx="5002">
                  <c:v>-5.84</c:v>
                </c:pt>
                <c:pt idx="5003">
                  <c:v>-5.835</c:v>
                </c:pt>
                <c:pt idx="5004">
                  <c:v>-5.84</c:v>
                </c:pt>
                <c:pt idx="5005">
                  <c:v>-5.82</c:v>
                </c:pt>
                <c:pt idx="5006">
                  <c:v>-5.79</c:v>
                </c:pt>
                <c:pt idx="5007">
                  <c:v>-5.78</c:v>
                </c:pt>
                <c:pt idx="5008">
                  <c:v>-5.78</c:v>
                </c:pt>
                <c:pt idx="5009">
                  <c:v>-5.7649999999999997</c:v>
                </c:pt>
                <c:pt idx="5010">
                  <c:v>-5.7949999999999999</c:v>
                </c:pt>
                <c:pt idx="5011">
                  <c:v>-5.8049999999999997</c:v>
                </c:pt>
                <c:pt idx="5012">
                  <c:v>-5.8049999999999997</c:v>
                </c:pt>
                <c:pt idx="5013">
                  <c:v>-5.82</c:v>
                </c:pt>
                <c:pt idx="5014">
                  <c:v>-5.81</c:v>
                </c:pt>
                <c:pt idx="5015">
                  <c:v>-5.8250000000000002</c:v>
                </c:pt>
                <c:pt idx="5016">
                  <c:v>-5.85</c:v>
                </c:pt>
                <c:pt idx="5017">
                  <c:v>-5.8449999999999998</c:v>
                </c:pt>
                <c:pt idx="5018">
                  <c:v>-5.8250000000000002</c:v>
                </c:pt>
                <c:pt idx="5019">
                  <c:v>-5.8049999999999997</c:v>
                </c:pt>
                <c:pt idx="5020">
                  <c:v>-5.7949999999999999</c:v>
                </c:pt>
                <c:pt idx="5021">
                  <c:v>-5.7750000000000004</c:v>
                </c:pt>
                <c:pt idx="5022">
                  <c:v>-5.78</c:v>
                </c:pt>
                <c:pt idx="5023">
                  <c:v>-5.7949999999999999</c:v>
                </c:pt>
                <c:pt idx="5024">
                  <c:v>-5.7949999999999999</c:v>
                </c:pt>
                <c:pt idx="5025">
                  <c:v>-5.8150000000000004</c:v>
                </c:pt>
                <c:pt idx="5026">
                  <c:v>-5.8150000000000004</c:v>
                </c:pt>
                <c:pt idx="5027">
                  <c:v>-5.82</c:v>
                </c:pt>
                <c:pt idx="5028">
                  <c:v>-5.835</c:v>
                </c:pt>
                <c:pt idx="5029">
                  <c:v>-5.86</c:v>
                </c:pt>
                <c:pt idx="5030">
                  <c:v>-5.86</c:v>
                </c:pt>
                <c:pt idx="5031">
                  <c:v>-5.875</c:v>
                </c:pt>
                <c:pt idx="5032">
                  <c:v>-5.8650000000000002</c:v>
                </c:pt>
                <c:pt idx="5033">
                  <c:v>-5.83</c:v>
                </c:pt>
                <c:pt idx="5034">
                  <c:v>-5.82</c:v>
                </c:pt>
                <c:pt idx="5035">
                  <c:v>-5.84</c:v>
                </c:pt>
                <c:pt idx="5036">
                  <c:v>-5.835</c:v>
                </c:pt>
                <c:pt idx="5037">
                  <c:v>-5.85</c:v>
                </c:pt>
                <c:pt idx="5038">
                  <c:v>-5.8550000000000004</c:v>
                </c:pt>
                <c:pt idx="5039">
                  <c:v>-5.8650000000000002</c:v>
                </c:pt>
                <c:pt idx="5040">
                  <c:v>-5.8550000000000004</c:v>
                </c:pt>
                <c:pt idx="5041">
                  <c:v>-5.8550000000000004</c:v>
                </c:pt>
                <c:pt idx="5042">
                  <c:v>-5.8449999999999998</c:v>
                </c:pt>
                <c:pt idx="5043">
                  <c:v>-5.835</c:v>
                </c:pt>
                <c:pt idx="5044">
                  <c:v>-5.8250000000000002</c:v>
                </c:pt>
                <c:pt idx="5045">
                  <c:v>-5.8150000000000004</c:v>
                </c:pt>
                <c:pt idx="5046">
                  <c:v>-5.8449999999999998</c:v>
                </c:pt>
                <c:pt idx="5047">
                  <c:v>-5.835</c:v>
                </c:pt>
                <c:pt idx="5048">
                  <c:v>-5.8449999999999998</c:v>
                </c:pt>
                <c:pt idx="5049">
                  <c:v>-5.8449999999999998</c:v>
                </c:pt>
                <c:pt idx="5050">
                  <c:v>-5.84</c:v>
                </c:pt>
                <c:pt idx="5051">
                  <c:v>-5.84</c:v>
                </c:pt>
                <c:pt idx="5052">
                  <c:v>-5.8449999999999998</c:v>
                </c:pt>
                <c:pt idx="5053">
                  <c:v>-5.84</c:v>
                </c:pt>
                <c:pt idx="5054">
                  <c:v>-5.82</c:v>
                </c:pt>
                <c:pt idx="5055">
                  <c:v>-5.8150000000000004</c:v>
                </c:pt>
                <c:pt idx="5056">
                  <c:v>-5.8</c:v>
                </c:pt>
                <c:pt idx="5057">
                  <c:v>-5.8</c:v>
                </c:pt>
                <c:pt idx="5058">
                  <c:v>-5.8150000000000004</c:v>
                </c:pt>
                <c:pt idx="5059">
                  <c:v>-5.8150000000000004</c:v>
                </c:pt>
                <c:pt idx="5060">
                  <c:v>-5.8250000000000002</c:v>
                </c:pt>
                <c:pt idx="5061">
                  <c:v>-5.8150000000000004</c:v>
                </c:pt>
                <c:pt idx="5062">
                  <c:v>-5.84</c:v>
                </c:pt>
                <c:pt idx="5063">
                  <c:v>-5.8449999999999998</c:v>
                </c:pt>
                <c:pt idx="5064">
                  <c:v>-5.85</c:v>
                </c:pt>
                <c:pt idx="5065">
                  <c:v>-5.84</c:v>
                </c:pt>
                <c:pt idx="5066">
                  <c:v>-5.8150000000000004</c:v>
                </c:pt>
                <c:pt idx="5067">
                  <c:v>-5.79</c:v>
                </c:pt>
                <c:pt idx="5068">
                  <c:v>-5.79</c:v>
                </c:pt>
                <c:pt idx="5069">
                  <c:v>-5.81</c:v>
                </c:pt>
                <c:pt idx="5070">
                  <c:v>-5.8550000000000004</c:v>
                </c:pt>
                <c:pt idx="5071">
                  <c:v>-5.86</c:v>
                </c:pt>
                <c:pt idx="5072">
                  <c:v>-5.85</c:v>
                </c:pt>
                <c:pt idx="5073">
                  <c:v>-5.86</c:v>
                </c:pt>
                <c:pt idx="5074">
                  <c:v>-5.8650000000000002</c:v>
                </c:pt>
                <c:pt idx="5075">
                  <c:v>-5.875</c:v>
                </c:pt>
                <c:pt idx="5076">
                  <c:v>-5.87</c:v>
                </c:pt>
                <c:pt idx="5077">
                  <c:v>-5.8849999999999998</c:v>
                </c:pt>
                <c:pt idx="5078">
                  <c:v>-5.88</c:v>
                </c:pt>
                <c:pt idx="5079">
                  <c:v>-5.875</c:v>
                </c:pt>
                <c:pt idx="5080">
                  <c:v>-5.875</c:v>
                </c:pt>
                <c:pt idx="5081">
                  <c:v>-5.86</c:v>
                </c:pt>
                <c:pt idx="5082">
                  <c:v>-5.88</c:v>
                </c:pt>
                <c:pt idx="5083">
                  <c:v>-5.89</c:v>
                </c:pt>
                <c:pt idx="5084">
                  <c:v>-5.89</c:v>
                </c:pt>
                <c:pt idx="5085">
                  <c:v>-5.875</c:v>
                </c:pt>
                <c:pt idx="5086">
                  <c:v>-5.86</c:v>
                </c:pt>
                <c:pt idx="5087">
                  <c:v>-5.84</c:v>
                </c:pt>
                <c:pt idx="5088">
                  <c:v>-5.8</c:v>
                </c:pt>
                <c:pt idx="5089">
                  <c:v>-5.7949999999999999</c:v>
                </c:pt>
                <c:pt idx="5090">
                  <c:v>-5.7949999999999999</c:v>
                </c:pt>
                <c:pt idx="5091">
                  <c:v>-5.7949999999999999</c:v>
                </c:pt>
                <c:pt idx="5092">
                  <c:v>-5.8</c:v>
                </c:pt>
                <c:pt idx="5093">
                  <c:v>-5.8150000000000004</c:v>
                </c:pt>
                <c:pt idx="5094">
                  <c:v>-5.8150000000000004</c:v>
                </c:pt>
                <c:pt idx="5095">
                  <c:v>-5.78</c:v>
                </c:pt>
                <c:pt idx="5096">
                  <c:v>-5.76</c:v>
                </c:pt>
                <c:pt idx="5097">
                  <c:v>-5.74</c:v>
                </c:pt>
                <c:pt idx="5098">
                  <c:v>-5.73</c:v>
                </c:pt>
                <c:pt idx="5099">
                  <c:v>-5.74</c:v>
                </c:pt>
                <c:pt idx="5100">
                  <c:v>-5.7549999999999999</c:v>
                </c:pt>
                <c:pt idx="5101">
                  <c:v>-5.74</c:v>
                </c:pt>
                <c:pt idx="5102">
                  <c:v>-5.7350000000000003</c:v>
                </c:pt>
                <c:pt idx="5103">
                  <c:v>-5.74</c:v>
                </c:pt>
                <c:pt idx="5104">
                  <c:v>-5.7450000000000001</c:v>
                </c:pt>
                <c:pt idx="5105">
                  <c:v>-5.78</c:v>
                </c:pt>
                <c:pt idx="5106">
                  <c:v>-5.8</c:v>
                </c:pt>
                <c:pt idx="5107">
                  <c:v>-5.81</c:v>
                </c:pt>
                <c:pt idx="5108">
                  <c:v>-5.8250000000000002</c:v>
                </c:pt>
                <c:pt idx="5109">
                  <c:v>-5.82</c:v>
                </c:pt>
                <c:pt idx="5110">
                  <c:v>-5.81</c:v>
                </c:pt>
                <c:pt idx="5111">
                  <c:v>-5.8150000000000004</c:v>
                </c:pt>
                <c:pt idx="5112">
                  <c:v>-5.7949999999999999</c:v>
                </c:pt>
                <c:pt idx="5113">
                  <c:v>-5.8250000000000002</c:v>
                </c:pt>
                <c:pt idx="5114">
                  <c:v>-5.82</c:v>
                </c:pt>
                <c:pt idx="5115">
                  <c:v>-5.78</c:v>
                </c:pt>
                <c:pt idx="5116">
                  <c:v>-5.7450000000000001</c:v>
                </c:pt>
                <c:pt idx="5117">
                  <c:v>-5.76</c:v>
                </c:pt>
                <c:pt idx="5118">
                  <c:v>-5.83</c:v>
                </c:pt>
                <c:pt idx="5119">
                  <c:v>-5.9</c:v>
                </c:pt>
                <c:pt idx="5120">
                  <c:v>-5.92</c:v>
                </c:pt>
                <c:pt idx="5121">
                  <c:v>-5.9450000000000003</c:v>
                </c:pt>
                <c:pt idx="5122">
                  <c:v>-5.91</c:v>
                </c:pt>
                <c:pt idx="5123">
                  <c:v>-5.8650000000000002</c:v>
                </c:pt>
                <c:pt idx="5124">
                  <c:v>-5.84</c:v>
                </c:pt>
                <c:pt idx="5125">
                  <c:v>-5.84</c:v>
                </c:pt>
                <c:pt idx="5126">
                  <c:v>-5.8250000000000002</c:v>
                </c:pt>
                <c:pt idx="5127">
                  <c:v>-5.8250000000000002</c:v>
                </c:pt>
                <c:pt idx="5128">
                  <c:v>-5.79</c:v>
                </c:pt>
                <c:pt idx="5129">
                  <c:v>-5.7350000000000003</c:v>
                </c:pt>
                <c:pt idx="5130">
                  <c:v>-5.7149999999999999</c:v>
                </c:pt>
                <c:pt idx="5131">
                  <c:v>-5.75</c:v>
                </c:pt>
                <c:pt idx="5132">
                  <c:v>-5.8049999999999997</c:v>
                </c:pt>
                <c:pt idx="5133">
                  <c:v>-5.8550000000000004</c:v>
                </c:pt>
                <c:pt idx="5134">
                  <c:v>-5.92</c:v>
                </c:pt>
                <c:pt idx="5135">
                  <c:v>-5.98</c:v>
                </c:pt>
                <c:pt idx="5136">
                  <c:v>-6.0250000000000004</c:v>
                </c:pt>
                <c:pt idx="5137">
                  <c:v>-6.02</c:v>
                </c:pt>
                <c:pt idx="5138">
                  <c:v>-5.97</c:v>
                </c:pt>
                <c:pt idx="5139">
                  <c:v>-5.9349999999999996</c:v>
                </c:pt>
                <c:pt idx="5140">
                  <c:v>-5.91</c:v>
                </c:pt>
                <c:pt idx="5141">
                  <c:v>-5.94</c:v>
                </c:pt>
                <c:pt idx="5142">
                  <c:v>-6.0049999999999999</c:v>
                </c:pt>
                <c:pt idx="5143">
                  <c:v>-6.1050000000000004</c:v>
                </c:pt>
                <c:pt idx="5144">
                  <c:v>-6.23</c:v>
                </c:pt>
                <c:pt idx="5145">
                  <c:v>-6.3949999999999996</c:v>
                </c:pt>
                <c:pt idx="5146">
                  <c:v>-6.5750000000000002</c:v>
                </c:pt>
                <c:pt idx="5147">
                  <c:v>-6.7549999999999999</c:v>
                </c:pt>
                <c:pt idx="5148">
                  <c:v>-6.89</c:v>
                </c:pt>
                <c:pt idx="5149">
                  <c:v>-6.9550000000000001</c:v>
                </c:pt>
                <c:pt idx="5150">
                  <c:v>-6.9050000000000002</c:v>
                </c:pt>
                <c:pt idx="5151">
                  <c:v>-6.7850000000000001</c:v>
                </c:pt>
                <c:pt idx="5152">
                  <c:v>-6.5750000000000002</c:v>
                </c:pt>
                <c:pt idx="5153">
                  <c:v>-6.375</c:v>
                </c:pt>
                <c:pt idx="5154">
                  <c:v>-6.2850000000000001</c:v>
                </c:pt>
                <c:pt idx="5155">
                  <c:v>-6.23</c:v>
                </c:pt>
                <c:pt idx="5156">
                  <c:v>-6.13</c:v>
                </c:pt>
                <c:pt idx="5157">
                  <c:v>-5.9249999999999998</c:v>
                </c:pt>
                <c:pt idx="5158">
                  <c:v>-5.625</c:v>
                </c:pt>
                <c:pt idx="5159">
                  <c:v>-5.27</c:v>
                </c:pt>
                <c:pt idx="5160">
                  <c:v>-5</c:v>
                </c:pt>
                <c:pt idx="5161">
                  <c:v>-4.84</c:v>
                </c:pt>
                <c:pt idx="5162">
                  <c:v>-4.875</c:v>
                </c:pt>
                <c:pt idx="5163">
                  <c:v>-5.04</c:v>
                </c:pt>
                <c:pt idx="5164">
                  <c:v>-5.2750000000000004</c:v>
                </c:pt>
                <c:pt idx="5165">
                  <c:v>-5.4550000000000001</c:v>
                </c:pt>
                <c:pt idx="5166">
                  <c:v>-5.6050000000000004</c:v>
                </c:pt>
                <c:pt idx="5167">
                  <c:v>-5.67</c:v>
                </c:pt>
                <c:pt idx="5168">
                  <c:v>-5.7450000000000001</c:v>
                </c:pt>
                <c:pt idx="5169">
                  <c:v>-5.81</c:v>
                </c:pt>
                <c:pt idx="5170">
                  <c:v>-5.8550000000000004</c:v>
                </c:pt>
                <c:pt idx="5171">
                  <c:v>-5.9050000000000002</c:v>
                </c:pt>
                <c:pt idx="5172">
                  <c:v>-5.9649999999999999</c:v>
                </c:pt>
                <c:pt idx="5173">
                  <c:v>-6.0149999999999997</c:v>
                </c:pt>
                <c:pt idx="5174">
                  <c:v>-6.03</c:v>
                </c:pt>
                <c:pt idx="5175">
                  <c:v>-6.0049999999999999</c:v>
                </c:pt>
                <c:pt idx="5176">
                  <c:v>-5.9850000000000003</c:v>
                </c:pt>
                <c:pt idx="5177">
                  <c:v>-5.9550000000000001</c:v>
                </c:pt>
                <c:pt idx="5178">
                  <c:v>-5.96</c:v>
                </c:pt>
                <c:pt idx="5179">
                  <c:v>-5.98</c:v>
                </c:pt>
                <c:pt idx="5180">
                  <c:v>-6.0149999999999997</c:v>
                </c:pt>
                <c:pt idx="5181">
                  <c:v>-6.0449999999999999</c:v>
                </c:pt>
                <c:pt idx="5182">
                  <c:v>-6.0750000000000002</c:v>
                </c:pt>
                <c:pt idx="5183">
                  <c:v>-6.0650000000000004</c:v>
                </c:pt>
                <c:pt idx="5184">
                  <c:v>-6.0250000000000004</c:v>
                </c:pt>
                <c:pt idx="5185">
                  <c:v>-5.92</c:v>
                </c:pt>
                <c:pt idx="5186">
                  <c:v>-5.7850000000000001</c:v>
                </c:pt>
                <c:pt idx="5187">
                  <c:v>-5.69</c:v>
                </c:pt>
                <c:pt idx="5188">
                  <c:v>-5.6849999999999996</c:v>
                </c:pt>
                <c:pt idx="5189">
                  <c:v>-5.76</c:v>
                </c:pt>
                <c:pt idx="5190">
                  <c:v>-5.84</c:v>
                </c:pt>
                <c:pt idx="5191">
                  <c:v>-5.89</c:v>
                </c:pt>
                <c:pt idx="5192">
                  <c:v>-5.9</c:v>
                </c:pt>
                <c:pt idx="5193">
                  <c:v>-5.87</c:v>
                </c:pt>
                <c:pt idx="5194">
                  <c:v>-5.835</c:v>
                </c:pt>
                <c:pt idx="5195">
                  <c:v>-5.82</c:v>
                </c:pt>
                <c:pt idx="5196">
                  <c:v>-5.8150000000000004</c:v>
                </c:pt>
                <c:pt idx="5197">
                  <c:v>-5.82</c:v>
                </c:pt>
                <c:pt idx="5198">
                  <c:v>-5.8049999999999997</c:v>
                </c:pt>
                <c:pt idx="5199">
                  <c:v>-5.8</c:v>
                </c:pt>
                <c:pt idx="5200">
                  <c:v>-5.78</c:v>
                </c:pt>
                <c:pt idx="5201">
                  <c:v>-5.7549999999999999</c:v>
                </c:pt>
                <c:pt idx="5202">
                  <c:v>-5.7649999999999997</c:v>
                </c:pt>
                <c:pt idx="5203">
                  <c:v>-5.7850000000000001</c:v>
                </c:pt>
                <c:pt idx="5204">
                  <c:v>-5.8250000000000002</c:v>
                </c:pt>
                <c:pt idx="5205">
                  <c:v>-5.875</c:v>
                </c:pt>
                <c:pt idx="5206">
                  <c:v>-5.8650000000000002</c:v>
                </c:pt>
                <c:pt idx="5207">
                  <c:v>-5.85</c:v>
                </c:pt>
                <c:pt idx="5208">
                  <c:v>-5.835</c:v>
                </c:pt>
                <c:pt idx="5209">
                  <c:v>-5.8049999999999997</c:v>
                </c:pt>
                <c:pt idx="5210">
                  <c:v>-5.81</c:v>
                </c:pt>
                <c:pt idx="5211">
                  <c:v>-5.83</c:v>
                </c:pt>
                <c:pt idx="5212">
                  <c:v>-5.8449999999999998</c:v>
                </c:pt>
                <c:pt idx="5213">
                  <c:v>-5.8650000000000002</c:v>
                </c:pt>
                <c:pt idx="5214">
                  <c:v>-5.88</c:v>
                </c:pt>
                <c:pt idx="5215">
                  <c:v>-5.89</c:v>
                </c:pt>
                <c:pt idx="5216">
                  <c:v>-5.9</c:v>
                </c:pt>
                <c:pt idx="5217">
                  <c:v>-5.8849999999999998</c:v>
                </c:pt>
                <c:pt idx="5218">
                  <c:v>-5.9</c:v>
                </c:pt>
                <c:pt idx="5219">
                  <c:v>-5.94</c:v>
                </c:pt>
                <c:pt idx="5220">
                  <c:v>-6.01</c:v>
                </c:pt>
                <c:pt idx="5221">
                  <c:v>-6.05</c:v>
                </c:pt>
                <c:pt idx="5222">
                  <c:v>-6.0650000000000004</c:v>
                </c:pt>
                <c:pt idx="5223">
                  <c:v>-6.06</c:v>
                </c:pt>
                <c:pt idx="5224">
                  <c:v>-6.03</c:v>
                </c:pt>
                <c:pt idx="5225">
                  <c:v>-6.02</c:v>
                </c:pt>
                <c:pt idx="5226">
                  <c:v>-6.0049999999999999</c:v>
                </c:pt>
                <c:pt idx="5227">
                  <c:v>-6.0250000000000004</c:v>
                </c:pt>
                <c:pt idx="5228">
                  <c:v>-6.0449999999999999</c:v>
                </c:pt>
                <c:pt idx="5229">
                  <c:v>-6.085</c:v>
                </c:pt>
                <c:pt idx="5230">
                  <c:v>-6.09</c:v>
                </c:pt>
                <c:pt idx="5231">
                  <c:v>-6.11</c:v>
                </c:pt>
                <c:pt idx="5232">
                  <c:v>-6.12</c:v>
                </c:pt>
                <c:pt idx="5233">
                  <c:v>-6.1150000000000002</c:v>
                </c:pt>
                <c:pt idx="5234">
                  <c:v>-6.1150000000000002</c:v>
                </c:pt>
                <c:pt idx="5235">
                  <c:v>-6.12</c:v>
                </c:pt>
                <c:pt idx="5236">
                  <c:v>-6.15</c:v>
                </c:pt>
                <c:pt idx="5237">
                  <c:v>-6.1550000000000002</c:v>
                </c:pt>
                <c:pt idx="5238">
                  <c:v>-6.1849999999999996</c:v>
                </c:pt>
                <c:pt idx="5239">
                  <c:v>-6.19</c:v>
                </c:pt>
                <c:pt idx="5240">
                  <c:v>-6.16</c:v>
                </c:pt>
                <c:pt idx="5241">
                  <c:v>-6.18</c:v>
                </c:pt>
                <c:pt idx="5242">
                  <c:v>-6.16</c:v>
                </c:pt>
                <c:pt idx="5243">
                  <c:v>-6.1449999999999996</c:v>
                </c:pt>
                <c:pt idx="5244">
                  <c:v>-6.12</c:v>
                </c:pt>
                <c:pt idx="5245">
                  <c:v>-6.14</c:v>
                </c:pt>
                <c:pt idx="5246">
                  <c:v>-6.1950000000000003</c:v>
                </c:pt>
                <c:pt idx="5247">
                  <c:v>-6.24</c:v>
                </c:pt>
                <c:pt idx="5248">
                  <c:v>-6.2649999999999997</c:v>
                </c:pt>
                <c:pt idx="5249">
                  <c:v>-6.2249999999999996</c:v>
                </c:pt>
                <c:pt idx="5250">
                  <c:v>-6.1849999999999996</c:v>
                </c:pt>
                <c:pt idx="5251">
                  <c:v>-6.1349999999999998</c:v>
                </c:pt>
                <c:pt idx="5252">
                  <c:v>-6.1349999999999998</c:v>
                </c:pt>
                <c:pt idx="5253">
                  <c:v>-6.16</c:v>
                </c:pt>
                <c:pt idx="5254">
                  <c:v>-6.18</c:v>
                </c:pt>
                <c:pt idx="5255">
                  <c:v>-6.2050000000000001</c:v>
                </c:pt>
                <c:pt idx="5256">
                  <c:v>-6.2050000000000001</c:v>
                </c:pt>
                <c:pt idx="5257">
                  <c:v>-6.17</c:v>
                </c:pt>
                <c:pt idx="5258">
                  <c:v>-6.125</c:v>
                </c:pt>
                <c:pt idx="5259">
                  <c:v>-6.1</c:v>
                </c:pt>
                <c:pt idx="5260">
                  <c:v>-6.07</c:v>
                </c:pt>
                <c:pt idx="5261">
                  <c:v>-6.0250000000000004</c:v>
                </c:pt>
                <c:pt idx="5262">
                  <c:v>-6.0049999999999999</c:v>
                </c:pt>
                <c:pt idx="5263">
                  <c:v>-5.99</c:v>
                </c:pt>
                <c:pt idx="5264">
                  <c:v>-6.0149999999999997</c:v>
                </c:pt>
                <c:pt idx="5265">
                  <c:v>-6.05</c:v>
                </c:pt>
                <c:pt idx="5266">
                  <c:v>-6.0750000000000002</c:v>
                </c:pt>
                <c:pt idx="5267">
                  <c:v>-6.08</c:v>
                </c:pt>
                <c:pt idx="5268">
                  <c:v>-6.0549999999999997</c:v>
                </c:pt>
                <c:pt idx="5269">
                  <c:v>-6.0049999999999999</c:v>
                </c:pt>
                <c:pt idx="5270">
                  <c:v>-5.9450000000000003</c:v>
                </c:pt>
                <c:pt idx="5271">
                  <c:v>-5.9</c:v>
                </c:pt>
                <c:pt idx="5272">
                  <c:v>-5.86</c:v>
                </c:pt>
                <c:pt idx="5273">
                  <c:v>-5.87</c:v>
                </c:pt>
                <c:pt idx="5274">
                  <c:v>-5.89</c:v>
                </c:pt>
                <c:pt idx="5275">
                  <c:v>-5.9050000000000002</c:v>
                </c:pt>
                <c:pt idx="5276">
                  <c:v>-5.9050000000000002</c:v>
                </c:pt>
                <c:pt idx="5277">
                  <c:v>-5.9</c:v>
                </c:pt>
                <c:pt idx="5278">
                  <c:v>-5.9</c:v>
                </c:pt>
                <c:pt idx="5279">
                  <c:v>-5.8849999999999998</c:v>
                </c:pt>
                <c:pt idx="5280">
                  <c:v>-5.8849999999999998</c:v>
                </c:pt>
                <c:pt idx="5281">
                  <c:v>-5.8650000000000002</c:v>
                </c:pt>
                <c:pt idx="5282">
                  <c:v>-5.8650000000000002</c:v>
                </c:pt>
                <c:pt idx="5283">
                  <c:v>-5.8449999999999998</c:v>
                </c:pt>
                <c:pt idx="5284">
                  <c:v>-5.835</c:v>
                </c:pt>
                <c:pt idx="5285">
                  <c:v>-5.8150000000000004</c:v>
                </c:pt>
                <c:pt idx="5286">
                  <c:v>-5.8</c:v>
                </c:pt>
                <c:pt idx="5287">
                  <c:v>-5.8</c:v>
                </c:pt>
                <c:pt idx="5288">
                  <c:v>-5.835</c:v>
                </c:pt>
                <c:pt idx="5289">
                  <c:v>-5.8650000000000002</c:v>
                </c:pt>
                <c:pt idx="5290">
                  <c:v>-5.87</c:v>
                </c:pt>
                <c:pt idx="5291">
                  <c:v>-5.88</c:v>
                </c:pt>
                <c:pt idx="5292">
                  <c:v>-5.875</c:v>
                </c:pt>
                <c:pt idx="5293">
                  <c:v>-5.88</c:v>
                </c:pt>
                <c:pt idx="5294">
                  <c:v>-5.87</c:v>
                </c:pt>
                <c:pt idx="5295">
                  <c:v>-5.8550000000000004</c:v>
                </c:pt>
                <c:pt idx="5296">
                  <c:v>-5.835</c:v>
                </c:pt>
                <c:pt idx="5297">
                  <c:v>-5.81</c:v>
                </c:pt>
                <c:pt idx="5298">
                  <c:v>-5.8150000000000004</c:v>
                </c:pt>
                <c:pt idx="5299">
                  <c:v>-5.8150000000000004</c:v>
                </c:pt>
                <c:pt idx="5300">
                  <c:v>-5.835</c:v>
                </c:pt>
                <c:pt idx="5301">
                  <c:v>-5.8650000000000002</c:v>
                </c:pt>
                <c:pt idx="5302">
                  <c:v>-5.91</c:v>
                </c:pt>
                <c:pt idx="5303">
                  <c:v>-5.91</c:v>
                </c:pt>
                <c:pt idx="5304">
                  <c:v>-5.89</c:v>
                </c:pt>
                <c:pt idx="5305">
                  <c:v>-5.8449999999999998</c:v>
                </c:pt>
                <c:pt idx="5306">
                  <c:v>-5.8049999999999997</c:v>
                </c:pt>
                <c:pt idx="5307">
                  <c:v>-5.81</c:v>
                </c:pt>
                <c:pt idx="5308">
                  <c:v>-5.7850000000000001</c:v>
                </c:pt>
                <c:pt idx="5309">
                  <c:v>-5.81</c:v>
                </c:pt>
                <c:pt idx="5310">
                  <c:v>-5.8150000000000004</c:v>
                </c:pt>
                <c:pt idx="5311">
                  <c:v>-5.81</c:v>
                </c:pt>
                <c:pt idx="5312">
                  <c:v>-5.7949999999999999</c:v>
                </c:pt>
                <c:pt idx="5313">
                  <c:v>-5.835</c:v>
                </c:pt>
                <c:pt idx="5314">
                  <c:v>-5.8449999999999998</c:v>
                </c:pt>
                <c:pt idx="5315">
                  <c:v>-5.8250000000000002</c:v>
                </c:pt>
                <c:pt idx="5316">
                  <c:v>-5.8150000000000004</c:v>
                </c:pt>
                <c:pt idx="5317">
                  <c:v>-5.82</c:v>
                </c:pt>
                <c:pt idx="5318">
                  <c:v>-5.86</c:v>
                </c:pt>
                <c:pt idx="5319">
                  <c:v>-5.89</c:v>
                </c:pt>
                <c:pt idx="5320">
                  <c:v>-5.9050000000000002</c:v>
                </c:pt>
                <c:pt idx="5321">
                  <c:v>-5.9</c:v>
                </c:pt>
                <c:pt idx="5322">
                  <c:v>-5.92</c:v>
                </c:pt>
                <c:pt idx="5323">
                  <c:v>-5.94</c:v>
                </c:pt>
                <c:pt idx="5324">
                  <c:v>-5.93</c:v>
                </c:pt>
                <c:pt idx="5325">
                  <c:v>-5.9349999999999996</c:v>
                </c:pt>
                <c:pt idx="5326">
                  <c:v>-5.915</c:v>
                </c:pt>
                <c:pt idx="5327">
                  <c:v>-5.915</c:v>
                </c:pt>
                <c:pt idx="5328">
                  <c:v>-5.9</c:v>
                </c:pt>
                <c:pt idx="5329">
                  <c:v>-5.9</c:v>
                </c:pt>
                <c:pt idx="5330">
                  <c:v>-5.86</c:v>
                </c:pt>
                <c:pt idx="5331">
                  <c:v>-5.8250000000000002</c:v>
                </c:pt>
                <c:pt idx="5332">
                  <c:v>-5.82</c:v>
                </c:pt>
                <c:pt idx="5333">
                  <c:v>-5.8250000000000002</c:v>
                </c:pt>
                <c:pt idx="5334">
                  <c:v>-5.8550000000000004</c:v>
                </c:pt>
                <c:pt idx="5335">
                  <c:v>-5.8650000000000002</c:v>
                </c:pt>
                <c:pt idx="5336">
                  <c:v>-5.87</c:v>
                </c:pt>
                <c:pt idx="5337">
                  <c:v>-5.87</c:v>
                </c:pt>
                <c:pt idx="5338">
                  <c:v>-5.84</c:v>
                </c:pt>
                <c:pt idx="5339">
                  <c:v>-5.83</c:v>
                </c:pt>
                <c:pt idx="5340">
                  <c:v>-5.84</c:v>
                </c:pt>
                <c:pt idx="5341">
                  <c:v>-5.8449999999999998</c:v>
                </c:pt>
                <c:pt idx="5342">
                  <c:v>-5.8650000000000002</c:v>
                </c:pt>
                <c:pt idx="5343">
                  <c:v>-5.89</c:v>
                </c:pt>
                <c:pt idx="5344">
                  <c:v>-5.875</c:v>
                </c:pt>
                <c:pt idx="5345">
                  <c:v>-5.8550000000000004</c:v>
                </c:pt>
                <c:pt idx="5346">
                  <c:v>-5.8550000000000004</c:v>
                </c:pt>
                <c:pt idx="5347">
                  <c:v>-5.8449999999999998</c:v>
                </c:pt>
                <c:pt idx="5348">
                  <c:v>-5.86</c:v>
                </c:pt>
                <c:pt idx="5349">
                  <c:v>-5.88</c:v>
                </c:pt>
                <c:pt idx="5350">
                  <c:v>-5.8849999999999998</c:v>
                </c:pt>
                <c:pt idx="5351">
                  <c:v>-5.87</c:v>
                </c:pt>
                <c:pt idx="5352">
                  <c:v>-5.86</c:v>
                </c:pt>
                <c:pt idx="5353">
                  <c:v>-5.84</c:v>
                </c:pt>
                <c:pt idx="5354">
                  <c:v>-5.81</c:v>
                </c:pt>
                <c:pt idx="5355">
                  <c:v>-5.8</c:v>
                </c:pt>
                <c:pt idx="5356">
                  <c:v>-5.81</c:v>
                </c:pt>
                <c:pt idx="5357">
                  <c:v>-5.8449999999999998</c:v>
                </c:pt>
                <c:pt idx="5358">
                  <c:v>-5.89</c:v>
                </c:pt>
                <c:pt idx="5359">
                  <c:v>-5.9050000000000002</c:v>
                </c:pt>
                <c:pt idx="5360">
                  <c:v>-5.915</c:v>
                </c:pt>
                <c:pt idx="5361">
                  <c:v>-5.89</c:v>
                </c:pt>
                <c:pt idx="5362">
                  <c:v>-5.89</c:v>
                </c:pt>
                <c:pt idx="5363">
                  <c:v>-5.8949999999999996</c:v>
                </c:pt>
                <c:pt idx="5364">
                  <c:v>-5.89</c:v>
                </c:pt>
                <c:pt idx="5365">
                  <c:v>-5.9050000000000002</c:v>
                </c:pt>
                <c:pt idx="5366">
                  <c:v>-5.8949999999999996</c:v>
                </c:pt>
                <c:pt idx="5367">
                  <c:v>-5.8949999999999996</c:v>
                </c:pt>
                <c:pt idx="5368">
                  <c:v>-5.92</c:v>
                </c:pt>
                <c:pt idx="5369">
                  <c:v>-5.9249999999999998</c:v>
                </c:pt>
                <c:pt idx="5370">
                  <c:v>-5.915</c:v>
                </c:pt>
                <c:pt idx="5371">
                  <c:v>-5.91</c:v>
                </c:pt>
                <c:pt idx="5372">
                  <c:v>-5.9050000000000002</c:v>
                </c:pt>
                <c:pt idx="5373">
                  <c:v>-5.87</c:v>
                </c:pt>
                <c:pt idx="5374">
                  <c:v>-5.85</c:v>
                </c:pt>
                <c:pt idx="5375">
                  <c:v>-5.84</c:v>
                </c:pt>
                <c:pt idx="5376">
                  <c:v>-5.82</c:v>
                </c:pt>
                <c:pt idx="5377">
                  <c:v>-5.7949999999999999</c:v>
                </c:pt>
                <c:pt idx="5378">
                  <c:v>-5.8049999999999997</c:v>
                </c:pt>
                <c:pt idx="5379">
                  <c:v>-5.8150000000000004</c:v>
                </c:pt>
                <c:pt idx="5380">
                  <c:v>-5.8049999999999997</c:v>
                </c:pt>
                <c:pt idx="5381">
                  <c:v>-5.82</c:v>
                </c:pt>
                <c:pt idx="5382">
                  <c:v>-5.835</c:v>
                </c:pt>
                <c:pt idx="5383">
                  <c:v>-5.83</c:v>
                </c:pt>
                <c:pt idx="5384">
                  <c:v>-5.8</c:v>
                </c:pt>
                <c:pt idx="5385">
                  <c:v>-5.78</c:v>
                </c:pt>
                <c:pt idx="5386">
                  <c:v>-5.7649999999999997</c:v>
                </c:pt>
                <c:pt idx="5387">
                  <c:v>-5.73</c:v>
                </c:pt>
                <c:pt idx="5388">
                  <c:v>-5.6849999999999996</c:v>
                </c:pt>
                <c:pt idx="5389">
                  <c:v>-5.64</c:v>
                </c:pt>
                <c:pt idx="5390">
                  <c:v>-5.62</c:v>
                </c:pt>
                <c:pt idx="5391">
                  <c:v>-5.65</c:v>
                </c:pt>
                <c:pt idx="5392">
                  <c:v>-5.7350000000000003</c:v>
                </c:pt>
                <c:pt idx="5393">
                  <c:v>-5.8150000000000004</c:v>
                </c:pt>
                <c:pt idx="5394">
                  <c:v>-5.8650000000000002</c:v>
                </c:pt>
                <c:pt idx="5395">
                  <c:v>-5.8650000000000002</c:v>
                </c:pt>
                <c:pt idx="5396">
                  <c:v>-5.85</c:v>
                </c:pt>
                <c:pt idx="5397">
                  <c:v>-5.8250000000000002</c:v>
                </c:pt>
                <c:pt idx="5398">
                  <c:v>-5.8</c:v>
                </c:pt>
                <c:pt idx="5399">
                  <c:v>-5.82</c:v>
                </c:pt>
                <c:pt idx="5400">
                  <c:v>-5.8250000000000002</c:v>
                </c:pt>
                <c:pt idx="5401">
                  <c:v>-5.8250000000000002</c:v>
                </c:pt>
                <c:pt idx="5402">
                  <c:v>-5.8250000000000002</c:v>
                </c:pt>
                <c:pt idx="5403">
                  <c:v>-5.85</c:v>
                </c:pt>
                <c:pt idx="5404">
                  <c:v>-5.87</c:v>
                </c:pt>
                <c:pt idx="5405">
                  <c:v>-5.86</c:v>
                </c:pt>
                <c:pt idx="5406">
                  <c:v>-5.835</c:v>
                </c:pt>
                <c:pt idx="5407">
                  <c:v>-5.8250000000000002</c:v>
                </c:pt>
                <c:pt idx="5408">
                  <c:v>-5.835</c:v>
                </c:pt>
                <c:pt idx="5409">
                  <c:v>-5.87</c:v>
                </c:pt>
                <c:pt idx="5410">
                  <c:v>-5.91</c:v>
                </c:pt>
                <c:pt idx="5411">
                  <c:v>-5.9249999999999998</c:v>
                </c:pt>
                <c:pt idx="5412">
                  <c:v>-5.9249999999999998</c:v>
                </c:pt>
                <c:pt idx="5413">
                  <c:v>-5.915</c:v>
                </c:pt>
                <c:pt idx="5414">
                  <c:v>-5.9</c:v>
                </c:pt>
                <c:pt idx="5415">
                  <c:v>-5.9050000000000002</c:v>
                </c:pt>
                <c:pt idx="5416">
                  <c:v>-5.9050000000000002</c:v>
                </c:pt>
                <c:pt idx="5417">
                  <c:v>-5.85</c:v>
                </c:pt>
                <c:pt idx="5418">
                  <c:v>-5.8150000000000004</c:v>
                </c:pt>
                <c:pt idx="5419">
                  <c:v>-5.83</c:v>
                </c:pt>
                <c:pt idx="5420">
                  <c:v>-5.87</c:v>
                </c:pt>
                <c:pt idx="5421">
                  <c:v>-5.8949999999999996</c:v>
                </c:pt>
                <c:pt idx="5422">
                  <c:v>-5.92</c:v>
                </c:pt>
                <c:pt idx="5423">
                  <c:v>-5.9249999999999998</c:v>
                </c:pt>
                <c:pt idx="5424">
                  <c:v>-5.915</c:v>
                </c:pt>
                <c:pt idx="5425">
                  <c:v>-5.91</c:v>
                </c:pt>
                <c:pt idx="5426">
                  <c:v>-5.9</c:v>
                </c:pt>
                <c:pt idx="5427">
                  <c:v>-5.9</c:v>
                </c:pt>
                <c:pt idx="5428">
                  <c:v>-5.875</c:v>
                </c:pt>
                <c:pt idx="5429">
                  <c:v>-5.87</c:v>
                </c:pt>
                <c:pt idx="5430">
                  <c:v>-5.9</c:v>
                </c:pt>
                <c:pt idx="5431">
                  <c:v>-5.91</c:v>
                </c:pt>
                <c:pt idx="5432">
                  <c:v>-5.9349999999999996</c:v>
                </c:pt>
                <c:pt idx="5433">
                  <c:v>-5.96</c:v>
                </c:pt>
                <c:pt idx="5434">
                  <c:v>-6.0049999999999999</c:v>
                </c:pt>
                <c:pt idx="5435">
                  <c:v>-6.085</c:v>
                </c:pt>
                <c:pt idx="5436">
                  <c:v>-6.17</c:v>
                </c:pt>
                <c:pt idx="5437">
                  <c:v>-6.2649999999999997</c:v>
                </c:pt>
                <c:pt idx="5438">
                  <c:v>-6.37</c:v>
                </c:pt>
                <c:pt idx="5439">
                  <c:v>-6.51</c:v>
                </c:pt>
                <c:pt idx="5440">
                  <c:v>-6.6749999999999998</c:v>
                </c:pt>
                <c:pt idx="5441">
                  <c:v>-6.7949999999999999</c:v>
                </c:pt>
                <c:pt idx="5442">
                  <c:v>-6.91</c:v>
                </c:pt>
                <c:pt idx="5443">
                  <c:v>-6.95</c:v>
                </c:pt>
                <c:pt idx="5444">
                  <c:v>-6.915</c:v>
                </c:pt>
                <c:pt idx="5445">
                  <c:v>-6.7850000000000001</c:v>
                </c:pt>
                <c:pt idx="5446">
                  <c:v>-6.585</c:v>
                </c:pt>
                <c:pt idx="5447">
                  <c:v>-6.3650000000000002</c:v>
                </c:pt>
                <c:pt idx="5448">
                  <c:v>-6.17</c:v>
                </c:pt>
                <c:pt idx="5449">
                  <c:v>-6.01</c:v>
                </c:pt>
                <c:pt idx="5450">
                  <c:v>-5.835</c:v>
                </c:pt>
                <c:pt idx="5451">
                  <c:v>-5.59</c:v>
                </c:pt>
                <c:pt idx="5452">
                  <c:v>-5.33</c:v>
                </c:pt>
                <c:pt idx="5453">
                  <c:v>-5.09</c:v>
                </c:pt>
                <c:pt idx="5454">
                  <c:v>-4.93</c:v>
                </c:pt>
                <c:pt idx="5455">
                  <c:v>-4.88</c:v>
                </c:pt>
                <c:pt idx="5456">
                  <c:v>-4.9950000000000001</c:v>
                </c:pt>
                <c:pt idx="5457">
                  <c:v>-5.18</c:v>
                </c:pt>
                <c:pt idx="5458">
                  <c:v>-5.42</c:v>
                </c:pt>
                <c:pt idx="5459">
                  <c:v>-5.6349999999999998</c:v>
                </c:pt>
                <c:pt idx="5460">
                  <c:v>-5.77</c:v>
                </c:pt>
                <c:pt idx="5461">
                  <c:v>-5.8550000000000004</c:v>
                </c:pt>
                <c:pt idx="5462">
                  <c:v>-5.9050000000000002</c:v>
                </c:pt>
                <c:pt idx="5463">
                  <c:v>-5.9349999999999996</c:v>
                </c:pt>
                <c:pt idx="5464">
                  <c:v>-5.9850000000000003</c:v>
                </c:pt>
                <c:pt idx="5465">
                  <c:v>-6.0149999999999997</c:v>
                </c:pt>
                <c:pt idx="5466">
                  <c:v>-6.03</c:v>
                </c:pt>
                <c:pt idx="5467">
                  <c:v>-6.0750000000000002</c:v>
                </c:pt>
                <c:pt idx="5468">
                  <c:v>-6.06</c:v>
                </c:pt>
                <c:pt idx="5469">
                  <c:v>-6.06</c:v>
                </c:pt>
                <c:pt idx="5470">
                  <c:v>-6.06</c:v>
                </c:pt>
                <c:pt idx="5471">
                  <c:v>-6.05</c:v>
                </c:pt>
                <c:pt idx="5472">
                  <c:v>-6.07</c:v>
                </c:pt>
                <c:pt idx="5473">
                  <c:v>-6.0750000000000002</c:v>
                </c:pt>
                <c:pt idx="5474">
                  <c:v>-6.0750000000000002</c:v>
                </c:pt>
                <c:pt idx="5475">
                  <c:v>-6.0650000000000004</c:v>
                </c:pt>
                <c:pt idx="5476">
                  <c:v>-6.0549999999999997</c:v>
                </c:pt>
                <c:pt idx="5477">
                  <c:v>-6</c:v>
                </c:pt>
                <c:pt idx="5478">
                  <c:v>-5.9550000000000001</c:v>
                </c:pt>
                <c:pt idx="5479">
                  <c:v>-5.91</c:v>
                </c:pt>
                <c:pt idx="5480">
                  <c:v>-5.8550000000000004</c:v>
                </c:pt>
                <c:pt idx="5481">
                  <c:v>-5.83</c:v>
                </c:pt>
                <c:pt idx="5482">
                  <c:v>-5.81</c:v>
                </c:pt>
                <c:pt idx="5483">
                  <c:v>-5.83</c:v>
                </c:pt>
                <c:pt idx="5484">
                  <c:v>-5.835</c:v>
                </c:pt>
                <c:pt idx="5485">
                  <c:v>-5.8650000000000002</c:v>
                </c:pt>
                <c:pt idx="5486">
                  <c:v>-5.85</c:v>
                </c:pt>
                <c:pt idx="5487">
                  <c:v>-5.8250000000000002</c:v>
                </c:pt>
                <c:pt idx="5488">
                  <c:v>-5.8049999999999997</c:v>
                </c:pt>
                <c:pt idx="5489">
                  <c:v>-5.78</c:v>
                </c:pt>
                <c:pt idx="5490">
                  <c:v>-5.77</c:v>
                </c:pt>
                <c:pt idx="5491">
                  <c:v>-5.7750000000000004</c:v>
                </c:pt>
                <c:pt idx="5492">
                  <c:v>-5.78</c:v>
                </c:pt>
                <c:pt idx="5493">
                  <c:v>-5.79</c:v>
                </c:pt>
                <c:pt idx="5494">
                  <c:v>-5.8049999999999997</c:v>
                </c:pt>
                <c:pt idx="5495">
                  <c:v>-5.8</c:v>
                </c:pt>
                <c:pt idx="5496">
                  <c:v>-5.82</c:v>
                </c:pt>
                <c:pt idx="5497">
                  <c:v>-5.82</c:v>
                </c:pt>
                <c:pt idx="5498">
                  <c:v>-5.83</c:v>
                </c:pt>
                <c:pt idx="5499">
                  <c:v>-5.83</c:v>
                </c:pt>
                <c:pt idx="5500">
                  <c:v>-5.8250000000000002</c:v>
                </c:pt>
                <c:pt idx="5501">
                  <c:v>-5.8250000000000002</c:v>
                </c:pt>
                <c:pt idx="5502">
                  <c:v>-5.83</c:v>
                </c:pt>
                <c:pt idx="5503">
                  <c:v>-5.8449999999999998</c:v>
                </c:pt>
                <c:pt idx="5504">
                  <c:v>-5.8550000000000004</c:v>
                </c:pt>
                <c:pt idx="5505">
                  <c:v>-5.9050000000000002</c:v>
                </c:pt>
                <c:pt idx="5506">
                  <c:v>-5.92</c:v>
                </c:pt>
                <c:pt idx="5507">
                  <c:v>-5.9249999999999998</c:v>
                </c:pt>
                <c:pt idx="5508">
                  <c:v>-5.93</c:v>
                </c:pt>
                <c:pt idx="5509">
                  <c:v>-5.95</c:v>
                </c:pt>
                <c:pt idx="5510">
                  <c:v>-5.95</c:v>
                </c:pt>
                <c:pt idx="5511">
                  <c:v>-5.95</c:v>
                </c:pt>
                <c:pt idx="5512">
                  <c:v>-5.95</c:v>
                </c:pt>
                <c:pt idx="5513">
                  <c:v>-5.9749999999999996</c:v>
                </c:pt>
                <c:pt idx="5514">
                  <c:v>-5.9749999999999996</c:v>
                </c:pt>
                <c:pt idx="5515">
                  <c:v>-5.9850000000000003</c:v>
                </c:pt>
                <c:pt idx="5516">
                  <c:v>-6.0250000000000004</c:v>
                </c:pt>
                <c:pt idx="5517">
                  <c:v>-6.04</c:v>
                </c:pt>
                <c:pt idx="5518">
                  <c:v>-6.06</c:v>
                </c:pt>
                <c:pt idx="5519">
                  <c:v>-6.08</c:v>
                </c:pt>
                <c:pt idx="5520">
                  <c:v>-6.0949999999999998</c:v>
                </c:pt>
                <c:pt idx="5521">
                  <c:v>-6.1</c:v>
                </c:pt>
                <c:pt idx="5522">
                  <c:v>-6.0949999999999998</c:v>
                </c:pt>
                <c:pt idx="5523">
                  <c:v>-6.1</c:v>
                </c:pt>
                <c:pt idx="5524">
                  <c:v>-6.1</c:v>
                </c:pt>
                <c:pt idx="5525">
                  <c:v>-6.0949999999999998</c:v>
                </c:pt>
                <c:pt idx="5526">
                  <c:v>-6.0949999999999998</c:v>
                </c:pt>
                <c:pt idx="5527">
                  <c:v>-6.1150000000000002</c:v>
                </c:pt>
                <c:pt idx="5528">
                  <c:v>-6.125</c:v>
                </c:pt>
                <c:pt idx="5529">
                  <c:v>-6.15</c:v>
                </c:pt>
                <c:pt idx="5530">
                  <c:v>-6.1449999999999996</c:v>
                </c:pt>
                <c:pt idx="5531">
                  <c:v>-6.1449999999999996</c:v>
                </c:pt>
                <c:pt idx="5532">
                  <c:v>-6.17</c:v>
                </c:pt>
                <c:pt idx="5533">
                  <c:v>-6.18</c:v>
                </c:pt>
                <c:pt idx="5534">
                  <c:v>-6.1749999999999998</c:v>
                </c:pt>
                <c:pt idx="5535">
                  <c:v>-6.1749999999999998</c:v>
                </c:pt>
                <c:pt idx="5536">
                  <c:v>-6.1749999999999998</c:v>
                </c:pt>
                <c:pt idx="5537">
                  <c:v>-6.16</c:v>
                </c:pt>
                <c:pt idx="5538">
                  <c:v>-6.1550000000000002</c:v>
                </c:pt>
                <c:pt idx="5539">
                  <c:v>-6.165</c:v>
                </c:pt>
                <c:pt idx="5540">
                  <c:v>-6.16</c:v>
                </c:pt>
                <c:pt idx="5541">
                  <c:v>-6.18</c:v>
                </c:pt>
                <c:pt idx="5542">
                  <c:v>-6.19</c:v>
                </c:pt>
                <c:pt idx="5543">
                  <c:v>-6.1849999999999996</c:v>
                </c:pt>
                <c:pt idx="5544">
                  <c:v>-6.16</c:v>
                </c:pt>
                <c:pt idx="5545">
                  <c:v>-6.1550000000000002</c:v>
                </c:pt>
                <c:pt idx="5546">
                  <c:v>-6.14</c:v>
                </c:pt>
                <c:pt idx="5547">
                  <c:v>-6.14</c:v>
                </c:pt>
                <c:pt idx="5548">
                  <c:v>-6.12</c:v>
                </c:pt>
                <c:pt idx="5549">
                  <c:v>-6.1150000000000002</c:v>
                </c:pt>
                <c:pt idx="5550">
                  <c:v>-6.1150000000000002</c:v>
                </c:pt>
                <c:pt idx="5551">
                  <c:v>-6.1</c:v>
                </c:pt>
                <c:pt idx="5552">
                  <c:v>-6.0949999999999998</c:v>
                </c:pt>
                <c:pt idx="5553">
                  <c:v>-6.085</c:v>
                </c:pt>
                <c:pt idx="5554">
                  <c:v>-6.07</c:v>
                </c:pt>
                <c:pt idx="5555">
                  <c:v>-6.0650000000000004</c:v>
                </c:pt>
                <c:pt idx="5556">
                  <c:v>-6.05</c:v>
                </c:pt>
                <c:pt idx="5557">
                  <c:v>-6.03</c:v>
                </c:pt>
                <c:pt idx="5558">
                  <c:v>-6.0250000000000004</c:v>
                </c:pt>
                <c:pt idx="5559">
                  <c:v>-5.9950000000000001</c:v>
                </c:pt>
                <c:pt idx="5560">
                  <c:v>-5.97</c:v>
                </c:pt>
                <c:pt idx="5561">
                  <c:v>-5.9550000000000001</c:v>
                </c:pt>
                <c:pt idx="5562">
                  <c:v>-5.9550000000000001</c:v>
                </c:pt>
                <c:pt idx="5563">
                  <c:v>-5.93</c:v>
                </c:pt>
                <c:pt idx="5564">
                  <c:v>-5.94</c:v>
                </c:pt>
                <c:pt idx="5565">
                  <c:v>-5.9349999999999996</c:v>
                </c:pt>
                <c:pt idx="5566">
                  <c:v>-5.94</c:v>
                </c:pt>
                <c:pt idx="5567">
                  <c:v>-5.8949999999999996</c:v>
                </c:pt>
                <c:pt idx="5568">
                  <c:v>-5.9050000000000002</c:v>
                </c:pt>
                <c:pt idx="5569">
                  <c:v>-5.8949999999999996</c:v>
                </c:pt>
                <c:pt idx="5570">
                  <c:v>-5.875</c:v>
                </c:pt>
                <c:pt idx="5571">
                  <c:v>-5.87</c:v>
                </c:pt>
                <c:pt idx="5572">
                  <c:v>-5.8449999999999998</c:v>
                </c:pt>
                <c:pt idx="5573">
                  <c:v>-5.84</c:v>
                </c:pt>
                <c:pt idx="5574">
                  <c:v>-5.86</c:v>
                </c:pt>
                <c:pt idx="5575">
                  <c:v>-5.8449999999999998</c:v>
                </c:pt>
                <c:pt idx="5576">
                  <c:v>-5.8550000000000004</c:v>
                </c:pt>
                <c:pt idx="5577">
                  <c:v>-5.85</c:v>
                </c:pt>
                <c:pt idx="5578">
                  <c:v>-5.8449999999999998</c:v>
                </c:pt>
                <c:pt idx="5579">
                  <c:v>-5.835</c:v>
                </c:pt>
                <c:pt idx="5580">
                  <c:v>-5.835</c:v>
                </c:pt>
                <c:pt idx="5581">
                  <c:v>-5.8449999999999998</c:v>
                </c:pt>
                <c:pt idx="5582">
                  <c:v>-5.835</c:v>
                </c:pt>
                <c:pt idx="5583">
                  <c:v>-5.8449999999999998</c:v>
                </c:pt>
                <c:pt idx="5584">
                  <c:v>-5.8250000000000002</c:v>
                </c:pt>
                <c:pt idx="5585">
                  <c:v>-5.83</c:v>
                </c:pt>
                <c:pt idx="5586">
                  <c:v>-5.8250000000000002</c:v>
                </c:pt>
                <c:pt idx="5587">
                  <c:v>-5.85</c:v>
                </c:pt>
                <c:pt idx="5588">
                  <c:v>-5.835</c:v>
                </c:pt>
                <c:pt idx="5589">
                  <c:v>-5.85</c:v>
                </c:pt>
                <c:pt idx="5590">
                  <c:v>-5.86</c:v>
                </c:pt>
                <c:pt idx="5591">
                  <c:v>-5.83</c:v>
                </c:pt>
                <c:pt idx="5592">
                  <c:v>-5.84</c:v>
                </c:pt>
                <c:pt idx="5593">
                  <c:v>-5.82</c:v>
                </c:pt>
                <c:pt idx="5594">
                  <c:v>-5.8</c:v>
                </c:pt>
                <c:pt idx="5595">
                  <c:v>-5.79</c:v>
                </c:pt>
                <c:pt idx="5596">
                  <c:v>-5.7949999999999999</c:v>
                </c:pt>
                <c:pt idx="5597">
                  <c:v>-5.7750000000000004</c:v>
                </c:pt>
                <c:pt idx="5598">
                  <c:v>-5.7949999999999999</c:v>
                </c:pt>
                <c:pt idx="5599">
                  <c:v>-5.81</c:v>
                </c:pt>
                <c:pt idx="5600">
                  <c:v>-5.8250000000000002</c:v>
                </c:pt>
                <c:pt idx="5601">
                  <c:v>-5.8449999999999998</c:v>
                </c:pt>
                <c:pt idx="5602">
                  <c:v>-5.835</c:v>
                </c:pt>
                <c:pt idx="5603">
                  <c:v>-5.8449999999999998</c:v>
                </c:pt>
                <c:pt idx="5604">
                  <c:v>-5.835</c:v>
                </c:pt>
                <c:pt idx="5605">
                  <c:v>-5.82</c:v>
                </c:pt>
                <c:pt idx="5606">
                  <c:v>-5.8</c:v>
                </c:pt>
                <c:pt idx="5607">
                  <c:v>-5.83</c:v>
                </c:pt>
                <c:pt idx="5608">
                  <c:v>-5.8049999999999997</c:v>
                </c:pt>
                <c:pt idx="5609">
                  <c:v>-5.8150000000000004</c:v>
                </c:pt>
                <c:pt idx="5610">
                  <c:v>-5.8</c:v>
                </c:pt>
                <c:pt idx="5611">
                  <c:v>-5.81</c:v>
                </c:pt>
                <c:pt idx="5612">
                  <c:v>-5.81</c:v>
                </c:pt>
                <c:pt idx="5613">
                  <c:v>-5.81</c:v>
                </c:pt>
                <c:pt idx="5614">
                  <c:v>-5.82</c:v>
                </c:pt>
                <c:pt idx="5615">
                  <c:v>-5.85</c:v>
                </c:pt>
                <c:pt idx="5616">
                  <c:v>-5.85</c:v>
                </c:pt>
                <c:pt idx="5617">
                  <c:v>-5.8449999999999998</c:v>
                </c:pt>
                <c:pt idx="5618">
                  <c:v>-5.835</c:v>
                </c:pt>
                <c:pt idx="5619">
                  <c:v>-5.8449999999999998</c:v>
                </c:pt>
                <c:pt idx="5620">
                  <c:v>-5.8150000000000004</c:v>
                </c:pt>
                <c:pt idx="5621">
                  <c:v>-5.8150000000000004</c:v>
                </c:pt>
                <c:pt idx="5622">
                  <c:v>-5.8150000000000004</c:v>
                </c:pt>
                <c:pt idx="5623">
                  <c:v>-5.83</c:v>
                </c:pt>
                <c:pt idx="5624">
                  <c:v>-5.82</c:v>
                </c:pt>
                <c:pt idx="5625">
                  <c:v>-5.86</c:v>
                </c:pt>
                <c:pt idx="5626">
                  <c:v>-5.89</c:v>
                </c:pt>
                <c:pt idx="5627">
                  <c:v>-5.875</c:v>
                </c:pt>
                <c:pt idx="5628">
                  <c:v>-5.88</c:v>
                </c:pt>
                <c:pt idx="5629">
                  <c:v>-5.86</c:v>
                </c:pt>
                <c:pt idx="5630">
                  <c:v>-5.835</c:v>
                </c:pt>
                <c:pt idx="5631">
                  <c:v>-5.81</c:v>
                </c:pt>
                <c:pt idx="5632">
                  <c:v>-5.79</c:v>
                </c:pt>
                <c:pt idx="5633">
                  <c:v>-5.7850000000000001</c:v>
                </c:pt>
                <c:pt idx="5634">
                  <c:v>-5.8</c:v>
                </c:pt>
                <c:pt idx="5635">
                  <c:v>-5.8250000000000002</c:v>
                </c:pt>
                <c:pt idx="5636">
                  <c:v>-5.8250000000000002</c:v>
                </c:pt>
                <c:pt idx="5637">
                  <c:v>-5.84</c:v>
                </c:pt>
                <c:pt idx="5638">
                  <c:v>-5.85</c:v>
                </c:pt>
                <c:pt idx="5639">
                  <c:v>-5.87</c:v>
                </c:pt>
                <c:pt idx="5640">
                  <c:v>-5.875</c:v>
                </c:pt>
                <c:pt idx="5641">
                  <c:v>-5.87</c:v>
                </c:pt>
                <c:pt idx="5642">
                  <c:v>-5.86</c:v>
                </c:pt>
                <c:pt idx="5643">
                  <c:v>-5.86</c:v>
                </c:pt>
                <c:pt idx="5644">
                  <c:v>-5.8449999999999998</c:v>
                </c:pt>
                <c:pt idx="5645">
                  <c:v>-5.82</c:v>
                </c:pt>
                <c:pt idx="5646">
                  <c:v>-5.8250000000000002</c:v>
                </c:pt>
                <c:pt idx="5647">
                  <c:v>-5.81</c:v>
                </c:pt>
                <c:pt idx="5648">
                  <c:v>-5.81</c:v>
                </c:pt>
                <c:pt idx="5649">
                  <c:v>-5.8</c:v>
                </c:pt>
                <c:pt idx="5650">
                  <c:v>-5.8150000000000004</c:v>
                </c:pt>
                <c:pt idx="5651">
                  <c:v>-5.8049999999999997</c:v>
                </c:pt>
                <c:pt idx="5652">
                  <c:v>-5.81</c:v>
                </c:pt>
                <c:pt idx="5653">
                  <c:v>-5.8</c:v>
                </c:pt>
                <c:pt idx="5654">
                  <c:v>-5.7750000000000004</c:v>
                </c:pt>
                <c:pt idx="5655">
                  <c:v>-5.7750000000000004</c:v>
                </c:pt>
                <c:pt idx="5656">
                  <c:v>-5.7750000000000004</c:v>
                </c:pt>
                <c:pt idx="5657">
                  <c:v>-5.75</c:v>
                </c:pt>
                <c:pt idx="5658">
                  <c:v>-5.75</c:v>
                </c:pt>
                <c:pt idx="5659">
                  <c:v>-5.75</c:v>
                </c:pt>
                <c:pt idx="5660">
                  <c:v>-5.7549999999999999</c:v>
                </c:pt>
                <c:pt idx="5661">
                  <c:v>-5.7450000000000001</c:v>
                </c:pt>
                <c:pt idx="5662">
                  <c:v>-5.7649999999999997</c:v>
                </c:pt>
                <c:pt idx="5663">
                  <c:v>-5.77</c:v>
                </c:pt>
                <c:pt idx="5664">
                  <c:v>-5.81</c:v>
                </c:pt>
                <c:pt idx="5665">
                  <c:v>-5.7850000000000001</c:v>
                </c:pt>
                <c:pt idx="5666">
                  <c:v>-5.7850000000000001</c:v>
                </c:pt>
                <c:pt idx="5667">
                  <c:v>-5.7850000000000001</c:v>
                </c:pt>
                <c:pt idx="5668">
                  <c:v>-5.7750000000000004</c:v>
                </c:pt>
                <c:pt idx="5669">
                  <c:v>-5.76</c:v>
                </c:pt>
                <c:pt idx="5670">
                  <c:v>-5.76</c:v>
                </c:pt>
                <c:pt idx="5671">
                  <c:v>-5.76</c:v>
                </c:pt>
                <c:pt idx="5672">
                  <c:v>-5.7450000000000001</c:v>
                </c:pt>
                <c:pt idx="5673">
                  <c:v>-5.74</c:v>
                </c:pt>
                <c:pt idx="5674">
                  <c:v>-5.7350000000000003</c:v>
                </c:pt>
                <c:pt idx="5675">
                  <c:v>-5.7</c:v>
                </c:pt>
                <c:pt idx="5676">
                  <c:v>-5.69</c:v>
                </c:pt>
                <c:pt idx="5677">
                  <c:v>-5.67</c:v>
                </c:pt>
                <c:pt idx="5678">
                  <c:v>-5.6749999999999998</c:v>
                </c:pt>
                <c:pt idx="5679">
                  <c:v>-5.6849999999999996</c:v>
                </c:pt>
                <c:pt idx="5680">
                  <c:v>-5.6950000000000003</c:v>
                </c:pt>
                <c:pt idx="5681">
                  <c:v>-5.7249999999999996</c:v>
                </c:pt>
                <c:pt idx="5682">
                  <c:v>-5.7149999999999999</c:v>
                </c:pt>
                <c:pt idx="5683">
                  <c:v>-5.71</c:v>
                </c:pt>
                <c:pt idx="5684">
                  <c:v>-5.6950000000000003</c:v>
                </c:pt>
                <c:pt idx="5685">
                  <c:v>-5.68</c:v>
                </c:pt>
                <c:pt idx="5686">
                  <c:v>-5.6550000000000002</c:v>
                </c:pt>
                <c:pt idx="5687">
                  <c:v>-5.62</c:v>
                </c:pt>
                <c:pt idx="5688">
                  <c:v>-5.6050000000000004</c:v>
                </c:pt>
                <c:pt idx="5689">
                  <c:v>-5.59</c:v>
                </c:pt>
                <c:pt idx="5690">
                  <c:v>-5.5750000000000002</c:v>
                </c:pt>
                <c:pt idx="5691">
                  <c:v>-5.5949999999999998</c:v>
                </c:pt>
                <c:pt idx="5692">
                  <c:v>-5.625</c:v>
                </c:pt>
                <c:pt idx="5693">
                  <c:v>-5.6550000000000002</c:v>
                </c:pt>
                <c:pt idx="5694">
                  <c:v>-5.69</c:v>
                </c:pt>
                <c:pt idx="5695">
                  <c:v>-5.7249999999999996</c:v>
                </c:pt>
                <c:pt idx="5696">
                  <c:v>-5.7</c:v>
                </c:pt>
                <c:pt idx="5697">
                  <c:v>-5.7350000000000003</c:v>
                </c:pt>
                <c:pt idx="5698">
                  <c:v>-5.7249999999999996</c:v>
                </c:pt>
                <c:pt idx="5699">
                  <c:v>-5.73</c:v>
                </c:pt>
                <c:pt idx="5700">
                  <c:v>-5.7350000000000003</c:v>
                </c:pt>
                <c:pt idx="5701">
                  <c:v>-5.7249999999999996</c:v>
                </c:pt>
                <c:pt idx="5702">
                  <c:v>-5.7450000000000001</c:v>
                </c:pt>
                <c:pt idx="5703">
                  <c:v>-5.7350000000000003</c:v>
                </c:pt>
                <c:pt idx="5704">
                  <c:v>-5.75</c:v>
                </c:pt>
                <c:pt idx="5705">
                  <c:v>-5.7450000000000001</c:v>
                </c:pt>
                <c:pt idx="5706">
                  <c:v>-5.75</c:v>
                </c:pt>
                <c:pt idx="5707">
                  <c:v>-5.7549999999999999</c:v>
                </c:pt>
                <c:pt idx="5708">
                  <c:v>-5.75</c:v>
                </c:pt>
                <c:pt idx="5709">
                  <c:v>-5.75</c:v>
                </c:pt>
                <c:pt idx="5710">
                  <c:v>-5.7649999999999997</c:v>
                </c:pt>
                <c:pt idx="5711">
                  <c:v>-5.7649999999999997</c:v>
                </c:pt>
                <c:pt idx="5712">
                  <c:v>-5.7649999999999997</c:v>
                </c:pt>
                <c:pt idx="5713">
                  <c:v>-5.76</c:v>
                </c:pt>
                <c:pt idx="5714">
                  <c:v>-5.76</c:v>
                </c:pt>
                <c:pt idx="5715">
                  <c:v>-5.7549999999999999</c:v>
                </c:pt>
                <c:pt idx="5716">
                  <c:v>-5.7450000000000001</c:v>
                </c:pt>
                <c:pt idx="5717">
                  <c:v>-5.7350000000000003</c:v>
                </c:pt>
                <c:pt idx="5718">
                  <c:v>-5.74</c:v>
                </c:pt>
                <c:pt idx="5719">
                  <c:v>-5.73</c:v>
                </c:pt>
                <c:pt idx="5720">
                  <c:v>-5.7350000000000003</c:v>
                </c:pt>
                <c:pt idx="5721">
                  <c:v>-5.7549999999999999</c:v>
                </c:pt>
                <c:pt idx="5722">
                  <c:v>-5.77</c:v>
                </c:pt>
                <c:pt idx="5723">
                  <c:v>-5.7750000000000004</c:v>
                </c:pt>
                <c:pt idx="5724">
                  <c:v>-5.7750000000000004</c:v>
                </c:pt>
                <c:pt idx="5725">
                  <c:v>-5.76</c:v>
                </c:pt>
                <c:pt idx="5726">
                  <c:v>-5.74</c:v>
                </c:pt>
                <c:pt idx="5727">
                  <c:v>-5.74</c:v>
                </c:pt>
                <c:pt idx="5728">
                  <c:v>-5.72</c:v>
                </c:pt>
                <c:pt idx="5729">
                  <c:v>-5.72</c:v>
                </c:pt>
                <c:pt idx="5730">
                  <c:v>-5.7350000000000003</c:v>
                </c:pt>
                <c:pt idx="5731">
                  <c:v>-5.78</c:v>
                </c:pt>
                <c:pt idx="5732">
                  <c:v>-5.835</c:v>
                </c:pt>
                <c:pt idx="5733">
                  <c:v>-5.9050000000000002</c:v>
                </c:pt>
                <c:pt idx="5734">
                  <c:v>-5.96</c:v>
                </c:pt>
                <c:pt idx="5735">
                  <c:v>-6.0350000000000001</c:v>
                </c:pt>
                <c:pt idx="5736">
                  <c:v>-6.1449999999999996</c:v>
                </c:pt>
                <c:pt idx="5737">
                  <c:v>-6.2549999999999999</c:v>
                </c:pt>
                <c:pt idx="5738">
                  <c:v>-6.36</c:v>
                </c:pt>
                <c:pt idx="5739">
                  <c:v>-6.4749999999999996</c:v>
                </c:pt>
                <c:pt idx="5740">
                  <c:v>-6.59</c:v>
                </c:pt>
                <c:pt idx="5741">
                  <c:v>-6.65</c:v>
                </c:pt>
                <c:pt idx="5742">
                  <c:v>-6.65</c:v>
                </c:pt>
                <c:pt idx="5743">
                  <c:v>-6.57</c:v>
                </c:pt>
                <c:pt idx="5744">
                  <c:v>-6.45</c:v>
                </c:pt>
                <c:pt idx="5745">
                  <c:v>-6.32</c:v>
                </c:pt>
                <c:pt idx="5746">
                  <c:v>-6.19</c:v>
                </c:pt>
                <c:pt idx="5747">
                  <c:v>-6.04</c:v>
                </c:pt>
                <c:pt idx="5748">
                  <c:v>-5.84</c:v>
                </c:pt>
                <c:pt idx="5749">
                  <c:v>-5.56</c:v>
                </c:pt>
                <c:pt idx="5750">
                  <c:v>-5.25</c:v>
                </c:pt>
                <c:pt idx="5751">
                  <c:v>-4.97</c:v>
                </c:pt>
                <c:pt idx="5752">
                  <c:v>-4.8</c:v>
                </c:pt>
                <c:pt idx="5753">
                  <c:v>-4.8</c:v>
                </c:pt>
                <c:pt idx="5754">
                  <c:v>-4.9850000000000003</c:v>
                </c:pt>
                <c:pt idx="5755">
                  <c:v>-5.2549999999999999</c:v>
                </c:pt>
                <c:pt idx="5756">
                  <c:v>-5.52</c:v>
                </c:pt>
                <c:pt idx="5757">
                  <c:v>-5.71</c:v>
                </c:pt>
                <c:pt idx="5758">
                  <c:v>-5.8550000000000004</c:v>
                </c:pt>
                <c:pt idx="5759">
                  <c:v>-5.9</c:v>
                </c:pt>
                <c:pt idx="5760">
                  <c:v>-5.93</c:v>
                </c:pt>
                <c:pt idx="5761">
                  <c:v>-5.9550000000000001</c:v>
                </c:pt>
                <c:pt idx="5762">
                  <c:v>-5.9649999999999999</c:v>
                </c:pt>
                <c:pt idx="5763">
                  <c:v>-5.99</c:v>
                </c:pt>
                <c:pt idx="5764">
                  <c:v>-6.01</c:v>
                </c:pt>
                <c:pt idx="5765">
                  <c:v>-6.0149999999999997</c:v>
                </c:pt>
                <c:pt idx="5766">
                  <c:v>-6</c:v>
                </c:pt>
                <c:pt idx="5767">
                  <c:v>-5.99</c:v>
                </c:pt>
                <c:pt idx="5768">
                  <c:v>-5.9850000000000003</c:v>
                </c:pt>
                <c:pt idx="5769">
                  <c:v>-5.99</c:v>
                </c:pt>
                <c:pt idx="5770">
                  <c:v>-5.99</c:v>
                </c:pt>
                <c:pt idx="5771">
                  <c:v>-6.0149999999999997</c:v>
                </c:pt>
                <c:pt idx="5772">
                  <c:v>-6.0149999999999997</c:v>
                </c:pt>
                <c:pt idx="5773">
                  <c:v>-6.0149999999999997</c:v>
                </c:pt>
                <c:pt idx="5774">
                  <c:v>-5.9950000000000001</c:v>
                </c:pt>
                <c:pt idx="5775">
                  <c:v>-5.93</c:v>
                </c:pt>
                <c:pt idx="5776">
                  <c:v>-5.8650000000000002</c:v>
                </c:pt>
                <c:pt idx="5777">
                  <c:v>-5.79</c:v>
                </c:pt>
                <c:pt idx="5778">
                  <c:v>-5.73</c:v>
                </c:pt>
                <c:pt idx="5779">
                  <c:v>-5.71</c:v>
                </c:pt>
                <c:pt idx="5780">
                  <c:v>-5.6849999999999996</c:v>
                </c:pt>
                <c:pt idx="5781">
                  <c:v>-5.69</c:v>
                </c:pt>
                <c:pt idx="5782">
                  <c:v>-5.6849999999999996</c:v>
                </c:pt>
                <c:pt idx="5783">
                  <c:v>-5.69</c:v>
                </c:pt>
                <c:pt idx="5784">
                  <c:v>-5.6950000000000003</c:v>
                </c:pt>
                <c:pt idx="5785">
                  <c:v>-5.665</c:v>
                </c:pt>
                <c:pt idx="5786">
                  <c:v>-5.6550000000000002</c:v>
                </c:pt>
                <c:pt idx="5787">
                  <c:v>-5.66</c:v>
                </c:pt>
                <c:pt idx="5788">
                  <c:v>-5.66</c:v>
                </c:pt>
                <c:pt idx="5789">
                  <c:v>-5.6550000000000002</c:v>
                </c:pt>
                <c:pt idx="5790">
                  <c:v>-5.66</c:v>
                </c:pt>
                <c:pt idx="5791">
                  <c:v>-5.6749999999999998</c:v>
                </c:pt>
                <c:pt idx="5792">
                  <c:v>-5.68</c:v>
                </c:pt>
                <c:pt idx="5793">
                  <c:v>-5.7</c:v>
                </c:pt>
                <c:pt idx="5794">
                  <c:v>-5.71</c:v>
                </c:pt>
                <c:pt idx="5795">
                  <c:v>-5.7549999999999999</c:v>
                </c:pt>
                <c:pt idx="5796">
                  <c:v>-5.7549999999999999</c:v>
                </c:pt>
                <c:pt idx="5797">
                  <c:v>-5.73</c:v>
                </c:pt>
                <c:pt idx="5798">
                  <c:v>-5.74</c:v>
                </c:pt>
                <c:pt idx="5799">
                  <c:v>-5.7249999999999996</c:v>
                </c:pt>
                <c:pt idx="5800">
                  <c:v>-5.72</c:v>
                </c:pt>
                <c:pt idx="5801">
                  <c:v>-5.72</c:v>
                </c:pt>
                <c:pt idx="5802">
                  <c:v>-5.7350000000000003</c:v>
                </c:pt>
                <c:pt idx="5803">
                  <c:v>-5.75</c:v>
                </c:pt>
                <c:pt idx="5804">
                  <c:v>-5.7649999999999997</c:v>
                </c:pt>
                <c:pt idx="5805">
                  <c:v>-5.7750000000000004</c:v>
                </c:pt>
                <c:pt idx="5806">
                  <c:v>-5.8250000000000002</c:v>
                </c:pt>
                <c:pt idx="5807">
                  <c:v>-5.8449999999999998</c:v>
                </c:pt>
                <c:pt idx="5808">
                  <c:v>-5.87</c:v>
                </c:pt>
                <c:pt idx="5809">
                  <c:v>-5.86</c:v>
                </c:pt>
                <c:pt idx="5810">
                  <c:v>-5.85</c:v>
                </c:pt>
                <c:pt idx="5811">
                  <c:v>-5.86</c:v>
                </c:pt>
                <c:pt idx="5812">
                  <c:v>-5.8650000000000002</c:v>
                </c:pt>
                <c:pt idx="5813">
                  <c:v>-5.8949999999999996</c:v>
                </c:pt>
                <c:pt idx="5814">
                  <c:v>-5.9050000000000002</c:v>
                </c:pt>
                <c:pt idx="5815">
                  <c:v>-5.91</c:v>
                </c:pt>
                <c:pt idx="5816">
                  <c:v>-5.94</c:v>
                </c:pt>
                <c:pt idx="5817">
                  <c:v>-5.9649999999999999</c:v>
                </c:pt>
                <c:pt idx="5818">
                  <c:v>-5.98</c:v>
                </c:pt>
                <c:pt idx="5819">
                  <c:v>-5.99</c:v>
                </c:pt>
                <c:pt idx="5820">
                  <c:v>-5.98</c:v>
                </c:pt>
                <c:pt idx="5821">
                  <c:v>-5.9850000000000003</c:v>
                </c:pt>
                <c:pt idx="5822">
                  <c:v>-5.97</c:v>
                </c:pt>
                <c:pt idx="5823">
                  <c:v>-5.98</c:v>
                </c:pt>
                <c:pt idx="5824">
                  <c:v>-6.0149999999999997</c:v>
                </c:pt>
                <c:pt idx="5825">
                  <c:v>-6</c:v>
                </c:pt>
                <c:pt idx="5826">
                  <c:v>-6.02</c:v>
                </c:pt>
                <c:pt idx="5827">
                  <c:v>-6.0250000000000004</c:v>
                </c:pt>
                <c:pt idx="5828">
                  <c:v>-6.0449999999999999</c:v>
                </c:pt>
                <c:pt idx="5829">
                  <c:v>-6.0350000000000001</c:v>
                </c:pt>
                <c:pt idx="5830">
                  <c:v>-6.05</c:v>
                </c:pt>
                <c:pt idx="5831">
                  <c:v>-6.0449999999999999</c:v>
                </c:pt>
                <c:pt idx="5832">
                  <c:v>-6.0650000000000004</c:v>
                </c:pt>
                <c:pt idx="5833">
                  <c:v>-6.0549999999999997</c:v>
                </c:pt>
                <c:pt idx="5834">
                  <c:v>-6.05</c:v>
                </c:pt>
                <c:pt idx="5835">
                  <c:v>-6.03</c:v>
                </c:pt>
                <c:pt idx="5836">
                  <c:v>-6.04</c:v>
                </c:pt>
                <c:pt idx="5837">
                  <c:v>-6.05</c:v>
                </c:pt>
                <c:pt idx="5838">
                  <c:v>-6.03</c:v>
                </c:pt>
                <c:pt idx="5839">
                  <c:v>-6.04</c:v>
                </c:pt>
                <c:pt idx="5840">
                  <c:v>-6.05</c:v>
                </c:pt>
                <c:pt idx="5841">
                  <c:v>-6.05</c:v>
                </c:pt>
                <c:pt idx="5842">
                  <c:v>-6.0549999999999997</c:v>
                </c:pt>
                <c:pt idx="5843">
                  <c:v>-6.0549999999999997</c:v>
                </c:pt>
                <c:pt idx="5844">
                  <c:v>-6.06</c:v>
                </c:pt>
                <c:pt idx="5845">
                  <c:v>-6.0449999999999999</c:v>
                </c:pt>
                <c:pt idx="5846">
                  <c:v>-6.0250000000000004</c:v>
                </c:pt>
                <c:pt idx="5847">
                  <c:v>-6.02</c:v>
                </c:pt>
                <c:pt idx="5848">
                  <c:v>-6.0049999999999999</c:v>
                </c:pt>
                <c:pt idx="5849">
                  <c:v>-5.9649999999999999</c:v>
                </c:pt>
                <c:pt idx="5850">
                  <c:v>-5.95</c:v>
                </c:pt>
                <c:pt idx="5851">
                  <c:v>-5.95</c:v>
                </c:pt>
                <c:pt idx="5852">
                  <c:v>-5.93</c:v>
                </c:pt>
                <c:pt idx="5853">
                  <c:v>-5.9</c:v>
                </c:pt>
                <c:pt idx="5854">
                  <c:v>-5.8949999999999996</c:v>
                </c:pt>
                <c:pt idx="5855">
                  <c:v>-5.88</c:v>
                </c:pt>
                <c:pt idx="5856">
                  <c:v>-5.875</c:v>
                </c:pt>
                <c:pt idx="5857">
                  <c:v>-5.85</c:v>
                </c:pt>
                <c:pt idx="5858">
                  <c:v>-5.85</c:v>
                </c:pt>
                <c:pt idx="5859">
                  <c:v>-5.835</c:v>
                </c:pt>
                <c:pt idx="5860">
                  <c:v>-5.8150000000000004</c:v>
                </c:pt>
                <c:pt idx="5861">
                  <c:v>-5.78</c:v>
                </c:pt>
                <c:pt idx="5862">
                  <c:v>-5.77</c:v>
                </c:pt>
                <c:pt idx="5863">
                  <c:v>-5.7450000000000001</c:v>
                </c:pt>
                <c:pt idx="5864">
                  <c:v>-5.7450000000000001</c:v>
                </c:pt>
                <c:pt idx="5865">
                  <c:v>-5.75</c:v>
                </c:pt>
                <c:pt idx="5866">
                  <c:v>-5.7549999999999999</c:v>
                </c:pt>
                <c:pt idx="5867">
                  <c:v>-5.74</c:v>
                </c:pt>
                <c:pt idx="5868">
                  <c:v>-5.7549999999999999</c:v>
                </c:pt>
                <c:pt idx="5869">
                  <c:v>-5.75</c:v>
                </c:pt>
                <c:pt idx="5870">
                  <c:v>-5.74</c:v>
                </c:pt>
                <c:pt idx="5871">
                  <c:v>-5.74</c:v>
                </c:pt>
                <c:pt idx="5872">
                  <c:v>-5.7149999999999999</c:v>
                </c:pt>
                <c:pt idx="5873">
                  <c:v>-5.7149999999999999</c:v>
                </c:pt>
                <c:pt idx="5874">
                  <c:v>-5.7050000000000001</c:v>
                </c:pt>
                <c:pt idx="5875">
                  <c:v>-5.71</c:v>
                </c:pt>
                <c:pt idx="5876">
                  <c:v>-5.7</c:v>
                </c:pt>
                <c:pt idx="5877">
                  <c:v>-5.7050000000000001</c:v>
                </c:pt>
                <c:pt idx="5878">
                  <c:v>-5.7</c:v>
                </c:pt>
                <c:pt idx="5879">
                  <c:v>-5.72</c:v>
                </c:pt>
                <c:pt idx="5880">
                  <c:v>-5.7149999999999999</c:v>
                </c:pt>
                <c:pt idx="5881">
                  <c:v>-5.69</c:v>
                </c:pt>
                <c:pt idx="5882">
                  <c:v>-5.69</c:v>
                </c:pt>
                <c:pt idx="5883">
                  <c:v>-5.69</c:v>
                </c:pt>
                <c:pt idx="5884">
                  <c:v>-5.66</c:v>
                </c:pt>
                <c:pt idx="5885">
                  <c:v>-5.67</c:v>
                </c:pt>
                <c:pt idx="5886">
                  <c:v>-5.665</c:v>
                </c:pt>
                <c:pt idx="5887">
                  <c:v>-5.66</c:v>
                </c:pt>
                <c:pt idx="5888">
                  <c:v>-5.68</c:v>
                </c:pt>
                <c:pt idx="5889">
                  <c:v>-5.6749999999999998</c:v>
                </c:pt>
                <c:pt idx="5890">
                  <c:v>-5.7050000000000001</c:v>
                </c:pt>
                <c:pt idx="5891">
                  <c:v>-5.71</c:v>
                </c:pt>
                <c:pt idx="5892">
                  <c:v>-5.71</c:v>
                </c:pt>
                <c:pt idx="5893">
                  <c:v>-5.72</c:v>
                </c:pt>
                <c:pt idx="5894">
                  <c:v>-5.7149999999999999</c:v>
                </c:pt>
                <c:pt idx="5895">
                  <c:v>-5.6950000000000003</c:v>
                </c:pt>
                <c:pt idx="5896">
                  <c:v>-5.6950000000000003</c:v>
                </c:pt>
                <c:pt idx="5897">
                  <c:v>-5.6849999999999996</c:v>
                </c:pt>
                <c:pt idx="5898">
                  <c:v>-5.6849999999999996</c:v>
                </c:pt>
                <c:pt idx="5899">
                  <c:v>-5.665</c:v>
                </c:pt>
                <c:pt idx="5900">
                  <c:v>-5.68</c:v>
                </c:pt>
                <c:pt idx="5901">
                  <c:v>-5.7</c:v>
                </c:pt>
                <c:pt idx="5902">
                  <c:v>-5.71</c:v>
                </c:pt>
                <c:pt idx="5903">
                  <c:v>-5.73</c:v>
                </c:pt>
                <c:pt idx="5904">
                  <c:v>-5.7450000000000001</c:v>
                </c:pt>
                <c:pt idx="5905">
                  <c:v>-5.76</c:v>
                </c:pt>
                <c:pt idx="5906">
                  <c:v>-5.7549999999999999</c:v>
                </c:pt>
                <c:pt idx="5907">
                  <c:v>-5.7350000000000003</c:v>
                </c:pt>
                <c:pt idx="5908">
                  <c:v>-5.71</c:v>
                </c:pt>
                <c:pt idx="5909">
                  <c:v>-5.7149999999999999</c:v>
                </c:pt>
                <c:pt idx="5910">
                  <c:v>-5.6849999999999996</c:v>
                </c:pt>
                <c:pt idx="5911">
                  <c:v>-5.6950000000000003</c:v>
                </c:pt>
                <c:pt idx="5912">
                  <c:v>-5.71</c:v>
                </c:pt>
                <c:pt idx="5913">
                  <c:v>-5.7</c:v>
                </c:pt>
                <c:pt idx="5914">
                  <c:v>-5.7249999999999996</c:v>
                </c:pt>
                <c:pt idx="5915">
                  <c:v>-5.72</c:v>
                </c:pt>
                <c:pt idx="5916">
                  <c:v>-5.7249999999999996</c:v>
                </c:pt>
                <c:pt idx="5917">
                  <c:v>-5.7249999999999996</c:v>
                </c:pt>
                <c:pt idx="5918">
                  <c:v>-5.7249999999999996</c:v>
                </c:pt>
                <c:pt idx="5919">
                  <c:v>-5.73</c:v>
                </c:pt>
                <c:pt idx="5920">
                  <c:v>-5.7149999999999999</c:v>
                </c:pt>
                <c:pt idx="5921">
                  <c:v>-5.7149999999999999</c:v>
                </c:pt>
                <c:pt idx="5922">
                  <c:v>-5.7149999999999999</c:v>
                </c:pt>
                <c:pt idx="5923">
                  <c:v>-5.72</c:v>
                </c:pt>
                <c:pt idx="5924">
                  <c:v>-5.74</c:v>
                </c:pt>
                <c:pt idx="5925">
                  <c:v>-5.75</c:v>
                </c:pt>
                <c:pt idx="5926">
                  <c:v>-5.75</c:v>
                </c:pt>
                <c:pt idx="5927">
                  <c:v>-5.7450000000000001</c:v>
                </c:pt>
                <c:pt idx="5928">
                  <c:v>-5.73</c:v>
                </c:pt>
                <c:pt idx="5929">
                  <c:v>-5.71</c:v>
                </c:pt>
                <c:pt idx="5930">
                  <c:v>-5.7249999999999996</c:v>
                </c:pt>
                <c:pt idx="5931">
                  <c:v>-5.71</c:v>
                </c:pt>
                <c:pt idx="5932">
                  <c:v>-5.7149999999999999</c:v>
                </c:pt>
                <c:pt idx="5933">
                  <c:v>-5.7050000000000001</c:v>
                </c:pt>
                <c:pt idx="5934">
                  <c:v>-5.7</c:v>
                </c:pt>
                <c:pt idx="5935">
                  <c:v>-5.7</c:v>
                </c:pt>
                <c:pt idx="5936">
                  <c:v>-5.7149999999999999</c:v>
                </c:pt>
                <c:pt idx="5937">
                  <c:v>-5.7249999999999996</c:v>
                </c:pt>
                <c:pt idx="5938">
                  <c:v>-5.72</c:v>
                </c:pt>
                <c:pt idx="5939">
                  <c:v>-5.7149999999999999</c:v>
                </c:pt>
                <c:pt idx="5940">
                  <c:v>-5.7149999999999999</c:v>
                </c:pt>
                <c:pt idx="5941">
                  <c:v>-5.7050000000000001</c:v>
                </c:pt>
                <c:pt idx="5942">
                  <c:v>-5.7149999999999999</c:v>
                </c:pt>
                <c:pt idx="5943">
                  <c:v>-5.68</c:v>
                </c:pt>
                <c:pt idx="5944">
                  <c:v>-5.6849999999999996</c:v>
                </c:pt>
                <c:pt idx="5945">
                  <c:v>-5.67</c:v>
                </c:pt>
                <c:pt idx="5946">
                  <c:v>-5.68</c:v>
                </c:pt>
                <c:pt idx="5947">
                  <c:v>-5.67</c:v>
                </c:pt>
                <c:pt idx="5948">
                  <c:v>-5.67</c:v>
                </c:pt>
                <c:pt idx="5949">
                  <c:v>-5.69</c:v>
                </c:pt>
                <c:pt idx="5950">
                  <c:v>-5.7</c:v>
                </c:pt>
                <c:pt idx="5951">
                  <c:v>-5.73</c:v>
                </c:pt>
                <c:pt idx="5952">
                  <c:v>-5.74</c:v>
                </c:pt>
                <c:pt idx="5953">
                  <c:v>-5.73</c:v>
                </c:pt>
                <c:pt idx="5954">
                  <c:v>-5.7249999999999996</c:v>
                </c:pt>
                <c:pt idx="5955">
                  <c:v>-5.7249999999999996</c:v>
                </c:pt>
                <c:pt idx="5956">
                  <c:v>-5.71</c:v>
                </c:pt>
                <c:pt idx="5957">
                  <c:v>-5.6950000000000003</c:v>
                </c:pt>
                <c:pt idx="5958">
                  <c:v>-5.6950000000000003</c:v>
                </c:pt>
                <c:pt idx="5959">
                  <c:v>-5.7149999999999999</c:v>
                </c:pt>
                <c:pt idx="5960">
                  <c:v>-5.73</c:v>
                </c:pt>
                <c:pt idx="5961">
                  <c:v>-5.7649999999999997</c:v>
                </c:pt>
                <c:pt idx="5962">
                  <c:v>-5.7949999999999999</c:v>
                </c:pt>
                <c:pt idx="5963">
                  <c:v>-5.82</c:v>
                </c:pt>
                <c:pt idx="5964">
                  <c:v>-5.8250000000000002</c:v>
                </c:pt>
                <c:pt idx="5965">
                  <c:v>-5.84</c:v>
                </c:pt>
                <c:pt idx="5966">
                  <c:v>-5.81</c:v>
                </c:pt>
                <c:pt idx="5967">
                  <c:v>-5.79</c:v>
                </c:pt>
                <c:pt idx="5968">
                  <c:v>-5.7450000000000001</c:v>
                </c:pt>
                <c:pt idx="5969">
                  <c:v>-5.7</c:v>
                </c:pt>
                <c:pt idx="5970">
                  <c:v>-5.66</c:v>
                </c:pt>
                <c:pt idx="5971">
                  <c:v>-5.66</c:v>
                </c:pt>
                <c:pt idx="5972">
                  <c:v>-5.64</c:v>
                </c:pt>
                <c:pt idx="5973">
                  <c:v>-5.665</c:v>
                </c:pt>
                <c:pt idx="5974">
                  <c:v>-5.67</c:v>
                </c:pt>
                <c:pt idx="5975">
                  <c:v>-5.69</c:v>
                </c:pt>
                <c:pt idx="5976">
                  <c:v>-5.7149999999999999</c:v>
                </c:pt>
                <c:pt idx="5977">
                  <c:v>-5.7050000000000001</c:v>
                </c:pt>
                <c:pt idx="5978">
                  <c:v>-5.67</c:v>
                </c:pt>
                <c:pt idx="5979">
                  <c:v>-5.64</c:v>
                </c:pt>
                <c:pt idx="5980">
                  <c:v>-5.625</c:v>
                </c:pt>
                <c:pt idx="5981">
                  <c:v>-5.62</c:v>
                </c:pt>
                <c:pt idx="5982">
                  <c:v>-5.6050000000000004</c:v>
                </c:pt>
                <c:pt idx="5983">
                  <c:v>-5.625</c:v>
                </c:pt>
                <c:pt idx="5984">
                  <c:v>-5.61</c:v>
                </c:pt>
                <c:pt idx="5985">
                  <c:v>-5.625</c:v>
                </c:pt>
                <c:pt idx="5986">
                  <c:v>-5.625</c:v>
                </c:pt>
                <c:pt idx="5987">
                  <c:v>-5.6449999999999996</c:v>
                </c:pt>
                <c:pt idx="5988">
                  <c:v>-5.67</c:v>
                </c:pt>
                <c:pt idx="5989">
                  <c:v>-5.665</c:v>
                </c:pt>
                <c:pt idx="5990">
                  <c:v>-5.65</c:v>
                </c:pt>
                <c:pt idx="5991">
                  <c:v>-5.6550000000000002</c:v>
                </c:pt>
                <c:pt idx="5992">
                  <c:v>-5.6449999999999996</c:v>
                </c:pt>
                <c:pt idx="5993">
                  <c:v>-5.65</c:v>
                </c:pt>
                <c:pt idx="5994">
                  <c:v>-5.66</c:v>
                </c:pt>
                <c:pt idx="5995">
                  <c:v>-5.6749999999999998</c:v>
                </c:pt>
                <c:pt idx="5996">
                  <c:v>-5.68</c:v>
                </c:pt>
                <c:pt idx="5997">
                  <c:v>-5.68</c:v>
                </c:pt>
                <c:pt idx="5998">
                  <c:v>-5.6849999999999996</c:v>
                </c:pt>
                <c:pt idx="5999">
                  <c:v>-5.6950000000000003</c:v>
                </c:pt>
                <c:pt idx="6000">
                  <c:v>-5.68</c:v>
                </c:pt>
                <c:pt idx="6001">
                  <c:v>-5.69</c:v>
                </c:pt>
                <c:pt idx="6002">
                  <c:v>-5.7</c:v>
                </c:pt>
                <c:pt idx="6003">
                  <c:v>-5.7</c:v>
                </c:pt>
                <c:pt idx="6004">
                  <c:v>-5.6950000000000003</c:v>
                </c:pt>
                <c:pt idx="6005">
                  <c:v>-5.7</c:v>
                </c:pt>
                <c:pt idx="6006">
                  <c:v>-5.7050000000000001</c:v>
                </c:pt>
                <c:pt idx="6007">
                  <c:v>-5.72</c:v>
                </c:pt>
                <c:pt idx="6008">
                  <c:v>-5.7149999999999999</c:v>
                </c:pt>
                <c:pt idx="6009">
                  <c:v>-5.7350000000000003</c:v>
                </c:pt>
                <c:pt idx="6010">
                  <c:v>-5.7249999999999996</c:v>
                </c:pt>
                <c:pt idx="6011">
                  <c:v>-5.75</c:v>
                </c:pt>
                <c:pt idx="6012">
                  <c:v>-5.7450000000000001</c:v>
                </c:pt>
                <c:pt idx="6013">
                  <c:v>-5.7549999999999999</c:v>
                </c:pt>
                <c:pt idx="6014">
                  <c:v>-5.72</c:v>
                </c:pt>
                <c:pt idx="6015">
                  <c:v>-5.73</c:v>
                </c:pt>
                <c:pt idx="6016">
                  <c:v>-5.6950000000000003</c:v>
                </c:pt>
                <c:pt idx="6017">
                  <c:v>-5.7050000000000001</c:v>
                </c:pt>
                <c:pt idx="6018">
                  <c:v>-5.71</c:v>
                </c:pt>
                <c:pt idx="6019">
                  <c:v>-5.72</c:v>
                </c:pt>
                <c:pt idx="6020">
                  <c:v>-5.7350000000000003</c:v>
                </c:pt>
                <c:pt idx="6021">
                  <c:v>-5.7549999999999999</c:v>
                </c:pt>
                <c:pt idx="6022">
                  <c:v>-5.7549999999999999</c:v>
                </c:pt>
                <c:pt idx="6023">
                  <c:v>-5.76</c:v>
                </c:pt>
                <c:pt idx="6024">
                  <c:v>-5.7750000000000004</c:v>
                </c:pt>
                <c:pt idx="6025">
                  <c:v>-5.7750000000000004</c:v>
                </c:pt>
                <c:pt idx="6026">
                  <c:v>-5.7850000000000001</c:v>
                </c:pt>
                <c:pt idx="6027">
                  <c:v>-5.8049999999999997</c:v>
                </c:pt>
                <c:pt idx="6028">
                  <c:v>-5.85</c:v>
                </c:pt>
                <c:pt idx="6029">
                  <c:v>-5.89</c:v>
                </c:pt>
                <c:pt idx="6030">
                  <c:v>-5.99</c:v>
                </c:pt>
                <c:pt idx="6031">
                  <c:v>-6.1</c:v>
                </c:pt>
                <c:pt idx="6032">
                  <c:v>-6.2050000000000001</c:v>
                </c:pt>
                <c:pt idx="6033">
                  <c:v>-6.34</c:v>
                </c:pt>
                <c:pt idx="6034">
                  <c:v>-6.45</c:v>
                </c:pt>
                <c:pt idx="6035">
                  <c:v>-6.5549999999999997</c:v>
                </c:pt>
                <c:pt idx="6036">
                  <c:v>-6.6349999999999998</c:v>
                </c:pt>
                <c:pt idx="6037">
                  <c:v>-6.625</c:v>
                </c:pt>
                <c:pt idx="6038">
                  <c:v>-6.57</c:v>
                </c:pt>
                <c:pt idx="6039">
                  <c:v>-6.4249999999999998</c:v>
                </c:pt>
                <c:pt idx="6040">
                  <c:v>-6.2850000000000001</c:v>
                </c:pt>
                <c:pt idx="6041">
                  <c:v>-6.14</c:v>
                </c:pt>
                <c:pt idx="6042">
                  <c:v>-5.9749999999999996</c:v>
                </c:pt>
                <c:pt idx="6043">
                  <c:v>-5.79</c:v>
                </c:pt>
                <c:pt idx="6044">
                  <c:v>-5.52</c:v>
                </c:pt>
                <c:pt idx="6045">
                  <c:v>-5.2149999999999999</c:v>
                </c:pt>
                <c:pt idx="6046">
                  <c:v>-4.9000000000000004</c:v>
                </c:pt>
                <c:pt idx="6047">
                  <c:v>-4.71</c:v>
                </c:pt>
                <c:pt idx="6048">
                  <c:v>-4.6950000000000003</c:v>
                </c:pt>
                <c:pt idx="6049">
                  <c:v>-4.8250000000000002</c:v>
                </c:pt>
                <c:pt idx="6050">
                  <c:v>-5.0650000000000004</c:v>
                </c:pt>
                <c:pt idx="6051">
                  <c:v>-5.32</c:v>
                </c:pt>
                <c:pt idx="6052">
                  <c:v>-5.53</c:v>
                </c:pt>
                <c:pt idx="6053">
                  <c:v>-5.68</c:v>
                </c:pt>
                <c:pt idx="6054">
                  <c:v>-5.7549999999999999</c:v>
                </c:pt>
                <c:pt idx="6055">
                  <c:v>-5.8</c:v>
                </c:pt>
                <c:pt idx="6056">
                  <c:v>-5.84</c:v>
                </c:pt>
                <c:pt idx="6057">
                  <c:v>-5.8550000000000004</c:v>
                </c:pt>
                <c:pt idx="6058">
                  <c:v>-5.8550000000000004</c:v>
                </c:pt>
                <c:pt idx="6059">
                  <c:v>-5.88</c:v>
                </c:pt>
                <c:pt idx="6060">
                  <c:v>-5.8949999999999996</c:v>
                </c:pt>
                <c:pt idx="6061">
                  <c:v>-5.87</c:v>
                </c:pt>
                <c:pt idx="6062">
                  <c:v>-5.87</c:v>
                </c:pt>
                <c:pt idx="6063">
                  <c:v>-5.87</c:v>
                </c:pt>
                <c:pt idx="6064">
                  <c:v>-5.89</c:v>
                </c:pt>
                <c:pt idx="6065">
                  <c:v>-5.9349999999999996</c:v>
                </c:pt>
                <c:pt idx="6066">
                  <c:v>-6</c:v>
                </c:pt>
                <c:pt idx="6067">
                  <c:v>-6.05</c:v>
                </c:pt>
                <c:pt idx="6068">
                  <c:v>-6.0449999999999999</c:v>
                </c:pt>
                <c:pt idx="6069">
                  <c:v>-6.0250000000000004</c:v>
                </c:pt>
                <c:pt idx="6070">
                  <c:v>-5.99</c:v>
                </c:pt>
                <c:pt idx="6071">
                  <c:v>-5.92</c:v>
                </c:pt>
                <c:pt idx="6072">
                  <c:v>-5.8449999999999998</c:v>
                </c:pt>
                <c:pt idx="6073">
                  <c:v>-5.77</c:v>
                </c:pt>
                <c:pt idx="6074">
                  <c:v>-5.7050000000000001</c:v>
                </c:pt>
                <c:pt idx="6075">
                  <c:v>-5.69</c:v>
                </c:pt>
                <c:pt idx="6076">
                  <c:v>-5.64</c:v>
                </c:pt>
                <c:pt idx="6077">
                  <c:v>-5.69</c:v>
                </c:pt>
                <c:pt idx="6078">
                  <c:v>-5.71</c:v>
                </c:pt>
                <c:pt idx="6079">
                  <c:v>-5.7249999999999996</c:v>
                </c:pt>
                <c:pt idx="6080">
                  <c:v>-5.75</c:v>
                </c:pt>
                <c:pt idx="6081">
                  <c:v>-5.77</c:v>
                </c:pt>
                <c:pt idx="6082">
                  <c:v>-5.7649999999999997</c:v>
                </c:pt>
                <c:pt idx="6083">
                  <c:v>-5.7549999999999999</c:v>
                </c:pt>
                <c:pt idx="6084">
                  <c:v>-5.7350000000000003</c:v>
                </c:pt>
                <c:pt idx="6085">
                  <c:v>-5.6849999999999996</c:v>
                </c:pt>
                <c:pt idx="6086">
                  <c:v>-5.66</c:v>
                </c:pt>
                <c:pt idx="6087">
                  <c:v>-5.6550000000000002</c:v>
                </c:pt>
                <c:pt idx="6088">
                  <c:v>-5.6449999999999996</c:v>
                </c:pt>
                <c:pt idx="6089">
                  <c:v>-5.665</c:v>
                </c:pt>
                <c:pt idx="6090">
                  <c:v>-5.71</c:v>
                </c:pt>
                <c:pt idx="6091">
                  <c:v>-5.74</c:v>
                </c:pt>
                <c:pt idx="6092">
                  <c:v>-5.7750000000000004</c:v>
                </c:pt>
                <c:pt idx="6093">
                  <c:v>-5.7949999999999999</c:v>
                </c:pt>
                <c:pt idx="6094">
                  <c:v>-5.8</c:v>
                </c:pt>
                <c:pt idx="6095">
                  <c:v>-5.79</c:v>
                </c:pt>
                <c:pt idx="6096">
                  <c:v>-5.77</c:v>
                </c:pt>
                <c:pt idx="6097">
                  <c:v>-5.7750000000000004</c:v>
                </c:pt>
                <c:pt idx="6098">
                  <c:v>-5.8</c:v>
                </c:pt>
                <c:pt idx="6099">
                  <c:v>-5.8</c:v>
                </c:pt>
                <c:pt idx="6100">
                  <c:v>-5.84</c:v>
                </c:pt>
                <c:pt idx="6101">
                  <c:v>-5.85</c:v>
                </c:pt>
                <c:pt idx="6102">
                  <c:v>-5.87</c:v>
                </c:pt>
                <c:pt idx="6103">
                  <c:v>-5.8849999999999998</c:v>
                </c:pt>
                <c:pt idx="6104">
                  <c:v>-5.89</c:v>
                </c:pt>
                <c:pt idx="6105">
                  <c:v>-5.88</c:v>
                </c:pt>
                <c:pt idx="6106">
                  <c:v>-5.89</c:v>
                </c:pt>
                <c:pt idx="6107">
                  <c:v>-5.915</c:v>
                </c:pt>
                <c:pt idx="6108">
                  <c:v>-5.9</c:v>
                </c:pt>
                <c:pt idx="6109">
                  <c:v>-5.95</c:v>
                </c:pt>
                <c:pt idx="6110">
                  <c:v>-5.9649999999999999</c:v>
                </c:pt>
                <c:pt idx="6111">
                  <c:v>-5.99</c:v>
                </c:pt>
                <c:pt idx="6112">
                  <c:v>-6.01</c:v>
                </c:pt>
                <c:pt idx="6113">
                  <c:v>-6.02</c:v>
                </c:pt>
                <c:pt idx="6114">
                  <c:v>-6.03</c:v>
                </c:pt>
                <c:pt idx="6115">
                  <c:v>-6.0449999999999999</c:v>
                </c:pt>
                <c:pt idx="6116">
                  <c:v>-6.0549999999999997</c:v>
                </c:pt>
                <c:pt idx="6117">
                  <c:v>-6.06</c:v>
                </c:pt>
                <c:pt idx="6118">
                  <c:v>-6.07</c:v>
                </c:pt>
                <c:pt idx="6119">
                  <c:v>-6.0650000000000004</c:v>
                </c:pt>
                <c:pt idx="6120">
                  <c:v>-6.09</c:v>
                </c:pt>
                <c:pt idx="6121">
                  <c:v>-6.08</c:v>
                </c:pt>
                <c:pt idx="6122">
                  <c:v>-6.09</c:v>
                </c:pt>
                <c:pt idx="6123">
                  <c:v>-6.11</c:v>
                </c:pt>
                <c:pt idx="6124">
                  <c:v>-6.09</c:v>
                </c:pt>
                <c:pt idx="6125">
                  <c:v>-6.09</c:v>
                </c:pt>
                <c:pt idx="6126">
                  <c:v>-6.08</c:v>
                </c:pt>
                <c:pt idx="6127">
                  <c:v>-6.0949999999999998</c:v>
                </c:pt>
                <c:pt idx="6128">
                  <c:v>-6.13</c:v>
                </c:pt>
                <c:pt idx="6129">
                  <c:v>-6.13</c:v>
                </c:pt>
                <c:pt idx="6130">
                  <c:v>-6.1449999999999996</c:v>
                </c:pt>
                <c:pt idx="6131">
                  <c:v>-6.1449999999999996</c:v>
                </c:pt>
                <c:pt idx="6132">
                  <c:v>-6.13</c:v>
                </c:pt>
                <c:pt idx="6133">
                  <c:v>-6.1150000000000002</c:v>
                </c:pt>
                <c:pt idx="6134">
                  <c:v>-6.1</c:v>
                </c:pt>
                <c:pt idx="6135">
                  <c:v>-6.085</c:v>
                </c:pt>
                <c:pt idx="6136">
                  <c:v>-6.1</c:v>
                </c:pt>
                <c:pt idx="6137">
                  <c:v>-6.0949999999999998</c:v>
                </c:pt>
                <c:pt idx="6138">
                  <c:v>-6.1</c:v>
                </c:pt>
                <c:pt idx="6139">
                  <c:v>-6.0750000000000002</c:v>
                </c:pt>
                <c:pt idx="6140">
                  <c:v>-6.06</c:v>
                </c:pt>
                <c:pt idx="6141">
                  <c:v>-6.0549999999999997</c:v>
                </c:pt>
                <c:pt idx="6142">
                  <c:v>-6.0449999999999999</c:v>
                </c:pt>
                <c:pt idx="6143">
                  <c:v>-6.0350000000000001</c:v>
                </c:pt>
                <c:pt idx="6144">
                  <c:v>-6.0250000000000004</c:v>
                </c:pt>
                <c:pt idx="6145">
                  <c:v>-6</c:v>
                </c:pt>
                <c:pt idx="6146">
                  <c:v>-6</c:v>
                </c:pt>
                <c:pt idx="6147">
                  <c:v>-5.9649999999999999</c:v>
                </c:pt>
                <c:pt idx="6148">
                  <c:v>-5.9550000000000001</c:v>
                </c:pt>
                <c:pt idx="6149">
                  <c:v>-5.9249999999999998</c:v>
                </c:pt>
                <c:pt idx="6150">
                  <c:v>-5.9050000000000002</c:v>
                </c:pt>
                <c:pt idx="6151">
                  <c:v>-5.92</c:v>
                </c:pt>
                <c:pt idx="6152">
                  <c:v>-5.89</c:v>
                </c:pt>
                <c:pt idx="6153">
                  <c:v>-5.8650000000000002</c:v>
                </c:pt>
                <c:pt idx="6154">
                  <c:v>-5.8650000000000002</c:v>
                </c:pt>
                <c:pt idx="6155">
                  <c:v>-5.84</c:v>
                </c:pt>
                <c:pt idx="6156">
                  <c:v>-5.89</c:v>
                </c:pt>
                <c:pt idx="6157">
                  <c:v>-5.9</c:v>
                </c:pt>
                <c:pt idx="6158">
                  <c:v>-5.92</c:v>
                </c:pt>
                <c:pt idx="6159">
                  <c:v>-5.9050000000000002</c:v>
                </c:pt>
                <c:pt idx="6160">
                  <c:v>-5.88</c:v>
                </c:pt>
                <c:pt idx="6161">
                  <c:v>-5.87</c:v>
                </c:pt>
                <c:pt idx="6162">
                  <c:v>-5.81</c:v>
                </c:pt>
                <c:pt idx="6163">
                  <c:v>-5.7649999999999997</c:v>
                </c:pt>
                <c:pt idx="6164">
                  <c:v>-5.7249999999999996</c:v>
                </c:pt>
                <c:pt idx="6165">
                  <c:v>-5.7149999999999999</c:v>
                </c:pt>
                <c:pt idx="6166">
                  <c:v>-5.7249999999999996</c:v>
                </c:pt>
                <c:pt idx="6167">
                  <c:v>-5.7450000000000001</c:v>
                </c:pt>
                <c:pt idx="6168">
                  <c:v>-5.77</c:v>
                </c:pt>
                <c:pt idx="6169">
                  <c:v>-5.79</c:v>
                </c:pt>
                <c:pt idx="6170">
                  <c:v>-5.7850000000000001</c:v>
                </c:pt>
                <c:pt idx="6171">
                  <c:v>-5.78</c:v>
                </c:pt>
                <c:pt idx="6172">
                  <c:v>-5.76</c:v>
                </c:pt>
                <c:pt idx="6173">
                  <c:v>-5.7350000000000003</c:v>
                </c:pt>
                <c:pt idx="6174">
                  <c:v>-5.7450000000000001</c:v>
                </c:pt>
                <c:pt idx="6175">
                  <c:v>-5.73</c:v>
                </c:pt>
                <c:pt idx="6176">
                  <c:v>-5.7450000000000001</c:v>
                </c:pt>
                <c:pt idx="6177">
                  <c:v>-5.7649999999999997</c:v>
                </c:pt>
                <c:pt idx="6178">
                  <c:v>-5.7750000000000004</c:v>
                </c:pt>
                <c:pt idx="6179">
                  <c:v>-5.7649999999999997</c:v>
                </c:pt>
                <c:pt idx="6180">
                  <c:v>-5.79</c:v>
                </c:pt>
                <c:pt idx="6181">
                  <c:v>-5.79</c:v>
                </c:pt>
                <c:pt idx="6182">
                  <c:v>-5.78</c:v>
                </c:pt>
                <c:pt idx="6183">
                  <c:v>-5.76</c:v>
                </c:pt>
                <c:pt idx="6184">
                  <c:v>-5.7549999999999999</c:v>
                </c:pt>
                <c:pt idx="6185">
                  <c:v>-5.74</c:v>
                </c:pt>
                <c:pt idx="6186">
                  <c:v>-5.76</c:v>
                </c:pt>
                <c:pt idx="6187">
                  <c:v>-5.7649999999999997</c:v>
                </c:pt>
                <c:pt idx="6188">
                  <c:v>-5.7649999999999997</c:v>
                </c:pt>
                <c:pt idx="6189">
                  <c:v>-5.77</c:v>
                </c:pt>
                <c:pt idx="6190">
                  <c:v>-5.76</c:v>
                </c:pt>
                <c:pt idx="6191">
                  <c:v>-5.73</c:v>
                </c:pt>
                <c:pt idx="6192">
                  <c:v>-5.72</c:v>
                </c:pt>
                <c:pt idx="6193">
                  <c:v>-5.72</c:v>
                </c:pt>
                <c:pt idx="6194">
                  <c:v>-5.71</c:v>
                </c:pt>
                <c:pt idx="6195">
                  <c:v>-5.69</c:v>
                </c:pt>
                <c:pt idx="6196">
                  <c:v>-5.69</c:v>
                </c:pt>
                <c:pt idx="6197">
                  <c:v>-5.71</c:v>
                </c:pt>
                <c:pt idx="6198">
                  <c:v>-5.77</c:v>
                </c:pt>
                <c:pt idx="6199">
                  <c:v>-5.82</c:v>
                </c:pt>
                <c:pt idx="6200">
                  <c:v>-5.89</c:v>
                </c:pt>
                <c:pt idx="6201">
                  <c:v>-5.87</c:v>
                </c:pt>
                <c:pt idx="6202">
                  <c:v>-5.835</c:v>
                </c:pt>
                <c:pt idx="6203">
                  <c:v>-5.7949999999999999</c:v>
                </c:pt>
                <c:pt idx="6204">
                  <c:v>-5.7350000000000003</c:v>
                </c:pt>
                <c:pt idx="6205">
                  <c:v>-5.7</c:v>
                </c:pt>
                <c:pt idx="6206">
                  <c:v>-5.69</c:v>
                </c:pt>
                <c:pt idx="6207">
                  <c:v>-5.6849999999999996</c:v>
                </c:pt>
                <c:pt idx="6208">
                  <c:v>-5.6950000000000003</c:v>
                </c:pt>
                <c:pt idx="6209">
                  <c:v>-5.6849999999999996</c:v>
                </c:pt>
                <c:pt idx="6210">
                  <c:v>-5.7</c:v>
                </c:pt>
                <c:pt idx="6211">
                  <c:v>-5.7050000000000001</c:v>
                </c:pt>
                <c:pt idx="6212">
                  <c:v>-5.7050000000000001</c:v>
                </c:pt>
                <c:pt idx="6213">
                  <c:v>-5.71</c:v>
                </c:pt>
                <c:pt idx="6214">
                  <c:v>-5.72</c:v>
                </c:pt>
                <c:pt idx="6215">
                  <c:v>-5.75</c:v>
                </c:pt>
                <c:pt idx="6216">
                  <c:v>-5.78</c:v>
                </c:pt>
                <c:pt idx="6217">
                  <c:v>-5.8</c:v>
                </c:pt>
                <c:pt idx="6218">
                  <c:v>-5.78</c:v>
                </c:pt>
                <c:pt idx="6219">
                  <c:v>-5.76</c:v>
                </c:pt>
                <c:pt idx="6220">
                  <c:v>-5.74</c:v>
                </c:pt>
                <c:pt idx="6221">
                  <c:v>-5.73</c:v>
                </c:pt>
                <c:pt idx="6222">
                  <c:v>-5.7149999999999999</c:v>
                </c:pt>
                <c:pt idx="6223">
                  <c:v>-5.7450000000000001</c:v>
                </c:pt>
                <c:pt idx="6224">
                  <c:v>-5.7850000000000001</c:v>
                </c:pt>
                <c:pt idx="6225">
                  <c:v>-5.8049999999999997</c:v>
                </c:pt>
                <c:pt idx="6226">
                  <c:v>-5.7949999999999999</c:v>
                </c:pt>
                <c:pt idx="6227">
                  <c:v>-5.7549999999999999</c:v>
                </c:pt>
                <c:pt idx="6228">
                  <c:v>-5.7350000000000003</c:v>
                </c:pt>
                <c:pt idx="6229">
                  <c:v>-5.7</c:v>
                </c:pt>
                <c:pt idx="6230">
                  <c:v>-5.6849999999999996</c:v>
                </c:pt>
                <c:pt idx="6231">
                  <c:v>-5.6950000000000003</c:v>
                </c:pt>
                <c:pt idx="6232">
                  <c:v>-5.71</c:v>
                </c:pt>
                <c:pt idx="6233">
                  <c:v>-5.7149999999999999</c:v>
                </c:pt>
                <c:pt idx="6234">
                  <c:v>-5.73</c:v>
                </c:pt>
                <c:pt idx="6235">
                  <c:v>-5.7450000000000001</c:v>
                </c:pt>
                <c:pt idx="6236">
                  <c:v>-5.75</c:v>
                </c:pt>
                <c:pt idx="6237">
                  <c:v>-5.7649999999999997</c:v>
                </c:pt>
                <c:pt idx="6238">
                  <c:v>-5.7850000000000001</c:v>
                </c:pt>
                <c:pt idx="6239">
                  <c:v>-5.7850000000000001</c:v>
                </c:pt>
                <c:pt idx="6240">
                  <c:v>-5.7949999999999999</c:v>
                </c:pt>
                <c:pt idx="6241">
                  <c:v>-5.7750000000000004</c:v>
                </c:pt>
                <c:pt idx="6242">
                  <c:v>-5.73</c:v>
                </c:pt>
                <c:pt idx="6243">
                  <c:v>-5.6950000000000003</c:v>
                </c:pt>
                <c:pt idx="6244">
                  <c:v>-5.6950000000000003</c:v>
                </c:pt>
                <c:pt idx="6245">
                  <c:v>-5.7050000000000001</c:v>
                </c:pt>
                <c:pt idx="6246">
                  <c:v>-5.72</c:v>
                </c:pt>
                <c:pt idx="6247">
                  <c:v>-5.76</c:v>
                </c:pt>
                <c:pt idx="6248">
                  <c:v>-5.8</c:v>
                </c:pt>
                <c:pt idx="6249">
                  <c:v>-5.8</c:v>
                </c:pt>
                <c:pt idx="6250">
                  <c:v>-5.8</c:v>
                </c:pt>
                <c:pt idx="6251">
                  <c:v>-5.8</c:v>
                </c:pt>
                <c:pt idx="6252">
                  <c:v>-5.81</c:v>
                </c:pt>
                <c:pt idx="6253">
                  <c:v>-5.8449999999999998</c:v>
                </c:pt>
                <c:pt idx="6254">
                  <c:v>-5.84</c:v>
                </c:pt>
                <c:pt idx="6255">
                  <c:v>-5.8449999999999998</c:v>
                </c:pt>
                <c:pt idx="6256">
                  <c:v>-5.835</c:v>
                </c:pt>
                <c:pt idx="6257">
                  <c:v>-5.82</c:v>
                </c:pt>
                <c:pt idx="6258">
                  <c:v>-5.7750000000000004</c:v>
                </c:pt>
                <c:pt idx="6259">
                  <c:v>-5.7450000000000001</c:v>
                </c:pt>
                <c:pt idx="6260">
                  <c:v>-5.7450000000000001</c:v>
                </c:pt>
                <c:pt idx="6261">
                  <c:v>-5.71</c:v>
                </c:pt>
                <c:pt idx="6262">
                  <c:v>-5.6950000000000003</c:v>
                </c:pt>
                <c:pt idx="6263">
                  <c:v>-5.6950000000000003</c:v>
                </c:pt>
                <c:pt idx="6264">
                  <c:v>-5.71</c:v>
                </c:pt>
                <c:pt idx="6265">
                  <c:v>-5.72</c:v>
                </c:pt>
                <c:pt idx="6266">
                  <c:v>-5.7350000000000003</c:v>
                </c:pt>
                <c:pt idx="6267">
                  <c:v>-5.7549999999999999</c:v>
                </c:pt>
                <c:pt idx="6268">
                  <c:v>-5.75</c:v>
                </c:pt>
                <c:pt idx="6269">
                  <c:v>-5.7350000000000003</c:v>
                </c:pt>
                <c:pt idx="6270">
                  <c:v>-5.7</c:v>
                </c:pt>
                <c:pt idx="6271">
                  <c:v>-5.6749999999999998</c:v>
                </c:pt>
                <c:pt idx="6272">
                  <c:v>-5.6550000000000002</c:v>
                </c:pt>
                <c:pt idx="6273">
                  <c:v>-5.6349999999999998</c:v>
                </c:pt>
                <c:pt idx="6274">
                  <c:v>-5.63</c:v>
                </c:pt>
                <c:pt idx="6275">
                  <c:v>-5.6449999999999996</c:v>
                </c:pt>
                <c:pt idx="6276">
                  <c:v>-5.64</c:v>
                </c:pt>
                <c:pt idx="6277">
                  <c:v>-5.65</c:v>
                </c:pt>
                <c:pt idx="6278">
                  <c:v>-5.665</c:v>
                </c:pt>
                <c:pt idx="6279">
                  <c:v>-5.665</c:v>
                </c:pt>
                <c:pt idx="6280">
                  <c:v>-5.6849999999999996</c:v>
                </c:pt>
                <c:pt idx="6281">
                  <c:v>-5.6950000000000003</c:v>
                </c:pt>
                <c:pt idx="6282">
                  <c:v>-5.68</c:v>
                </c:pt>
                <c:pt idx="6283">
                  <c:v>-5.6749999999999998</c:v>
                </c:pt>
                <c:pt idx="6284">
                  <c:v>-5.6950000000000003</c:v>
                </c:pt>
                <c:pt idx="6285">
                  <c:v>-5.6950000000000003</c:v>
                </c:pt>
                <c:pt idx="6286">
                  <c:v>-5.73</c:v>
                </c:pt>
                <c:pt idx="6287">
                  <c:v>-5.77</c:v>
                </c:pt>
                <c:pt idx="6288">
                  <c:v>-5.7949999999999999</c:v>
                </c:pt>
                <c:pt idx="6289">
                  <c:v>-5.8</c:v>
                </c:pt>
                <c:pt idx="6290">
                  <c:v>-5.79</c:v>
                </c:pt>
                <c:pt idx="6291">
                  <c:v>-5.7649999999999997</c:v>
                </c:pt>
                <c:pt idx="6292">
                  <c:v>-5.77</c:v>
                </c:pt>
                <c:pt idx="6293">
                  <c:v>-5.75</c:v>
                </c:pt>
                <c:pt idx="6294">
                  <c:v>-5.75</c:v>
                </c:pt>
                <c:pt idx="6295">
                  <c:v>-5.7450000000000001</c:v>
                </c:pt>
                <c:pt idx="6296">
                  <c:v>-5.73</c:v>
                </c:pt>
                <c:pt idx="6297">
                  <c:v>-5.7549999999999999</c:v>
                </c:pt>
                <c:pt idx="6298">
                  <c:v>-5.77</c:v>
                </c:pt>
                <c:pt idx="6299">
                  <c:v>-5.78</c:v>
                </c:pt>
                <c:pt idx="6300">
                  <c:v>-5.8</c:v>
                </c:pt>
                <c:pt idx="6301">
                  <c:v>-5.78</c:v>
                </c:pt>
                <c:pt idx="6302">
                  <c:v>-5.7649999999999997</c:v>
                </c:pt>
                <c:pt idx="6303">
                  <c:v>-5.7549999999999999</c:v>
                </c:pt>
                <c:pt idx="6304">
                  <c:v>-5.76</c:v>
                </c:pt>
                <c:pt idx="6305">
                  <c:v>-5.7450000000000001</c:v>
                </c:pt>
                <c:pt idx="6306">
                  <c:v>-5.75</c:v>
                </c:pt>
                <c:pt idx="6307">
                  <c:v>-5.7450000000000001</c:v>
                </c:pt>
                <c:pt idx="6308">
                  <c:v>-5.7450000000000001</c:v>
                </c:pt>
                <c:pt idx="6309">
                  <c:v>-5.78</c:v>
                </c:pt>
                <c:pt idx="6310">
                  <c:v>-5.8</c:v>
                </c:pt>
                <c:pt idx="6311">
                  <c:v>-5.81</c:v>
                </c:pt>
                <c:pt idx="6312">
                  <c:v>-5.8049999999999997</c:v>
                </c:pt>
                <c:pt idx="6313">
                  <c:v>-5.8</c:v>
                </c:pt>
                <c:pt idx="6314">
                  <c:v>-5.7649999999999997</c:v>
                </c:pt>
                <c:pt idx="6315">
                  <c:v>-5.77</c:v>
                </c:pt>
                <c:pt idx="6316">
                  <c:v>-5.7949999999999999</c:v>
                </c:pt>
                <c:pt idx="6317">
                  <c:v>-5.7850000000000001</c:v>
                </c:pt>
                <c:pt idx="6318">
                  <c:v>-5.8</c:v>
                </c:pt>
                <c:pt idx="6319">
                  <c:v>-5.8250000000000002</c:v>
                </c:pt>
                <c:pt idx="6320">
                  <c:v>-5.83</c:v>
                </c:pt>
                <c:pt idx="6321">
                  <c:v>-5.875</c:v>
                </c:pt>
                <c:pt idx="6322">
                  <c:v>-5.9349999999999996</c:v>
                </c:pt>
                <c:pt idx="6323">
                  <c:v>-6.02</c:v>
                </c:pt>
                <c:pt idx="6324">
                  <c:v>-6.11</c:v>
                </c:pt>
                <c:pt idx="6325">
                  <c:v>-6.21</c:v>
                </c:pt>
                <c:pt idx="6326">
                  <c:v>-6.35</c:v>
                </c:pt>
                <c:pt idx="6327">
                  <c:v>-6.5049999999999999</c:v>
                </c:pt>
                <c:pt idx="6328">
                  <c:v>-6.61</c:v>
                </c:pt>
                <c:pt idx="6329">
                  <c:v>-6.665</c:v>
                </c:pt>
                <c:pt idx="6330">
                  <c:v>-6.64</c:v>
                </c:pt>
                <c:pt idx="6331">
                  <c:v>-6.5250000000000004</c:v>
                </c:pt>
                <c:pt idx="6332">
                  <c:v>-6.3849999999999998</c:v>
                </c:pt>
                <c:pt idx="6333">
                  <c:v>-6.24</c:v>
                </c:pt>
                <c:pt idx="6334">
                  <c:v>-6.1150000000000002</c:v>
                </c:pt>
                <c:pt idx="6335">
                  <c:v>-6.01</c:v>
                </c:pt>
                <c:pt idx="6336">
                  <c:v>-5.87</c:v>
                </c:pt>
                <c:pt idx="6337">
                  <c:v>-5.6</c:v>
                </c:pt>
                <c:pt idx="6338">
                  <c:v>-5.2649999999999997</c:v>
                </c:pt>
                <c:pt idx="6339">
                  <c:v>-4.9349999999999996</c:v>
                </c:pt>
                <c:pt idx="6340">
                  <c:v>-4.7050000000000001</c:v>
                </c:pt>
                <c:pt idx="6341">
                  <c:v>-4.585</c:v>
                </c:pt>
                <c:pt idx="6342">
                  <c:v>-4.6749999999999998</c:v>
                </c:pt>
                <c:pt idx="6343">
                  <c:v>-4.8849999999999998</c:v>
                </c:pt>
                <c:pt idx="6344">
                  <c:v>-5.15</c:v>
                </c:pt>
                <c:pt idx="6345">
                  <c:v>-5.415</c:v>
                </c:pt>
                <c:pt idx="6346">
                  <c:v>-5.61</c:v>
                </c:pt>
                <c:pt idx="6347">
                  <c:v>-5.7</c:v>
                </c:pt>
                <c:pt idx="6348">
                  <c:v>-5.7549999999999999</c:v>
                </c:pt>
                <c:pt idx="6349">
                  <c:v>-5.79</c:v>
                </c:pt>
                <c:pt idx="6350">
                  <c:v>-5.7949999999999999</c:v>
                </c:pt>
                <c:pt idx="6351">
                  <c:v>-5.8550000000000004</c:v>
                </c:pt>
                <c:pt idx="6352">
                  <c:v>-5.87</c:v>
                </c:pt>
                <c:pt idx="6353">
                  <c:v>-5.89</c:v>
                </c:pt>
                <c:pt idx="6354">
                  <c:v>-5.92</c:v>
                </c:pt>
                <c:pt idx="6355">
                  <c:v>-5.93</c:v>
                </c:pt>
                <c:pt idx="6356">
                  <c:v>-5.9649999999999999</c:v>
                </c:pt>
                <c:pt idx="6357">
                  <c:v>-6</c:v>
                </c:pt>
                <c:pt idx="6358">
                  <c:v>-6.02</c:v>
                </c:pt>
                <c:pt idx="6359">
                  <c:v>-6.03</c:v>
                </c:pt>
                <c:pt idx="6360">
                  <c:v>-6.0449999999999999</c:v>
                </c:pt>
                <c:pt idx="6361">
                  <c:v>-6.0449999999999999</c:v>
                </c:pt>
                <c:pt idx="6362">
                  <c:v>-6.0549999999999997</c:v>
                </c:pt>
                <c:pt idx="6363">
                  <c:v>-6.06</c:v>
                </c:pt>
                <c:pt idx="6364">
                  <c:v>-6.04</c:v>
                </c:pt>
                <c:pt idx="6365">
                  <c:v>-5.9850000000000003</c:v>
                </c:pt>
                <c:pt idx="6366">
                  <c:v>-5.94</c:v>
                </c:pt>
                <c:pt idx="6367">
                  <c:v>-5.8650000000000002</c:v>
                </c:pt>
                <c:pt idx="6368">
                  <c:v>-5.8250000000000002</c:v>
                </c:pt>
                <c:pt idx="6369">
                  <c:v>-5.8</c:v>
                </c:pt>
                <c:pt idx="6370">
                  <c:v>-5.7949999999999999</c:v>
                </c:pt>
                <c:pt idx="6371">
                  <c:v>-5.8</c:v>
                </c:pt>
                <c:pt idx="6372">
                  <c:v>-5.835</c:v>
                </c:pt>
                <c:pt idx="6373">
                  <c:v>-5.83</c:v>
                </c:pt>
                <c:pt idx="6374">
                  <c:v>-5.835</c:v>
                </c:pt>
                <c:pt idx="6375">
                  <c:v>-5.8150000000000004</c:v>
                </c:pt>
                <c:pt idx="6376">
                  <c:v>-5.7549999999999999</c:v>
                </c:pt>
                <c:pt idx="6377">
                  <c:v>-5.7149999999999999</c:v>
                </c:pt>
                <c:pt idx="6378">
                  <c:v>-5.7050000000000001</c:v>
                </c:pt>
                <c:pt idx="6379">
                  <c:v>-5.7249999999999996</c:v>
                </c:pt>
                <c:pt idx="6380">
                  <c:v>-5.7649999999999997</c:v>
                </c:pt>
                <c:pt idx="6381">
                  <c:v>-5.7750000000000004</c:v>
                </c:pt>
                <c:pt idx="6382">
                  <c:v>-5.7949999999999999</c:v>
                </c:pt>
                <c:pt idx="6383">
                  <c:v>-5.8049999999999997</c:v>
                </c:pt>
                <c:pt idx="6384">
                  <c:v>-5.81</c:v>
                </c:pt>
                <c:pt idx="6385">
                  <c:v>-5.8150000000000004</c:v>
                </c:pt>
                <c:pt idx="6386">
                  <c:v>-5.82</c:v>
                </c:pt>
                <c:pt idx="6387">
                  <c:v>-5.82</c:v>
                </c:pt>
                <c:pt idx="6388">
                  <c:v>-5.85</c:v>
                </c:pt>
                <c:pt idx="6389">
                  <c:v>-5.85</c:v>
                </c:pt>
                <c:pt idx="6390">
                  <c:v>-5.86</c:v>
                </c:pt>
                <c:pt idx="6391">
                  <c:v>-5.87</c:v>
                </c:pt>
                <c:pt idx="6392">
                  <c:v>-5.88</c:v>
                </c:pt>
                <c:pt idx="6393">
                  <c:v>-5.9</c:v>
                </c:pt>
                <c:pt idx="6394">
                  <c:v>-5.93</c:v>
                </c:pt>
                <c:pt idx="6395">
                  <c:v>-5.9550000000000001</c:v>
                </c:pt>
                <c:pt idx="6396">
                  <c:v>-5.97</c:v>
                </c:pt>
                <c:pt idx="6397">
                  <c:v>-5.9649999999999999</c:v>
                </c:pt>
                <c:pt idx="6398">
                  <c:v>-5.97</c:v>
                </c:pt>
                <c:pt idx="6399">
                  <c:v>-5.9749999999999996</c:v>
                </c:pt>
                <c:pt idx="6400">
                  <c:v>-5.98</c:v>
                </c:pt>
                <c:pt idx="6401">
                  <c:v>-5.9749999999999996</c:v>
                </c:pt>
                <c:pt idx="6402">
                  <c:v>-6</c:v>
                </c:pt>
                <c:pt idx="6403">
                  <c:v>-6.04</c:v>
                </c:pt>
                <c:pt idx="6404">
                  <c:v>-6.06</c:v>
                </c:pt>
                <c:pt idx="6405">
                  <c:v>-6.085</c:v>
                </c:pt>
                <c:pt idx="6406">
                  <c:v>-6.0949999999999998</c:v>
                </c:pt>
                <c:pt idx="6407">
                  <c:v>-6.14</c:v>
                </c:pt>
                <c:pt idx="6408">
                  <c:v>-6.13</c:v>
                </c:pt>
                <c:pt idx="6409">
                  <c:v>-6.125</c:v>
                </c:pt>
                <c:pt idx="6410">
                  <c:v>-6.1449999999999996</c:v>
                </c:pt>
                <c:pt idx="6411">
                  <c:v>-6.16</c:v>
                </c:pt>
                <c:pt idx="6412">
                  <c:v>-6.16</c:v>
                </c:pt>
                <c:pt idx="6413">
                  <c:v>-6.1449999999999996</c:v>
                </c:pt>
                <c:pt idx="6414">
                  <c:v>-6.13</c:v>
                </c:pt>
                <c:pt idx="6415">
                  <c:v>-6.14</c:v>
                </c:pt>
                <c:pt idx="6416">
                  <c:v>-6.14</c:v>
                </c:pt>
                <c:pt idx="6417">
                  <c:v>-6.16</c:v>
                </c:pt>
                <c:pt idx="6418">
                  <c:v>-6.1849999999999996</c:v>
                </c:pt>
                <c:pt idx="6419">
                  <c:v>-6.22</c:v>
                </c:pt>
                <c:pt idx="6420">
                  <c:v>-6.2350000000000003</c:v>
                </c:pt>
                <c:pt idx="6421">
                  <c:v>-6.24</c:v>
                </c:pt>
                <c:pt idx="6422">
                  <c:v>-6.2249999999999996</c:v>
                </c:pt>
                <c:pt idx="6423">
                  <c:v>-6.2050000000000001</c:v>
                </c:pt>
                <c:pt idx="6424">
                  <c:v>-6.19</c:v>
                </c:pt>
                <c:pt idx="6425">
                  <c:v>-6.2050000000000001</c:v>
                </c:pt>
                <c:pt idx="6426">
                  <c:v>-6.2149999999999999</c:v>
                </c:pt>
                <c:pt idx="6427">
                  <c:v>-6.23</c:v>
                </c:pt>
                <c:pt idx="6428">
                  <c:v>-6.2350000000000003</c:v>
                </c:pt>
                <c:pt idx="6429">
                  <c:v>-6.2350000000000003</c:v>
                </c:pt>
                <c:pt idx="6430">
                  <c:v>-6.23</c:v>
                </c:pt>
                <c:pt idx="6431">
                  <c:v>-6.2249999999999996</c:v>
                </c:pt>
                <c:pt idx="6432">
                  <c:v>-6.21</c:v>
                </c:pt>
                <c:pt idx="6433">
                  <c:v>-6.2</c:v>
                </c:pt>
                <c:pt idx="6434">
                  <c:v>-6.1849999999999996</c:v>
                </c:pt>
                <c:pt idx="6435">
                  <c:v>-6.17</c:v>
                </c:pt>
                <c:pt idx="6436">
                  <c:v>-6.14</c:v>
                </c:pt>
                <c:pt idx="6437">
                  <c:v>-6.12</c:v>
                </c:pt>
                <c:pt idx="6438">
                  <c:v>-6.11</c:v>
                </c:pt>
                <c:pt idx="6439">
                  <c:v>-6.1050000000000004</c:v>
                </c:pt>
                <c:pt idx="6440">
                  <c:v>-6.1</c:v>
                </c:pt>
                <c:pt idx="6441">
                  <c:v>-6.125</c:v>
                </c:pt>
                <c:pt idx="6442">
                  <c:v>-6.13</c:v>
                </c:pt>
                <c:pt idx="6443">
                  <c:v>-6.1150000000000002</c:v>
                </c:pt>
                <c:pt idx="6444">
                  <c:v>-6.07</c:v>
                </c:pt>
                <c:pt idx="6445">
                  <c:v>-6.03</c:v>
                </c:pt>
                <c:pt idx="6446">
                  <c:v>-5.99</c:v>
                </c:pt>
                <c:pt idx="6447">
                  <c:v>-5.9749999999999996</c:v>
                </c:pt>
                <c:pt idx="6448">
                  <c:v>-5.9749999999999996</c:v>
                </c:pt>
                <c:pt idx="6449">
                  <c:v>-5.96</c:v>
                </c:pt>
                <c:pt idx="6450">
                  <c:v>-5.9649999999999999</c:v>
                </c:pt>
                <c:pt idx="6451">
                  <c:v>-5.96</c:v>
                </c:pt>
                <c:pt idx="6452">
                  <c:v>-5.9450000000000003</c:v>
                </c:pt>
                <c:pt idx="6453">
                  <c:v>-5.9550000000000001</c:v>
                </c:pt>
                <c:pt idx="6454">
                  <c:v>-5.94</c:v>
                </c:pt>
                <c:pt idx="6455">
                  <c:v>-5.95</c:v>
                </c:pt>
                <c:pt idx="6456">
                  <c:v>-5.9450000000000003</c:v>
                </c:pt>
                <c:pt idx="6457">
                  <c:v>-5.93</c:v>
                </c:pt>
                <c:pt idx="6458">
                  <c:v>-5.9050000000000002</c:v>
                </c:pt>
                <c:pt idx="6459">
                  <c:v>-5.8849999999999998</c:v>
                </c:pt>
                <c:pt idx="6460">
                  <c:v>-5.8849999999999998</c:v>
                </c:pt>
                <c:pt idx="6461">
                  <c:v>-5.8550000000000004</c:v>
                </c:pt>
                <c:pt idx="6462">
                  <c:v>-5.8449999999999998</c:v>
                </c:pt>
                <c:pt idx="6463">
                  <c:v>-5.87</c:v>
                </c:pt>
                <c:pt idx="6464">
                  <c:v>-5.86</c:v>
                </c:pt>
                <c:pt idx="6465">
                  <c:v>-5.8650000000000002</c:v>
                </c:pt>
                <c:pt idx="6466">
                  <c:v>-5.8650000000000002</c:v>
                </c:pt>
                <c:pt idx="6467">
                  <c:v>-5.87</c:v>
                </c:pt>
                <c:pt idx="6468">
                  <c:v>-5.8550000000000004</c:v>
                </c:pt>
                <c:pt idx="6469">
                  <c:v>-5.8449999999999998</c:v>
                </c:pt>
                <c:pt idx="6470">
                  <c:v>-5.8449999999999998</c:v>
                </c:pt>
                <c:pt idx="6471">
                  <c:v>-5.8550000000000004</c:v>
                </c:pt>
                <c:pt idx="6472">
                  <c:v>-5.8550000000000004</c:v>
                </c:pt>
                <c:pt idx="6473">
                  <c:v>-5.835</c:v>
                </c:pt>
                <c:pt idx="6474">
                  <c:v>-5.82</c:v>
                </c:pt>
                <c:pt idx="6475">
                  <c:v>-5.84</c:v>
                </c:pt>
                <c:pt idx="6476">
                  <c:v>-5.8250000000000002</c:v>
                </c:pt>
                <c:pt idx="6477">
                  <c:v>-5.81</c:v>
                </c:pt>
                <c:pt idx="6478">
                  <c:v>-5.835</c:v>
                </c:pt>
                <c:pt idx="6479">
                  <c:v>-5.83</c:v>
                </c:pt>
                <c:pt idx="6480">
                  <c:v>-5.83</c:v>
                </c:pt>
                <c:pt idx="6481">
                  <c:v>-5.8449999999999998</c:v>
                </c:pt>
                <c:pt idx="6482">
                  <c:v>-5.8250000000000002</c:v>
                </c:pt>
                <c:pt idx="6483">
                  <c:v>-5.8250000000000002</c:v>
                </c:pt>
                <c:pt idx="6484">
                  <c:v>-5.81</c:v>
                </c:pt>
                <c:pt idx="6485">
                  <c:v>-5.8049999999999997</c:v>
                </c:pt>
                <c:pt idx="6486">
                  <c:v>-5.8</c:v>
                </c:pt>
                <c:pt idx="6487">
                  <c:v>-5.81</c:v>
                </c:pt>
                <c:pt idx="6488">
                  <c:v>-5.8250000000000002</c:v>
                </c:pt>
                <c:pt idx="6489">
                  <c:v>-5.835</c:v>
                </c:pt>
                <c:pt idx="6490">
                  <c:v>-5.8449999999999998</c:v>
                </c:pt>
                <c:pt idx="6491">
                  <c:v>-5.8650000000000002</c:v>
                </c:pt>
                <c:pt idx="6492">
                  <c:v>-5.85</c:v>
                </c:pt>
                <c:pt idx="6493">
                  <c:v>-5.83</c:v>
                </c:pt>
                <c:pt idx="6494">
                  <c:v>-5.84</c:v>
                </c:pt>
                <c:pt idx="6495">
                  <c:v>-5.83</c:v>
                </c:pt>
                <c:pt idx="6496">
                  <c:v>-5.8150000000000004</c:v>
                </c:pt>
                <c:pt idx="6497">
                  <c:v>-5.8250000000000002</c:v>
                </c:pt>
                <c:pt idx="6498">
                  <c:v>-5.7949999999999999</c:v>
                </c:pt>
                <c:pt idx="6499">
                  <c:v>-5.81</c:v>
                </c:pt>
                <c:pt idx="6500">
                  <c:v>-5.82</c:v>
                </c:pt>
                <c:pt idx="6501">
                  <c:v>-5.85</c:v>
                </c:pt>
                <c:pt idx="6502">
                  <c:v>-5.8449999999999998</c:v>
                </c:pt>
                <c:pt idx="6503">
                  <c:v>-5.86</c:v>
                </c:pt>
                <c:pt idx="6504">
                  <c:v>-5.875</c:v>
                </c:pt>
                <c:pt idx="6505">
                  <c:v>-5.8650000000000002</c:v>
                </c:pt>
                <c:pt idx="6506">
                  <c:v>-5.8650000000000002</c:v>
                </c:pt>
                <c:pt idx="6507">
                  <c:v>-5.85</c:v>
                </c:pt>
                <c:pt idx="6508">
                  <c:v>-5.8449999999999998</c:v>
                </c:pt>
                <c:pt idx="6509">
                  <c:v>-5.8150000000000004</c:v>
                </c:pt>
                <c:pt idx="6510">
                  <c:v>-5.8</c:v>
                </c:pt>
                <c:pt idx="6511">
                  <c:v>-5.7850000000000001</c:v>
                </c:pt>
                <c:pt idx="6512">
                  <c:v>-5.7850000000000001</c:v>
                </c:pt>
                <c:pt idx="6513">
                  <c:v>-5.8</c:v>
                </c:pt>
                <c:pt idx="6514">
                  <c:v>-5.82</c:v>
                </c:pt>
                <c:pt idx="6515">
                  <c:v>-5.84</c:v>
                </c:pt>
                <c:pt idx="6516">
                  <c:v>-5.86</c:v>
                </c:pt>
                <c:pt idx="6517">
                  <c:v>-5.8550000000000004</c:v>
                </c:pt>
                <c:pt idx="6518">
                  <c:v>-5.8550000000000004</c:v>
                </c:pt>
                <c:pt idx="6519">
                  <c:v>-5.8250000000000002</c:v>
                </c:pt>
                <c:pt idx="6520">
                  <c:v>-5.83</c:v>
                </c:pt>
                <c:pt idx="6521">
                  <c:v>-5.8049999999999997</c:v>
                </c:pt>
                <c:pt idx="6522">
                  <c:v>-5.8</c:v>
                </c:pt>
                <c:pt idx="6523">
                  <c:v>-5.8449999999999998</c:v>
                </c:pt>
                <c:pt idx="6524">
                  <c:v>-5.86</c:v>
                </c:pt>
                <c:pt idx="6525">
                  <c:v>-5.87</c:v>
                </c:pt>
                <c:pt idx="6526">
                  <c:v>-5.8650000000000002</c:v>
                </c:pt>
                <c:pt idx="6527">
                  <c:v>-5.85</c:v>
                </c:pt>
                <c:pt idx="6528">
                  <c:v>-5.8</c:v>
                </c:pt>
                <c:pt idx="6529">
                  <c:v>-5.79</c:v>
                </c:pt>
                <c:pt idx="6530">
                  <c:v>-5.79</c:v>
                </c:pt>
                <c:pt idx="6531">
                  <c:v>-5.8</c:v>
                </c:pt>
                <c:pt idx="6532">
                  <c:v>-5.8</c:v>
                </c:pt>
                <c:pt idx="6533">
                  <c:v>-5.8150000000000004</c:v>
                </c:pt>
                <c:pt idx="6534">
                  <c:v>-5.8250000000000002</c:v>
                </c:pt>
                <c:pt idx="6535">
                  <c:v>-5.84</c:v>
                </c:pt>
                <c:pt idx="6536">
                  <c:v>-5.8449999999999998</c:v>
                </c:pt>
                <c:pt idx="6537">
                  <c:v>-5.835</c:v>
                </c:pt>
                <c:pt idx="6538">
                  <c:v>-5.8049999999999997</c:v>
                </c:pt>
                <c:pt idx="6539">
                  <c:v>-5.8049999999999997</c:v>
                </c:pt>
                <c:pt idx="6540">
                  <c:v>-5.7949999999999999</c:v>
                </c:pt>
                <c:pt idx="6541">
                  <c:v>-5.8049999999999997</c:v>
                </c:pt>
                <c:pt idx="6542">
                  <c:v>-5.7850000000000001</c:v>
                </c:pt>
                <c:pt idx="6543">
                  <c:v>-5.8150000000000004</c:v>
                </c:pt>
                <c:pt idx="6544">
                  <c:v>-5.8250000000000002</c:v>
                </c:pt>
                <c:pt idx="6545">
                  <c:v>-5.81</c:v>
                </c:pt>
                <c:pt idx="6546">
                  <c:v>-5.81</c:v>
                </c:pt>
                <c:pt idx="6547">
                  <c:v>-5.83</c:v>
                </c:pt>
                <c:pt idx="6548">
                  <c:v>-5.8449999999999998</c:v>
                </c:pt>
                <c:pt idx="6549">
                  <c:v>-5.86</c:v>
                </c:pt>
                <c:pt idx="6550">
                  <c:v>-5.9050000000000002</c:v>
                </c:pt>
                <c:pt idx="6551">
                  <c:v>-5.8949999999999996</c:v>
                </c:pt>
                <c:pt idx="6552">
                  <c:v>-5.875</c:v>
                </c:pt>
                <c:pt idx="6553">
                  <c:v>-5.8650000000000002</c:v>
                </c:pt>
                <c:pt idx="6554">
                  <c:v>-5.8250000000000002</c:v>
                </c:pt>
                <c:pt idx="6555">
                  <c:v>-5.8049999999999997</c:v>
                </c:pt>
                <c:pt idx="6556">
                  <c:v>-5.79</c:v>
                </c:pt>
                <c:pt idx="6557">
                  <c:v>-5.77</c:v>
                </c:pt>
                <c:pt idx="6558">
                  <c:v>-5.77</c:v>
                </c:pt>
                <c:pt idx="6559">
                  <c:v>-5.77</c:v>
                </c:pt>
                <c:pt idx="6560">
                  <c:v>-5.7949999999999999</c:v>
                </c:pt>
                <c:pt idx="6561">
                  <c:v>-5.7750000000000004</c:v>
                </c:pt>
                <c:pt idx="6562">
                  <c:v>-5.78</c:v>
                </c:pt>
                <c:pt idx="6563">
                  <c:v>-5.8</c:v>
                </c:pt>
                <c:pt idx="6564">
                  <c:v>-5.8</c:v>
                </c:pt>
                <c:pt idx="6565">
                  <c:v>-5.81</c:v>
                </c:pt>
                <c:pt idx="6566">
                  <c:v>-5.81</c:v>
                </c:pt>
                <c:pt idx="6567">
                  <c:v>-5.79</c:v>
                </c:pt>
                <c:pt idx="6568">
                  <c:v>-5.7549999999999999</c:v>
                </c:pt>
                <c:pt idx="6569">
                  <c:v>-5.7149999999999999</c:v>
                </c:pt>
                <c:pt idx="6570">
                  <c:v>-5.68</c:v>
                </c:pt>
                <c:pt idx="6571">
                  <c:v>-5.6449999999999996</c:v>
                </c:pt>
                <c:pt idx="6572">
                  <c:v>-5.64</c:v>
                </c:pt>
                <c:pt idx="6573">
                  <c:v>-5.66</c:v>
                </c:pt>
                <c:pt idx="6574">
                  <c:v>-5.7050000000000001</c:v>
                </c:pt>
                <c:pt idx="6575">
                  <c:v>-5.7350000000000003</c:v>
                </c:pt>
                <c:pt idx="6576">
                  <c:v>-5.7750000000000004</c:v>
                </c:pt>
                <c:pt idx="6577">
                  <c:v>-5.81</c:v>
                </c:pt>
                <c:pt idx="6578">
                  <c:v>-5.82</c:v>
                </c:pt>
                <c:pt idx="6579">
                  <c:v>-5.8</c:v>
                </c:pt>
                <c:pt idx="6580">
                  <c:v>-5.8</c:v>
                </c:pt>
                <c:pt idx="6581">
                  <c:v>-5.79</c:v>
                </c:pt>
                <c:pt idx="6582">
                  <c:v>-5.78</c:v>
                </c:pt>
                <c:pt idx="6583">
                  <c:v>-5.7750000000000004</c:v>
                </c:pt>
                <c:pt idx="6584">
                  <c:v>-5.79</c:v>
                </c:pt>
                <c:pt idx="6585">
                  <c:v>-5.8</c:v>
                </c:pt>
                <c:pt idx="6586">
                  <c:v>-5.8449999999999998</c:v>
                </c:pt>
                <c:pt idx="6587">
                  <c:v>-5.8650000000000002</c:v>
                </c:pt>
                <c:pt idx="6588">
                  <c:v>-5.86</c:v>
                </c:pt>
                <c:pt idx="6589">
                  <c:v>-5.8449999999999998</c:v>
                </c:pt>
                <c:pt idx="6590">
                  <c:v>-5.83</c:v>
                </c:pt>
                <c:pt idx="6591">
                  <c:v>-5.83</c:v>
                </c:pt>
                <c:pt idx="6592">
                  <c:v>-5.82</c:v>
                </c:pt>
                <c:pt idx="6593">
                  <c:v>-5.81</c:v>
                </c:pt>
                <c:pt idx="6594">
                  <c:v>-5.81</c:v>
                </c:pt>
                <c:pt idx="6595">
                  <c:v>-5.8049999999999997</c:v>
                </c:pt>
                <c:pt idx="6596">
                  <c:v>-5.81</c:v>
                </c:pt>
                <c:pt idx="6597">
                  <c:v>-5.8250000000000002</c:v>
                </c:pt>
                <c:pt idx="6598">
                  <c:v>-5.8250000000000002</c:v>
                </c:pt>
                <c:pt idx="6599">
                  <c:v>-5.83</c:v>
                </c:pt>
                <c:pt idx="6600">
                  <c:v>-5.83</c:v>
                </c:pt>
                <c:pt idx="6601">
                  <c:v>-5.85</c:v>
                </c:pt>
                <c:pt idx="6602">
                  <c:v>-5.85</c:v>
                </c:pt>
                <c:pt idx="6603">
                  <c:v>-5.83</c:v>
                </c:pt>
                <c:pt idx="6604">
                  <c:v>-5.8449999999999998</c:v>
                </c:pt>
                <c:pt idx="6605">
                  <c:v>-5.8250000000000002</c:v>
                </c:pt>
                <c:pt idx="6606">
                  <c:v>-5.8449999999999998</c:v>
                </c:pt>
                <c:pt idx="6607">
                  <c:v>-5.835</c:v>
                </c:pt>
                <c:pt idx="6608">
                  <c:v>-5.875</c:v>
                </c:pt>
                <c:pt idx="6609">
                  <c:v>-5.8949999999999996</c:v>
                </c:pt>
                <c:pt idx="6610">
                  <c:v>-5.89</c:v>
                </c:pt>
                <c:pt idx="6611">
                  <c:v>-5.875</c:v>
                </c:pt>
                <c:pt idx="6612">
                  <c:v>-5.8949999999999996</c:v>
                </c:pt>
                <c:pt idx="6613">
                  <c:v>-5.8849999999999998</c:v>
                </c:pt>
                <c:pt idx="6614">
                  <c:v>-5.9249999999999998</c:v>
                </c:pt>
                <c:pt idx="6615">
                  <c:v>-5.98</c:v>
                </c:pt>
                <c:pt idx="6616">
                  <c:v>-6.0750000000000002</c:v>
                </c:pt>
                <c:pt idx="6617">
                  <c:v>-6.19</c:v>
                </c:pt>
                <c:pt idx="6618">
                  <c:v>-6.3250000000000002</c:v>
                </c:pt>
                <c:pt idx="6619">
                  <c:v>-6.4550000000000001</c:v>
                </c:pt>
                <c:pt idx="6620">
                  <c:v>-6.57</c:v>
                </c:pt>
                <c:pt idx="6621">
                  <c:v>-6.66</c:v>
                </c:pt>
                <c:pt idx="6622">
                  <c:v>-6.73</c:v>
                </c:pt>
                <c:pt idx="6623">
                  <c:v>-6.7</c:v>
                </c:pt>
                <c:pt idx="6624">
                  <c:v>-6.64</c:v>
                </c:pt>
                <c:pt idx="6625">
                  <c:v>-6.5149999999999997</c:v>
                </c:pt>
                <c:pt idx="6626">
                  <c:v>-6.39</c:v>
                </c:pt>
                <c:pt idx="6627">
                  <c:v>-6.2450000000000001</c:v>
                </c:pt>
                <c:pt idx="6628">
                  <c:v>-6.0549999999999997</c:v>
                </c:pt>
                <c:pt idx="6629">
                  <c:v>-5.8250000000000002</c:v>
                </c:pt>
                <c:pt idx="6630">
                  <c:v>-5.5549999999999997</c:v>
                </c:pt>
                <c:pt idx="6631">
                  <c:v>-5.24</c:v>
                </c:pt>
                <c:pt idx="6632">
                  <c:v>-4.9349999999999996</c:v>
                </c:pt>
                <c:pt idx="6633">
                  <c:v>-4.7350000000000003</c:v>
                </c:pt>
                <c:pt idx="6634">
                  <c:v>-4.665</c:v>
                </c:pt>
                <c:pt idx="6635">
                  <c:v>-4.75</c:v>
                </c:pt>
                <c:pt idx="6636">
                  <c:v>-4.9800000000000004</c:v>
                </c:pt>
                <c:pt idx="6637">
                  <c:v>-5.23</c:v>
                </c:pt>
                <c:pt idx="6638">
                  <c:v>-5.47</c:v>
                </c:pt>
                <c:pt idx="6639">
                  <c:v>-5.62</c:v>
                </c:pt>
                <c:pt idx="6640">
                  <c:v>-5.7149999999999999</c:v>
                </c:pt>
                <c:pt idx="6641">
                  <c:v>-5.76</c:v>
                </c:pt>
                <c:pt idx="6642">
                  <c:v>-5.7949999999999999</c:v>
                </c:pt>
                <c:pt idx="6643">
                  <c:v>-5.86</c:v>
                </c:pt>
                <c:pt idx="6644">
                  <c:v>-5.9249999999999998</c:v>
                </c:pt>
                <c:pt idx="6645">
                  <c:v>-6.0049999999999999</c:v>
                </c:pt>
                <c:pt idx="6646">
                  <c:v>-6.0650000000000004</c:v>
                </c:pt>
                <c:pt idx="6647">
                  <c:v>-6.09</c:v>
                </c:pt>
                <c:pt idx="6648">
                  <c:v>-6.08</c:v>
                </c:pt>
                <c:pt idx="6649">
                  <c:v>-6.0449999999999999</c:v>
                </c:pt>
                <c:pt idx="6650">
                  <c:v>-6.0250000000000004</c:v>
                </c:pt>
                <c:pt idx="6651">
                  <c:v>-6.02</c:v>
                </c:pt>
                <c:pt idx="6652">
                  <c:v>-6.0149999999999997</c:v>
                </c:pt>
                <c:pt idx="6653">
                  <c:v>-6.03</c:v>
                </c:pt>
                <c:pt idx="6654">
                  <c:v>-6.0449999999999999</c:v>
                </c:pt>
                <c:pt idx="6655">
                  <c:v>-6.0650000000000004</c:v>
                </c:pt>
                <c:pt idx="6656">
                  <c:v>-6.0449999999999999</c:v>
                </c:pt>
                <c:pt idx="6657">
                  <c:v>-6.05</c:v>
                </c:pt>
                <c:pt idx="6658">
                  <c:v>-6.0350000000000001</c:v>
                </c:pt>
                <c:pt idx="6659">
                  <c:v>-5.9850000000000003</c:v>
                </c:pt>
                <c:pt idx="6660">
                  <c:v>-5.9249999999999998</c:v>
                </c:pt>
                <c:pt idx="6661">
                  <c:v>-5.8650000000000002</c:v>
                </c:pt>
                <c:pt idx="6662">
                  <c:v>-5.82</c:v>
                </c:pt>
                <c:pt idx="6663">
                  <c:v>-5.8049999999999997</c:v>
                </c:pt>
                <c:pt idx="6664">
                  <c:v>-5.7750000000000004</c:v>
                </c:pt>
                <c:pt idx="6665">
                  <c:v>-5.78</c:v>
                </c:pt>
                <c:pt idx="6666">
                  <c:v>-5.7750000000000004</c:v>
                </c:pt>
                <c:pt idx="6667">
                  <c:v>-5.7850000000000001</c:v>
                </c:pt>
                <c:pt idx="6668">
                  <c:v>-5.8049999999999997</c:v>
                </c:pt>
                <c:pt idx="6669">
                  <c:v>-5.85</c:v>
                </c:pt>
                <c:pt idx="6670">
                  <c:v>-5.86</c:v>
                </c:pt>
                <c:pt idx="6671">
                  <c:v>-5.8650000000000002</c:v>
                </c:pt>
                <c:pt idx="6672">
                  <c:v>-5.8650000000000002</c:v>
                </c:pt>
                <c:pt idx="6673">
                  <c:v>-5.83</c:v>
                </c:pt>
                <c:pt idx="6674">
                  <c:v>-5.8</c:v>
                </c:pt>
                <c:pt idx="6675">
                  <c:v>-5.77</c:v>
                </c:pt>
                <c:pt idx="6676">
                  <c:v>-5.77</c:v>
                </c:pt>
                <c:pt idx="6677">
                  <c:v>-5.7850000000000001</c:v>
                </c:pt>
                <c:pt idx="6678">
                  <c:v>-5.82</c:v>
                </c:pt>
                <c:pt idx="6679">
                  <c:v>-5.85</c:v>
                </c:pt>
                <c:pt idx="6680">
                  <c:v>-5.8849999999999998</c:v>
                </c:pt>
                <c:pt idx="6681">
                  <c:v>-5.94</c:v>
                </c:pt>
                <c:pt idx="6682">
                  <c:v>-5.9550000000000001</c:v>
                </c:pt>
                <c:pt idx="6683">
                  <c:v>-5.9649999999999999</c:v>
                </c:pt>
                <c:pt idx="6684">
                  <c:v>-5.9649999999999999</c:v>
                </c:pt>
                <c:pt idx="6685">
                  <c:v>-5.97</c:v>
                </c:pt>
                <c:pt idx="6686">
                  <c:v>-5.9649999999999999</c:v>
                </c:pt>
                <c:pt idx="6687">
                  <c:v>-5.94</c:v>
                </c:pt>
                <c:pt idx="6688">
                  <c:v>-5.94</c:v>
                </c:pt>
                <c:pt idx="6689">
                  <c:v>-5.95</c:v>
                </c:pt>
                <c:pt idx="6690">
                  <c:v>-5.97</c:v>
                </c:pt>
                <c:pt idx="6691">
                  <c:v>-5.98</c:v>
                </c:pt>
                <c:pt idx="6692">
                  <c:v>-6.0049999999999999</c:v>
                </c:pt>
                <c:pt idx="6693">
                  <c:v>-6.05</c:v>
                </c:pt>
                <c:pt idx="6694">
                  <c:v>-6.0750000000000002</c:v>
                </c:pt>
                <c:pt idx="6695">
                  <c:v>-6.0750000000000002</c:v>
                </c:pt>
                <c:pt idx="6696">
                  <c:v>-6.1</c:v>
                </c:pt>
                <c:pt idx="6697">
                  <c:v>-6.125</c:v>
                </c:pt>
                <c:pt idx="6698">
                  <c:v>-6.14</c:v>
                </c:pt>
                <c:pt idx="6699">
                  <c:v>-6.1449999999999996</c:v>
                </c:pt>
                <c:pt idx="6700">
                  <c:v>-6.1550000000000002</c:v>
                </c:pt>
                <c:pt idx="6701">
                  <c:v>-6.14</c:v>
                </c:pt>
                <c:pt idx="6702">
                  <c:v>-6.125</c:v>
                </c:pt>
                <c:pt idx="6703">
                  <c:v>-6.1349999999999998</c:v>
                </c:pt>
                <c:pt idx="6704">
                  <c:v>-6.1550000000000002</c:v>
                </c:pt>
                <c:pt idx="6705">
                  <c:v>-6.165</c:v>
                </c:pt>
                <c:pt idx="6706">
                  <c:v>-6.18</c:v>
                </c:pt>
                <c:pt idx="6707">
                  <c:v>-6.22</c:v>
                </c:pt>
                <c:pt idx="6708">
                  <c:v>-6.23</c:v>
                </c:pt>
                <c:pt idx="6709">
                  <c:v>-6.2350000000000003</c:v>
                </c:pt>
                <c:pt idx="6710">
                  <c:v>-6.2149999999999999</c:v>
                </c:pt>
                <c:pt idx="6711">
                  <c:v>-6.2249999999999996</c:v>
                </c:pt>
                <c:pt idx="6712">
                  <c:v>-6.2149999999999999</c:v>
                </c:pt>
                <c:pt idx="6713">
                  <c:v>-6.21</c:v>
                </c:pt>
                <c:pt idx="6714">
                  <c:v>-6.2</c:v>
                </c:pt>
                <c:pt idx="6715">
                  <c:v>-6.22</c:v>
                </c:pt>
                <c:pt idx="6716">
                  <c:v>-6.22</c:v>
                </c:pt>
                <c:pt idx="6717">
                  <c:v>-6.23</c:v>
                </c:pt>
                <c:pt idx="6718">
                  <c:v>-6.24</c:v>
                </c:pt>
                <c:pt idx="6719">
                  <c:v>-6.2549999999999999</c:v>
                </c:pt>
                <c:pt idx="6720">
                  <c:v>-6.2649999999999997</c:v>
                </c:pt>
                <c:pt idx="6721">
                  <c:v>-6.26</c:v>
                </c:pt>
                <c:pt idx="6722">
                  <c:v>-6.25</c:v>
                </c:pt>
                <c:pt idx="6723">
                  <c:v>-6.25</c:v>
                </c:pt>
                <c:pt idx="6724">
                  <c:v>-6.2249999999999996</c:v>
                </c:pt>
                <c:pt idx="6725">
                  <c:v>-6.2149999999999999</c:v>
                </c:pt>
                <c:pt idx="6726">
                  <c:v>-6.19</c:v>
                </c:pt>
                <c:pt idx="6727">
                  <c:v>-6.17</c:v>
                </c:pt>
                <c:pt idx="6728">
                  <c:v>-6.16</c:v>
                </c:pt>
                <c:pt idx="6729">
                  <c:v>-6.15</c:v>
                </c:pt>
                <c:pt idx="6730">
                  <c:v>-6.1349999999999998</c:v>
                </c:pt>
                <c:pt idx="6731">
                  <c:v>-6.125</c:v>
                </c:pt>
                <c:pt idx="6732">
                  <c:v>-6.12</c:v>
                </c:pt>
                <c:pt idx="6733">
                  <c:v>-6.11</c:v>
                </c:pt>
                <c:pt idx="6734">
                  <c:v>-6.13</c:v>
                </c:pt>
                <c:pt idx="6735">
                  <c:v>-6.0750000000000002</c:v>
                </c:pt>
                <c:pt idx="6736">
                  <c:v>-6.06</c:v>
                </c:pt>
                <c:pt idx="6737">
                  <c:v>-6.0449999999999999</c:v>
                </c:pt>
                <c:pt idx="6738">
                  <c:v>-6.0149999999999997</c:v>
                </c:pt>
                <c:pt idx="6739">
                  <c:v>-6.01</c:v>
                </c:pt>
                <c:pt idx="6740">
                  <c:v>-5.99</c:v>
                </c:pt>
                <c:pt idx="6741">
                  <c:v>-5.9850000000000003</c:v>
                </c:pt>
                <c:pt idx="6742">
                  <c:v>-5.99</c:v>
                </c:pt>
                <c:pt idx="6743">
                  <c:v>-5.9850000000000003</c:v>
                </c:pt>
                <c:pt idx="6744">
                  <c:v>-5.9749999999999996</c:v>
                </c:pt>
                <c:pt idx="6745">
                  <c:v>-5.96</c:v>
                </c:pt>
                <c:pt idx="6746">
                  <c:v>-5.9850000000000003</c:v>
                </c:pt>
                <c:pt idx="6747">
                  <c:v>-5.9450000000000003</c:v>
                </c:pt>
                <c:pt idx="6748">
                  <c:v>-5.9249999999999998</c:v>
                </c:pt>
                <c:pt idx="6749">
                  <c:v>-5.8949999999999996</c:v>
                </c:pt>
                <c:pt idx="6750">
                  <c:v>-5.875</c:v>
                </c:pt>
                <c:pt idx="6751">
                  <c:v>-5.86</c:v>
                </c:pt>
                <c:pt idx="6752">
                  <c:v>-5.8449999999999998</c:v>
                </c:pt>
                <c:pt idx="6753">
                  <c:v>-5.8550000000000004</c:v>
                </c:pt>
                <c:pt idx="6754">
                  <c:v>-5.88</c:v>
                </c:pt>
                <c:pt idx="6755">
                  <c:v>-5.9</c:v>
                </c:pt>
                <c:pt idx="6756">
                  <c:v>-5.8849999999999998</c:v>
                </c:pt>
                <c:pt idx="6757">
                  <c:v>-5.91</c:v>
                </c:pt>
                <c:pt idx="6758">
                  <c:v>-5.875</c:v>
                </c:pt>
                <c:pt idx="6759">
                  <c:v>-5.86</c:v>
                </c:pt>
                <c:pt idx="6760">
                  <c:v>-5.84</c:v>
                </c:pt>
                <c:pt idx="6761">
                  <c:v>-5.83</c:v>
                </c:pt>
                <c:pt idx="6762">
                  <c:v>-5.81</c:v>
                </c:pt>
                <c:pt idx="6763">
                  <c:v>-5.81</c:v>
                </c:pt>
                <c:pt idx="6764">
                  <c:v>-5.82</c:v>
                </c:pt>
                <c:pt idx="6765">
                  <c:v>-5.83</c:v>
                </c:pt>
                <c:pt idx="6766">
                  <c:v>-5.83</c:v>
                </c:pt>
                <c:pt idx="6767">
                  <c:v>-5.8250000000000002</c:v>
                </c:pt>
                <c:pt idx="6768">
                  <c:v>-5.84</c:v>
                </c:pt>
                <c:pt idx="6769">
                  <c:v>-5.8250000000000002</c:v>
                </c:pt>
                <c:pt idx="6770">
                  <c:v>-5.8250000000000002</c:v>
                </c:pt>
                <c:pt idx="6771">
                  <c:v>-5.8049999999999997</c:v>
                </c:pt>
                <c:pt idx="6772">
                  <c:v>-5.82</c:v>
                </c:pt>
                <c:pt idx="6773">
                  <c:v>-5.81</c:v>
                </c:pt>
                <c:pt idx="6774">
                  <c:v>-5.8049999999999997</c:v>
                </c:pt>
                <c:pt idx="6775">
                  <c:v>-5.8150000000000004</c:v>
                </c:pt>
                <c:pt idx="6776">
                  <c:v>-5.835</c:v>
                </c:pt>
                <c:pt idx="6777">
                  <c:v>-5.835</c:v>
                </c:pt>
                <c:pt idx="6778">
                  <c:v>-5.84</c:v>
                </c:pt>
                <c:pt idx="6779">
                  <c:v>-5.8449999999999998</c:v>
                </c:pt>
                <c:pt idx="6780">
                  <c:v>-5.8449999999999998</c:v>
                </c:pt>
                <c:pt idx="6781">
                  <c:v>-5.8550000000000004</c:v>
                </c:pt>
                <c:pt idx="6782">
                  <c:v>-5.835</c:v>
                </c:pt>
                <c:pt idx="6783">
                  <c:v>-5.83</c:v>
                </c:pt>
                <c:pt idx="6784">
                  <c:v>-5.82</c:v>
                </c:pt>
                <c:pt idx="6785">
                  <c:v>-5.8250000000000002</c:v>
                </c:pt>
                <c:pt idx="6786">
                  <c:v>-5.8250000000000002</c:v>
                </c:pt>
                <c:pt idx="6787">
                  <c:v>-5.84</c:v>
                </c:pt>
                <c:pt idx="6788">
                  <c:v>-5.8550000000000004</c:v>
                </c:pt>
                <c:pt idx="6789">
                  <c:v>-5.8650000000000002</c:v>
                </c:pt>
                <c:pt idx="6790">
                  <c:v>-5.8650000000000002</c:v>
                </c:pt>
                <c:pt idx="6791">
                  <c:v>-5.8849999999999998</c:v>
                </c:pt>
                <c:pt idx="6792">
                  <c:v>-5.86</c:v>
                </c:pt>
                <c:pt idx="6793">
                  <c:v>-5.86</c:v>
                </c:pt>
                <c:pt idx="6794">
                  <c:v>-5.8449999999999998</c:v>
                </c:pt>
                <c:pt idx="6795">
                  <c:v>-5.835</c:v>
                </c:pt>
                <c:pt idx="6796">
                  <c:v>-5.85</c:v>
                </c:pt>
                <c:pt idx="6797">
                  <c:v>-5.84</c:v>
                </c:pt>
                <c:pt idx="6798">
                  <c:v>-5.84</c:v>
                </c:pt>
                <c:pt idx="6799">
                  <c:v>-5.83</c:v>
                </c:pt>
                <c:pt idx="6800">
                  <c:v>-5.84</c:v>
                </c:pt>
                <c:pt idx="6801">
                  <c:v>-5.8449999999999998</c:v>
                </c:pt>
                <c:pt idx="6802">
                  <c:v>-5.85</c:v>
                </c:pt>
                <c:pt idx="6803">
                  <c:v>-5.85</c:v>
                </c:pt>
                <c:pt idx="6804">
                  <c:v>-5.87</c:v>
                </c:pt>
                <c:pt idx="6805">
                  <c:v>-5.86</c:v>
                </c:pt>
                <c:pt idx="6806">
                  <c:v>-5.875</c:v>
                </c:pt>
                <c:pt idx="6807">
                  <c:v>-5.835</c:v>
                </c:pt>
                <c:pt idx="6808">
                  <c:v>-5.84</c:v>
                </c:pt>
                <c:pt idx="6809">
                  <c:v>-5.84</c:v>
                </c:pt>
                <c:pt idx="6810">
                  <c:v>-5.835</c:v>
                </c:pt>
                <c:pt idx="6811">
                  <c:v>-5.8250000000000002</c:v>
                </c:pt>
                <c:pt idx="6812">
                  <c:v>-5.85</c:v>
                </c:pt>
                <c:pt idx="6813">
                  <c:v>-5.85</c:v>
                </c:pt>
                <c:pt idx="6814">
                  <c:v>-5.8550000000000004</c:v>
                </c:pt>
                <c:pt idx="6815">
                  <c:v>-5.8449999999999998</c:v>
                </c:pt>
                <c:pt idx="6816">
                  <c:v>-5.83</c:v>
                </c:pt>
                <c:pt idx="6817">
                  <c:v>-5.835</c:v>
                </c:pt>
                <c:pt idx="6818">
                  <c:v>-5.82</c:v>
                </c:pt>
                <c:pt idx="6819">
                  <c:v>-5.8150000000000004</c:v>
                </c:pt>
                <c:pt idx="6820">
                  <c:v>-5.8</c:v>
                </c:pt>
                <c:pt idx="6821">
                  <c:v>-5.8049999999999997</c:v>
                </c:pt>
                <c:pt idx="6822">
                  <c:v>-5.8</c:v>
                </c:pt>
                <c:pt idx="6823">
                  <c:v>-5.82</c:v>
                </c:pt>
                <c:pt idx="6824">
                  <c:v>-5.82</c:v>
                </c:pt>
                <c:pt idx="6825">
                  <c:v>-5.83</c:v>
                </c:pt>
                <c:pt idx="6826">
                  <c:v>-5.85</c:v>
                </c:pt>
                <c:pt idx="6827">
                  <c:v>-5.8449999999999998</c:v>
                </c:pt>
                <c:pt idx="6828">
                  <c:v>-5.84</c:v>
                </c:pt>
                <c:pt idx="6829">
                  <c:v>-5.85</c:v>
                </c:pt>
                <c:pt idx="6830">
                  <c:v>-5.8550000000000004</c:v>
                </c:pt>
                <c:pt idx="6831">
                  <c:v>-5.84</c:v>
                </c:pt>
                <c:pt idx="6832">
                  <c:v>-5.83</c:v>
                </c:pt>
                <c:pt idx="6833">
                  <c:v>-5.83</c:v>
                </c:pt>
                <c:pt idx="6834">
                  <c:v>-5.8250000000000002</c:v>
                </c:pt>
                <c:pt idx="6835">
                  <c:v>-5.83</c:v>
                </c:pt>
                <c:pt idx="6836">
                  <c:v>-5.86</c:v>
                </c:pt>
                <c:pt idx="6837">
                  <c:v>-5.86</c:v>
                </c:pt>
                <c:pt idx="6838">
                  <c:v>-5.8550000000000004</c:v>
                </c:pt>
                <c:pt idx="6839">
                  <c:v>-5.85</c:v>
                </c:pt>
                <c:pt idx="6840">
                  <c:v>-5.82</c:v>
                </c:pt>
                <c:pt idx="6841">
                  <c:v>-5.8049999999999997</c:v>
                </c:pt>
                <c:pt idx="6842">
                  <c:v>-5.77</c:v>
                </c:pt>
                <c:pt idx="6843">
                  <c:v>-5.76</c:v>
                </c:pt>
                <c:pt idx="6844">
                  <c:v>-5.73</c:v>
                </c:pt>
                <c:pt idx="6845">
                  <c:v>-5.72</c:v>
                </c:pt>
                <c:pt idx="6846">
                  <c:v>-5.7050000000000001</c:v>
                </c:pt>
                <c:pt idx="6847">
                  <c:v>-5.7149999999999999</c:v>
                </c:pt>
                <c:pt idx="6848">
                  <c:v>-5.72</c:v>
                </c:pt>
                <c:pt idx="6849">
                  <c:v>-5.7249999999999996</c:v>
                </c:pt>
                <c:pt idx="6850">
                  <c:v>-5.74</c:v>
                </c:pt>
                <c:pt idx="6851">
                  <c:v>-5.7450000000000001</c:v>
                </c:pt>
                <c:pt idx="6852">
                  <c:v>-5.73</c:v>
                </c:pt>
                <c:pt idx="6853">
                  <c:v>-5.7050000000000001</c:v>
                </c:pt>
                <c:pt idx="6854">
                  <c:v>-5.66</c:v>
                </c:pt>
                <c:pt idx="6855">
                  <c:v>-5.625</c:v>
                </c:pt>
                <c:pt idx="6856">
                  <c:v>-5.6</c:v>
                </c:pt>
                <c:pt idx="6857">
                  <c:v>-5.59</c:v>
                </c:pt>
                <c:pt idx="6858">
                  <c:v>-5.6</c:v>
                </c:pt>
                <c:pt idx="6859">
                  <c:v>-5.625</c:v>
                </c:pt>
                <c:pt idx="6860">
                  <c:v>-5.6749999999999998</c:v>
                </c:pt>
                <c:pt idx="6861">
                  <c:v>-5.71</c:v>
                </c:pt>
                <c:pt idx="6862">
                  <c:v>-5.74</c:v>
                </c:pt>
                <c:pt idx="6863">
                  <c:v>-5.77</c:v>
                </c:pt>
                <c:pt idx="6864">
                  <c:v>-5.79</c:v>
                </c:pt>
                <c:pt idx="6865">
                  <c:v>-5.79</c:v>
                </c:pt>
                <c:pt idx="6866">
                  <c:v>-5.7649999999999997</c:v>
                </c:pt>
                <c:pt idx="6867">
                  <c:v>-5.76</c:v>
                </c:pt>
                <c:pt idx="6868">
                  <c:v>-5.75</c:v>
                </c:pt>
                <c:pt idx="6869">
                  <c:v>-5.76</c:v>
                </c:pt>
                <c:pt idx="6870">
                  <c:v>-5.74</c:v>
                </c:pt>
                <c:pt idx="6871">
                  <c:v>-5.75</c:v>
                </c:pt>
                <c:pt idx="6872">
                  <c:v>-5.7549999999999999</c:v>
                </c:pt>
                <c:pt idx="6873">
                  <c:v>-5.7649999999999997</c:v>
                </c:pt>
                <c:pt idx="6874">
                  <c:v>-5.7949999999999999</c:v>
                </c:pt>
                <c:pt idx="6875">
                  <c:v>-5.8</c:v>
                </c:pt>
                <c:pt idx="6876">
                  <c:v>-5.8</c:v>
                </c:pt>
                <c:pt idx="6877">
                  <c:v>-5.82</c:v>
                </c:pt>
                <c:pt idx="6878">
                  <c:v>-5.82</c:v>
                </c:pt>
                <c:pt idx="6879">
                  <c:v>-5.8</c:v>
                </c:pt>
                <c:pt idx="6880">
                  <c:v>-5.79</c:v>
                </c:pt>
                <c:pt idx="6881">
                  <c:v>-5.78</c:v>
                </c:pt>
                <c:pt idx="6882">
                  <c:v>-5.77</c:v>
                </c:pt>
                <c:pt idx="6883">
                  <c:v>-5.7649999999999997</c:v>
                </c:pt>
                <c:pt idx="6884">
                  <c:v>-5.7850000000000001</c:v>
                </c:pt>
                <c:pt idx="6885">
                  <c:v>-5.78</c:v>
                </c:pt>
                <c:pt idx="6886">
                  <c:v>-5.7949999999999999</c:v>
                </c:pt>
                <c:pt idx="6887">
                  <c:v>-5.81</c:v>
                </c:pt>
                <c:pt idx="6888">
                  <c:v>-5.8049999999999997</c:v>
                </c:pt>
                <c:pt idx="6889">
                  <c:v>-5.82</c:v>
                </c:pt>
                <c:pt idx="6890">
                  <c:v>-5.8049999999999997</c:v>
                </c:pt>
                <c:pt idx="6891">
                  <c:v>-5.8049999999999997</c:v>
                </c:pt>
                <c:pt idx="6892">
                  <c:v>-5.8049999999999997</c:v>
                </c:pt>
                <c:pt idx="6893">
                  <c:v>-5.82</c:v>
                </c:pt>
                <c:pt idx="6894">
                  <c:v>-5.7750000000000004</c:v>
                </c:pt>
                <c:pt idx="6895">
                  <c:v>-5.7750000000000004</c:v>
                </c:pt>
                <c:pt idx="6896">
                  <c:v>-5.78</c:v>
                </c:pt>
                <c:pt idx="6897">
                  <c:v>-5.82</c:v>
                </c:pt>
                <c:pt idx="6898">
                  <c:v>-5.8650000000000002</c:v>
                </c:pt>
                <c:pt idx="6899">
                  <c:v>-5.9249999999999998</c:v>
                </c:pt>
                <c:pt idx="6900">
                  <c:v>-5.9850000000000003</c:v>
                </c:pt>
                <c:pt idx="6901">
                  <c:v>-6.0549999999999997</c:v>
                </c:pt>
                <c:pt idx="6902">
                  <c:v>-6.15</c:v>
                </c:pt>
                <c:pt idx="6903">
                  <c:v>-6.2549999999999999</c:v>
                </c:pt>
                <c:pt idx="6904">
                  <c:v>-6.3449999999999998</c:v>
                </c:pt>
                <c:pt idx="6905">
                  <c:v>-6.4749999999999996</c:v>
                </c:pt>
                <c:pt idx="6906">
                  <c:v>-6.5750000000000002</c:v>
                </c:pt>
                <c:pt idx="6907">
                  <c:v>-6.67</c:v>
                </c:pt>
                <c:pt idx="6908">
                  <c:v>-6.68</c:v>
                </c:pt>
                <c:pt idx="6909">
                  <c:v>-6.63</c:v>
                </c:pt>
                <c:pt idx="6910">
                  <c:v>-6.5250000000000004</c:v>
                </c:pt>
                <c:pt idx="6911">
                  <c:v>-6.38</c:v>
                </c:pt>
                <c:pt idx="6912">
                  <c:v>-6.2350000000000003</c:v>
                </c:pt>
                <c:pt idx="6913">
                  <c:v>-6.085</c:v>
                </c:pt>
                <c:pt idx="6914">
                  <c:v>-5.8550000000000004</c:v>
                </c:pt>
                <c:pt idx="6915">
                  <c:v>-5.5750000000000002</c:v>
                </c:pt>
                <c:pt idx="6916">
                  <c:v>-5.22</c:v>
                </c:pt>
                <c:pt idx="6917">
                  <c:v>-4.875</c:v>
                </c:pt>
                <c:pt idx="6918">
                  <c:v>-4.6449999999999996</c:v>
                </c:pt>
                <c:pt idx="6919">
                  <c:v>-4.5999999999999996</c:v>
                </c:pt>
                <c:pt idx="6920">
                  <c:v>-4.71</c:v>
                </c:pt>
                <c:pt idx="6921">
                  <c:v>-4.97</c:v>
                </c:pt>
                <c:pt idx="6922">
                  <c:v>-5.26</c:v>
                </c:pt>
                <c:pt idx="6923">
                  <c:v>-5.5</c:v>
                </c:pt>
                <c:pt idx="6924">
                  <c:v>-5.65</c:v>
                </c:pt>
                <c:pt idx="6925">
                  <c:v>-5.73</c:v>
                </c:pt>
                <c:pt idx="6926">
                  <c:v>-5.7850000000000001</c:v>
                </c:pt>
                <c:pt idx="6927">
                  <c:v>-5.82</c:v>
                </c:pt>
                <c:pt idx="6928">
                  <c:v>-5.85</c:v>
                </c:pt>
                <c:pt idx="6929">
                  <c:v>-5.88</c:v>
                </c:pt>
                <c:pt idx="6930">
                  <c:v>-5.8949999999999996</c:v>
                </c:pt>
                <c:pt idx="6931">
                  <c:v>-5.89</c:v>
                </c:pt>
                <c:pt idx="6932">
                  <c:v>-5.9</c:v>
                </c:pt>
                <c:pt idx="6933">
                  <c:v>-5.915</c:v>
                </c:pt>
                <c:pt idx="6934">
                  <c:v>-5.915</c:v>
                </c:pt>
                <c:pt idx="6935">
                  <c:v>-5.9249999999999998</c:v>
                </c:pt>
                <c:pt idx="6936">
                  <c:v>-5.93</c:v>
                </c:pt>
                <c:pt idx="6937">
                  <c:v>-5.95</c:v>
                </c:pt>
                <c:pt idx="6938">
                  <c:v>-5.9850000000000003</c:v>
                </c:pt>
                <c:pt idx="6939">
                  <c:v>-5.98</c:v>
                </c:pt>
                <c:pt idx="6940">
                  <c:v>-5.9550000000000001</c:v>
                </c:pt>
                <c:pt idx="6941">
                  <c:v>-5.915</c:v>
                </c:pt>
                <c:pt idx="6942">
                  <c:v>-5.86</c:v>
                </c:pt>
                <c:pt idx="6943">
                  <c:v>-5.79</c:v>
                </c:pt>
                <c:pt idx="6944">
                  <c:v>-5.75</c:v>
                </c:pt>
                <c:pt idx="6945">
                  <c:v>-5.71</c:v>
                </c:pt>
                <c:pt idx="6946">
                  <c:v>-5.7050000000000001</c:v>
                </c:pt>
                <c:pt idx="6947">
                  <c:v>-5.7050000000000001</c:v>
                </c:pt>
                <c:pt idx="6948">
                  <c:v>-5.72</c:v>
                </c:pt>
                <c:pt idx="6949">
                  <c:v>-5.7249999999999996</c:v>
                </c:pt>
                <c:pt idx="6950">
                  <c:v>-5.72</c:v>
                </c:pt>
                <c:pt idx="6951">
                  <c:v>-5.71</c:v>
                </c:pt>
                <c:pt idx="6952">
                  <c:v>-5.69</c:v>
                </c:pt>
                <c:pt idx="6953">
                  <c:v>-5.68</c:v>
                </c:pt>
                <c:pt idx="6954">
                  <c:v>-5.68</c:v>
                </c:pt>
                <c:pt idx="6955">
                  <c:v>-5.71</c:v>
                </c:pt>
                <c:pt idx="6956">
                  <c:v>-5.7149999999999999</c:v>
                </c:pt>
                <c:pt idx="6957">
                  <c:v>-5.74</c:v>
                </c:pt>
                <c:pt idx="6958">
                  <c:v>-5.7350000000000003</c:v>
                </c:pt>
                <c:pt idx="6959">
                  <c:v>-5.75</c:v>
                </c:pt>
                <c:pt idx="6960">
                  <c:v>-5.7549999999999999</c:v>
                </c:pt>
                <c:pt idx="6961">
                  <c:v>-5.7450000000000001</c:v>
                </c:pt>
                <c:pt idx="6962">
                  <c:v>-5.75</c:v>
                </c:pt>
                <c:pt idx="6963">
                  <c:v>-5.78</c:v>
                </c:pt>
                <c:pt idx="6964">
                  <c:v>-5.7649999999999997</c:v>
                </c:pt>
                <c:pt idx="6965">
                  <c:v>-5.79</c:v>
                </c:pt>
                <c:pt idx="6966">
                  <c:v>-5.7750000000000004</c:v>
                </c:pt>
                <c:pt idx="6967">
                  <c:v>-5.78</c:v>
                </c:pt>
                <c:pt idx="6968">
                  <c:v>-5.8</c:v>
                </c:pt>
                <c:pt idx="6969">
                  <c:v>-5.83</c:v>
                </c:pt>
                <c:pt idx="6970">
                  <c:v>-5.8650000000000002</c:v>
                </c:pt>
                <c:pt idx="6971">
                  <c:v>-5.9</c:v>
                </c:pt>
                <c:pt idx="6972">
                  <c:v>-5.9</c:v>
                </c:pt>
                <c:pt idx="6973">
                  <c:v>-5.92</c:v>
                </c:pt>
                <c:pt idx="6974">
                  <c:v>-5.915</c:v>
                </c:pt>
                <c:pt idx="6975">
                  <c:v>-5.915</c:v>
                </c:pt>
                <c:pt idx="6976">
                  <c:v>-5.9249999999999998</c:v>
                </c:pt>
                <c:pt idx="6977">
                  <c:v>-5.92</c:v>
                </c:pt>
                <c:pt idx="6978">
                  <c:v>-5.92</c:v>
                </c:pt>
                <c:pt idx="6979">
                  <c:v>-5.9349999999999996</c:v>
                </c:pt>
                <c:pt idx="6980">
                  <c:v>-5.9649999999999999</c:v>
                </c:pt>
                <c:pt idx="6981">
                  <c:v>-5.96</c:v>
                </c:pt>
                <c:pt idx="6982">
                  <c:v>-5.9850000000000003</c:v>
                </c:pt>
                <c:pt idx="6983">
                  <c:v>-6.0049999999999999</c:v>
                </c:pt>
                <c:pt idx="6984">
                  <c:v>-6.04</c:v>
                </c:pt>
                <c:pt idx="6985">
                  <c:v>-6.0449999999999999</c:v>
                </c:pt>
                <c:pt idx="6986">
                  <c:v>-6.06</c:v>
                </c:pt>
                <c:pt idx="6987">
                  <c:v>-6.06</c:v>
                </c:pt>
                <c:pt idx="6988">
                  <c:v>-6.0549999999999997</c:v>
                </c:pt>
                <c:pt idx="6989">
                  <c:v>-6.0549999999999997</c:v>
                </c:pt>
                <c:pt idx="6990">
                  <c:v>-6.04</c:v>
                </c:pt>
                <c:pt idx="6991">
                  <c:v>-6.0750000000000002</c:v>
                </c:pt>
                <c:pt idx="6992">
                  <c:v>-6.1</c:v>
                </c:pt>
                <c:pt idx="6993">
                  <c:v>-6.1150000000000002</c:v>
                </c:pt>
                <c:pt idx="6994">
                  <c:v>-6.13</c:v>
                </c:pt>
                <c:pt idx="6995">
                  <c:v>-6.14</c:v>
                </c:pt>
                <c:pt idx="6996">
                  <c:v>-6.15</c:v>
                </c:pt>
                <c:pt idx="6997">
                  <c:v>-6.15</c:v>
                </c:pt>
                <c:pt idx="6998">
                  <c:v>-6.1550000000000002</c:v>
                </c:pt>
                <c:pt idx="6999">
                  <c:v>-6.14</c:v>
                </c:pt>
                <c:pt idx="7000">
                  <c:v>-6.13</c:v>
                </c:pt>
                <c:pt idx="7001">
                  <c:v>-6.14</c:v>
                </c:pt>
                <c:pt idx="7002">
                  <c:v>-6.12</c:v>
                </c:pt>
                <c:pt idx="7003">
                  <c:v>-6.1349999999999998</c:v>
                </c:pt>
                <c:pt idx="7004">
                  <c:v>-6.14</c:v>
                </c:pt>
                <c:pt idx="7005">
                  <c:v>-6.1449999999999996</c:v>
                </c:pt>
                <c:pt idx="7006">
                  <c:v>-6.13</c:v>
                </c:pt>
                <c:pt idx="7007">
                  <c:v>-6.14</c:v>
                </c:pt>
                <c:pt idx="7008">
                  <c:v>-6.13</c:v>
                </c:pt>
                <c:pt idx="7009">
                  <c:v>-6.12</c:v>
                </c:pt>
                <c:pt idx="7010">
                  <c:v>-6.0949999999999998</c:v>
                </c:pt>
                <c:pt idx="7011">
                  <c:v>-6.08</c:v>
                </c:pt>
                <c:pt idx="7012">
                  <c:v>-6.0549999999999997</c:v>
                </c:pt>
                <c:pt idx="7013">
                  <c:v>-6.0449999999999999</c:v>
                </c:pt>
                <c:pt idx="7014">
                  <c:v>-6.01</c:v>
                </c:pt>
                <c:pt idx="7015">
                  <c:v>-6.01</c:v>
                </c:pt>
                <c:pt idx="7016">
                  <c:v>-6</c:v>
                </c:pt>
                <c:pt idx="7017">
                  <c:v>-5.9649999999999999</c:v>
                </c:pt>
                <c:pt idx="7018">
                  <c:v>-5.98</c:v>
                </c:pt>
                <c:pt idx="7019">
                  <c:v>-5.97</c:v>
                </c:pt>
                <c:pt idx="7020">
                  <c:v>-5.96</c:v>
                </c:pt>
                <c:pt idx="7021">
                  <c:v>-5.94</c:v>
                </c:pt>
                <c:pt idx="7022">
                  <c:v>-5.9249999999999998</c:v>
                </c:pt>
                <c:pt idx="7023">
                  <c:v>-5.89</c:v>
                </c:pt>
                <c:pt idx="7024">
                  <c:v>-5.86</c:v>
                </c:pt>
                <c:pt idx="7025">
                  <c:v>-5.8449999999999998</c:v>
                </c:pt>
                <c:pt idx="7026">
                  <c:v>-5.8250000000000002</c:v>
                </c:pt>
                <c:pt idx="7027">
                  <c:v>-5.8150000000000004</c:v>
                </c:pt>
                <c:pt idx="7028">
                  <c:v>-5.8150000000000004</c:v>
                </c:pt>
                <c:pt idx="7029">
                  <c:v>-5.8150000000000004</c:v>
                </c:pt>
                <c:pt idx="7030">
                  <c:v>-5.81</c:v>
                </c:pt>
                <c:pt idx="7031">
                  <c:v>-5.8</c:v>
                </c:pt>
                <c:pt idx="7032">
                  <c:v>-5.7850000000000001</c:v>
                </c:pt>
                <c:pt idx="7033">
                  <c:v>-5.7850000000000001</c:v>
                </c:pt>
                <c:pt idx="7034">
                  <c:v>-5.7750000000000004</c:v>
                </c:pt>
                <c:pt idx="7035">
                  <c:v>-5.75</c:v>
                </c:pt>
                <c:pt idx="7036">
                  <c:v>-5.76</c:v>
                </c:pt>
                <c:pt idx="7037">
                  <c:v>-5.7450000000000001</c:v>
                </c:pt>
                <c:pt idx="7038">
                  <c:v>-5.73</c:v>
                </c:pt>
                <c:pt idx="7039">
                  <c:v>-5.7350000000000003</c:v>
                </c:pt>
                <c:pt idx="7040">
                  <c:v>-5.73</c:v>
                </c:pt>
                <c:pt idx="7041">
                  <c:v>-5.74</c:v>
                </c:pt>
                <c:pt idx="7042">
                  <c:v>-5.75</c:v>
                </c:pt>
                <c:pt idx="7043">
                  <c:v>-5.7350000000000003</c:v>
                </c:pt>
                <c:pt idx="7044">
                  <c:v>-5.75</c:v>
                </c:pt>
                <c:pt idx="7045">
                  <c:v>-5.74</c:v>
                </c:pt>
                <c:pt idx="7046">
                  <c:v>-5.7249999999999996</c:v>
                </c:pt>
                <c:pt idx="7047">
                  <c:v>-5.72</c:v>
                </c:pt>
                <c:pt idx="7048">
                  <c:v>-5.7050000000000001</c:v>
                </c:pt>
                <c:pt idx="7049">
                  <c:v>-5.7050000000000001</c:v>
                </c:pt>
                <c:pt idx="7050">
                  <c:v>-5.7050000000000001</c:v>
                </c:pt>
                <c:pt idx="7051">
                  <c:v>-5.7</c:v>
                </c:pt>
                <c:pt idx="7052">
                  <c:v>-5.7149999999999999</c:v>
                </c:pt>
                <c:pt idx="7053">
                  <c:v>-5.71</c:v>
                </c:pt>
                <c:pt idx="7054">
                  <c:v>-5.7249999999999996</c:v>
                </c:pt>
                <c:pt idx="7055">
                  <c:v>-5.73</c:v>
                </c:pt>
                <c:pt idx="7056">
                  <c:v>-5.7350000000000003</c:v>
                </c:pt>
                <c:pt idx="7057">
                  <c:v>-5.73</c:v>
                </c:pt>
                <c:pt idx="7058">
                  <c:v>-5.74</c:v>
                </c:pt>
                <c:pt idx="7059">
                  <c:v>-5.7249999999999996</c:v>
                </c:pt>
                <c:pt idx="7060">
                  <c:v>-5.72</c:v>
                </c:pt>
                <c:pt idx="7061">
                  <c:v>-5.7149999999999999</c:v>
                </c:pt>
                <c:pt idx="7062">
                  <c:v>-5.6950000000000003</c:v>
                </c:pt>
                <c:pt idx="7063">
                  <c:v>-5.7</c:v>
                </c:pt>
                <c:pt idx="7064">
                  <c:v>-5.6950000000000003</c:v>
                </c:pt>
                <c:pt idx="7065">
                  <c:v>-5.71</c:v>
                </c:pt>
                <c:pt idx="7066">
                  <c:v>-5.74</c:v>
                </c:pt>
                <c:pt idx="7067">
                  <c:v>-5.75</c:v>
                </c:pt>
                <c:pt idx="7068">
                  <c:v>-5.74</c:v>
                </c:pt>
                <c:pt idx="7069">
                  <c:v>-5.76</c:v>
                </c:pt>
                <c:pt idx="7070">
                  <c:v>-5.75</c:v>
                </c:pt>
                <c:pt idx="7071">
                  <c:v>-5.74</c:v>
                </c:pt>
                <c:pt idx="7072">
                  <c:v>-5.71</c:v>
                </c:pt>
                <c:pt idx="7073">
                  <c:v>-5.7149999999999999</c:v>
                </c:pt>
                <c:pt idx="7074">
                  <c:v>-5.7050000000000001</c:v>
                </c:pt>
                <c:pt idx="7075">
                  <c:v>-5.71</c:v>
                </c:pt>
                <c:pt idx="7076">
                  <c:v>-5.73</c:v>
                </c:pt>
                <c:pt idx="7077">
                  <c:v>-5.7350000000000003</c:v>
                </c:pt>
                <c:pt idx="7078">
                  <c:v>-5.73</c:v>
                </c:pt>
                <c:pt idx="7079">
                  <c:v>-5.7549999999999999</c:v>
                </c:pt>
                <c:pt idx="7080">
                  <c:v>-5.7549999999999999</c:v>
                </c:pt>
                <c:pt idx="7081">
                  <c:v>-5.7450000000000001</c:v>
                </c:pt>
                <c:pt idx="7082">
                  <c:v>-5.75</c:v>
                </c:pt>
                <c:pt idx="7083">
                  <c:v>-5.7350000000000003</c:v>
                </c:pt>
                <c:pt idx="7084">
                  <c:v>-5.73</c:v>
                </c:pt>
                <c:pt idx="7085">
                  <c:v>-5.71</c:v>
                </c:pt>
                <c:pt idx="7086">
                  <c:v>-5.7</c:v>
                </c:pt>
                <c:pt idx="7087">
                  <c:v>-5.71</c:v>
                </c:pt>
                <c:pt idx="7088">
                  <c:v>-5.7350000000000003</c:v>
                </c:pt>
                <c:pt idx="7089">
                  <c:v>-5.7249999999999996</c:v>
                </c:pt>
                <c:pt idx="7090">
                  <c:v>-5.7450000000000001</c:v>
                </c:pt>
                <c:pt idx="7091">
                  <c:v>-5.7350000000000003</c:v>
                </c:pt>
                <c:pt idx="7092">
                  <c:v>-5.7450000000000001</c:v>
                </c:pt>
                <c:pt idx="7093">
                  <c:v>-5.75</c:v>
                </c:pt>
                <c:pt idx="7094">
                  <c:v>-5.7450000000000001</c:v>
                </c:pt>
                <c:pt idx="7095">
                  <c:v>-5.7350000000000003</c:v>
                </c:pt>
                <c:pt idx="7096">
                  <c:v>-5.7</c:v>
                </c:pt>
                <c:pt idx="7097">
                  <c:v>-5.73</c:v>
                </c:pt>
                <c:pt idx="7098">
                  <c:v>-5.71</c:v>
                </c:pt>
                <c:pt idx="7099">
                  <c:v>-5.72</c:v>
                </c:pt>
                <c:pt idx="7100">
                  <c:v>-5.7249999999999996</c:v>
                </c:pt>
                <c:pt idx="7101">
                  <c:v>-5.7149999999999999</c:v>
                </c:pt>
                <c:pt idx="7102">
                  <c:v>-5.74</c:v>
                </c:pt>
                <c:pt idx="7103">
                  <c:v>-5.7450000000000001</c:v>
                </c:pt>
                <c:pt idx="7104">
                  <c:v>-5.73</c:v>
                </c:pt>
                <c:pt idx="7105">
                  <c:v>-5.7450000000000001</c:v>
                </c:pt>
                <c:pt idx="7106">
                  <c:v>-5.7350000000000003</c:v>
                </c:pt>
                <c:pt idx="7107">
                  <c:v>-5.72</c:v>
                </c:pt>
                <c:pt idx="7108">
                  <c:v>-5.72</c:v>
                </c:pt>
                <c:pt idx="7109">
                  <c:v>-5.71</c:v>
                </c:pt>
                <c:pt idx="7110">
                  <c:v>-5.72</c:v>
                </c:pt>
                <c:pt idx="7111">
                  <c:v>-5.74</c:v>
                </c:pt>
                <c:pt idx="7112">
                  <c:v>-5.7350000000000003</c:v>
                </c:pt>
                <c:pt idx="7113">
                  <c:v>-5.75</c:v>
                </c:pt>
                <c:pt idx="7114">
                  <c:v>-5.7649999999999997</c:v>
                </c:pt>
                <c:pt idx="7115">
                  <c:v>-5.79</c:v>
                </c:pt>
                <c:pt idx="7116">
                  <c:v>-5.82</c:v>
                </c:pt>
                <c:pt idx="7117">
                  <c:v>-5.81</c:v>
                </c:pt>
                <c:pt idx="7118">
                  <c:v>-5.81</c:v>
                </c:pt>
                <c:pt idx="7119">
                  <c:v>-5.7949999999999999</c:v>
                </c:pt>
                <c:pt idx="7120">
                  <c:v>-5.78</c:v>
                </c:pt>
                <c:pt idx="7121">
                  <c:v>-5.7450000000000001</c:v>
                </c:pt>
                <c:pt idx="7122">
                  <c:v>-5.7549999999999999</c:v>
                </c:pt>
                <c:pt idx="7123">
                  <c:v>-5.74</c:v>
                </c:pt>
                <c:pt idx="7124">
                  <c:v>-5.75</c:v>
                </c:pt>
                <c:pt idx="7125">
                  <c:v>-5.7249999999999996</c:v>
                </c:pt>
                <c:pt idx="7126">
                  <c:v>-5.7149999999999999</c:v>
                </c:pt>
                <c:pt idx="7127">
                  <c:v>-5.7050000000000001</c:v>
                </c:pt>
                <c:pt idx="7128">
                  <c:v>-5.6950000000000003</c:v>
                </c:pt>
                <c:pt idx="7129">
                  <c:v>-5.6950000000000003</c:v>
                </c:pt>
                <c:pt idx="7130">
                  <c:v>-5.7050000000000001</c:v>
                </c:pt>
                <c:pt idx="7131">
                  <c:v>-5.71</c:v>
                </c:pt>
                <c:pt idx="7132">
                  <c:v>-5.71</c:v>
                </c:pt>
                <c:pt idx="7133">
                  <c:v>-5.7050000000000001</c:v>
                </c:pt>
                <c:pt idx="7134">
                  <c:v>-5.69</c:v>
                </c:pt>
                <c:pt idx="7135">
                  <c:v>-5.6550000000000002</c:v>
                </c:pt>
                <c:pt idx="7136">
                  <c:v>-5.64</c:v>
                </c:pt>
                <c:pt idx="7137">
                  <c:v>-5.6050000000000004</c:v>
                </c:pt>
                <c:pt idx="7138">
                  <c:v>-5.58</c:v>
                </c:pt>
                <c:pt idx="7139">
                  <c:v>-5.57</c:v>
                </c:pt>
                <c:pt idx="7140">
                  <c:v>-5.5750000000000002</c:v>
                </c:pt>
                <c:pt idx="7141">
                  <c:v>-5.585</c:v>
                </c:pt>
                <c:pt idx="7142">
                  <c:v>-5.63</c:v>
                </c:pt>
                <c:pt idx="7143">
                  <c:v>-5.65</c:v>
                </c:pt>
                <c:pt idx="7144">
                  <c:v>-5.6849999999999996</c:v>
                </c:pt>
                <c:pt idx="7145">
                  <c:v>-5.7</c:v>
                </c:pt>
                <c:pt idx="7146">
                  <c:v>-5.69</c:v>
                </c:pt>
                <c:pt idx="7147">
                  <c:v>-5.68</c:v>
                </c:pt>
                <c:pt idx="7148">
                  <c:v>-5.68</c:v>
                </c:pt>
                <c:pt idx="7149">
                  <c:v>-5.69</c:v>
                </c:pt>
                <c:pt idx="7150">
                  <c:v>-5.71</c:v>
                </c:pt>
                <c:pt idx="7151">
                  <c:v>-5.72</c:v>
                </c:pt>
                <c:pt idx="7152">
                  <c:v>-5.7350000000000003</c:v>
                </c:pt>
                <c:pt idx="7153">
                  <c:v>-5.75</c:v>
                </c:pt>
                <c:pt idx="7154">
                  <c:v>-5.75</c:v>
                </c:pt>
                <c:pt idx="7155">
                  <c:v>-5.7249999999999996</c:v>
                </c:pt>
                <c:pt idx="7156">
                  <c:v>-5.72</c:v>
                </c:pt>
                <c:pt idx="7157">
                  <c:v>-5.7050000000000001</c:v>
                </c:pt>
                <c:pt idx="7158">
                  <c:v>-5.7</c:v>
                </c:pt>
                <c:pt idx="7159">
                  <c:v>-5.7149999999999999</c:v>
                </c:pt>
                <c:pt idx="7160">
                  <c:v>-5.7149999999999999</c:v>
                </c:pt>
                <c:pt idx="7161">
                  <c:v>-5.75</c:v>
                </c:pt>
                <c:pt idx="7162">
                  <c:v>-5.75</c:v>
                </c:pt>
                <c:pt idx="7163">
                  <c:v>-5.7549999999999999</c:v>
                </c:pt>
                <c:pt idx="7164">
                  <c:v>-5.75</c:v>
                </c:pt>
                <c:pt idx="7165">
                  <c:v>-5.76</c:v>
                </c:pt>
                <c:pt idx="7166">
                  <c:v>-5.7549999999999999</c:v>
                </c:pt>
                <c:pt idx="7167">
                  <c:v>-5.74</c:v>
                </c:pt>
                <c:pt idx="7168">
                  <c:v>-5.75</c:v>
                </c:pt>
                <c:pt idx="7169">
                  <c:v>-5.7249999999999996</c:v>
                </c:pt>
                <c:pt idx="7170">
                  <c:v>-5.7149999999999999</c:v>
                </c:pt>
                <c:pt idx="7171">
                  <c:v>-5.7350000000000003</c:v>
                </c:pt>
                <c:pt idx="7172">
                  <c:v>-5.74</c:v>
                </c:pt>
                <c:pt idx="7173">
                  <c:v>-5.7549999999999999</c:v>
                </c:pt>
                <c:pt idx="7174">
                  <c:v>-5.77</c:v>
                </c:pt>
                <c:pt idx="7175">
                  <c:v>-5.7649999999999997</c:v>
                </c:pt>
                <c:pt idx="7176">
                  <c:v>-5.78</c:v>
                </c:pt>
                <c:pt idx="7177">
                  <c:v>-5.78</c:v>
                </c:pt>
                <c:pt idx="7178">
                  <c:v>-5.7949999999999999</c:v>
                </c:pt>
                <c:pt idx="7179">
                  <c:v>-5.7850000000000001</c:v>
                </c:pt>
                <c:pt idx="7180">
                  <c:v>-5.79</c:v>
                </c:pt>
                <c:pt idx="7181">
                  <c:v>-5.81</c:v>
                </c:pt>
                <c:pt idx="7182">
                  <c:v>-5.8250000000000002</c:v>
                </c:pt>
                <c:pt idx="7183">
                  <c:v>-5.875</c:v>
                </c:pt>
                <c:pt idx="7184">
                  <c:v>-5.93</c:v>
                </c:pt>
                <c:pt idx="7185">
                  <c:v>-6.0350000000000001</c:v>
                </c:pt>
                <c:pt idx="7186">
                  <c:v>-6.13</c:v>
                </c:pt>
                <c:pt idx="7187">
                  <c:v>-6.25</c:v>
                </c:pt>
                <c:pt idx="7188">
                  <c:v>-6.3650000000000002</c:v>
                </c:pt>
                <c:pt idx="7189">
                  <c:v>-6.49</c:v>
                </c:pt>
                <c:pt idx="7190">
                  <c:v>-6.6050000000000004</c:v>
                </c:pt>
                <c:pt idx="7191">
                  <c:v>-6.69</c:v>
                </c:pt>
                <c:pt idx="7192">
                  <c:v>-6.7149999999999999</c:v>
                </c:pt>
                <c:pt idx="7193">
                  <c:v>-6.66</c:v>
                </c:pt>
                <c:pt idx="7194">
                  <c:v>-6.56</c:v>
                </c:pt>
                <c:pt idx="7195">
                  <c:v>-6.45</c:v>
                </c:pt>
                <c:pt idx="7196">
                  <c:v>-6.32</c:v>
                </c:pt>
                <c:pt idx="7197">
                  <c:v>-6.21</c:v>
                </c:pt>
                <c:pt idx="7198">
                  <c:v>-6.0750000000000002</c:v>
                </c:pt>
                <c:pt idx="7199">
                  <c:v>-5.9249999999999998</c:v>
                </c:pt>
                <c:pt idx="7200">
                  <c:v>-5.69</c:v>
                </c:pt>
                <c:pt idx="7201">
                  <c:v>-5.36</c:v>
                </c:pt>
                <c:pt idx="7202">
                  <c:v>-4.9950000000000001</c:v>
                </c:pt>
                <c:pt idx="7203">
                  <c:v>-4.7050000000000001</c:v>
                </c:pt>
                <c:pt idx="7204">
                  <c:v>-4.5199999999999996</c:v>
                </c:pt>
                <c:pt idx="7205">
                  <c:v>-4.5149999999999997</c:v>
                </c:pt>
                <c:pt idx="7206">
                  <c:v>-4.6449999999999996</c:v>
                </c:pt>
                <c:pt idx="7207">
                  <c:v>-4.8899999999999997</c:v>
                </c:pt>
                <c:pt idx="7208">
                  <c:v>-5.1550000000000002</c:v>
                </c:pt>
                <c:pt idx="7209">
                  <c:v>-5.3550000000000004</c:v>
                </c:pt>
                <c:pt idx="7210">
                  <c:v>-5.5049999999999999</c:v>
                </c:pt>
                <c:pt idx="7211">
                  <c:v>-5.57</c:v>
                </c:pt>
                <c:pt idx="7212">
                  <c:v>-5.63</c:v>
                </c:pt>
                <c:pt idx="7213">
                  <c:v>-5.67</c:v>
                </c:pt>
                <c:pt idx="7214">
                  <c:v>-5.7249999999999996</c:v>
                </c:pt>
                <c:pt idx="7215">
                  <c:v>-5.7750000000000004</c:v>
                </c:pt>
                <c:pt idx="7216">
                  <c:v>-5.8150000000000004</c:v>
                </c:pt>
                <c:pt idx="7217">
                  <c:v>-5.8250000000000002</c:v>
                </c:pt>
                <c:pt idx="7218">
                  <c:v>-5.8250000000000002</c:v>
                </c:pt>
                <c:pt idx="7219">
                  <c:v>-5.84</c:v>
                </c:pt>
                <c:pt idx="7220">
                  <c:v>-5.835</c:v>
                </c:pt>
                <c:pt idx="7221">
                  <c:v>-5.85</c:v>
                </c:pt>
                <c:pt idx="7222">
                  <c:v>-5.8550000000000004</c:v>
                </c:pt>
                <c:pt idx="7223">
                  <c:v>-5.8849999999999998</c:v>
                </c:pt>
                <c:pt idx="7224">
                  <c:v>-5.91</c:v>
                </c:pt>
                <c:pt idx="7225">
                  <c:v>-5.9450000000000003</c:v>
                </c:pt>
                <c:pt idx="7226">
                  <c:v>-5.9550000000000001</c:v>
                </c:pt>
                <c:pt idx="7227">
                  <c:v>-5.95</c:v>
                </c:pt>
                <c:pt idx="7228">
                  <c:v>-5.92</c:v>
                </c:pt>
                <c:pt idx="7229">
                  <c:v>-5.88</c:v>
                </c:pt>
                <c:pt idx="7230">
                  <c:v>-5.82</c:v>
                </c:pt>
                <c:pt idx="7231">
                  <c:v>-5.76</c:v>
                </c:pt>
                <c:pt idx="7232">
                  <c:v>-5.7450000000000001</c:v>
                </c:pt>
                <c:pt idx="7233">
                  <c:v>-5.7050000000000001</c:v>
                </c:pt>
                <c:pt idx="7234">
                  <c:v>-5.6950000000000003</c:v>
                </c:pt>
                <c:pt idx="7235">
                  <c:v>-5.69</c:v>
                </c:pt>
                <c:pt idx="7236">
                  <c:v>-5.69</c:v>
                </c:pt>
                <c:pt idx="7237">
                  <c:v>-5.7050000000000001</c:v>
                </c:pt>
                <c:pt idx="7238">
                  <c:v>-5.7050000000000001</c:v>
                </c:pt>
                <c:pt idx="7239">
                  <c:v>-5.7050000000000001</c:v>
                </c:pt>
                <c:pt idx="7240">
                  <c:v>-5.6849999999999996</c:v>
                </c:pt>
                <c:pt idx="7241">
                  <c:v>-5.6749999999999998</c:v>
                </c:pt>
                <c:pt idx="7242">
                  <c:v>-5.68</c:v>
                </c:pt>
                <c:pt idx="7243">
                  <c:v>-5.6749999999999998</c:v>
                </c:pt>
                <c:pt idx="7244">
                  <c:v>-5.6849999999999996</c:v>
                </c:pt>
                <c:pt idx="7245">
                  <c:v>-5.7</c:v>
                </c:pt>
                <c:pt idx="7246">
                  <c:v>-5.71</c:v>
                </c:pt>
                <c:pt idx="7247">
                  <c:v>-5.7249999999999996</c:v>
                </c:pt>
                <c:pt idx="7248">
                  <c:v>-5.74</c:v>
                </c:pt>
                <c:pt idx="7249">
                  <c:v>-5.76</c:v>
                </c:pt>
                <c:pt idx="7250">
                  <c:v>-5.7750000000000004</c:v>
                </c:pt>
                <c:pt idx="7251">
                  <c:v>-5.76</c:v>
                </c:pt>
                <c:pt idx="7252">
                  <c:v>-5.7649999999999997</c:v>
                </c:pt>
                <c:pt idx="7253">
                  <c:v>-5.76</c:v>
                </c:pt>
                <c:pt idx="7254">
                  <c:v>-5.7549999999999999</c:v>
                </c:pt>
                <c:pt idx="7255">
                  <c:v>-5.75</c:v>
                </c:pt>
                <c:pt idx="7256">
                  <c:v>-5.77</c:v>
                </c:pt>
                <c:pt idx="7257">
                  <c:v>-5.8049999999999997</c:v>
                </c:pt>
                <c:pt idx="7258">
                  <c:v>-5.835</c:v>
                </c:pt>
                <c:pt idx="7259">
                  <c:v>-5.86</c:v>
                </c:pt>
                <c:pt idx="7260">
                  <c:v>-5.875</c:v>
                </c:pt>
                <c:pt idx="7261">
                  <c:v>-5.875</c:v>
                </c:pt>
                <c:pt idx="7262">
                  <c:v>-5.89</c:v>
                </c:pt>
                <c:pt idx="7263">
                  <c:v>-5.88</c:v>
                </c:pt>
                <c:pt idx="7264">
                  <c:v>-5.8949999999999996</c:v>
                </c:pt>
                <c:pt idx="7265">
                  <c:v>-5.91</c:v>
                </c:pt>
                <c:pt idx="7266">
                  <c:v>-5.9</c:v>
                </c:pt>
                <c:pt idx="7267">
                  <c:v>-5.93</c:v>
                </c:pt>
                <c:pt idx="7268">
                  <c:v>-5.9450000000000003</c:v>
                </c:pt>
                <c:pt idx="7269">
                  <c:v>-5.9749999999999996</c:v>
                </c:pt>
                <c:pt idx="7270">
                  <c:v>-6</c:v>
                </c:pt>
                <c:pt idx="7271">
                  <c:v>-6.0250000000000004</c:v>
                </c:pt>
                <c:pt idx="7272">
                  <c:v>-6.03</c:v>
                </c:pt>
                <c:pt idx="7273">
                  <c:v>-6.0549999999999997</c:v>
                </c:pt>
                <c:pt idx="7274">
                  <c:v>-6.0549999999999997</c:v>
                </c:pt>
                <c:pt idx="7275">
                  <c:v>-6.0549999999999997</c:v>
                </c:pt>
                <c:pt idx="7276">
                  <c:v>-6.0750000000000002</c:v>
                </c:pt>
                <c:pt idx="7277">
                  <c:v>-6.07</c:v>
                </c:pt>
                <c:pt idx="7278">
                  <c:v>-6.07</c:v>
                </c:pt>
                <c:pt idx="7279">
                  <c:v>-6.09</c:v>
                </c:pt>
                <c:pt idx="7280">
                  <c:v>-6.085</c:v>
                </c:pt>
                <c:pt idx="7281">
                  <c:v>-6.1050000000000004</c:v>
                </c:pt>
                <c:pt idx="7282">
                  <c:v>-6.1050000000000004</c:v>
                </c:pt>
                <c:pt idx="7283">
                  <c:v>-6.125</c:v>
                </c:pt>
                <c:pt idx="7284">
                  <c:v>-6.14</c:v>
                </c:pt>
                <c:pt idx="7285">
                  <c:v>-6.15</c:v>
                </c:pt>
                <c:pt idx="7286">
                  <c:v>-6.15</c:v>
                </c:pt>
                <c:pt idx="7287">
                  <c:v>-6.1349999999999998</c:v>
                </c:pt>
                <c:pt idx="7288">
                  <c:v>-6.125</c:v>
                </c:pt>
                <c:pt idx="7289">
                  <c:v>-6.14</c:v>
                </c:pt>
                <c:pt idx="7290">
                  <c:v>-6.1349999999999998</c:v>
                </c:pt>
                <c:pt idx="7291">
                  <c:v>-6.1449999999999996</c:v>
                </c:pt>
                <c:pt idx="7292">
                  <c:v>-6.15</c:v>
                </c:pt>
                <c:pt idx="7293">
                  <c:v>-6.15</c:v>
                </c:pt>
                <c:pt idx="7294">
                  <c:v>-6.165</c:v>
                </c:pt>
                <c:pt idx="7295">
                  <c:v>-6.165</c:v>
                </c:pt>
                <c:pt idx="7296">
                  <c:v>-6.165</c:v>
                </c:pt>
                <c:pt idx="7297">
                  <c:v>-6.16</c:v>
                </c:pt>
                <c:pt idx="7298">
                  <c:v>-6.1449999999999996</c:v>
                </c:pt>
                <c:pt idx="7299">
                  <c:v>-6.1349999999999998</c:v>
                </c:pt>
                <c:pt idx="7300">
                  <c:v>-6.12</c:v>
                </c:pt>
                <c:pt idx="7301">
                  <c:v>-6.1</c:v>
                </c:pt>
                <c:pt idx="7302">
                  <c:v>-6.0949999999999998</c:v>
                </c:pt>
                <c:pt idx="7303">
                  <c:v>-6.0750000000000002</c:v>
                </c:pt>
                <c:pt idx="7304">
                  <c:v>-6.07</c:v>
                </c:pt>
                <c:pt idx="7305">
                  <c:v>-6.0449999999999999</c:v>
                </c:pt>
                <c:pt idx="7306">
                  <c:v>-6.06</c:v>
                </c:pt>
                <c:pt idx="7307">
                  <c:v>-6.0549999999999997</c:v>
                </c:pt>
                <c:pt idx="7308">
                  <c:v>-6.0549999999999997</c:v>
                </c:pt>
                <c:pt idx="7309">
                  <c:v>-6.0350000000000001</c:v>
                </c:pt>
                <c:pt idx="7310">
                  <c:v>-6.0149999999999997</c:v>
                </c:pt>
                <c:pt idx="7311">
                  <c:v>-5.97</c:v>
                </c:pt>
                <c:pt idx="7312">
                  <c:v>-5.95</c:v>
                </c:pt>
                <c:pt idx="7313">
                  <c:v>-5.92</c:v>
                </c:pt>
                <c:pt idx="7314">
                  <c:v>-5.91</c:v>
                </c:pt>
                <c:pt idx="7315">
                  <c:v>-5.8949999999999996</c:v>
                </c:pt>
                <c:pt idx="7316">
                  <c:v>-5.875</c:v>
                </c:pt>
                <c:pt idx="7317">
                  <c:v>-5.8849999999999998</c:v>
                </c:pt>
                <c:pt idx="7318">
                  <c:v>-5.8650000000000002</c:v>
                </c:pt>
                <c:pt idx="7319">
                  <c:v>-5.8650000000000002</c:v>
                </c:pt>
                <c:pt idx="7320">
                  <c:v>-5.87</c:v>
                </c:pt>
                <c:pt idx="7321">
                  <c:v>-5.8550000000000004</c:v>
                </c:pt>
                <c:pt idx="7322">
                  <c:v>-5.8449999999999998</c:v>
                </c:pt>
                <c:pt idx="7323">
                  <c:v>-5.835</c:v>
                </c:pt>
                <c:pt idx="7324">
                  <c:v>-5.8049999999999997</c:v>
                </c:pt>
                <c:pt idx="7325">
                  <c:v>-5.7949999999999999</c:v>
                </c:pt>
                <c:pt idx="7326">
                  <c:v>-5.7750000000000004</c:v>
                </c:pt>
                <c:pt idx="7327">
                  <c:v>-5.78</c:v>
                </c:pt>
                <c:pt idx="7328">
                  <c:v>-5.78</c:v>
                </c:pt>
                <c:pt idx="7329">
                  <c:v>-5.78</c:v>
                </c:pt>
                <c:pt idx="7330">
                  <c:v>-5.8049999999999997</c:v>
                </c:pt>
                <c:pt idx="7331">
                  <c:v>-5.8</c:v>
                </c:pt>
                <c:pt idx="7332">
                  <c:v>-5.8049999999999997</c:v>
                </c:pt>
                <c:pt idx="7333">
                  <c:v>-5.8049999999999997</c:v>
                </c:pt>
                <c:pt idx="7334">
                  <c:v>-5.79</c:v>
                </c:pt>
                <c:pt idx="7335">
                  <c:v>-5.79</c:v>
                </c:pt>
                <c:pt idx="7336">
                  <c:v>-5.77</c:v>
                </c:pt>
                <c:pt idx="7337">
                  <c:v>-5.7549999999999999</c:v>
                </c:pt>
                <c:pt idx="7338">
                  <c:v>-5.76</c:v>
                </c:pt>
                <c:pt idx="7339">
                  <c:v>-5.7549999999999999</c:v>
                </c:pt>
                <c:pt idx="7340">
                  <c:v>-5.7750000000000004</c:v>
                </c:pt>
                <c:pt idx="7341">
                  <c:v>-5.7750000000000004</c:v>
                </c:pt>
                <c:pt idx="7342">
                  <c:v>-5.7850000000000001</c:v>
                </c:pt>
                <c:pt idx="7343">
                  <c:v>-5.7850000000000001</c:v>
                </c:pt>
                <c:pt idx="7344">
                  <c:v>-5.7750000000000004</c:v>
                </c:pt>
                <c:pt idx="7345">
                  <c:v>-5.78</c:v>
                </c:pt>
                <c:pt idx="7346">
                  <c:v>-5.78</c:v>
                </c:pt>
                <c:pt idx="7347">
                  <c:v>-5.77</c:v>
                </c:pt>
                <c:pt idx="7348">
                  <c:v>-5.76</c:v>
                </c:pt>
                <c:pt idx="7349">
                  <c:v>-5.7750000000000004</c:v>
                </c:pt>
                <c:pt idx="7350">
                  <c:v>-5.7450000000000001</c:v>
                </c:pt>
                <c:pt idx="7351">
                  <c:v>-5.7549999999999999</c:v>
                </c:pt>
                <c:pt idx="7352">
                  <c:v>-5.7549999999999999</c:v>
                </c:pt>
                <c:pt idx="7353">
                  <c:v>-5.7549999999999999</c:v>
                </c:pt>
                <c:pt idx="7354">
                  <c:v>-5.7549999999999999</c:v>
                </c:pt>
                <c:pt idx="7355">
                  <c:v>-5.7850000000000001</c:v>
                </c:pt>
                <c:pt idx="7356">
                  <c:v>-5.7850000000000001</c:v>
                </c:pt>
                <c:pt idx="7357">
                  <c:v>-5.78</c:v>
                </c:pt>
                <c:pt idx="7358">
                  <c:v>-5.78</c:v>
                </c:pt>
                <c:pt idx="7359">
                  <c:v>-5.7750000000000004</c:v>
                </c:pt>
                <c:pt idx="7360">
                  <c:v>-5.7549999999999999</c:v>
                </c:pt>
                <c:pt idx="7361">
                  <c:v>-5.76</c:v>
                </c:pt>
                <c:pt idx="7362">
                  <c:v>-5.75</c:v>
                </c:pt>
                <c:pt idx="7363">
                  <c:v>-5.74</c:v>
                </c:pt>
                <c:pt idx="7364">
                  <c:v>-5.7549999999999999</c:v>
                </c:pt>
                <c:pt idx="7365">
                  <c:v>-5.7649999999999997</c:v>
                </c:pt>
                <c:pt idx="7366">
                  <c:v>-5.7850000000000001</c:v>
                </c:pt>
                <c:pt idx="7367">
                  <c:v>-5.79</c:v>
                </c:pt>
                <c:pt idx="7368">
                  <c:v>-5.78</c:v>
                </c:pt>
                <c:pt idx="7369">
                  <c:v>-5.7850000000000001</c:v>
                </c:pt>
                <c:pt idx="7370">
                  <c:v>-5.78</c:v>
                </c:pt>
                <c:pt idx="7371">
                  <c:v>-5.7750000000000004</c:v>
                </c:pt>
                <c:pt idx="7372">
                  <c:v>-5.76</c:v>
                </c:pt>
                <c:pt idx="7373">
                  <c:v>-5.7549999999999999</c:v>
                </c:pt>
                <c:pt idx="7374">
                  <c:v>-5.75</c:v>
                </c:pt>
                <c:pt idx="7375">
                  <c:v>-5.7549999999999999</c:v>
                </c:pt>
                <c:pt idx="7376">
                  <c:v>-5.7549999999999999</c:v>
                </c:pt>
                <c:pt idx="7377">
                  <c:v>-5.7750000000000004</c:v>
                </c:pt>
                <c:pt idx="7378">
                  <c:v>-5.79</c:v>
                </c:pt>
                <c:pt idx="7379">
                  <c:v>-5.8049999999999997</c:v>
                </c:pt>
                <c:pt idx="7380">
                  <c:v>-5.7949999999999999</c:v>
                </c:pt>
                <c:pt idx="7381">
                  <c:v>-5.8049999999999997</c:v>
                </c:pt>
                <c:pt idx="7382">
                  <c:v>-5.8</c:v>
                </c:pt>
                <c:pt idx="7383">
                  <c:v>-5.8</c:v>
                </c:pt>
                <c:pt idx="7384">
                  <c:v>-5.7750000000000004</c:v>
                </c:pt>
                <c:pt idx="7385">
                  <c:v>-5.7850000000000001</c:v>
                </c:pt>
                <c:pt idx="7386">
                  <c:v>-5.7649999999999997</c:v>
                </c:pt>
                <c:pt idx="7387">
                  <c:v>-5.7750000000000004</c:v>
                </c:pt>
                <c:pt idx="7388">
                  <c:v>-5.79</c:v>
                </c:pt>
                <c:pt idx="7389">
                  <c:v>-5.8049999999999997</c:v>
                </c:pt>
                <c:pt idx="7390">
                  <c:v>-5.8049999999999997</c:v>
                </c:pt>
                <c:pt idx="7391">
                  <c:v>-5.8150000000000004</c:v>
                </c:pt>
                <c:pt idx="7392">
                  <c:v>-5.8049999999999997</c:v>
                </c:pt>
                <c:pt idx="7393">
                  <c:v>-5.7949999999999999</c:v>
                </c:pt>
                <c:pt idx="7394">
                  <c:v>-5.8049999999999997</c:v>
                </c:pt>
                <c:pt idx="7395">
                  <c:v>-5.8</c:v>
                </c:pt>
                <c:pt idx="7396">
                  <c:v>-5.78</c:v>
                </c:pt>
                <c:pt idx="7397">
                  <c:v>-5.79</c:v>
                </c:pt>
                <c:pt idx="7398">
                  <c:v>-5.78</c:v>
                </c:pt>
                <c:pt idx="7399">
                  <c:v>-5.78</c:v>
                </c:pt>
                <c:pt idx="7400">
                  <c:v>-5.7850000000000001</c:v>
                </c:pt>
                <c:pt idx="7401">
                  <c:v>-5.8</c:v>
                </c:pt>
                <c:pt idx="7402">
                  <c:v>-5.7949999999999999</c:v>
                </c:pt>
                <c:pt idx="7403">
                  <c:v>-5.82</c:v>
                </c:pt>
                <c:pt idx="7404">
                  <c:v>-5.83</c:v>
                </c:pt>
                <c:pt idx="7405">
                  <c:v>-5.84</c:v>
                </c:pt>
                <c:pt idx="7406">
                  <c:v>-5.84</c:v>
                </c:pt>
                <c:pt idx="7407">
                  <c:v>-5.8449999999999998</c:v>
                </c:pt>
                <c:pt idx="7408">
                  <c:v>-5.84</c:v>
                </c:pt>
                <c:pt idx="7409">
                  <c:v>-5.83</c:v>
                </c:pt>
                <c:pt idx="7410">
                  <c:v>-5.83</c:v>
                </c:pt>
                <c:pt idx="7411">
                  <c:v>-5.835</c:v>
                </c:pt>
                <c:pt idx="7412">
                  <c:v>-5.835</c:v>
                </c:pt>
                <c:pt idx="7413">
                  <c:v>-5.84</c:v>
                </c:pt>
                <c:pt idx="7414">
                  <c:v>-5.8449999999999998</c:v>
                </c:pt>
                <c:pt idx="7415">
                  <c:v>-5.85</c:v>
                </c:pt>
                <c:pt idx="7416">
                  <c:v>-5.83</c:v>
                </c:pt>
                <c:pt idx="7417">
                  <c:v>-5.82</c:v>
                </c:pt>
                <c:pt idx="7418">
                  <c:v>-5.78</c:v>
                </c:pt>
                <c:pt idx="7419">
                  <c:v>-5.75</c:v>
                </c:pt>
                <c:pt idx="7420">
                  <c:v>-5.7149999999999999</c:v>
                </c:pt>
                <c:pt idx="7421">
                  <c:v>-5.7249999999999996</c:v>
                </c:pt>
                <c:pt idx="7422">
                  <c:v>-5.71</c:v>
                </c:pt>
                <c:pt idx="7423">
                  <c:v>-5.73</c:v>
                </c:pt>
                <c:pt idx="7424">
                  <c:v>-5.74</c:v>
                </c:pt>
                <c:pt idx="7425">
                  <c:v>-5.7549999999999999</c:v>
                </c:pt>
                <c:pt idx="7426">
                  <c:v>-5.76</c:v>
                </c:pt>
                <c:pt idx="7427">
                  <c:v>-5.7549999999999999</c:v>
                </c:pt>
                <c:pt idx="7428">
                  <c:v>-5.7450000000000001</c:v>
                </c:pt>
                <c:pt idx="7429">
                  <c:v>-5.72</c:v>
                </c:pt>
                <c:pt idx="7430">
                  <c:v>-5.68</c:v>
                </c:pt>
                <c:pt idx="7431">
                  <c:v>-5.64</c:v>
                </c:pt>
                <c:pt idx="7432">
                  <c:v>-5.6349999999999998</c:v>
                </c:pt>
                <c:pt idx="7433">
                  <c:v>-5.625</c:v>
                </c:pt>
                <c:pt idx="7434">
                  <c:v>-5.63</c:v>
                </c:pt>
                <c:pt idx="7435">
                  <c:v>-5.6849999999999996</c:v>
                </c:pt>
                <c:pt idx="7436">
                  <c:v>-5.72</c:v>
                </c:pt>
                <c:pt idx="7437">
                  <c:v>-5.75</c:v>
                </c:pt>
                <c:pt idx="7438">
                  <c:v>-5.79</c:v>
                </c:pt>
                <c:pt idx="7439">
                  <c:v>-5.79</c:v>
                </c:pt>
                <c:pt idx="7440">
                  <c:v>-5.7949999999999999</c:v>
                </c:pt>
                <c:pt idx="7441">
                  <c:v>-5.81</c:v>
                </c:pt>
                <c:pt idx="7442">
                  <c:v>-5.7750000000000004</c:v>
                </c:pt>
                <c:pt idx="7443">
                  <c:v>-5.77</c:v>
                </c:pt>
                <c:pt idx="7444">
                  <c:v>-5.77</c:v>
                </c:pt>
                <c:pt idx="7445">
                  <c:v>-5.77</c:v>
                </c:pt>
                <c:pt idx="7446">
                  <c:v>-5.7549999999999999</c:v>
                </c:pt>
                <c:pt idx="7447">
                  <c:v>-5.7850000000000001</c:v>
                </c:pt>
                <c:pt idx="7448">
                  <c:v>-5.8</c:v>
                </c:pt>
                <c:pt idx="7449">
                  <c:v>-5.7949999999999999</c:v>
                </c:pt>
                <c:pt idx="7450">
                  <c:v>-5.8150000000000004</c:v>
                </c:pt>
                <c:pt idx="7451">
                  <c:v>-5.835</c:v>
                </c:pt>
                <c:pt idx="7452">
                  <c:v>-5.835</c:v>
                </c:pt>
                <c:pt idx="7453">
                  <c:v>-5.835</c:v>
                </c:pt>
                <c:pt idx="7454">
                  <c:v>-5.835</c:v>
                </c:pt>
                <c:pt idx="7455">
                  <c:v>-5.8250000000000002</c:v>
                </c:pt>
                <c:pt idx="7456">
                  <c:v>-5.82</c:v>
                </c:pt>
                <c:pt idx="7457">
                  <c:v>-5.8049999999999997</c:v>
                </c:pt>
                <c:pt idx="7458">
                  <c:v>-5.7850000000000001</c:v>
                </c:pt>
                <c:pt idx="7459">
                  <c:v>-5.8</c:v>
                </c:pt>
                <c:pt idx="7460">
                  <c:v>-5.82</c:v>
                </c:pt>
                <c:pt idx="7461">
                  <c:v>-5.82</c:v>
                </c:pt>
                <c:pt idx="7462">
                  <c:v>-5.835</c:v>
                </c:pt>
                <c:pt idx="7463">
                  <c:v>-5.8250000000000002</c:v>
                </c:pt>
                <c:pt idx="7464">
                  <c:v>-5.85</c:v>
                </c:pt>
                <c:pt idx="7465">
                  <c:v>-5.85</c:v>
                </c:pt>
                <c:pt idx="7466">
                  <c:v>-5.85</c:v>
                </c:pt>
                <c:pt idx="7467">
                  <c:v>-5.835</c:v>
                </c:pt>
                <c:pt idx="7468">
                  <c:v>-5.82</c:v>
                </c:pt>
                <c:pt idx="7469">
                  <c:v>-5.8049999999999997</c:v>
                </c:pt>
                <c:pt idx="7470">
                  <c:v>-5.8250000000000002</c:v>
                </c:pt>
                <c:pt idx="7471">
                  <c:v>-5.835</c:v>
                </c:pt>
                <c:pt idx="7472">
                  <c:v>-5.84</c:v>
                </c:pt>
                <c:pt idx="7473">
                  <c:v>-5.88</c:v>
                </c:pt>
                <c:pt idx="7474">
                  <c:v>-5.93</c:v>
                </c:pt>
                <c:pt idx="7475">
                  <c:v>-5.98</c:v>
                </c:pt>
                <c:pt idx="7476">
                  <c:v>-6.0650000000000004</c:v>
                </c:pt>
                <c:pt idx="7477">
                  <c:v>-6.1449999999999996</c:v>
                </c:pt>
                <c:pt idx="7478">
                  <c:v>-6.27</c:v>
                </c:pt>
                <c:pt idx="7479">
                  <c:v>-6.3949999999999996</c:v>
                </c:pt>
                <c:pt idx="7480">
                  <c:v>-6.5250000000000004</c:v>
                </c:pt>
                <c:pt idx="7481">
                  <c:v>-6.6550000000000002</c:v>
                </c:pt>
                <c:pt idx="7482">
                  <c:v>-6.79</c:v>
                </c:pt>
                <c:pt idx="7483">
                  <c:v>-6.88</c:v>
                </c:pt>
                <c:pt idx="7484">
                  <c:v>-6.91</c:v>
                </c:pt>
                <c:pt idx="7485">
                  <c:v>-6.8650000000000002</c:v>
                </c:pt>
                <c:pt idx="7486">
                  <c:v>-6.79</c:v>
                </c:pt>
                <c:pt idx="7487">
                  <c:v>-6.6749999999999998</c:v>
                </c:pt>
                <c:pt idx="7488">
                  <c:v>-6.56</c:v>
                </c:pt>
                <c:pt idx="7489">
                  <c:v>-6.42</c:v>
                </c:pt>
                <c:pt idx="7490">
                  <c:v>-6.2450000000000001</c:v>
                </c:pt>
                <c:pt idx="7491">
                  <c:v>-6.01</c:v>
                </c:pt>
                <c:pt idx="7492">
                  <c:v>-5.69</c:v>
                </c:pt>
                <c:pt idx="7493">
                  <c:v>-5.33</c:v>
                </c:pt>
                <c:pt idx="7494">
                  <c:v>-5</c:v>
                </c:pt>
                <c:pt idx="7495">
                  <c:v>-4.78</c:v>
                </c:pt>
                <c:pt idx="7496">
                  <c:v>-4.7300000000000004</c:v>
                </c:pt>
                <c:pt idx="7497">
                  <c:v>-4.8150000000000004</c:v>
                </c:pt>
                <c:pt idx="7498">
                  <c:v>-5.0199999999999996</c:v>
                </c:pt>
                <c:pt idx="7499">
                  <c:v>-5.24</c:v>
                </c:pt>
                <c:pt idx="7500">
                  <c:v>-5.45</c:v>
                </c:pt>
                <c:pt idx="7501">
                  <c:v>-5.585</c:v>
                </c:pt>
                <c:pt idx="7502">
                  <c:v>-5.665</c:v>
                </c:pt>
                <c:pt idx="7503">
                  <c:v>-5.7</c:v>
                </c:pt>
                <c:pt idx="7504">
                  <c:v>-5.7450000000000001</c:v>
                </c:pt>
                <c:pt idx="7505">
                  <c:v>-5.8</c:v>
                </c:pt>
                <c:pt idx="7506">
                  <c:v>-5.8150000000000004</c:v>
                </c:pt>
                <c:pt idx="7507">
                  <c:v>-5.8650000000000002</c:v>
                </c:pt>
                <c:pt idx="7508">
                  <c:v>-5.93</c:v>
                </c:pt>
                <c:pt idx="7509">
                  <c:v>-5.94</c:v>
                </c:pt>
                <c:pt idx="7510">
                  <c:v>-5.9249999999999998</c:v>
                </c:pt>
                <c:pt idx="7511">
                  <c:v>-5.9249999999999998</c:v>
                </c:pt>
                <c:pt idx="7512">
                  <c:v>-5.915</c:v>
                </c:pt>
                <c:pt idx="7513">
                  <c:v>-5.9249999999999998</c:v>
                </c:pt>
                <c:pt idx="7514">
                  <c:v>-5.9550000000000001</c:v>
                </c:pt>
                <c:pt idx="7515">
                  <c:v>-5.9649999999999999</c:v>
                </c:pt>
                <c:pt idx="7516">
                  <c:v>-5.98</c:v>
                </c:pt>
                <c:pt idx="7517">
                  <c:v>-5.9649999999999999</c:v>
                </c:pt>
                <c:pt idx="7518">
                  <c:v>-5.9649999999999999</c:v>
                </c:pt>
                <c:pt idx="7519">
                  <c:v>-5.94</c:v>
                </c:pt>
                <c:pt idx="7520">
                  <c:v>-5.8849999999999998</c:v>
                </c:pt>
                <c:pt idx="7521">
                  <c:v>-5.86</c:v>
                </c:pt>
                <c:pt idx="7522">
                  <c:v>-5.81</c:v>
                </c:pt>
                <c:pt idx="7523">
                  <c:v>-5.78</c:v>
                </c:pt>
                <c:pt idx="7524">
                  <c:v>-5.76</c:v>
                </c:pt>
                <c:pt idx="7525">
                  <c:v>-5.74</c:v>
                </c:pt>
                <c:pt idx="7526">
                  <c:v>-5.7350000000000003</c:v>
                </c:pt>
                <c:pt idx="7527">
                  <c:v>-5.73</c:v>
                </c:pt>
                <c:pt idx="7528">
                  <c:v>-5.72</c:v>
                </c:pt>
                <c:pt idx="7529">
                  <c:v>-5.72</c:v>
                </c:pt>
                <c:pt idx="7530">
                  <c:v>-5.7050000000000001</c:v>
                </c:pt>
                <c:pt idx="7531">
                  <c:v>-5.71</c:v>
                </c:pt>
                <c:pt idx="7532">
                  <c:v>-5.7050000000000001</c:v>
                </c:pt>
                <c:pt idx="7533">
                  <c:v>-5.7050000000000001</c:v>
                </c:pt>
                <c:pt idx="7534">
                  <c:v>-5.7350000000000003</c:v>
                </c:pt>
                <c:pt idx="7535">
                  <c:v>-5.74</c:v>
                </c:pt>
                <c:pt idx="7536">
                  <c:v>-5.7350000000000003</c:v>
                </c:pt>
                <c:pt idx="7537">
                  <c:v>-5.7549999999999999</c:v>
                </c:pt>
                <c:pt idx="7538">
                  <c:v>-5.7649999999999997</c:v>
                </c:pt>
                <c:pt idx="7539">
                  <c:v>-5.7750000000000004</c:v>
                </c:pt>
                <c:pt idx="7540">
                  <c:v>-5.7750000000000004</c:v>
                </c:pt>
                <c:pt idx="7541">
                  <c:v>-5.7750000000000004</c:v>
                </c:pt>
                <c:pt idx="7542">
                  <c:v>-5.7750000000000004</c:v>
                </c:pt>
                <c:pt idx="7543">
                  <c:v>-5.78</c:v>
                </c:pt>
                <c:pt idx="7544">
                  <c:v>-5.8049999999999997</c:v>
                </c:pt>
                <c:pt idx="7545">
                  <c:v>-5.8250000000000002</c:v>
                </c:pt>
                <c:pt idx="7546">
                  <c:v>-5.87</c:v>
                </c:pt>
                <c:pt idx="7547">
                  <c:v>-5.88</c:v>
                </c:pt>
                <c:pt idx="7548">
                  <c:v>-5.8849999999999998</c:v>
                </c:pt>
                <c:pt idx="7549">
                  <c:v>-5.9249999999999998</c:v>
                </c:pt>
                <c:pt idx="7550">
                  <c:v>-5.915</c:v>
                </c:pt>
                <c:pt idx="7551">
                  <c:v>-5.9249999999999998</c:v>
                </c:pt>
                <c:pt idx="7552">
                  <c:v>-5.91</c:v>
                </c:pt>
                <c:pt idx="7553">
                  <c:v>-5.93</c:v>
                </c:pt>
                <c:pt idx="7554">
                  <c:v>-5.92</c:v>
                </c:pt>
                <c:pt idx="7555">
                  <c:v>-5.9550000000000001</c:v>
                </c:pt>
                <c:pt idx="7556">
                  <c:v>-5.96</c:v>
                </c:pt>
                <c:pt idx="7557">
                  <c:v>-5.99</c:v>
                </c:pt>
                <c:pt idx="7558">
                  <c:v>-5.9950000000000001</c:v>
                </c:pt>
                <c:pt idx="7559">
                  <c:v>-6.0149999999999997</c:v>
                </c:pt>
                <c:pt idx="7560">
                  <c:v>-6.03</c:v>
                </c:pt>
                <c:pt idx="7561">
                  <c:v>-6.04</c:v>
                </c:pt>
                <c:pt idx="7562">
                  <c:v>-6.06</c:v>
                </c:pt>
                <c:pt idx="7563">
                  <c:v>-6.0549999999999997</c:v>
                </c:pt>
                <c:pt idx="7564">
                  <c:v>-6.06</c:v>
                </c:pt>
                <c:pt idx="7565">
                  <c:v>-6.0650000000000004</c:v>
                </c:pt>
                <c:pt idx="7566">
                  <c:v>-6.06</c:v>
                </c:pt>
                <c:pt idx="7567">
                  <c:v>-6.08</c:v>
                </c:pt>
                <c:pt idx="7568">
                  <c:v>-6.1</c:v>
                </c:pt>
                <c:pt idx="7569">
                  <c:v>-6.09</c:v>
                </c:pt>
                <c:pt idx="7570">
                  <c:v>-6.1150000000000002</c:v>
                </c:pt>
                <c:pt idx="7571">
                  <c:v>-6.13</c:v>
                </c:pt>
                <c:pt idx="7572">
                  <c:v>-6.14</c:v>
                </c:pt>
                <c:pt idx="7573">
                  <c:v>-6.1449999999999996</c:v>
                </c:pt>
                <c:pt idx="7574">
                  <c:v>-6.1550000000000002</c:v>
                </c:pt>
                <c:pt idx="7575">
                  <c:v>-6.1449999999999996</c:v>
                </c:pt>
                <c:pt idx="7576">
                  <c:v>-6.12</c:v>
                </c:pt>
                <c:pt idx="7577">
                  <c:v>-6.11</c:v>
                </c:pt>
                <c:pt idx="7578">
                  <c:v>-6.09</c:v>
                </c:pt>
                <c:pt idx="7579">
                  <c:v>-6.11</c:v>
                </c:pt>
                <c:pt idx="7580">
                  <c:v>-6.1050000000000004</c:v>
                </c:pt>
                <c:pt idx="7581">
                  <c:v>-6.125</c:v>
                </c:pt>
                <c:pt idx="7582">
                  <c:v>-6.1349999999999998</c:v>
                </c:pt>
                <c:pt idx="7583">
                  <c:v>-6.14</c:v>
                </c:pt>
                <c:pt idx="7584">
                  <c:v>-6.14</c:v>
                </c:pt>
                <c:pt idx="7585">
                  <c:v>-6.125</c:v>
                </c:pt>
                <c:pt idx="7586">
                  <c:v>-6.12</c:v>
                </c:pt>
                <c:pt idx="7587">
                  <c:v>-6.1050000000000004</c:v>
                </c:pt>
                <c:pt idx="7588">
                  <c:v>-6.0750000000000002</c:v>
                </c:pt>
                <c:pt idx="7589">
                  <c:v>-6.06</c:v>
                </c:pt>
                <c:pt idx="7590">
                  <c:v>-6.0449999999999999</c:v>
                </c:pt>
                <c:pt idx="7591">
                  <c:v>-6.0549999999999997</c:v>
                </c:pt>
                <c:pt idx="7592">
                  <c:v>-6.0549999999999997</c:v>
                </c:pt>
                <c:pt idx="7593">
                  <c:v>-6.04</c:v>
                </c:pt>
                <c:pt idx="7594">
                  <c:v>-6.03</c:v>
                </c:pt>
                <c:pt idx="7595">
                  <c:v>-6.02</c:v>
                </c:pt>
                <c:pt idx="7596">
                  <c:v>-6.0049999999999999</c:v>
                </c:pt>
                <c:pt idx="7597">
                  <c:v>-6.0049999999999999</c:v>
                </c:pt>
                <c:pt idx="7598">
                  <c:v>-5.9749999999999996</c:v>
                </c:pt>
                <c:pt idx="7599">
                  <c:v>-5.96</c:v>
                </c:pt>
                <c:pt idx="7600">
                  <c:v>-5.9349999999999996</c:v>
                </c:pt>
                <c:pt idx="7601">
                  <c:v>-5.92</c:v>
                </c:pt>
                <c:pt idx="7602">
                  <c:v>-5.9</c:v>
                </c:pt>
                <c:pt idx="7603">
                  <c:v>-5.89</c:v>
                </c:pt>
                <c:pt idx="7604">
                  <c:v>-5.875</c:v>
                </c:pt>
                <c:pt idx="7605">
                  <c:v>-5.86</c:v>
                </c:pt>
                <c:pt idx="7606">
                  <c:v>-5.8650000000000002</c:v>
                </c:pt>
                <c:pt idx="7607">
                  <c:v>-5.8650000000000002</c:v>
                </c:pt>
                <c:pt idx="7608">
                  <c:v>-5.875</c:v>
                </c:pt>
                <c:pt idx="7609">
                  <c:v>-5.86</c:v>
                </c:pt>
                <c:pt idx="7610">
                  <c:v>-5.8550000000000004</c:v>
                </c:pt>
                <c:pt idx="7611">
                  <c:v>-5.835</c:v>
                </c:pt>
                <c:pt idx="7612">
                  <c:v>-5.8150000000000004</c:v>
                </c:pt>
                <c:pt idx="7613">
                  <c:v>-5.8</c:v>
                </c:pt>
                <c:pt idx="7614">
                  <c:v>-5.79</c:v>
                </c:pt>
                <c:pt idx="7615">
                  <c:v>-5.77</c:v>
                </c:pt>
                <c:pt idx="7616">
                  <c:v>-5.7649999999999997</c:v>
                </c:pt>
                <c:pt idx="7617">
                  <c:v>-5.7750000000000004</c:v>
                </c:pt>
                <c:pt idx="7618">
                  <c:v>-5.7949999999999999</c:v>
                </c:pt>
                <c:pt idx="7619">
                  <c:v>-5.7949999999999999</c:v>
                </c:pt>
                <c:pt idx="7620">
                  <c:v>-5.7850000000000001</c:v>
                </c:pt>
                <c:pt idx="7621">
                  <c:v>-5.79</c:v>
                </c:pt>
                <c:pt idx="7622">
                  <c:v>-5.7850000000000001</c:v>
                </c:pt>
                <c:pt idx="7623">
                  <c:v>-5.77</c:v>
                </c:pt>
                <c:pt idx="7624">
                  <c:v>-5.76</c:v>
                </c:pt>
                <c:pt idx="7625">
                  <c:v>-5.7450000000000001</c:v>
                </c:pt>
                <c:pt idx="7626">
                  <c:v>-5.7350000000000003</c:v>
                </c:pt>
                <c:pt idx="7627">
                  <c:v>-5.7450000000000001</c:v>
                </c:pt>
                <c:pt idx="7628">
                  <c:v>-5.75</c:v>
                </c:pt>
                <c:pt idx="7629">
                  <c:v>-5.7549999999999999</c:v>
                </c:pt>
                <c:pt idx="7630">
                  <c:v>-5.7450000000000001</c:v>
                </c:pt>
                <c:pt idx="7631">
                  <c:v>-5.76</c:v>
                </c:pt>
                <c:pt idx="7632">
                  <c:v>-5.76</c:v>
                </c:pt>
                <c:pt idx="7633">
                  <c:v>-5.77</c:v>
                </c:pt>
                <c:pt idx="7634">
                  <c:v>-5.78</c:v>
                </c:pt>
                <c:pt idx="7635">
                  <c:v>-5.7649999999999997</c:v>
                </c:pt>
                <c:pt idx="7636">
                  <c:v>-5.7549999999999999</c:v>
                </c:pt>
                <c:pt idx="7637">
                  <c:v>-5.76</c:v>
                </c:pt>
                <c:pt idx="7638">
                  <c:v>-5.74</c:v>
                </c:pt>
                <c:pt idx="7639">
                  <c:v>-5.7450000000000001</c:v>
                </c:pt>
                <c:pt idx="7640">
                  <c:v>-5.75</c:v>
                </c:pt>
                <c:pt idx="7641">
                  <c:v>-5.75</c:v>
                </c:pt>
                <c:pt idx="7642">
                  <c:v>-5.7549999999999999</c:v>
                </c:pt>
                <c:pt idx="7643">
                  <c:v>-5.77</c:v>
                </c:pt>
                <c:pt idx="7644">
                  <c:v>-5.7850000000000001</c:v>
                </c:pt>
                <c:pt idx="7645">
                  <c:v>-5.79</c:v>
                </c:pt>
                <c:pt idx="7646">
                  <c:v>-5.77</c:v>
                </c:pt>
                <c:pt idx="7647">
                  <c:v>-5.78</c:v>
                </c:pt>
                <c:pt idx="7648">
                  <c:v>-5.7549999999999999</c:v>
                </c:pt>
                <c:pt idx="7649">
                  <c:v>-5.75</c:v>
                </c:pt>
                <c:pt idx="7650">
                  <c:v>-5.73</c:v>
                </c:pt>
                <c:pt idx="7651">
                  <c:v>-5.75</c:v>
                </c:pt>
                <c:pt idx="7652">
                  <c:v>-5.7249999999999996</c:v>
                </c:pt>
                <c:pt idx="7653">
                  <c:v>-5.7549999999999999</c:v>
                </c:pt>
                <c:pt idx="7654">
                  <c:v>-5.7649999999999997</c:v>
                </c:pt>
                <c:pt idx="7655">
                  <c:v>-5.76</c:v>
                </c:pt>
                <c:pt idx="7656">
                  <c:v>-5.76</c:v>
                </c:pt>
                <c:pt idx="7657">
                  <c:v>-5.7750000000000004</c:v>
                </c:pt>
                <c:pt idx="7658">
                  <c:v>-5.78</c:v>
                </c:pt>
                <c:pt idx="7659">
                  <c:v>-5.76</c:v>
                </c:pt>
                <c:pt idx="7660">
                  <c:v>-5.75</c:v>
                </c:pt>
                <c:pt idx="7661">
                  <c:v>-5.7350000000000003</c:v>
                </c:pt>
                <c:pt idx="7662">
                  <c:v>-5.73</c:v>
                </c:pt>
                <c:pt idx="7663">
                  <c:v>-5.73</c:v>
                </c:pt>
                <c:pt idx="7664">
                  <c:v>-5.74</c:v>
                </c:pt>
                <c:pt idx="7665">
                  <c:v>-5.75</c:v>
                </c:pt>
                <c:pt idx="7666">
                  <c:v>-5.7549999999999999</c:v>
                </c:pt>
                <c:pt idx="7667">
                  <c:v>-5.77</c:v>
                </c:pt>
                <c:pt idx="7668">
                  <c:v>-5.7750000000000004</c:v>
                </c:pt>
                <c:pt idx="7669">
                  <c:v>-5.7750000000000004</c:v>
                </c:pt>
                <c:pt idx="7670">
                  <c:v>-5.7750000000000004</c:v>
                </c:pt>
                <c:pt idx="7671">
                  <c:v>-5.7750000000000004</c:v>
                </c:pt>
                <c:pt idx="7672">
                  <c:v>-5.7750000000000004</c:v>
                </c:pt>
                <c:pt idx="7673">
                  <c:v>-5.7549999999999999</c:v>
                </c:pt>
                <c:pt idx="7674">
                  <c:v>-5.7350000000000003</c:v>
                </c:pt>
                <c:pt idx="7675">
                  <c:v>-5.7350000000000003</c:v>
                </c:pt>
                <c:pt idx="7676">
                  <c:v>-5.7350000000000003</c:v>
                </c:pt>
                <c:pt idx="7677">
                  <c:v>-5.7450000000000001</c:v>
                </c:pt>
                <c:pt idx="7678">
                  <c:v>-5.7450000000000001</c:v>
                </c:pt>
                <c:pt idx="7679">
                  <c:v>-5.75</c:v>
                </c:pt>
                <c:pt idx="7680">
                  <c:v>-5.7649999999999997</c:v>
                </c:pt>
                <c:pt idx="7681">
                  <c:v>-5.76</c:v>
                </c:pt>
                <c:pt idx="7682">
                  <c:v>-5.7549999999999999</c:v>
                </c:pt>
                <c:pt idx="7683">
                  <c:v>-5.73</c:v>
                </c:pt>
                <c:pt idx="7684">
                  <c:v>-5.7249999999999996</c:v>
                </c:pt>
                <c:pt idx="7685">
                  <c:v>-5.7149999999999999</c:v>
                </c:pt>
                <c:pt idx="7686">
                  <c:v>-5.7149999999999999</c:v>
                </c:pt>
                <c:pt idx="7687">
                  <c:v>-5.7249999999999996</c:v>
                </c:pt>
                <c:pt idx="7688">
                  <c:v>-5.7249999999999996</c:v>
                </c:pt>
                <c:pt idx="7689">
                  <c:v>-5.7249999999999996</c:v>
                </c:pt>
                <c:pt idx="7690">
                  <c:v>-5.73</c:v>
                </c:pt>
                <c:pt idx="7691">
                  <c:v>-5.75</c:v>
                </c:pt>
                <c:pt idx="7692">
                  <c:v>-5.77</c:v>
                </c:pt>
                <c:pt idx="7693">
                  <c:v>-5.79</c:v>
                </c:pt>
                <c:pt idx="7694">
                  <c:v>-5.79</c:v>
                </c:pt>
                <c:pt idx="7695">
                  <c:v>-5.7949999999999999</c:v>
                </c:pt>
                <c:pt idx="7696">
                  <c:v>-5.8</c:v>
                </c:pt>
                <c:pt idx="7697">
                  <c:v>-5.77</c:v>
                </c:pt>
                <c:pt idx="7698">
                  <c:v>-5.7649999999999997</c:v>
                </c:pt>
                <c:pt idx="7699">
                  <c:v>-5.75</c:v>
                </c:pt>
                <c:pt idx="7700">
                  <c:v>-5.7350000000000003</c:v>
                </c:pt>
                <c:pt idx="7701">
                  <c:v>-5.73</c:v>
                </c:pt>
                <c:pt idx="7702">
                  <c:v>-5.7450000000000001</c:v>
                </c:pt>
                <c:pt idx="7703">
                  <c:v>-5.72</c:v>
                </c:pt>
                <c:pt idx="7704">
                  <c:v>-5.69</c:v>
                </c:pt>
                <c:pt idx="7705">
                  <c:v>-5.7</c:v>
                </c:pt>
                <c:pt idx="7706">
                  <c:v>-5.6849999999999996</c:v>
                </c:pt>
                <c:pt idx="7707">
                  <c:v>-5.6950000000000003</c:v>
                </c:pt>
                <c:pt idx="7708">
                  <c:v>-5.6849999999999996</c:v>
                </c:pt>
                <c:pt idx="7709">
                  <c:v>-5.69</c:v>
                </c:pt>
                <c:pt idx="7710">
                  <c:v>-5.67</c:v>
                </c:pt>
                <c:pt idx="7711">
                  <c:v>-5.6849999999999996</c:v>
                </c:pt>
                <c:pt idx="7712">
                  <c:v>-5.69</c:v>
                </c:pt>
                <c:pt idx="7713">
                  <c:v>-5.665</c:v>
                </c:pt>
                <c:pt idx="7714">
                  <c:v>-5.65</c:v>
                </c:pt>
                <c:pt idx="7715">
                  <c:v>-5.61</c:v>
                </c:pt>
                <c:pt idx="7716">
                  <c:v>-5.61</c:v>
                </c:pt>
                <c:pt idx="7717">
                  <c:v>-5.585</c:v>
                </c:pt>
                <c:pt idx="7718">
                  <c:v>-5.57</c:v>
                </c:pt>
                <c:pt idx="7719">
                  <c:v>-5.5750000000000002</c:v>
                </c:pt>
                <c:pt idx="7720">
                  <c:v>-5.6050000000000004</c:v>
                </c:pt>
                <c:pt idx="7721">
                  <c:v>-5.63</c:v>
                </c:pt>
                <c:pt idx="7722">
                  <c:v>-5.6749999999999998</c:v>
                </c:pt>
                <c:pt idx="7723">
                  <c:v>-5.7</c:v>
                </c:pt>
                <c:pt idx="7724">
                  <c:v>-5.7149999999999999</c:v>
                </c:pt>
                <c:pt idx="7725">
                  <c:v>-5.7</c:v>
                </c:pt>
                <c:pt idx="7726">
                  <c:v>-5.6950000000000003</c:v>
                </c:pt>
                <c:pt idx="7727">
                  <c:v>-5.7</c:v>
                </c:pt>
                <c:pt idx="7728">
                  <c:v>-5.6849999999999996</c:v>
                </c:pt>
                <c:pt idx="7729">
                  <c:v>-5.6849999999999996</c:v>
                </c:pt>
                <c:pt idx="7730">
                  <c:v>-5.6849999999999996</c:v>
                </c:pt>
                <c:pt idx="7731">
                  <c:v>-5.69</c:v>
                </c:pt>
                <c:pt idx="7732">
                  <c:v>-5.6849999999999996</c:v>
                </c:pt>
                <c:pt idx="7733">
                  <c:v>-5.7050000000000001</c:v>
                </c:pt>
                <c:pt idx="7734">
                  <c:v>-5.7050000000000001</c:v>
                </c:pt>
                <c:pt idx="7735">
                  <c:v>-5.73</c:v>
                </c:pt>
                <c:pt idx="7736">
                  <c:v>-5.7249999999999996</c:v>
                </c:pt>
                <c:pt idx="7737">
                  <c:v>-5.7249999999999996</c:v>
                </c:pt>
                <c:pt idx="7738">
                  <c:v>-5.73</c:v>
                </c:pt>
                <c:pt idx="7739">
                  <c:v>-5.7350000000000003</c:v>
                </c:pt>
                <c:pt idx="7740">
                  <c:v>-5.74</c:v>
                </c:pt>
                <c:pt idx="7741">
                  <c:v>-5.75</c:v>
                </c:pt>
                <c:pt idx="7742">
                  <c:v>-5.7249999999999996</c:v>
                </c:pt>
                <c:pt idx="7743">
                  <c:v>-5.7249999999999996</c:v>
                </c:pt>
                <c:pt idx="7744">
                  <c:v>-5.7149999999999999</c:v>
                </c:pt>
                <c:pt idx="7745">
                  <c:v>-5.7</c:v>
                </c:pt>
                <c:pt idx="7746">
                  <c:v>-5.7050000000000001</c:v>
                </c:pt>
                <c:pt idx="7747">
                  <c:v>-5.7249999999999996</c:v>
                </c:pt>
                <c:pt idx="7748">
                  <c:v>-5.7149999999999999</c:v>
                </c:pt>
                <c:pt idx="7749">
                  <c:v>-5.7249999999999996</c:v>
                </c:pt>
                <c:pt idx="7750">
                  <c:v>-5.7350000000000003</c:v>
                </c:pt>
                <c:pt idx="7751">
                  <c:v>-5.7350000000000003</c:v>
                </c:pt>
                <c:pt idx="7752">
                  <c:v>-5.7450000000000001</c:v>
                </c:pt>
                <c:pt idx="7753">
                  <c:v>-5.7350000000000003</c:v>
                </c:pt>
                <c:pt idx="7754">
                  <c:v>-5.7249999999999996</c:v>
                </c:pt>
                <c:pt idx="7755">
                  <c:v>-5.7249999999999996</c:v>
                </c:pt>
                <c:pt idx="7756">
                  <c:v>-5.71</c:v>
                </c:pt>
                <c:pt idx="7757">
                  <c:v>-5.72</c:v>
                </c:pt>
                <c:pt idx="7758">
                  <c:v>-5.7050000000000001</c:v>
                </c:pt>
                <c:pt idx="7759">
                  <c:v>-5.7149999999999999</c:v>
                </c:pt>
                <c:pt idx="7760">
                  <c:v>-5.75</c:v>
                </c:pt>
                <c:pt idx="7761">
                  <c:v>-5.7949999999999999</c:v>
                </c:pt>
                <c:pt idx="7762">
                  <c:v>-5.86</c:v>
                </c:pt>
                <c:pt idx="7763">
                  <c:v>-5.9349999999999996</c:v>
                </c:pt>
                <c:pt idx="7764">
                  <c:v>-6.02</c:v>
                </c:pt>
                <c:pt idx="7765">
                  <c:v>-6.1150000000000002</c:v>
                </c:pt>
                <c:pt idx="7766">
                  <c:v>-6.2149999999999999</c:v>
                </c:pt>
                <c:pt idx="7767">
                  <c:v>-6.3250000000000002</c:v>
                </c:pt>
                <c:pt idx="7768">
                  <c:v>-6.45</c:v>
                </c:pt>
                <c:pt idx="7769">
                  <c:v>-6.5549999999999997</c:v>
                </c:pt>
                <c:pt idx="7770">
                  <c:v>-6.63</c:v>
                </c:pt>
                <c:pt idx="7771">
                  <c:v>-6.65</c:v>
                </c:pt>
                <c:pt idx="7772">
                  <c:v>-6.6050000000000004</c:v>
                </c:pt>
                <c:pt idx="7773">
                  <c:v>-6.53</c:v>
                </c:pt>
                <c:pt idx="7774">
                  <c:v>-6.415</c:v>
                </c:pt>
                <c:pt idx="7775">
                  <c:v>-6.31</c:v>
                </c:pt>
                <c:pt idx="7776">
                  <c:v>-6.21</c:v>
                </c:pt>
                <c:pt idx="7777">
                  <c:v>-6.07</c:v>
                </c:pt>
                <c:pt idx="7778">
                  <c:v>-5.875</c:v>
                </c:pt>
                <c:pt idx="7779">
                  <c:v>-5.58</c:v>
                </c:pt>
                <c:pt idx="7780">
                  <c:v>-5.2</c:v>
                </c:pt>
                <c:pt idx="7781">
                  <c:v>-4.8449999999999998</c:v>
                </c:pt>
                <c:pt idx="7782">
                  <c:v>-4.5949999999999998</c:v>
                </c:pt>
                <c:pt idx="7783">
                  <c:v>-4.54</c:v>
                </c:pt>
                <c:pt idx="7784">
                  <c:v>-4.6349999999999998</c:v>
                </c:pt>
                <c:pt idx="7785">
                  <c:v>-4.8849999999999998</c:v>
                </c:pt>
                <c:pt idx="7786">
                  <c:v>-5.1950000000000003</c:v>
                </c:pt>
                <c:pt idx="7787">
                  <c:v>-5.43</c:v>
                </c:pt>
                <c:pt idx="7788">
                  <c:v>-5.6050000000000004</c:v>
                </c:pt>
                <c:pt idx="7789">
                  <c:v>-5.6849999999999996</c:v>
                </c:pt>
                <c:pt idx="7790">
                  <c:v>-5.71</c:v>
                </c:pt>
                <c:pt idx="7791">
                  <c:v>-5.72</c:v>
                </c:pt>
                <c:pt idx="7792">
                  <c:v>-5.73</c:v>
                </c:pt>
                <c:pt idx="7793">
                  <c:v>-5.76</c:v>
                </c:pt>
                <c:pt idx="7794">
                  <c:v>-5.79</c:v>
                </c:pt>
                <c:pt idx="7795">
                  <c:v>-5.8250000000000002</c:v>
                </c:pt>
                <c:pt idx="7796">
                  <c:v>-5.85</c:v>
                </c:pt>
                <c:pt idx="7797">
                  <c:v>-5.875</c:v>
                </c:pt>
                <c:pt idx="7798">
                  <c:v>-5.86</c:v>
                </c:pt>
                <c:pt idx="7799">
                  <c:v>-5.875</c:v>
                </c:pt>
                <c:pt idx="7800">
                  <c:v>-5.8650000000000002</c:v>
                </c:pt>
                <c:pt idx="7801">
                  <c:v>-5.88</c:v>
                </c:pt>
                <c:pt idx="7802">
                  <c:v>-5.89</c:v>
                </c:pt>
                <c:pt idx="7803">
                  <c:v>-5.915</c:v>
                </c:pt>
                <c:pt idx="7804">
                  <c:v>-5.9249999999999998</c:v>
                </c:pt>
                <c:pt idx="7805">
                  <c:v>-5.92</c:v>
                </c:pt>
                <c:pt idx="7806">
                  <c:v>-5.9050000000000002</c:v>
                </c:pt>
                <c:pt idx="7807">
                  <c:v>-5.8449999999999998</c:v>
                </c:pt>
                <c:pt idx="7808">
                  <c:v>-5.7850000000000001</c:v>
                </c:pt>
                <c:pt idx="7809">
                  <c:v>-5.7249999999999996</c:v>
                </c:pt>
                <c:pt idx="7810">
                  <c:v>-5.6849999999999996</c:v>
                </c:pt>
                <c:pt idx="7811">
                  <c:v>-5.625</c:v>
                </c:pt>
                <c:pt idx="7812">
                  <c:v>-5.59</c:v>
                </c:pt>
                <c:pt idx="7813">
                  <c:v>-5.61</c:v>
                </c:pt>
                <c:pt idx="7814">
                  <c:v>-5.625</c:v>
                </c:pt>
                <c:pt idx="7815">
                  <c:v>-5.625</c:v>
                </c:pt>
                <c:pt idx="7816">
                  <c:v>-5.64</c:v>
                </c:pt>
                <c:pt idx="7817">
                  <c:v>-5.625</c:v>
                </c:pt>
                <c:pt idx="7818">
                  <c:v>-5.625</c:v>
                </c:pt>
                <c:pt idx="7819">
                  <c:v>-5.625</c:v>
                </c:pt>
                <c:pt idx="7820">
                  <c:v>-5.63</c:v>
                </c:pt>
                <c:pt idx="7821">
                  <c:v>-5.62</c:v>
                </c:pt>
                <c:pt idx="7822">
                  <c:v>-5.625</c:v>
                </c:pt>
                <c:pt idx="7823">
                  <c:v>-5.64</c:v>
                </c:pt>
                <c:pt idx="7824">
                  <c:v>-5.6449999999999996</c:v>
                </c:pt>
                <c:pt idx="7825">
                  <c:v>-5.68</c:v>
                </c:pt>
                <c:pt idx="7826">
                  <c:v>-5.68</c:v>
                </c:pt>
                <c:pt idx="7827">
                  <c:v>-5.7</c:v>
                </c:pt>
                <c:pt idx="7828">
                  <c:v>-5.71</c:v>
                </c:pt>
                <c:pt idx="7829">
                  <c:v>-5.6950000000000003</c:v>
                </c:pt>
                <c:pt idx="7830">
                  <c:v>-5.7</c:v>
                </c:pt>
                <c:pt idx="7831">
                  <c:v>-5.7149999999999999</c:v>
                </c:pt>
                <c:pt idx="7832">
                  <c:v>-5.71</c:v>
                </c:pt>
                <c:pt idx="7833">
                  <c:v>-5.73</c:v>
                </c:pt>
                <c:pt idx="7834">
                  <c:v>-5.7450000000000001</c:v>
                </c:pt>
                <c:pt idx="7835">
                  <c:v>-5.79</c:v>
                </c:pt>
                <c:pt idx="7836">
                  <c:v>-5.8049999999999997</c:v>
                </c:pt>
                <c:pt idx="7837">
                  <c:v>-5.835</c:v>
                </c:pt>
                <c:pt idx="7838">
                  <c:v>-5.8150000000000004</c:v>
                </c:pt>
                <c:pt idx="7839">
                  <c:v>-5.82</c:v>
                </c:pt>
                <c:pt idx="7840">
                  <c:v>-5.82</c:v>
                </c:pt>
                <c:pt idx="7841">
                  <c:v>-5.84</c:v>
                </c:pt>
                <c:pt idx="7842">
                  <c:v>-5.8449999999999998</c:v>
                </c:pt>
                <c:pt idx="7843">
                  <c:v>-5.86</c:v>
                </c:pt>
                <c:pt idx="7844">
                  <c:v>-5.89</c:v>
                </c:pt>
                <c:pt idx="7845">
                  <c:v>-5.9050000000000002</c:v>
                </c:pt>
                <c:pt idx="7846">
                  <c:v>-5.94</c:v>
                </c:pt>
                <c:pt idx="7847">
                  <c:v>-5.9649999999999999</c:v>
                </c:pt>
                <c:pt idx="7848">
                  <c:v>-5.9749999999999996</c:v>
                </c:pt>
                <c:pt idx="7849">
                  <c:v>-5.9850000000000003</c:v>
                </c:pt>
                <c:pt idx="7850">
                  <c:v>-5.99</c:v>
                </c:pt>
                <c:pt idx="7851">
                  <c:v>-6</c:v>
                </c:pt>
                <c:pt idx="7852">
                  <c:v>-5.9850000000000003</c:v>
                </c:pt>
                <c:pt idx="7853">
                  <c:v>-5.99</c:v>
                </c:pt>
                <c:pt idx="7854">
                  <c:v>-5.9850000000000003</c:v>
                </c:pt>
                <c:pt idx="7855">
                  <c:v>-5.9950000000000001</c:v>
                </c:pt>
                <c:pt idx="7856">
                  <c:v>-6.01</c:v>
                </c:pt>
                <c:pt idx="7857">
                  <c:v>-6.0049999999999999</c:v>
                </c:pt>
                <c:pt idx="7858">
                  <c:v>-6.02</c:v>
                </c:pt>
                <c:pt idx="7859">
                  <c:v>-6.0449999999999999</c:v>
                </c:pt>
                <c:pt idx="7860">
                  <c:v>-6.04</c:v>
                </c:pt>
                <c:pt idx="7861">
                  <c:v>-6.0449999999999999</c:v>
                </c:pt>
                <c:pt idx="7862">
                  <c:v>-6.06</c:v>
                </c:pt>
                <c:pt idx="7863">
                  <c:v>-6.0650000000000004</c:v>
                </c:pt>
                <c:pt idx="7864">
                  <c:v>-6.0449999999999999</c:v>
                </c:pt>
                <c:pt idx="7865">
                  <c:v>-6.03</c:v>
                </c:pt>
                <c:pt idx="7866">
                  <c:v>-6.0250000000000004</c:v>
                </c:pt>
                <c:pt idx="7867">
                  <c:v>-6.0149999999999997</c:v>
                </c:pt>
                <c:pt idx="7868">
                  <c:v>-6.02</c:v>
                </c:pt>
                <c:pt idx="7869">
                  <c:v>-6.01</c:v>
                </c:pt>
                <c:pt idx="7870">
                  <c:v>-6.01</c:v>
                </c:pt>
                <c:pt idx="7871">
                  <c:v>-6.02</c:v>
                </c:pt>
                <c:pt idx="7872">
                  <c:v>-6.0350000000000001</c:v>
                </c:pt>
                <c:pt idx="7873">
                  <c:v>-6.0149999999999997</c:v>
                </c:pt>
                <c:pt idx="7874">
                  <c:v>-6.0250000000000004</c:v>
                </c:pt>
                <c:pt idx="7875">
                  <c:v>-6.0049999999999999</c:v>
                </c:pt>
                <c:pt idx="7876">
                  <c:v>-5.9850000000000003</c:v>
                </c:pt>
                <c:pt idx="7877">
                  <c:v>-5.9649999999999999</c:v>
                </c:pt>
                <c:pt idx="7878">
                  <c:v>-5.94</c:v>
                </c:pt>
                <c:pt idx="7879">
                  <c:v>-5.9249999999999998</c:v>
                </c:pt>
                <c:pt idx="7880">
                  <c:v>-5.915</c:v>
                </c:pt>
                <c:pt idx="7881">
                  <c:v>-5.93</c:v>
                </c:pt>
                <c:pt idx="7882">
                  <c:v>-5.915</c:v>
                </c:pt>
                <c:pt idx="7883">
                  <c:v>-5.915</c:v>
                </c:pt>
                <c:pt idx="7884">
                  <c:v>-5.9</c:v>
                </c:pt>
                <c:pt idx="7885">
                  <c:v>-5.88</c:v>
                </c:pt>
                <c:pt idx="7886">
                  <c:v>-5.8849999999999998</c:v>
                </c:pt>
                <c:pt idx="7887">
                  <c:v>-5.84</c:v>
                </c:pt>
                <c:pt idx="7888">
                  <c:v>-5.8150000000000004</c:v>
                </c:pt>
                <c:pt idx="7889">
                  <c:v>-5.7850000000000001</c:v>
                </c:pt>
                <c:pt idx="7890">
                  <c:v>-5.7750000000000004</c:v>
                </c:pt>
                <c:pt idx="7891">
                  <c:v>-5.75</c:v>
                </c:pt>
                <c:pt idx="7892">
                  <c:v>-5.7549999999999999</c:v>
                </c:pt>
                <c:pt idx="7893">
                  <c:v>-5.7350000000000003</c:v>
                </c:pt>
                <c:pt idx="7894">
                  <c:v>-5.74</c:v>
                </c:pt>
                <c:pt idx="7895">
                  <c:v>-5.73</c:v>
                </c:pt>
                <c:pt idx="7896">
                  <c:v>-5.73</c:v>
                </c:pt>
                <c:pt idx="7897">
                  <c:v>-5.73</c:v>
                </c:pt>
                <c:pt idx="7898">
                  <c:v>-5.7</c:v>
                </c:pt>
                <c:pt idx="7899">
                  <c:v>-5.6849999999999996</c:v>
                </c:pt>
                <c:pt idx="7900">
                  <c:v>-5.66</c:v>
                </c:pt>
                <c:pt idx="7901">
                  <c:v>-5.6550000000000002</c:v>
                </c:pt>
                <c:pt idx="7902">
                  <c:v>-5.64</c:v>
                </c:pt>
                <c:pt idx="7903">
                  <c:v>-5.625</c:v>
                </c:pt>
                <c:pt idx="7904">
                  <c:v>-5.63</c:v>
                </c:pt>
                <c:pt idx="7905">
                  <c:v>-5.625</c:v>
                </c:pt>
                <c:pt idx="7906">
                  <c:v>-5.6449999999999996</c:v>
                </c:pt>
                <c:pt idx="7907">
                  <c:v>-5.625</c:v>
                </c:pt>
                <c:pt idx="7908">
                  <c:v>-5.63</c:v>
                </c:pt>
                <c:pt idx="7909">
                  <c:v>-5.6349999999999998</c:v>
                </c:pt>
                <c:pt idx="7910">
                  <c:v>-5.61</c:v>
                </c:pt>
                <c:pt idx="7911">
                  <c:v>-5.6</c:v>
                </c:pt>
                <c:pt idx="7912">
                  <c:v>-5.59</c:v>
                </c:pt>
                <c:pt idx="7913">
                  <c:v>-5.585</c:v>
                </c:pt>
                <c:pt idx="7914">
                  <c:v>-5.5549999999999997</c:v>
                </c:pt>
                <c:pt idx="7915">
                  <c:v>-5.5650000000000004</c:v>
                </c:pt>
                <c:pt idx="7916">
                  <c:v>-5.5750000000000002</c:v>
                </c:pt>
                <c:pt idx="7917">
                  <c:v>-5.5949999999999998</c:v>
                </c:pt>
                <c:pt idx="7918">
                  <c:v>-5.625</c:v>
                </c:pt>
                <c:pt idx="7919">
                  <c:v>-5.6150000000000002</c:v>
                </c:pt>
                <c:pt idx="7920">
                  <c:v>-5.62</c:v>
                </c:pt>
                <c:pt idx="7921">
                  <c:v>-5.61</c:v>
                </c:pt>
                <c:pt idx="7922">
                  <c:v>-5.61</c:v>
                </c:pt>
                <c:pt idx="7923">
                  <c:v>-5.5949999999999998</c:v>
                </c:pt>
                <c:pt idx="7924">
                  <c:v>-5.5750000000000002</c:v>
                </c:pt>
                <c:pt idx="7925">
                  <c:v>-5.57</c:v>
                </c:pt>
                <c:pt idx="7926">
                  <c:v>-5.57</c:v>
                </c:pt>
                <c:pt idx="7927">
                  <c:v>-5.58</c:v>
                </c:pt>
                <c:pt idx="7928">
                  <c:v>-5.5650000000000004</c:v>
                </c:pt>
                <c:pt idx="7929">
                  <c:v>-5.585</c:v>
                </c:pt>
                <c:pt idx="7930">
                  <c:v>-5.6050000000000004</c:v>
                </c:pt>
                <c:pt idx="7931">
                  <c:v>-5.6050000000000004</c:v>
                </c:pt>
                <c:pt idx="7932">
                  <c:v>-5.62</c:v>
                </c:pt>
                <c:pt idx="7933">
                  <c:v>-5.63</c:v>
                </c:pt>
                <c:pt idx="7934">
                  <c:v>-5.6349999999999998</c:v>
                </c:pt>
                <c:pt idx="7935">
                  <c:v>-5.6349999999999998</c:v>
                </c:pt>
                <c:pt idx="7936">
                  <c:v>-5.62</c:v>
                </c:pt>
                <c:pt idx="7937">
                  <c:v>-5.6150000000000002</c:v>
                </c:pt>
                <c:pt idx="7938">
                  <c:v>-5.5949999999999998</c:v>
                </c:pt>
                <c:pt idx="7939">
                  <c:v>-5.6</c:v>
                </c:pt>
                <c:pt idx="7940">
                  <c:v>-5.59</c:v>
                </c:pt>
                <c:pt idx="7941">
                  <c:v>-5.5949999999999998</c:v>
                </c:pt>
                <c:pt idx="7942">
                  <c:v>-5.6</c:v>
                </c:pt>
                <c:pt idx="7943">
                  <c:v>-5.61</c:v>
                </c:pt>
                <c:pt idx="7944">
                  <c:v>-5.625</c:v>
                </c:pt>
                <c:pt idx="7945">
                  <c:v>-5.63</c:v>
                </c:pt>
                <c:pt idx="7946">
                  <c:v>-5.63</c:v>
                </c:pt>
                <c:pt idx="7947">
                  <c:v>-5.61</c:v>
                </c:pt>
                <c:pt idx="7948">
                  <c:v>-5.6150000000000002</c:v>
                </c:pt>
                <c:pt idx="7949">
                  <c:v>-5.61</c:v>
                </c:pt>
                <c:pt idx="7950">
                  <c:v>-5.59</c:v>
                </c:pt>
                <c:pt idx="7951">
                  <c:v>-5.5949999999999998</c:v>
                </c:pt>
                <c:pt idx="7952">
                  <c:v>-5.6150000000000002</c:v>
                </c:pt>
                <c:pt idx="7953">
                  <c:v>-5.61</c:v>
                </c:pt>
                <c:pt idx="7954">
                  <c:v>-5.61</c:v>
                </c:pt>
                <c:pt idx="7955">
                  <c:v>-5.62</c:v>
                </c:pt>
                <c:pt idx="7956">
                  <c:v>-5.625</c:v>
                </c:pt>
                <c:pt idx="7957">
                  <c:v>-5.625</c:v>
                </c:pt>
                <c:pt idx="7958">
                  <c:v>-5.6150000000000002</c:v>
                </c:pt>
                <c:pt idx="7959">
                  <c:v>-5.61</c:v>
                </c:pt>
                <c:pt idx="7960">
                  <c:v>-5.61</c:v>
                </c:pt>
                <c:pt idx="7961">
                  <c:v>-5.585</c:v>
                </c:pt>
                <c:pt idx="7962">
                  <c:v>-5.57</c:v>
                </c:pt>
                <c:pt idx="7963">
                  <c:v>-5.585</c:v>
                </c:pt>
                <c:pt idx="7964">
                  <c:v>-5.585</c:v>
                </c:pt>
                <c:pt idx="7965">
                  <c:v>-5.6050000000000004</c:v>
                </c:pt>
                <c:pt idx="7966">
                  <c:v>-5.625</c:v>
                </c:pt>
                <c:pt idx="7967">
                  <c:v>-5.6150000000000002</c:v>
                </c:pt>
                <c:pt idx="7968">
                  <c:v>-5.6349999999999998</c:v>
                </c:pt>
                <c:pt idx="7969">
                  <c:v>-5.6</c:v>
                </c:pt>
                <c:pt idx="7970">
                  <c:v>-5.5949999999999998</c:v>
                </c:pt>
                <c:pt idx="7971">
                  <c:v>-5.5949999999999998</c:v>
                </c:pt>
                <c:pt idx="7972">
                  <c:v>-5.57</c:v>
                </c:pt>
                <c:pt idx="7973">
                  <c:v>-5.5750000000000002</c:v>
                </c:pt>
                <c:pt idx="7974">
                  <c:v>-5.57</c:v>
                </c:pt>
                <c:pt idx="7975">
                  <c:v>-5.55</c:v>
                </c:pt>
                <c:pt idx="7976">
                  <c:v>-5.56</c:v>
                </c:pt>
                <c:pt idx="7977">
                  <c:v>-5.5650000000000004</c:v>
                </c:pt>
                <c:pt idx="7978">
                  <c:v>-5.58</c:v>
                </c:pt>
                <c:pt idx="7979">
                  <c:v>-5.6050000000000004</c:v>
                </c:pt>
                <c:pt idx="7980">
                  <c:v>-5.6150000000000002</c:v>
                </c:pt>
                <c:pt idx="7981">
                  <c:v>-5.63</c:v>
                </c:pt>
                <c:pt idx="7982">
                  <c:v>-5.625</c:v>
                </c:pt>
                <c:pt idx="7983">
                  <c:v>-5.6150000000000002</c:v>
                </c:pt>
                <c:pt idx="7984">
                  <c:v>-5.61</c:v>
                </c:pt>
                <c:pt idx="7985">
                  <c:v>-5.6</c:v>
                </c:pt>
                <c:pt idx="7986">
                  <c:v>-5.6050000000000004</c:v>
                </c:pt>
                <c:pt idx="7987">
                  <c:v>-5.625</c:v>
                </c:pt>
                <c:pt idx="7988">
                  <c:v>-5.61</c:v>
                </c:pt>
                <c:pt idx="7989">
                  <c:v>-5.6349999999999998</c:v>
                </c:pt>
                <c:pt idx="7990">
                  <c:v>-5.6449999999999996</c:v>
                </c:pt>
                <c:pt idx="7991">
                  <c:v>-5.63</c:v>
                </c:pt>
                <c:pt idx="7992">
                  <c:v>-5.625</c:v>
                </c:pt>
                <c:pt idx="7993">
                  <c:v>-5.625</c:v>
                </c:pt>
                <c:pt idx="7994">
                  <c:v>-5.6050000000000004</c:v>
                </c:pt>
                <c:pt idx="7995">
                  <c:v>-5.5750000000000002</c:v>
                </c:pt>
                <c:pt idx="7996">
                  <c:v>-5.54</c:v>
                </c:pt>
                <c:pt idx="7997">
                  <c:v>-5.53</c:v>
                </c:pt>
                <c:pt idx="7998">
                  <c:v>-5.5149999999999997</c:v>
                </c:pt>
                <c:pt idx="7999">
                  <c:v>-5.51</c:v>
                </c:pt>
                <c:pt idx="8000">
                  <c:v>-5.5549999999999997</c:v>
                </c:pt>
                <c:pt idx="8001">
                  <c:v>-5.58</c:v>
                </c:pt>
                <c:pt idx="8002">
                  <c:v>-5.585</c:v>
                </c:pt>
                <c:pt idx="8003">
                  <c:v>-5.585</c:v>
                </c:pt>
                <c:pt idx="8004">
                  <c:v>-5.59</c:v>
                </c:pt>
                <c:pt idx="8005">
                  <c:v>-5.55</c:v>
                </c:pt>
                <c:pt idx="8006">
                  <c:v>-5.51</c:v>
                </c:pt>
                <c:pt idx="8007">
                  <c:v>-5.4749999999999996</c:v>
                </c:pt>
                <c:pt idx="8008">
                  <c:v>-5.4249999999999998</c:v>
                </c:pt>
                <c:pt idx="8009">
                  <c:v>-5.3949999999999996</c:v>
                </c:pt>
                <c:pt idx="8010">
                  <c:v>-5.3849999999999998</c:v>
                </c:pt>
                <c:pt idx="8011">
                  <c:v>-5.415</c:v>
                </c:pt>
                <c:pt idx="8012">
                  <c:v>-5.4550000000000001</c:v>
                </c:pt>
                <c:pt idx="8013">
                  <c:v>-5.5049999999999999</c:v>
                </c:pt>
                <c:pt idx="8014">
                  <c:v>-5.55</c:v>
                </c:pt>
                <c:pt idx="8015">
                  <c:v>-5.5650000000000004</c:v>
                </c:pt>
                <c:pt idx="8016">
                  <c:v>-5.5949999999999998</c:v>
                </c:pt>
                <c:pt idx="8017">
                  <c:v>-5.57</c:v>
                </c:pt>
                <c:pt idx="8018">
                  <c:v>-5.5750000000000002</c:v>
                </c:pt>
                <c:pt idx="8019">
                  <c:v>-5.57</c:v>
                </c:pt>
                <c:pt idx="8020">
                  <c:v>-5.54</c:v>
                </c:pt>
                <c:pt idx="8021">
                  <c:v>-5.54</c:v>
                </c:pt>
                <c:pt idx="8022">
                  <c:v>-5.5250000000000004</c:v>
                </c:pt>
                <c:pt idx="8023">
                  <c:v>-5.5449999999999999</c:v>
                </c:pt>
                <c:pt idx="8024">
                  <c:v>-5.55</c:v>
                </c:pt>
                <c:pt idx="8025">
                  <c:v>-5.5650000000000004</c:v>
                </c:pt>
                <c:pt idx="8026">
                  <c:v>-5.5449999999999999</c:v>
                </c:pt>
                <c:pt idx="8027">
                  <c:v>-5.57</c:v>
                </c:pt>
                <c:pt idx="8028">
                  <c:v>-5.585</c:v>
                </c:pt>
                <c:pt idx="8029">
                  <c:v>-5.58</c:v>
                </c:pt>
                <c:pt idx="8030">
                  <c:v>-5.5750000000000002</c:v>
                </c:pt>
                <c:pt idx="8031">
                  <c:v>-5.5650000000000004</c:v>
                </c:pt>
                <c:pt idx="8032">
                  <c:v>-5.5750000000000002</c:v>
                </c:pt>
                <c:pt idx="8033">
                  <c:v>-5.57</c:v>
                </c:pt>
                <c:pt idx="8034">
                  <c:v>-5.5650000000000004</c:v>
                </c:pt>
                <c:pt idx="8035">
                  <c:v>-5.57</c:v>
                </c:pt>
                <c:pt idx="8036">
                  <c:v>-5.57</c:v>
                </c:pt>
                <c:pt idx="8037">
                  <c:v>-5.58</c:v>
                </c:pt>
                <c:pt idx="8038">
                  <c:v>-5.5949999999999998</c:v>
                </c:pt>
                <c:pt idx="8039">
                  <c:v>-5.6050000000000004</c:v>
                </c:pt>
                <c:pt idx="8040">
                  <c:v>-5.6150000000000002</c:v>
                </c:pt>
                <c:pt idx="8041">
                  <c:v>-5.6150000000000002</c:v>
                </c:pt>
                <c:pt idx="8042">
                  <c:v>-5.625</c:v>
                </c:pt>
                <c:pt idx="8043">
                  <c:v>-5.6150000000000002</c:v>
                </c:pt>
                <c:pt idx="8044">
                  <c:v>-5.59</c:v>
                </c:pt>
                <c:pt idx="8045">
                  <c:v>-5.59</c:v>
                </c:pt>
                <c:pt idx="8046">
                  <c:v>-5.59</c:v>
                </c:pt>
                <c:pt idx="8047">
                  <c:v>-5.5949999999999998</c:v>
                </c:pt>
                <c:pt idx="8048">
                  <c:v>-5.625</c:v>
                </c:pt>
                <c:pt idx="8049">
                  <c:v>-5.65</c:v>
                </c:pt>
                <c:pt idx="8050">
                  <c:v>-5.7</c:v>
                </c:pt>
                <c:pt idx="8051">
                  <c:v>-5.75</c:v>
                </c:pt>
                <c:pt idx="8052">
                  <c:v>-5.84</c:v>
                </c:pt>
                <c:pt idx="8053">
                  <c:v>-5.9349999999999996</c:v>
                </c:pt>
                <c:pt idx="8054">
                  <c:v>-6.06</c:v>
                </c:pt>
                <c:pt idx="8055">
                  <c:v>-6.2050000000000001</c:v>
                </c:pt>
                <c:pt idx="8056">
                  <c:v>-6.335</c:v>
                </c:pt>
                <c:pt idx="8057">
                  <c:v>-6.45</c:v>
                </c:pt>
                <c:pt idx="8058">
                  <c:v>-6.55</c:v>
                </c:pt>
                <c:pt idx="8059">
                  <c:v>-6.5949999999999998</c:v>
                </c:pt>
                <c:pt idx="8060">
                  <c:v>-6.585</c:v>
                </c:pt>
                <c:pt idx="8061">
                  <c:v>-6.5049999999999999</c:v>
                </c:pt>
                <c:pt idx="8062">
                  <c:v>-6.4249999999999998</c:v>
                </c:pt>
                <c:pt idx="8063">
                  <c:v>-6.2949999999999999</c:v>
                </c:pt>
                <c:pt idx="8064">
                  <c:v>-6.2050000000000001</c:v>
                </c:pt>
                <c:pt idx="8065">
                  <c:v>-6.07</c:v>
                </c:pt>
                <c:pt idx="8066">
                  <c:v>-5.91</c:v>
                </c:pt>
                <c:pt idx="8067">
                  <c:v>-5.65</c:v>
                </c:pt>
                <c:pt idx="8068">
                  <c:v>-5.33</c:v>
                </c:pt>
                <c:pt idx="8069">
                  <c:v>-4.9550000000000001</c:v>
                </c:pt>
                <c:pt idx="8070">
                  <c:v>-4.6349999999999998</c:v>
                </c:pt>
                <c:pt idx="8071">
                  <c:v>-4.4249999999999998</c:v>
                </c:pt>
                <c:pt idx="8072">
                  <c:v>-4.4000000000000004</c:v>
                </c:pt>
                <c:pt idx="8073">
                  <c:v>-4.5149999999999997</c:v>
                </c:pt>
                <c:pt idx="8074">
                  <c:v>-4.74</c:v>
                </c:pt>
                <c:pt idx="8075">
                  <c:v>-5</c:v>
                </c:pt>
                <c:pt idx="8076">
                  <c:v>-5.2050000000000001</c:v>
                </c:pt>
                <c:pt idx="8077">
                  <c:v>-5.35</c:v>
                </c:pt>
                <c:pt idx="8078">
                  <c:v>-5.41</c:v>
                </c:pt>
                <c:pt idx="8079">
                  <c:v>-5.4450000000000003</c:v>
                </c:pt>
                <c:pt idx="8080">
                  <c:v>-5.4950000000000001</c:v>
                </c:pt>
                <c:pt idx="8081">
                  <c:v>-5.5250000000000004</c:v>
                </c:pt>
                <c:pt idx="8082">
                  <c:v>-5.585</c:v>
                </c:pt>
                <c:pt idx="8083">
                  <c:v>-5.62</c:v>
                </c:pt>
                <c:pt idx="8084">
                  <c:v>-5.665</c:v>
                </c:pt>
                <c:pt idx="8085">
                  <c:v>-5.68</c:v>
                </c:pt>
                <c:pt idx="8086">
                  <c:v>-5.71</c:v>
                </c:pt>
                <c:pt idx="8087">
                  <c:v>-5.7050000000000001</c:v>
                </c:pt>
                <c:pt idx="8088">
                  <c:v>-5.69</c:v>
                </c:pt>
                <c:pt idx="8089">
                  <c:v>-5.7</c:v>
                </c:pt>
                <c:pt idx="8090">
                  <c:v>-5.7149999999999999</c:v>
                </c:pt>
                <c:pt idx="8091">
                  <c:v>-5.74</c:v>
                </c:pt>
                <c:pt idx="8092">
                  <c:v>-5.7549999999999999</c:v>
                </c:pt>
                <c:pt idx="8093">
                  <c:v>-5.7649999999999997</c:v>
                </c:pt>
                <c:pt idx="8094">
                  <c:v>-5.75</c:v>
                </c:pt>
                <c:pt idx="8095">
                  <c:v>-5.7350000000000003</c:v>
                </c:pt>
                <c:pt idx="8096">
                  <c:v>-5.6749999999999998</c:v>
                </c:pt>
                <c:pt idx="8097">
                  <c:v>-5.625</c:v>
                </c:pt>
                <c:pt idx="8098">
                  <c:v>-5.58</c:v>
                </c:pt>
                <c:pt idx="8099">
                  <c:v>-5.5449999999999999</c:v>
                </c:pt>
                <c:pt idx="8100">
                  <c:v>-5.53</c:v>
                </c:pt>
                <c:pt idx="8101">
                  <c:v>-5.5250000000000004</c:v>
                </c:pt>
                <c:pt idx="8102">
                  <c:v>-5.5250000000000004</c:v>
                </c:pt>
                <c:pt idx="8103">
                  <c:v>-5.5350000000000001</c:v>
                </c:pt>
                <c:pt idx="8104">
                  <c:v>-5.52</c:v>
                </c:pt>
                <c:pt idx="8105">
                  <c:v>-5.5250000000000004</c:v>
                </c:pt>
                <c:pt idx="8106">
                  <c:v>-5.5049999999999999</c:v>
                </c:pt>
                <c:pt idx="8107">
                  <c:v>-5.49</c:v>
                </c:pt>
                <c:pt idx="8108">
                  <c:v>-5.4950000000000001</c:v>
                </c:pt>
                <c:pt idx="8109">
                  <c:v>-5.5049999999999999</c:v>
                </c:pt>
                <c:pt idx="8110">
                  <c:v>-5.5350000000000001</c:v>
                </c:pt>
                <c:pt idx="8111">
                  <c:v>-5.55</c:v>
                </c:pt>
                <c:pt idx="8112">
                  <c:v>-5.5750000000000002</c:v>
                </c:pt>
                <c:pt idx="8113">
                  <c:v>-5.585</c:v>
                </c:pt>
                <c:pt idx="8114">
                  <c:v>-5.58</c:v>
                </c:pt>
                <c:pt idx="8115">
                  <c:v>-5.585</c:v>
                </c:pt>
                <c:pt idx="8116">
                  <c:v>-5.585</c:v>
                </c:pt>
                <c:pt idx="8117">
                  <c:v>-5.5949999999999998</c:v>
                </c:pt>
                <c:pt idx="8118">
                  <c:v>-5.585</c:v>
                </c:pt>
                <c:pt idx="8119">
                  <c:v>-5.59</c:v>
                </c:pt>
                <c:pt idx="8120">
                  <c:v>-5.61</c:v>
                </c:pt>
                <c:pt idx="8121">
                  <c:v>-5.63</c:v>
                </c:pt>
                <c:pt idx="8122">
                  <c:v>-5.6349999999999998</c:v>
                </c:pt>
                <c:pt idx="8123">
                  <c:v>-5.6749999999999998</c:v>
                </c:pt>
                <c:pt idx="8124">
                  <c:v>-5.6950000000000003</c:v>
                </c:pt>
                <c:pt idx="8125">
                  <c:v>-5.72</c:v>
                </c:pt>
                <c:pt idx="8126">
                  <c:v>-5.72</c:v>
                </c:pt>
                <c:pt idx="8127">
                  <c:v>-5.7149999999999999</c:v>
                </c:pt>
                <c:pt idx="8128">
                  <c:v>-5.7249999999999996</c:v>
                </c:pt>
                <c:pt idx="8129">
                  <c:v>-5.73</c:v>
                </c:pt>
                <c:pt idx="8130">
                  <c:v>-5.7350000000000003</c:v>
                </c:pt>
                <c:pt idx="8131">
                  <c:v>-5.7450000000000001</c:v>
                </c:pt>
                <c:pt idx="8132">
                  <c:v>-5.76</c:v>
                </c:pt>
                <c:pt idx="8133">
                  <c:v>-5.78</c:v>
                </c:pt>
                <c:pt idx="8134">
                  <c:v>-5.82</c:v>
                </c:pt>
                <c:pt idx="8135">
                  <c:v>-5.835</c:v>
                </c:pt>
                <c:pt idx="8136">
                  <c:v>-5.8550000000000004</c:v>
                </c:pt>
                <c:pt idx="8137">
                  <c:v>-5.87</c:v>
                </c:pt>
                <c:pt idx="8138">
                  <c:v>-5.875</c:v>
                </c:pt>
                <c:pt idx="8139">
                  <c:v>-5.875</c:v>
                </c:pt>
                <c:pt idx="8140">
                  <c:v>-5.875</c:v>
                </c:pt>
                <c:pt idx="8141">
                  <c:v>-5.8849999999999998</c:v>
                </c:pt>
                <c:pt idx="8142">
                  <c:v>-5.89</c:v>
                </c:pt>
                <c:pt idx="8143">
                  <c:v>-5.89</c:v>
                </c:pt>
                <c:pt idx="8144">
                  <c:v>-5.9</c:v>
                </c:pt>
                <c:pt idx="8145">
                  <c:v>-5.915</c:v>
                </c:pt>
                <c:pt idx="8146">
                  <c:v>-5.9450000000000003</c:v>
                </c:pt>
                <c:pt idx="8147">
                  <c:v>-5.9649999999999999</c:v>
                </c:pt>
                <c:pt idx="8148">
                  <c:v>-5.9850000000000003</c:v>
                </c:pt>
                <c:pt idx="8149">
                  <c:v>-5.99</c:v>
                </c:pt>
                <c:pt idx="8150">
                  <c:v>-5.9850000000000003</c:v>
                </c:pt>
                <c:pt idx="8151">
                  <c:v>-5.9850000000000003</c:v>
                </c:pt>
                <c:pt idx="8152">
                  <c:v>-5.97</c:v>
                </c:pt>
                <c:pt idx="8153">
                  <c:v>-5.98</c:v>
                </c:pt>
                <c:pt idx="8154">
                  <c:v>-5.97</c:v>
                </c:pt>
                <c:pt idx="8155">
                  <c:v>-5.96</c:v>
                </c:pt>
                <c:pt idx="8156">
                  <c:v>-5.98</c:v>
                </c:pt>
                <c:pt idx="8157">
                  <c:v>-5.9749999999999996</c:v>
                </c:pt>
                <c:pt idx="8158">
                  <c:v>-5.99</c:v>
                </c:pt>
                <c:pt idx="8159">
                  <c:v>-5.9950000000000001</c:v>
                </c:pt>
                <c:pt idx="8160">
                  <c:v>-6</c:v>
                </c:pt>
                <c:pt idx="8161">
                  <c:v>-5.9950000000000001</c:v>
                </c:pt>
                <c:pt idx="8162">
                  <c:v>-5.99</c:v>
                </c:pt>
                <c:pt idx="8163">
                  <c:v>-5.9850000000000003</c:v>
                </c:pt>
                <c:pt idx="8164">
                  <c:v>-5.94</c:v>
                </c:pt>
                <c:pt idx="8165">
                  <c:v>-5.9349999999999996</c:v>
                </c:pt>
                <c:pt idx="8166">
                  <c:v>-5.915</c:v>
                </c:pt>
                <c:pt idx="8167">
                  <c:v>-5.9249999999999998</c:v>
                </c:pt>
                <c:pt idx="8168">
                  <c:v>-5.8849999999999998</c:v>
                </c:pt>
                <c:pt idx="8169">
                  <c:v>-5.89</c:v>
                </c:pt>
                <c:pt idx="8170">
                  <c:v>-5.875</c:v>
                </c:pt>
                <c:pt idx="8171">
                  <c:v>-5.88</c:v>
                </c:pt>
                <c:pt idx="8172">
                  <c:v>-5.88</c:v>
                </c:pt>
                <c:pt idx="8173">
                  <c:v>-5.8650000000000002</c:v>
                </c:pt>
                <c:pt idx="8174">
                  <c:v>-5.84</c:v>
                </c:pt>
                <c:pt idx="8175">
                  <c:v>-5.8250000000000002</c:v>
                </c:pt>
                <c:pt idx="8176">
                  <c:v>-5.7949999999999999</c:v>
                </c:pt>
                <c:pt idx="8177">
                  <c:v>-5.77</c:v>
                </c:pt>
                <c:pt idx="8178">
                  <c:v>-5.7750000000000004</c:v>
                </c:pt>
                <c:pt idx="8179">
                  <c:v>-5.7450000000000001</c:v>
                </c:pt>
                <c:pt idx="8180">
                  <c:v>-5.7249999999999996</c:v>
                </c:pt>
                <c:pt idx="8181">
                  <c:v>-5.73</c:v>
                </c:pt>
                <c:pt idx="8182">
                  <c:v>-5.7249999999999996</c:v>
                </c:pt>
                <c:pt idx="8183">
                  <c:v>-5.7249999999999996</c:v>
                </c:pt>
                <c:pt idx="8184">
                  <c:v>-5.71</c:v>
                </c:pt>
                <c:pt idx="8185">
                  <c:v>-5.7</c:v>
                </c:pt>
                <c:pt idx="8186">
                  <c:v>-5.665</c:v>
                </c:pt>
                <c:pt idx="8187">
                  <c:v>-5.6550000000000002</c:v>
                </c:pt>
                <c:pt idx="8188">
                  <c:v>-5.6349999999999998</c:v>
                </c:pt>
                <c:pt idx="8189">
                  <c:v>-5.6150000000000002</c:v>
                </c:pt>
                <c:pt idx="8190">
                  <c:v>-5.585</c:v>
                </c:pt>
                <c:pt idx="8191">
                  <c:v>-5.59</c:v>
                </c:pt>
                <c:pt idx="8192">
                  <c:v>-5.58</c:v>
                </c:pt>
                <c:pt idx="8193">
                  <c:v>-5.5949999999999998</c:v>
                </c:pt>
                <c:pt idx="8194">
                  <c:v>-5.5949999999999998</c:v>
                </c:pt>
                <c:pt idx="8195">
                  <c:v>-5.6150000000000002</c:v>
                </c:pt>
                <c:pt idx="8196">
                  <c:v>-5.6349999999999998</c:v>
                </c:pt>
                <c:pt idx="8197">
                  <c:v>-5.63</c:v>
                </c:pt>
                <c:pt idx="8198">
                  <c:v>-5.62</c:v>
                </c:pt>
                <c:pt idx="8199">
                  <c:v>-5.6</c:v>
                </c:pt>
                <c:pt idx="8200">
                  <c:v>-5.58</c:v>
                </c:pt>
                <c:pt idx="8201">
                  <c:v>-5.5650000000000004</c:v>
                </c:pt>
                <c:pt idx="8202">
                  <c:v>-5.56</c:v>
                </c:pt>
                <c:pt idx="8203">
                  <c:v>-5.58</c:v>
                </c:pt>
                <c:pt idx="8204">
                  <c:v>-5.56</c:v>
                </c:pt>
                <c:pt idx="8205">
                  <c:v>-5.58</c:v>
                </c:pt>
                <c:pt idx="8206">
                  <c:v>-5.6</c:v>
                </c:pt>
                <c:pt idx="8207">
                  <c:v>-5.6</c:v>
                </c:pt>
                <c:pt idx="8208">
                  <c:v>-5.6150000000000002</c:v>
                </c:pt>
                <c:pt idx="8209">
                  <c:v>-5.6050000000000004</c:v>
                </c:pt>
                <c:pt idx="8210">
                  <c:v>-5.6050000000000004</c:v>
                </c:pt>
                <c:pt idx="8211">
                  <c:v>-5.5949999999999998</c:v>
                </c:pt>
                <c:pt idx="8212">
                  <c:v>-5.585</c:v>
                </c:pt>
                <c:pt idx="8213">
                  <c:v>-5.5750000000000002</c:v>
                </c:pt>
                <c:pt idx="8214">
                  <c:v>-5.57</c:v>
                </c:pt>
                <c:pt idx="8215">
                  <c:v>-5.56</c:v>
                </c:pt>
                <c:pt idx="8216">
                  <c:v>-5.5650000000000004</c:v>
                </c:pt>
                <c:pt idx="8217">
                  <c:v>-5.58</c:v>
                </c:pt>
                <c:pt idx="8218">
                  <c:v>-5.59</c:v>
                </c:pt>
                <c:pt idx="8219">
                  <c:v>-5.59</c:v>
                </c:pt>
                <c:pt idx="8220">
                  <c:v>-5.6150000000000002</c:v>
                </c:pt>
                <c:pt idx="8221">
                  <c:v>-5.5949999999999998</c:v>
                </c:pt>
                <c:pt idx="8222">
                  <c:v>-5.625</c:v>
                </c:pt>
                <c:pt idx="8223">
                  <c:v>-5.61</c:v>
                </c:pt>
                <c:pt idx="8224">
                  <c:v>-5.59</c:v>
                </c:pt>
                <c:pt idx="8225">
                  <c:v>-5.5949999999999998</c:v>
                </c:pt>
                <c:pt idx="8226">
                  <c:v>-5.585</c:v>
                </c:pt>
                <c:pt idx="8227">
                  <c:v>-5.57</c:v>
                </c:pt>
                <c:pt idx="8228">
                  <c:v>-5.59</c:v>
                </c:pt>
                <c:pt idx="8229">
                  <c:v>-5.585</c:v>
                </c:pt>
                <c:pt idx="8230">
                  <c:v>-5.6</c:v>
                </c:pt>
                <c:pt idx="8231">
                  <c:v>-5.625</c:v>
                </c:pt>
                <c:pt idx="8232">
                  <c:v>-5.63</c:v>
                </c:pt>
                <c:pt idx="8233">
                  <c:v>-5.6150000000000002</c:v>
                </c:pt>
                <c:pt idx="8234">
                  <c:v>-5.62</c:v>
                </c:pt>
                <c:pt idx="8235">
                  <c:v>-5.6</c:v>
                </c:pt>
                <c:pt idx="8236">
                  <c:v>-5.6050000000000004</c:v>
                </c:pt>
                <c:pt idx="8237">
                  <c:v>-5.5949999999999998</c:v>
                </c:pt>
                <c:pt idx="8238">
                  <c:v>-5.58</c:v>
                </c:pt>
                <c:pt idx="8239">
                  <c:v>-5.5949999999999998</c:v>
                </c:pt>
                <c:pt idx="8240">
                  <c:v>-5.57</c:v>
                </c:pt>
                <c:pt idx="8241">
                  <c:v>-5.585</c:v>
                </c:pt>
                <c:pt idx="8242">
                  <c:v>-5.5949999999999998</c:v>
                </c:pt>
                <c:pt idx="8243">
                  <c:v>-5.5949999999999998</c:v>
                </c:pt>
                <c:pt idx="8244">
                  <c:v>-5.6050000000000004</c:v>
                </c:pt>
                <c:pt idx="8245">
                  <c:v>-5.62</c:v>
                </c:pt>
                <c:pt idx="8246">
                  <c:v>-5.62</c:v>
                </c:pt>
                <c:pt idx="8247">
                  <c:v>-5.6</c:v>
                </c:pt>
                <c:pt idx="8248">
                  <c:v>-5.5949999999999998</c:v>
                </c:pt>
                <c:pt idx="8249">
                  <c:v>-5.57</c:v>
                </c:pt>
                <c:pt idx="8250">
                  <c:v>-5.5650000000000004</c:v>
                </c:pt>
                <c:pt idx="8251">
                  <c:v>-5.5650000000000004</c:v>
                </c:pt>
                <c:pt idx="8252">
                  <c:v>-5.58</c:v>
                </c:pt>
                <c:pt idx="8253">
                  <c:v>-5.5750000000000002</c:v>
                </c:pt>
                <c:pt idx="8254">
                  <c:v>-5.6</c:v>
                </c:pt>
                <c:pt idx="8255">
                  <c:v>-5.61</c:v>
                </c:pt>
                <c:pt idx="8256">
                  <c:v>-5.6349999999999998</c:v>
                </c:pt>
                <c:pt idx="8257">
                  <c:v>-5.6050000000000004</c:v>
                </c:pt>
                <c:pt idx="8258">
                  <c:v>-5.6150000000000002</c:v>
                </c:pt>
                <c:pt idx="8259">
                  <c:v>-5.5949999999999998</c:v>
                </c:pt>
                <c:pt idx="8260">
                  <c:v>-5.6050000000000004</c:v>
                </c:pt>
                <c:pt idx="8261">
                  <c:v>-5.59</c:v>
                </c:pt>
                <c:pt idx="8262">
                  <c:v>-5.58</c:v>
                </c:pt>
                <c:pt idx="8263">
                  <c:v>-5.58</c:v>
                </c:pt>
                <c:pt idx="8264">
                  <c:v>-5.5750000000000002</c:v>
                </c:pt>
                <c:pt idx="8265">
                  <c:v>-5.6</c:v>
                </c:pt>
                <c:pt idx="8266">
                  <c:v>-5.6</c:v>
                </c:pt>
                <c:pt idx="8267">
                  <c:v>-5.6349999999999998</c:v>
                </c:pt>
                <c:pt idx="8268">
                  <c:v>-5.6449999999999996</c:v>
                </c:pt>
                <c:pt idx="8269">
                  <c:v>-5.65</c:v>
                </c:pt>
                <c:pt idx="8270">
                  <c:v>-5.64</c:v>
                </c:pt>
                <c:pt idx="8271">
                  <c:v>-5.62</c:v>
                </c:pt>
                <c:pt idx="8272">
                  <c:v>-5.625</c:v>
                </c:pt>
                <c:pt idx="8273">
                  <c:v>-5.6050000000000004</c:v>
                </c:pt>
                <c:pt idx="8274">
                  <c:v>-5.64</c:v>
                </c:pt>
                <c:pt idx="8275">
                  <c:v>-5.62</c:v>
                </c:pt>
                <c:pt idx="8276">
                  <c:v>-5.6449999999999996</c:v>
                </c:pt>
                <c:pt idx="8277">
                  <c:v>-5.6550000000000002</c:v>
                </c:pt>
                <c:pt idx="8278">
                  <c:v>-5.66</c:v>
                </c:pt>
                <c:pt idx="8279">
                  <c:v>-5.66</c:v>
                </c:pt>
                <c:pt idx="8280">
                  <c:v>-5.67</c:v>
                </c:pt>
                <c:pt idx="8281">
                  <c:v>-5.6550000000000002</c:v>
                </c:pt>
                <c:pt idx="8282">
                  <c:v>-5.6550000000000002</c:v>
                </c:pt>
                <c:pt idx="8283">
                  <c:v>-5.6050000000000004</c:v>
                </c:pt>
                <c:pt idx="8284">
                  <c:v>-5.59</c:v>
                </c:pt>
                <c:pt idx="8285">
                  <c:v>-5.54</c:v>
                </c:pt>
                <c:pt idx="8286">
                  <c:v>-5.5250000000000004</c:v>
                </c:pt>
                <c:pt idx="8287">
                  <c:v>-5.52</c:v>
                </c:pt>
                <c:pt idx="8288">
                  <c:v>-5.5049999999999999</c:v>
                </c:pt>
                <c:pt idx="8289">
                  <c:v>-5.5149999999999997</c:v>
                </c:pt>
                <c:pt idx="8290">
                  <c:v>-5.56</c:v>
                </c:pt>
                <c:pt idx="8291">
                  <c:v>-5.5750000000000002</c:v>
                </c:pt>
                <c:pt idx="8292">
                  <c:v>-5.585</c:v>
                </c:pt>
                <c:pt idx="8293">
                  <c:v>-5.59</c:v>
                </c:pt>
                <c:pt idx="8294">
                  <c:v>-5.5949999999999998</c:v>
                </c:pt>
                <c:pt idx="8295">
                  <c:v>-5.5549999999999997</c:v>
                </c:pt>
                <c:pt idx="8296">
                  <c:v>-5.5149999999999997</c:v>
                </c:pt>
                <c:pt idx="8297">
                  <c:v>-5.4749999999999996</c:v>
                </c:pt>
                <c:pt idx="8298">
                  <c:v>-5.4349999999999996</c:v>
                </c:pt>
                <c:pt idx="8299">
                  <c:v>-5.415</c:v>
                </c:pt>
                <c:pt idx="8300">
                  <c:v>-5.4249999999999998</c:v>
                </c:pt>
                <c:pt idx="8301">
                  <c:v>-5.42</c:v>
                </c:pt>
                <c:pt idx="8302">
                  <c:v>-5.4649999999999999</c:v>
                </c:pt>
                <c:pt idx="8303">
                  <c:v>-5.5149999999999997</c:v>
                </c:pt>
                <c:pt idx="8304">
                  <c:v>-5.5549999999999997</c:v>
                </c:pt>
                <c:pt idx="8305">
                  <c:v>-5.5949999999999998</c:v>
                </c:pt>
                <c:pt idx="8306">
                  <c:v>-5.585</c:v>
                </c:pt>
                <c:pt idx="8307">
                  <c:v>-5.585</c:v>
                </c:pt>
                <c:pt idx="8308">
                  <c:v>-5.56</c:v>
                </c:pt>
                <c:pt idx="8309">
                  <c:v>-5.57</c:v>
                </c:pt>
                <c:pt idx="8310">
                  <c:v>-5.55</c:v>
                </c:pt>
                <c:pt idx="8311">
                  <c:v>-5.5350000000000001</c:v>
                </c:pt>
                <c:pt idx="8312">
                  <c:v>-5.54</c:v>
                </c:pt>
                <c:pt idx="8313">
                  <c:v>-5.56</c:v>
                </c:pt>
                <c:pt idx="8314">
                  <c:v>-5.57</c:v>
                </c:pt>
                <c:pt idx="8315">
                  <c:v>-5.59</c:v>
                </c:pt>
                <c:pt idx="8316">
                  <c:v>-5.6</c:v>
                </c:pt>
                <c:pt idx="8317">
                  <c:v>-5.6050000000000004</c:v>
                </c:pt>
                <c:pt idx="8318">
                  <c:v>-5.62</c:v>
                </c:pt>
                <c:pt idx="8319">
                  <c:v>-5.61</c:v>
                </c:pt>
                <c:pt idx="8320">
                  <c:v>-5.6050000000000004</c:v>
                </c:pt>
                <c:pt idx="8321">
                  <c:v>-5.6050000000000004</c:v>
                </c:pt>
                <c:pt idx="8322">
                  <c:v>-5.59</c:v>
                </c:pt>
                <c:pt idx="8323">
                  <c:v>-5.58</c:v>
                </c:pt>
                <c:pt idx="8324">
                  <c:v>-5.59</c:v>
                </c:pt>
                <c:pt idx="8325">
                  <c:v>-5.6050000000000004</c:v>
                </c:pt>
                <c:pt idx="8326">
                  <c:v>-5.62</c:v>
                </c:pt>
                <c:pt idx="8327">
                  <c:v>-5.6150000000000002</c:v>
                </c:pt>
                <c:pt idx="8328">
                  <c:v>-5.625</c:v>
                </c:pt>
                <c:pt idx="8329">
                  <c:v>-5.625</c:v>
                </c:pt>
                <c:pt idx="8330">
                  <c:v>-5.62</c:v>
                </c:pt>
                <c:pt idx="8331">
                  <c:v>-5.625</c:v>
                </c:pt>
                <c:pt idx="8332">
                  <c:v>-5.61</c:v>
                </c:pt>
                <c:pt idx="8333">
                  <c:v>-5.5949999999999998</c:v>
                </c:pt>
                <c:pt idx="8334">
                  <c:v>-5.58</c:v>
                </c:pt>
                <c:pt idx="8335">
                  <c:v>-5.6050000000000004</c:v>
                </c:pt>
                <c:pt idx="8336">
                  <c:v>-5.5949999999999998</c:v>
                </c:pt>
                <c:pt idx="8337">
                  <c:v>-5.61</c:v>
                </c:pt>
                <c:pt idx="8338">
                  <c:v>-5.6150000000000002</c:v>
                </c:pt>
                <c:pt idx="8339">
                  <c:v>-5.6150000000000002</c:v>
                </c:pt>
                <c:pt idx="8340">
                  <c:v>-5.64</c:v>
                </c:pt>
                <c:pt idx="8341">
                  <c:v>-5.64</c:v>
                </c:pt>
                <c:pt idx="8342">
                  <c:v>-5.64</c:v>
                </c:pt>
                <c:pt idx="8343">
                  <c:v>-5.66</c:v>
                </c:pt>
                <c:pt idx="8344">
                  <c:v>-5.6749999999999998</c:v>
                </c:pt>
                <c:pt idx="8345">
                  <c:v>-5.7</c:v>
                </c:pt>
                <c:pt idx="8346">
                  <c:v>-5.74</c:v>
                </c:pt>
                <c:pt idx="8347">
                  <c:v>-5.79</c:v>
                </c:pt>
                <c:pt idx="8348">
                  <c:v>-5.8949999999999996</c:v>
                </c:pt>
                <c:pt idx="8349">
                  <c:v>-6.0149999999999997</c:v>
                </c:pt>
                <c:pt idx="8350">
                  <c:v>-6.17</c:v>
                </c:pt>
                <c:pt idx="8351">
                  <c:v>-6.3250000000000002</c:v>
                </c:pt>
                <c:pt idx="8352">
                  <c:v>-6.4850000000000003</c:v>
                </c:pt>
                <c:pt idx="8353">
                  <c:v>-6.6349999999999998</c:v>
                </c:pt>
                <c:pt idx="8354">
                  <c:v>-6.71</c:v>
                </c:pt>
                <c:pt idx="8355">
                  <c:v>-6.74</c:v>
                </c:pt>
                <c:pt idx="8356">
                  <c:v>-6.6950000000000003</c:v>
                </c:pt>
                <c:pt idx="8357">
                  <c:v>-6.5949999999999998</c:v>
                </c:pt>
                <c:pt idx="8358">
                  <c:v>-6.4850000000000003</c:v>
                </c:pt>
                <c:pt idx="8359">
                  <c:v>-6.36</c:v>
                </c:pt>
                <c:pt idx="8360">
                  <c:v>-6.2549999999999999</c:v>
                </c:pt>
                <c:pt idx="8361">
                  <c:v>-6.14</c:v>
                </c:pt>
                <c:pt idx="8362">
                  <c:v>-5.9649999999999999</c:v>
                </c:pt>
                <c:pt idx="8363">
                  <c:v>-5.7050000000000001</c:v>
                </c:pt>
                <c:pt idx="8364">
                  <c:v>-5.37</c:v>
                </c:pt>
                <c:pt idx="8365">
                  <c:v>-5.0149999999999997</c:v>
                </c:pt>
                <c:pt idx="8366">
                  <c:v>-4.72</c:v>
                </c:pt>
                <c:pt idx="8367">
                  <c:v>-4.59</c:v>
                </c:pt>
                <c:pt idx="8368">
                  <c:v>-4.5949999999999998</c:v>
                </c:pt>
                <c:pt idx="8369">
                  <c:v>-4.75</c:v>
                </c:pt>
                <c:pt idx="8370">
                  <c:v>-4.9649999999999999</c:v>
                </c:pt>
                <c:pt idx="8371">
                  <c:v>-5.1849999999999996</c:v>
                </c:pt>
                <c:pt idx="8372">
                  <c:v>-5.335</c:v>
                </c:pt>
                <c:pt idx="8373">
                  <c:v>-5.4450000000000003</c:v>
                </c:pt>
                <c:pt idx="8374">
                  <c:v>-5.5149999999999997</c:v>
                </c:pt>
                <c:pt idx="8375">
                  <c:v>-5.57</c:v>
                </c:pt>
                <c:pt idx="8376">
                  <c:v>-5.6150000000000002</c:v>
                </c:pt>
                <c:pt idx="8377">
                  <c:v>-5.67</c:v>
                </c:pt>
                <c:pt idx="8378">
                  <c:v>-5.69</c:v>
                </c:pt>
                <c:pt idx="8379">
                  <c:v>-5.71</c:v>
                </c:pt>
                <c:pt idx="8380">
                  <c:v>-5.7149999999999999</c:v>
                </c:pt>
                <c:pt idx="8381">
                  <c:v>-5.7050000000000001</c:v>
                </c:pt>
                <c:pt idx="8382">
                  <c:v>-5.6950000000000003</c:v>
                </c:pt>
                <c:pt idx="8383">
                  <c:v>-5.7</c:v>
                </c:pt>
                <c:pt idx="8384">
                  <c:v>-5.6950000000000003</c:v>
                </c:pt>
                <c:pt idx="8385">
                  <c:v>-5.72</c:v>
                </c:pt>
                <c:pt idx="8386">
                  <c:v>-5.75</c:v>
                </c:pt>
                <c:pt idx="8387">
                  <c:v>-5.7850000000000001</c:v>
                </c:pt>
                <c:pt idx="8388">
                  <c:v>-5.8</c:v>
                </c:pt>
                <c:pt idx="8389">
                  <c:v>-5.7949999999999999</c:v>
                </c:pt>
                <c:pt idx="8390">
                  <c:v>-5.7549999999999999</c:v>
                </c:pt>
                <c:pt idx="8391">
                  <c:v>-5.69</c:v>
                </c:pt>
                <c:pt idx="8392">
                  <c:v>-5.6349999999999998</c:v>
                </c:pt>
                <c:pt idx="8393">
                  <c:v>-5.57</c:v>
                </c:pt>
                <c:pt idx="8394">
                  <c:v>-5.5350000000000001</c:v>
                </c:pt>
                <c:pt idx="8395">
                  <c:v>-5.51</c:v>
                </c:pt>
                <c:pt idx="8396">
                  <c:v>-5.5</c:v>
                </c:pt>
                <c:pt idx="8397">
                  <c:v>-5.5049999999999999</c:v>
                </c:pt>
                <c:pt idx="8398">
                  <c:v>-5.5250000000000004</c:v>
                </c:pt>
                <c:pt idx="8399">
                  <c:v>-5.53</c:v>
                </c:pt>
                <c:pt idx="8400">
                  <c:v>-5.53</c:v>
                </c:pt>
                <c:pt idx="8401">
                  <c:v>-5.5350000000000001</c:v>
                </c:pt>
                <c:pt idx="8402">
                  <c:v>-5.52</c:v>
                </c:pt>
                <c:pt idx="8403">
                  <c:v>-5.53</c:v>
                </c:pt>
                <c:pt idx="8404">
                  <c:v>-5.5049999999999999</c:v>
                </c:pt>
                <c:pt idx="8405">
                  <c:v>-5.5</c:v>
                </c:pt>
                <c:pt idx="8406">
                  <c:v>-5.49</c:v>
                </c:pt>
                <c:pt idx="8407">
                  <c:v>-5.5149999999999997</c:v>
                </c:pt>
                <c:pt idx="8408">
                  <c:v>-5.51</c:v>
                </c:pt>
                <c:pt idx="8409">
                  <c:v>-5.53</c:v>
                </c:pt>
                <c:pt idx="8410">
                  <c:v>-5.55</c:v>
                </c:pt>
                <c:pt idx="8411">
                  <c:v>-5.57</c:v>
                </c:pt>
                <c:pt idx="8412">
                  <c:v>-5.57</c:v>
                </c:pt>
                <c:pt idx="8413">
                  <c:v>-5.6</c:v>
                </c:pt>
                <c:pt idx="8414">
                  <c:v>-5.6050000000000004</c:v>
                </c:pt>
                <c:pt idx="8415">
                  <c:v>-5.6</c:v>
                </c:pt>
                <c:pt idx="8416">
                  <c:v>-5.6050000000000004</c:v>
                </c:pt>
                <c:pt idx="8417">
                  <c:v>-5.6150000000000002</c:v>
                </c:pt>
                <c:pt idx="8418">
                  <c:v>-5.62</c:v>
                </c:pt>
                <c:pt idx="8419">
                  <c:v>-5.62</c:v>
                </c:pt>
                <c:pt idx="8420">
                  <c:v>-5.6449999999999996</c:v>
                </c:pt>
                <c:pt idx="8421">
                  <c:v>-5.65</c:v>
                </c:pt>
                <c:pt idx="8422">
                  <c:v>-5.69</c:v>
                </c:pt>
                <c:pt idx="8423">
                  <c:v>-5.7</c:v>
                </c:pt>
                <c:pt idx="8424">
                  <c:v>-5.72</c:v>
                </c:pt>
                <c:pt idx="8425">
                  <c:v>-5.7249999999999996</c:v>
                </c:pt>
                <c:pt idx="8426">
                  <c:v>-5.7450000000000001</c:v>
                </c:pt>
                <c:pt idx="8427">
                  <c:v>-5.7649999999999997</c:v>
                </c:pt>
                <c:pt idx="8428">
                  <c:v>-5.7649999999999997</c:v>
                </c:pt>
                <c:pt idx="8429">
                  <c:v>-5.77</c:v>
                </c:pt>
                <c:pt idx="8430">
                  <c:v>-5.79</c:v>
                </c:pt>
                <c:pt idx="8431">
                  <c:v>-5.79</c:v>
                </c:pt>
                <c:pt idx="8432">
                  <c:v>-5.7949999999999999</c:v>
                </c:pt>
                <c:pt idx="8433">
                  <c:v>-5.8150000000000004</c:v>
                </c:pt>
                <c:pt idx="8434">
                  <c:v>-5.8550000000000004</c:v>
                </c:pt>
                <c:pt idx="8435">
                  <c:v>-5.8650000000000002</c:v>
                </c:pt>
                <c:pt idx="8436">
                  <c:v>-5.88</c:v>
                </c:pt>
                <c:pt idx="8437">
                  <c:v>-5.88</c:v>
                </c:pt>
                <c:pt idx="8438">
                  <c:v>-5.875</c:v>
                </c:pt>
                <c:pt idx="8439">
                  <c:v>-5.89</c:v>
                </c:pt>
                <c:pt idx="8440">
                  <c:v>-5.88</c:v>
                </c:pt>
                <c:pt idx="8441">
                  <c:v>-5.875</c:v>
                </c:pt>
                <c:pt idx="8442">
                  <c:v>-5.875</c:v>
                </c:pt>
                <c:pt idx="8443">
                  <c:v>-5.875</c:v>
                </c:pt>
                <c:pt idx="8444">
                  <c:v>-5.89</c:v>
                </c:pt>
                <c:pt idx="8445">
                  <c:v>-5.9050000000000002</c:v>
                </c:pt>
                <c:pt idx="8446">
                  <c:v>-5.915</c:v>
                </c:pt>
                <c:pt idx="8447">
                  <c:v>-5.93</c:v>
                </c:pt>
                <c:pt idx="8448">
                  <c:v>-5.9349999999999996</c:v>
                </c:pt>
                <c:pt idx="8449">
                  <c:v>-5.93</c:v>
                </c:pt>
                <c:pt idx="8450">
                  <c:v>-5.92</c:v>
                </c:pt>
                <c:pt idx="8451">
                  <c:v>-5.915</c:v>
                </c:pt>
                <c:pt idx="8452">
                  <c:v>-5.9</c:v>
                </c:pt>
                <c:pt idx="8453">
                  <c:v>-5.91</c:v>
                </c:pt>
                <c:pt idx="8454">
                  <c:v>-5.88</c:v>
                </c:pt>
                <c:pt idx="8455">
                  <c:v>-5.8949999999999996</c:v>
                </c:pt>
                <c:pt idx="8456">
                  <c:v>-5.8849999999999998</c:v>
                </c:pt>
                <c:pt idx="8457">
                  <c:v>-5.8949999999999996</c:v>
                </c:pt>
                <c:pt idx="8458">
                  <c:v>-5.9</c:v>
                </c:pt>
                <c:pt idx="8459">
                  <c:v>-5.9</c:v>
                </c:pt>
                <c:pt idx="8460">
                  <c:v>-5.89</c:v>
                </c:pt>
                <c:pt idx="8461">
                  <c:v>-5.8949999999999996</c:v>
                </c:pt>
                <c:pt idx="8462">
                  <c:v>-5.88</c:v>
                </c:pt>
                <c:pt idx="8463">
                  <c:v>-5.8550000000000004</c:v>
                </c:pt>
                <c:pt idx="8464">
                  <c:v>-5.83</c:v>
                </c:pt>
                <c:pt idx="8465">
                  <c:v>-5.7850000000000001</c:v>
                </c:pt>
                <c:pt idx="8466">
                  <c:v>-5.7750000000000004</c:v>
                </c:pt>
                <c:pt idx="8467">
                  <c:v>-5.7750000000000004</c:v>
                </c:pt>
                <c:pt idx="8468">
                  <c:v>-5.7450000000000001</c:v>
                </c:pt>
                <c:pt idx="8469">
                  <c:v>-5.7549999999999999</c:v>
                </c:pt>
                <c:pt idx="8470">
                  <c:v>-5.7549999999999999</c:v>
                </c:pt>
                <c:pt idx="8471">
                  <c:v>-5.7350000000000003</c:v>
                </c:pt>
                <c:pt idx="8472">
                  <c:v>-5.7350000000000003</c:v>
                </c:pt>
                <c:pt idx="8473">
                  <c:v>-5.7350000000000003</c:v>
                </c:pt>
                <c:pt idx="8474">
                  <c:v>-5.72</c:v>
                </c:pt>
                <c:pt idx="8475">
                  <c:v>-5.68</c:v>
                </c:pt>
                <c:pt idx="8476">
                  <c:v>-5.68</c:v>
                </c:pt>
                <c:pt idx="8477">
                  <c:v>-5.6550000000000002</c:v>
                </c:pt>
                <c:pt idx="8478">
                  <c:v>-5.63</c:v>
                </c:pt>
                <c:pt idx="8479">
                  <c:v>-5.6150000000000002</c:v>
                </c:pt>
                <c:pt idx="8480">
                  <c:v>-5.625</c:v>
                </c:pt>
                <c:pt idx="8481">
                  <c:v>-5.6150000000000002</c:v>
                </c:pt>
                <c:pt idx="8482">
                  <c:v>-5.6349999999999998</c:v>
                </c:pt>
                <c:pt idx="8483">
                  <c:v>-5.62</c:v>
                </c:pt>
                <c:pt idx="8484">
                  <c:v>-5.63</c:v>
                </c:pt>
                <c:pt idx="8485">
                  <c:v>-5.6150000000000002</c:v>
                </c:pt>
                <c:pt idx="8486">
                  <c:v>-5.6050000000000004</c:v>
                </c:pt>
                <c:pt idx="8487">
                  <c:v>-5.6</c:v>
                </c:pt>
                <c:pt idx="8488">
                  <c:v>-5.585</c:v>
                </c:pt>
                <c:pt idx="8489">
                  <c:v>-5.585</c:v>
                </c:pt>
                <c:pt idx="8490">
                  <c:v>-5.5549999999999997</c:v>
                </c:pt>
                <c:pt idx="8491">
                  <c:v>-5.5549999999999997</c:v>
                </c:pt>
                <c:pt idx="8492">
                  <c:v>-5.5650000000000004</c:v>
                </c:pt>
                <c:pt idx="8493">
                  <c:v>-5.56</c:v>
                </c:pt>
                <c:pt idx="8494">
                  <c:v>-5.57</c:v>
                </c:pt>
                <c:pt idx="8495">
                  <c:v>-5.5750000000000002</c:v>
                </c:pt>
                <c:pt idx="8496">
                  <c:v>-5.59</c:v>
                </c:pt>
                <c:pt idx="8497">
                  <c:v>-5.585</c:v>
                </c:pt>
                <c:pt idx="8498">
                  <c:v>-5.585</c:v>
                </c:pt>
                <c:pt idx="8499">
                  <c:v>-5.5750000000000002</c:v>
                </c:pt>
                <c:pt idx="8500">
                  <c:v>-5.5549999999999997</c:v>
                </c:pt>
                <c:pt idx="8501">
                  <c:v>-5.56</c:v>
                </c:pt>
                <c:pt idx="8502">
                  <c:v>-5.5549999999999997</c:v>
                </c:pt>
                <c:pt idx="8503">
                  <c:v>-5.55</c:v>
                </c:pt>
                <c:pt idx="8504">
                  <c:v>-5.55</c:v>
                </c:pt>
                <c:pt idx="8505">
                  <c:v>-5.5549999999999997</c:v>
                </c:pt>
                <c:pt idx="8506">
                  <c:v>-5.56</c:v>
                </c:pt>
                <c:pt idx="8507">
                  <c:v>-5.5750000000000002</c:v>
                </c:pt>
                <c:pt idx="8508">
                  <c:v>-5.59</c:v>
                </c:pt>
                <c:pt idx="8509">
                  <c:v>-5.5949999999999998</c:v>
                </c:pt>
                <c:pt idx="8510">
                  <c:v>-5.585</c:v>
                </c:pt>
                <c:pt idx="8511">
                  <c:v>-5.58</c:v>
                </c:pt>
                <c:pt idx="8512">
                  <c:v>-5.57</c:v>
                </c:pt>
                <c:pt idx="8513">
                  <c:v>-5.5650000000000004</c:v>
                </c:pt>
                <c:pt idx="8514">
                  <c:v>-5.57</c:v>
                </c:pt>
                <c:pt idx="8515">
                  <c:v>-5.57</c:v>
                </c:pt>
                <c:pt idx="8516">
                  <c:v>-5.5549999999999997</c:v>
                </c:pt>
                <c:pt idx="8517">
                  <c:v>-5.56</c:v>
                </c:pt>
                <c:pt idx="8518">
                  <c:v>-5.585</c:v>
                </c:pt>
                <c:pt idx="8519">
                  <c:v>-5.58</c:v>
                </c:pt>
                <c:pt idx="8520">
                  <c:v>-5.59</c:v>
                </c:pt>
                <c:pt idx="8521">
                  <c:v>-5.5949999999999998</c:v>
                </c:pt>
                <c:pt idx="8522">
                  <c:v>-5.585</c:v>
                </c:pt>
                <c:pt idx="8523">
                  <c:v>-5.57</c:v>
                </c:pt>
                <c:pt idx="8524">
                  <c:v>-5.5750000000000002</c:v>
                </c:pt>
                <c:pt idx="8525">
                  <c:v>-5.57</c:v>
                </c:pt>
                <c:pt idx="8526">
                  <c:v>-5.5449999999999999</c:v>
                </c:pt>
                <c:pt idx="8527">
                  <c:v>-5.5650000000000004</c:v>
                </c:pt>
                <c:pt idx="8528">
                  <c:v>-5.5549999999999997</c:v>
                </c:pt>
                <c:pt idx="8529">
                  <c:v>-5.56</c:v>
                </c:pt>
                <c:pt idx="8530">
                  <c:v>-5.57</c:v>
                </c:pt>
                <c:pt idx="8531">
                  <c:v>-5.5750000000000002</c:v>
                </c:pt>
                <c:pt idx="8532">
                  <c:v>-5.59</c:v>
                </c:pt>
                <c:pt idx="8533">
                  <c:v>-5.6</c:v>
                </c:pt>
                <c:pt idx="8534">
                  <c:v>-5.6050000000000004</c:v>
                </c:pt>
                <c:pt idx="8535">
                  <c:v>-5.585</c:v>
                </c:pt>
                <c:pt idx="8536">
                  <c:v>-5.5750000000000002</c:v>
                </c:pt>
                <c:pt idx="8537">
                  <c:v>-5.56</c:v>
                </c:pt>
                <c:pt idx="8538">
                  <c:v>-5.55</c:v>
                </c:pt>
                <c:pt idx="8539">
                  <c:v>-5.57</c:v>
                </c:pt>
                <c:pt idx="8540">
                  <c:v>-5.56</c:v>
                </c:pt>
                <c:pt idx="8541">
                  <c:v>-5.5650000000000004</c:v>
                </c:pt>
                <c:pt idx="8542">
                  <c:v>-5.585</c:v>
                </c:pt>
                <c:pt idx="8543">
                  <c:v>-5.6</c:v>
                </c:pt>
                <c:pt idx="8544">
                  <c:v>-5.59</c:v>
                </c:pt>
                <c:pt idx="8545">
                  <c:v>-5.61</c:v>
                </c:pt>
                <c:pt idx="8546">
                  <c:v>-5.6</c:v>
                </c:pt>
                <c:pt idx="8547">
                  <c:v>-5.6</c:v>
                </c:pt>
                <c:pt idx="8548">
                  <c:v>-5.5750000000000002</c:v>
                </c:pt>
                <c:pt idx="8549">
                  <c:v>-5.58</c:v>
                </c:pt>
                <c:pt idx="8550">
                  <c:v>-5.585</c:v>
                </c:pt>
                <c:pt idx="8551">
                  <c:v>-5.58</c:v>
                </c:pt>
                <c:pt idx="8552">
                  <c:v>-5.5650000000000004</c:v>
                </c:pt>
                <c:pt idx="8553">
                  <c:v>-5.56</c:v>
                </c:pt>
                <c:pt idx="8554">
                  <c:v>-5.59</c:v>
                </c:pt>
                <c:pt idx="8555">
                  <c:v>-5.58</c:v>
                </c:pt>
                <c:pt idx="8556">
                  <c:v>-5.5949999999999998</c:v>
                </c:pt>
                <c:pt idx="8557">
                  <c:v>-5.5949999999999998</c:v>
                </c:pt>
                <c:pt idx="8558">
                  <c:v>-5.59</c:v>
                </c:pt>
                <c:pt idx="8559">
                  <c:v>-5.59</c:v>
                </c:pt>
                <c:pt idx="8560">
                  <c:v>-5.5650000000000004</c:v>
                </c:pt>
                <c:pt idx="8561">
                  <c:v>-5.5750000000000002</c:v>
                </c:pt>
                <c:pt idx="8562">
                  <c:v>-5.5549999999999997</c:v>
                </c:pt>
                <c:pt idx="8563">
                  <c:v>-5.5750000000000002</c:v>
                </c:pt>
                <c:pt idx="8564">
                  <c:v>-5.5750000000000002</c:v>
                </c:pt>
                <c:pt idx="8565">
                  <c:v>-5.59</c:v>
                </c:pt>
                <c:pt idx="8566">
                  <c:v>-5.6</c:v>
                </c:pt>
                <c:pt idx="8567">
                  <c:v>-5.62</c:v>
                </c:pt>
                <c:pt idx="8568">
                  <c:v>-5.6349999999999998</c:v>
                </c:pt>
                <c:pt idx="8569">
                  <c:v>-5.64</c:v>
                </c:pt>
                <c:pt idx="8570">
                  <c:v>-5.6349999999999998</c:v>
                </c:pt>
                <c:pt idx="8571">
                  <c:v>-5.63</c:v>
                </c:pt>
                <c:pt idx="8572">
                  <c:v>-5.5949999999999998</c:v>
                </c:pt>
                <c:pt idx="8573">
                  <c:v>-5.59</c:v>
                </c:pt>
                <c:pt idx="8574">
                  <c:v>-5.56</c:v>
                </c:pt>
                <c:pt idx="8575">
                  <c:v>-5.5350000000000001</c:v>
                </c:pt>
                <c:pt idx="8576">
                  <c:v>-5.53</c:v>
                </c:pt>
                <c:pt idx="8577">
                  <c:v>-5.51</c:v>
                </c:pt>
                <c:pt idx="8578">
                  <c:v>-5.4950000000000001</c:v>
                </c:pt>
                <c:pt idx="8579">
                  <c:v>-5.51</c:v>
                </c:pt>
                <c:pt idx="8580">
                  <c:v>-5.5250000000000004</c:v>
                </c:pt>
                <c:pt idx="8581">
                  <c:v>-5.53</c:v>
                </c:pt>
                <c:pt idx="8582">
                  <c:v>-5.55</c:v>
                </c:pt>
                <c:pt idx="8583">
                  <c:v>-5.56</c:v>
                </c:pt>
                <c:pt idx="8584">
                  <c:v>-5.5449999999999999</c:v>
                </c:pt>
                <c:pt idx="8585">
                  <c:v>-5.5250000000000004</c:v>
                </c:pt>
                <c:pt idx="8586">
                  <c:v>-5.48</c:v>
                </c:pt>
                <c:pt idx="8587">
                  <c:v>-5.4550000000000001</c:v>
                </c:pt>
                <c:pt idx="8588">
                  <c:v>-5.4349999999999996</c:v>
                </c:pt>
                <c:pt idx="8589">
                  <c:v>-5.42</c:v>
                </c:pt>
                <c:pt idx="8590">
                  <c:v>-5.4050000000000002</c:v>
                </c:pt>
                <c:pt idx="8591">
                  <c:v>-5.43</c:v>
                </c:pt>
                <c:pt idx="8592">
                  <c:v>-5.45</c:v>
                </c:pt>
                <c:pt idx="8593">
                  <c:v>-5.48</c:v>
                </c:pt>
                <c:pt idx="8594">
                  <c:v>-5.53</c:v>
                </c:pt>
                <c:pt idx="8595">
                  <c:v>-5.5449999999999999</c:v>
                </c:pt>
                <c:pt idx="8596">
                  <c:v>-5.5549999999999997</c:v>
                </c:pt>
                <c:pt idx="8597">
                  <c:v>-5.5549999999999997</c:v>
                </c:pt>
                <c:pt idx="8598">
                  <c:v>-5.5250000000000004</c:v>
                </c:pt>
                <c:pt idx="8599">
                  <c:v>-5.5149999999999997</c:v>
                </c:pt>
                <c:pt idx="8600">
                  <c:v>-5.5149999999999997</c:v>
                </c:pt>
                <c:pt idx="8601">
                  <c:v>-5.5049999999999999</c:v>
                </c:pt>
                <c:pt idx="8602">
                  <c:v>-5.52</c:v>
                </c:pt>
                <c:pt idx="8603">
                  <c:v>-5.56</c:v>
                </c:pt>
                <c:pt idx="8604">
                  <c:v>-5.5650000000000004</c:v>
                </c:pt>
                <c:pt idx="8605">
                  <c:v>-5.5750000000000002</c:v>
                </c:pt>
                <c:pt idx="8606">
                  <c:v>-5.585</c:v>
                </c:pt>
                <c:pt idx="8607">
                  <c:v>-5.585</c:v>
                </c:pt>
                <c:pt idx="8608">
                  <c:v>-5.54</c:v>
                </c:pt>
                <c:pt idx="8609">
                  <c:v>-5.55</c:v>
                </c:pt>
                <c:pt idx="8610">
                  <c:v>-5.55</c:v>
                </c:pt>
                <c:pt idx="8611">
                  <c:v>-5.55</c:v>
                </c:pt>
                <c:pt idx="8612">
                  <c:v>-5.55</c:v>
                </c:pt>
                <c:pt idx="8613">
                  <c:v>-5.5750000000000002</c:v>
                </c:pt>
                <c:pt idx="8614">
                  <c:v>-5.585</c:v>
                </c:pt>
                <c:pt idx="8615">
                  <c:v>-5.5949999999999998</c:v>
                </c:pt>
                <c:pt idx="8616">
                  <c:v>-5.61</c:v>
                </c:pt>
                <c:pt idx="8617">
                  <c:v>-5.61</c:v>
                </c:pt>
                <c:pt idx="8618">
                  <c:v>-5.6050000000000004</c:v>
                </c:pt>
                <c:pt idx="8619">
                  <c:v>-5.6</c:v>
                </c:pt>
                <c:pt idx="8620">
                  <c:v>-5.57</c:v>
                </c:pt>
                <c:pt idx="8621">
                  <c:v>-5.56</c:v>
                </c:pt>
                <c:pt idx="8622">
                  <c:v>-5.5449999999999999</c:v>
                </c:pt>
                <c:pt idx="8623">
                  <c:v>-5.55</c:v>
                </c:pt>
                <c:pt idx="8624">
                  <c:v>-5.5350000000000001</c:v>
                </c:pt>
                <c:pt idx="8625">
                  <c:v>-5.5449999999999999</c:v>
                </c:pt>
                <c:pt idx="8626">
                  <c:v>-5.58</c:v>
                </c:pt>
                <c:pt idx="8627">
                  <c:v>-5.61</c:v>
                </c:pt>
                <c:pt idx="8628">
                  <c:v>-5.61</c:v>
                </c:pt>
                <c:pt idx="8629">
                  <c:v>-5.6050000000000004</c:v>
                </c:pt>
                <c:pt idx="8630">
                  <c:v>-5.61</c:v>
                </c:pt>
                <c:pt idx="8631">
                  <c:v>-5.62</c:v>
                </c:pt>
                <c:pt idx="8632">
                  <c:v>-5.6349999999999998</c:v>
                </c:pt>
                <c:pt idx="8633">
                  <c:v>-5.6349999999999998</c:v>
                </c:pt>
                <c:pt idx="8634">
                  <c:v>-5.69</c:v>
                </c:pt>
                <c:pt idx="8635">
                  <c:v>-5.7750000000000004</c:v>
                </c:pt>
                <c:pt idx="8636">
                  <c:v>-5.8849999999999998</c:v>
                </c:pt>
                <c:pt idx="8637">
                  <c:v>-6.03</c:v>
                </c:pt>
                <c:pt idx="8638">
                  <c:v>-6.19</c:v>
                </c:pt>
                <c:pt idx="8639">
                  <c:v>-6.3449999999999998</c:v>
                </c:pt>
                <c:pt idx="8640">
                  <c:v>-6.5149999999999997</c:v>
                </c:pt>
                <c:pt idx="8641">
                  <c:v>-6.6349999999999998</c:v>
                </c:pt>
                <c:pt idx="8642">
                  <c:v>-6.67</c:v>
                </c:pt>
                <c:pt idx="8643">
                  <c:v>-6.63</c:v>
                </c:pt>
                <c:pt idx="8644">
                  <c:v>-6.5250000000000004</c:v>
                </c:pt>
                <c:pt idx="8645">
                  <c:v>-6.39</c:v>
                </c:pt>
                <c:pt idx="8646">
                  <c:v>-6.2649999999999997</c:v>
                </c:pt>
                <c:pt idx="8647">
                  <c:v>-6.1349999999999998</c:v>
                </c:pt>
                <c:pt idx="8648">
                  <c:v>-6</c:v>
                </c:pt>
                <c:pt idx="8649">
                  <c:v>-5.82</c:v>
                </c:pt>
                <c:pt idx="8650">
                  <c:v>-5.5650000000000004</c:v>
                </c:pt>
                <c:pt idx="8651">
                  <c:v>-5.23</c:v>
                </c:pt>
                <c:pt idx="8652">
                  <c:v>-4.8849999999999998</c:v>
                </c:pt>
                <c:pt idx="8653">
                  <c:v>-4.63</c:v>
                </c:pt>
                <c:pt idx="8654">
                  <c:v>-4.49</c:v>
                </c:pt>
                <c:pt idx="8655">
                  <c:v>-4.53</c:v>
                </c:pt>
                <c:pt idx="8656">
                  <c:v>-4.7</c:v>
                </c:pt>
                <c:pt idx="8657">
                  <c:v>-4.9450000000000003</c:v>
                </c:pt>
                <c:pt idx="8658">
                  <c:v>-5.1849999999999996</c:v>
                </c:pt>
                <c:pt idx="8659">
                  <c:v>-5.34</c:v>
                </c:pt>
                <c:pt idx="8660">
                  <c:v>-5.4649999999999999</c:v>
                </c:pt>
                <c:pt idx="8661">
                  <c:v>-5.5449999999999999</c:v>
                </c:pt>
                <c:pt idx="8662">
                  <c:v>-5.5949999999999998</c:v>
                </c:pt>
                <c:pt idx="8663">
                  <c:v>-5.64</c:v>
                </c:pt>
                <c:pt idx="8664">
                  <c:v>-5.69</c:v>
                </c:pt>
                <c:pt idx="8665">
                  <c:v>-5.73</c:v>
                </c:pt>
                <c:pt idx="8666">
                  <c:v>-5.7549999999999999</c:v>
                </c:pt>
                <c:pt idx="8667">
                  <c:v>-5.7549999999999999</c:v>
                </c:pt>
                <c:pt idx="8668">
                  <c:v>-5.7549999999999999</c:v>
                </c:pt>
                <c:pt idx="8669">
                  <c:v>-5.75</c:v>
                </c:pt>
                <c:pt idx="8670">
                  <c:v>-5.7350000000000003</c:v>
                </c:pt>
                <c:pt idx="8671">
                  <c:v>-5.73</c:v>
                </c:pt>
                <c:pt idx="8672">
                  <c:v>-5.75</c:v>
                </c:pt>
                <c:pt idx="8673">
                  <c:v>-5.7750000000000004</c:v>
                </c:pt>
                <c:pt idx="8674">
                  <c:v>-5.8150000000000004</c:v>
                </c:pt>
                <c:pt idx="8675">
                  <c:v>-5.81</c:v>
                </c:pt>
                <c:pt idx="8676">
                  <c:v>-5.82</c:v>
                </c:pt>
                <c:pt idx="8677">
                  <c:v>-5.7850000000000001</c:v>
                </c:pt>
                <c:pt idx="8678">
                  <c:v>-5.7050000000000001</c:v>
                </c:pt>
                <c:pt idx="8679">
                  <c:v>-5.62</c:v>
                </c:pt>
                <c:pt idx="8680">
                  <c:v>-5.5449999999999999</c:v>
                </c:pt>
                <c:pt idx="8681">
                  <c:v>-5.4950000000000001</c:v>
                </c:pt>
                <c:pt idx="8682">
                  <c:v>-5.46</c:v>
                </c:pt>
                <c:pt idx="8683">
                  <c:v>-5.4450000000000003</c:v>
                </c:pt>
                <c:pt idx="8684">
                  <c:v>-5.4249999999999998</c:v>
                </c:pt>
                <c:pt idx="8685">
                  <c:v>-5.4550000000000001</c:v>
                </c:pt>
                <c:pt idx="8686">
                  <c:v>-5.45</c:v>
                </c:pt>
                <c:pt idx="8687">
                  <c:v>-5.4649999999999999</c:v>
                </c:pt>
                <c:pt idx="8688">
                  <c:v>-5.47</c:v>
                </c:pt>
                <c:pt idx="8689">
                  <c:v>-5.47</c:v>
                </c:pt>
                <c:pt idx="8690">
                  <c:v>-5.4649999999999999</c:v>
                </c:pt>
                <c:pt idx="8691">
                  <c:v>-5.46</c:v>
                </c:pt>
                <c:pt idx="8692">
                  <c:v>-5.45</c:v>
                </c:pt>
                <c:pt idx="8693">
                  <c:v>-5.4349999999999996</c:v>
                </c:pt>
                <c:pt idx="8694">
                  <c:v>-5.4649999999999999</c:v>
                </c:pt>
                <c:pt idx="8695">
                  <c:v>-5.46</c:v>
                </c:pt>
                <c:pt idx="8696">
                  <c:v>-5.4450000000000003</c:v>
                </c:pt>
                <c:pt idx="8697">
                  <c:v>-5.48</c:v>
                </c:pt>
                <c:pt idx="8698">
                  <c:v>-5.5</c:v>
                </c:pt>
                <c:pt idx="8699">
                  <c:v>-5.52</c:v>
                </c:pt>
                <c:pt idx="8700">
                  <c:v>-5.5350000000000001</c:v>
                </c:pt>
                <c:pt idx="8701">
                  <c:v>-5.5549999999999997</c:v>
                </c:pt>
                <c:pt idx="8702">
                  <c:v>-5.5650000000000004</c:v>
                </c:pt>
                <c:pt idx="8703">
                  <c:v>-5.56</c:v>
                </c:pt>
                <c:pt idx="8704">
                  <c:v>-5.5549999999999997</c:v>
                </c:pt>
                <c:pt idx="8705">
                  <c:v>-5.5449999999999999</c:v>
                </c:pt>
                <c:pt idx="8706">
                  <c:v>-5.53</c:v>
                </c:pt>
                <c:pt idx="8707">
                  <c:v>-5.53</c:v>
                </c:pt>
                <c:pt idx="8708">
                  <c:v>-5.57</c:v>
                </c:pt>
                <c:pt idx="8709">
                  <c:v>-5.6050000000000004</c:v>
                </c:pt>
                <c:pt idx="8710">
                  <c:v>-5.625</c:v>
                </c:pt>
                <c:pt idx="8711">
                  <c:v>-5.68</c:v>
                </c:pt>
                <c:pt idx="8712">
                  <c:v>-5.6950000000000003</c:v>
                </c:pt>
                <c:pt idx="8713">
                  <c:v>-5.72</c:v>
                </c:pt>
                <c:pt idx="8714">
                  <c:v>-5.73</c:v>
                </c:pt>
                <c:pt idx="8715">
                  <c:v>-5.7350000000000003</c:v>
                </c:pt>
                <c:pt idx="8716">
                  <c:v>-5.7350000000000003</c:v>
                </c:pt>
                <c:pt idx="8717">
                  <c:v>-5.73</c:v>
                </c:pt>
                <c:pt idx="8718">
                  <c:v>-5.7249999999999996</c:v>
                </c:pt>
                <c:pt idx="8719">
                  <c:v>-5.7350000000000003</c:v>
                </c:pt>
                <c:pt idx="8720">
                  <c:v>-5.76</c:v>
                </c:pt>
                <c:pt idx="8721">
                  <c:v>-5.78</c:v>
                </c:pt>
                <c:pt idx="8722">
                  <c:v>-5.8049999999999997</c:v>
                </c:pt>
                <c:pt idx="8723">
                  <c:v>-5.8250000000000002</c:v>
                </c:pt>
                <c:pt idx="8724">
                  <c:v>-5.82</c:v>
                </c:pt>
                <c:pt idx="8725">
                  <c:v>-5.85</c:v>
                </c:pt>
                <c:pt idx="8726">
                  <c:v>-5.8449999999999998</c:v>
                </c:pt>
                <c:pt idx="8727">
                  <c:v>-5.8449999999999998</c:v>
                </c:pt>
                <c:pt idx="8728">
                  <c:v>-5.8550000000000004</c:v>
                </c:pt>
                <c:pt idx="8729">
                  <c:v>-5.835</c:v>
                </c:pt>
                <c:pt idx="8730">
                  <c:v>-5.84</c:v>
                </c:pt>
                <c:pt idx="8731">
                  <c:v>-5.8250000000000002</c:v>
                </c:pt>
                <c:pt idx="8732">
                  <c:v>-5.8650000000000002</c:v>
                </c:pt>
                <c:pt idx="8733">
                  <c:v>-5.8650000000000002</c:v>
                </c:pt>
                <c:pt idx="8734">
                  <c:v>-5.875</c:v>
                </c:pt>
                <c:pt idx="8735">
                  <c:v>-5.89</c:v>
                </c:pt>
                <c:pt idx="8736">
                  <c:v>-5.89</c:v>
                </c:pt>
                <c:pt idx="8737">
                  <c:v>-5.8949999999999996</c:v>
                </c:pt>
                <c:pt idx="8738">
                  <c:v>-5.88</c:v>
                </c:pt>
                <c:pt idx="8739">
                  <c:v>-5.88</c:v>
                </c:pt>
                <c:pt idx="8740">
                  <c:v>-5.86</c:v>
                </c:pt>
                <c:pt idx="8741">
                  <c:v>-5.86</c:v>
                </c:pt>
                <c:pt idx="8742">
                  <c:v>-5.85</c:v>
                </c:pt>
                <c:pt idx="8743">
                  <c:v>-5.84</c:v>
                </c:pt>
                <c:pt idx="8744">
                  <c:v>-5.84</c:v>
                </c:pt>
                <c:pt idx="8745">
                  <c:v>-5.835</c:v>
                </c:pt>
                <c:pt idx="8746">
                  <c:v>-5.835</c:v>
                </c:pt>
                <c:pt idx="8747">
                  <c:v>-5.8250000000000002</c:v>
                </c:pt>
                <c:pt idx="8748">
                  <c:v>-5.8150000000000004</c:v>
                </c:pt>
                <c:pt idx="8749">
                  <c:v>-5.835</c:v>
                </c:pt>
                <c:pt idx="8750">
                  <c:v>-5.8049999999999997</c:v>
                </c:pt>
                <c:pt idx="8751">
                  <c:v>-5.8049999999999997</c:v>
                </c:pt>
                <c:pt idx="8752">
                  <c:v>-5.77</c:v>
                </c:pt>
                <c:pt idx="8753">
                  <c:v>-5.7549999999999999</c:v>
                </c:pt>
                <c:pt idx="8754">
                  <c:v>-5.73</c:v>
                </c:pt>
                <c:pt idx="8755">
                  <c:v>-5.7050000000000001</c:v>
                </c:pt>
                <c:pt idx="8756">
                  <c:v>-5.6950000000000003</c:v>
                </c:pt>
                <c:pt idx="8757">
                  <c:v>-5.71</c:v>
                </c:pt>
                <c:pt idx="8758">
                  <c:v>-5.69</c:v>
                </c:pt>
                <c:pt idx="8759">
                  <c:v>-5.68</c:v>
                </c:pt>
                <c:pt idx="8760">
                  <c:v>-5.6749999999999998</c:v>
                </c:pt>
                <c:pt idx="8761">
                  <c:v>-5.665</c:v>
                </c:pt>
                <c:pt idx="8762">
                  <c:v>-5.6449999999999996</c:v>
                </c:pt>
                <c:pt idx="8763">
                  <c:v>-5.6349999999999998</c:v>
                </c:pt>
                <c:pt idx="8764">
                  <c:v>-5.61</c:v>
                </c:pt>
                <c:pt idx="8765">
                  <c:v>-5.6</c:v>
                </c:pt>
                <c:pt idx="8766">
                  <c:v>-5.5549999999999997</c:v>
                </c:pt>
                <c:pt idx="8767">
                  <c:v>-5.5350000000000001</c:v>
                </c:pt>
                <c:pt idx="8768">
                  <c:v>-5.5350000000000001</c:v>
                </c:pt>
                <c:pt idx="8769">
                  <c:v>-5.53</c:v>
                </c:pt>
                <c:pt idx="8770">
                  <c:v>-5.5149999999999997</c:v>
                </c:pt>
                <c:pt idx="8771">
                  <c:v>-5.53</c:v>
                </c:pt>
                <c:pt idx="8772">
                  <c:v>-5.52</c:v>
                </c:pt>
                <c:pt idx="8773">
                  <c:v>-5.5449999999999999</c:v>
                </c:pt>
                <c:pt idx="8774">
                  <c:v>-5.52</c:v>
                </c:pt>
                <c:pt idx="8775">
                  <c:v>-5.51</c:v>
                </c:pt>
                <c:pt idx="8776">
                  <c:v>-5.4950000000000001</c:v>
                </c:pt>
                <c:pt idx="8777">
                  <c:v>-5.4850000000000003</c:v>
                </c:pt>
                <c:pt idx="8778">
                  <c:v>-5.4749999999999996</c:v>
                </c:pt>
                <c:pt idx="8779">
                  <c:v>-5.46</c:v>
                </c:pt>
                <c:pt idx="8780">
                  <c:v>-5.4550000000000001</c:v>
                </c:pt>
                <c:pt idx="8781">
                  <c:v>-5.4550000000000001</c:v>
                </c:pt>
                <c:pt idx="8782">
                  <c:v>-5.4749999999999996</c:v>
                </c:pt>
                <c:pt idx="8783">
                  <c:v>-5.48</c:v>
                </c:pt>
                <c:pt idx="8784">
                  <c:v>-5.47</c:v>
                </c:pt>
                <c:pt idx="8785">
                  <c:v>-5.4749999999999996</c:v>
                </c:pt>
                <c:pt idx="8786">
                  <c:v>-5.4649999999999999</c:v>
                </c:pt>
                <c:pt idx="8787">
                  <c:v>-5.45</c:v>
                </c:pt>
                <c:pt idx="8788">
                  <c:v>-5.44</c:v>
                </c:pt>
                <c:pt idx="8789">
                  <c:v>-5.4349999999999996</c:v>
                </c:pt>
                <c:pt idx="8790">
                  <c:v>-5.4249999999999998</c:v>
                </c:pt>
                <c:pt idx="8791">
                  <c:v>-5.415</c:v>
                </c:pt>
                <c:pt idx="8792">
                  <c:v>-5.43</c:v>
                </c:pt>
                <c:pt idx="8793">
                  <c:v>-5.45</c:v>
                </c:pt>
                <c:pt idx="8794">
                  <c:v>-5.4749999999999996</c:v>
                </c:pt>
                <c:pt idx="8795">
                  <c:v>-5.4850000000000003</c:v>
                </c:pt>
                <c:pt idx="8796">
                  <c:v>-5.49</c:v>
                </c:pt>
                <c:pt idx="8797">
                  <c:v>-5.4850000000000003</c:v>
                </c:pt>
                <c:pt idx="8798">
                  <c:v>-5.47</c:v>
                </c:pt>
                <c:pt idx="8799">
                  <c:v>-5.4649999999999999</c:v>
                </c:pt>
                <c:pt idx="8800">
                  <c:v>-5.44</c:v>
                </c:pt>
                <c:pt idx="8801">
                  <c:v>-5.45</c:v>
                </c:pt>
                <c:pt idx="8802">
                  <c:v>-5.44</c:v>
                </c:pt>
                <c:pt idx="8803">
                  <c:v>-5.42</c:v>
                </c:pt>
                <c:pt idx="8804">
                  <c:v>-5.44</c:v>
                </c:pt>
                <c:pt idx="8805">
                  <c:v>-5.45</c:v>
                </c:pt>
                <c:pt idx="8806">
                  <c:v>-5.4749999999999996</c:v>
                </c:pt>
                <c:pt idx="8807">
                  <c:v>-5.4850000000000003</c:v>
                </c:pt>
                <c:pt idx="8808">
                  <c:v>-5.4950000000000001</c:v>
                </c:pt>
                <c:pt idx="8809">
                  <c:v>-5.5</c:v>
                </c:pt>
                <c:pt idx="8810">
                  <c:v>-5.5049999999999999</c:v>
                </c:pt>
                <c:pt idx="8811">
                  <c:v>-5.4850000000000003</c:v>
                </c:pt>
                <c:pt idx="8812">
                  <c:v>-5.4749999999999996</c:v>
                </c:pt>
                <c:pt idx="8813">
                  <c:v>-5.4749999999999996</c:v>
                </c:pt>
                <c:pt idx="8814">
                  <c:v>-5.4550000000000001</c:v>
                </c:pt>
                <c:pt idx="8815">
                  <c:v>-5.4550000000000001</c:v>
                </c:pt>
                <c:pt idx="8816">
                  <c:v>-5.47</c:v>
                </c:pt>
                <c:pt idx="8817">
                  <c:v>-5.4649999999999999</c:v>
                </c:pt>
                <c:pt idx="8818">
                  <c:v>-5.5</c:v>
                </c:pt>
                <c:pt idx="8819">
                  <c:v>-5.5</c:v>
                </c:pt>
                <c:pt idx="8820">
                  <c:v>-5.5049999999999999</c:v>
                </c:pt>
                <c:pt idx="8821">
                  <c:v>-5.51</c:v>
                </c:pt>
                <c:pt idx="8822">
                  <c:v>-5.5149999999999997</c:v>
                </c:pt>
                <c:pt idx="8823">
                  <c:v>-5.5049999999999999</c:v>
                </c:pt>
                <c:pt idx="8824">
                  <c:v>-5.48</c:v>
                </c:pt>
                <c:pt idx="8825">
                  <c:v>-5.48</c:v>
                </c:pt>
                <c:pt idx="8826">
                  <c:v>-5.47</c:v>
                </c:pt>
                <c:pt idx="8827">
                  <c:v>-5.46</c:v>
                </c:pt>
                <c:pt idx="8828">
                  <c:v>-5.47</c:v>
                </c:pt>
                <c:pt idx="8829">
                  <c:v>-5.48</c:v>
                </c:pt>
                <c:pt idx="8830">
                  <c:v>-5.49</c:v>
                </c:pt>
                <c:pt idx="8831">
                  <c:v>-5.4850000000000003</c:v>
                </c:pt>
                <c:pt idx="8832">
                  <c:v>-5.4950000000000001</c:v>
                </c:pt>
                <c:pt idx="8833">
                  <c:v>-5.49</c:v>
                </c:pt>
                <c:pt idx="8834">
                  <c:v>-5.4950000000000001</c:v>
                </c:pt>
                <c:pt idx="8835">
                  <c:v>-5.4749999999999996</c:v>
                </c:pt>
                <c:pt idx="8836">
                  <c:v>-5.47</c:v>
                </c:pt>
                <c:pt idx="8837">
                  <c:v>-5.45</c:v>
                </c:pt>
                <c:pt idx="8838">
                  <c:v>-5.4450000000000003</c:v>
                </c:pt>
                <c:pt idx="8839">
                  <c:v>-5.4550000000000001</c:v>
                </c:pt>
                <c:pt idx="8840">
                  <c:v>-5.46</c:v>
                </c:pt>
                <c:pt idx="8841">
                  <c:v>-5.47</c:v>
                </c:pt>
                <c:pt idx="8842">
                  <c:v>-5.4850000000000003</c:v>
                </c:pt>
                <c:pt idx="8843">
                  <c:v>-5.4850000000000003</c:v>
                </c:pt>
                <c:pt idx="8844">
                  <c:v>-5.49</c:v>
                </c:pt>
                <c:pt idx="8845">
                  <c:v>-5.4950000000000001</c:v>
                </c:pt>
                <c:pt idx="8846">
                  <c:v>-5.4850000000000003</c:v>
                </c:pt>
                <c:pt idx="8847">
                  <c:v>-5.47</c:v>
                </c:pt>
                <c:pt idx="8848">
                  <c:v>-5.4550000000000001</c:v>
                </c:pt>
                <c:pt idx="8849">
                  <c:v>-5.4550000000000001</c:v>
                </c:pt>
                <c:pt idx="8850">
                  <c:v>-5.4550000000000001</c:v>
                </c:pt>
                <c:pt idx="8851">
                  <c:v>-5.4450000000000003</c:v>
                </c:pt>
                <c:pt idx="8852">
                  <c:v>-5.46</c:v>
                </c:pt>
                <c:pt idx="8853">
                  <c:v>-5.4450000000000003</c:v>
                </c:pt>
                <c:pt idx="8854">
                  <c:v>-5.46</c:v>
                </c:pt>
                <c:pt idx="8855">
                  <c:v>-5.4649999999999999</c:v>
                </c:pt>
                <c:pt idx="8856">
                  <c:v>-5.48</c:v>
                </c:pt>
                <c:pt idx="8857">
                  <c:v>-5.4749999999999996</c:v>
                </c:pt>
                <c:pt idx="8858">
                  <c:v>-5.48</c:v>
                </c:pt>
                <c:pt idx="8859">
                  <c:v>-5.4749999999999996</c:v>
                </c:pt>
                <c:pt idx="8860">
                  <c:v>-5.46</c:v>
                </c:pt>
                <c:pt idx="8861">
                  <c:v>-5.47</c:v>
                </c:pt>
                <c:pt idx="8862">
                  <c:v>-5.4550000000000001</c:v>
                </c:pt>
                <c:pt idx="8863">
                  <c:v>-5.4649999999999999</c:v>
                </c:pt>
                <c:pt idx="8864">
                  <c:v>-5.49</c:v>
                </c:pt>
                <c:pt idx="8865">
                  <c:v>-5.5049999999999999</c:v>
                </c:pt>
                <c:pt idx="8866">
                  <c:v>-5.5350000000000001</c:v>
                </c:pt>
                <c:pt idx="8867">
                  <c:v>-5.55</c:v>
                </c:pt>
                <c:pt idx="8868">
                  <c:v>-5.5650000000000004</c:v>
                </c:pt>
                <c:pt idx="8869">
                  <c:v>-5.55</c:v>
                </c:pt>
                <c:pt idx="8870">
                  <c:v>-5.5250000000000004</c:v>
                </c:pt>
                <c:pt idx="8871">
                  <c:v>-5.5250000000000004</c:v>
                </c:pt>
                <c:pt idx="8872">
                  <c:v>-5.5</c:v>
                </c:pt>
                <c:pt idx="8873">
                  <c:v>-5.4850000000000003</c:v>
                </c:pt>
                <c:pt idx="8874">
                  <c:v>-5.4550000000000001</c:v>
                </c:pt>
                <c:pt idx="8875">
                  <c:v>-5.42</c:v>
                </c:pt>
                <c:pt idx="8876">
                  <c:v>-5.4050000000000002</c:v>
                </c:pt>
                <c:pt idx="8877">
                  <c:v>-5.3949999999999996</c:v>
                </c:pt>
                <c:pt idx="8878">
                  <c:v>-5.415</c:v>
                </c:pt>
                <c:pt idx="8879">
                  <c:v>-5.43</c:v>
                </c:pt>
                <c:pt idx="8880">
                  <c:v>-5.4550000000000001</c:v>
                </c:pt>
                <c:pt idx="8881">
                  <c:v>-5.4649999999999999</c:v>
                </c:pt>
                <c:pt idx="8882">
                  <c:v>-5.4749999999999996</c:v>
                </c:pt>
                <c:pt idx="8883">
                  <c:v>-5.4550000000000001</c:v>
                </c:pt>
                <c:pt idx="8884">
                  <c:v>-5.43</c:v>
                </c:pt>
                <c:pt idx="8885">
                  <c:v>-5.4249999999999998</c:v>
                </c:pt>
                <c:pt idx="8886">
                  <c:v>-5.3650000000000002</c:v>
                </c:pt>
                <c:pt idx="8887">
                  <c:v>-5.335</c:v>
                </c:pt>
                <c:pt idx="8888">
                  <c:v>-5.2949999999999999</c:v>
                </c:pt>
                <c:pt idx="8889">
                  <c:v>-5.2850000000000001</c:v>
                </c:pt>
                <c:pt idx="8890">
                  <c:v>-5.2949999999999999</c:v>
                </c:pt>
                <c:pt idx="8891">
                  <c:v>-5.32</c:v>
                </c:pt>
                <c:pt idx="8892">
                  <c:v>-5.3550000000000004</c:v>
                </c:pt>
                <c:pt idx="8893">
                  <c:v>-5.3949999999999996</c:v>
                </c:pt>
                <c:pt idx="8894">
                  <c:v>-5.43</c:v>
                </c:pt>
                <c:pt idx="8895">
                  <c:v>-5.44</c:v>
                </c:pt>
                <c:pt idx="8896">
                  <c:v>-5.45</c:v>
                </c:pt>
                <c:pt idx="8897">
                  <c:v>-5.4349999999999996</c:v>
                </c:pt>
                <c:pt idx="8898">
                  <c:v>-5.42</c:v>
                </c:pt>
                <c:pt idx="8899">
                  <c:v>-5.42</c:v>
                </c:pt>
                <c:pt idx="8900">
                  <c:v>-5.415</c:v>
                </c:pt>
                <c:pt idx="8901">
                  <c:v>-5.4249999999999998</c:v>
                </c:pt>
                <c:pt idx="8902">
                  <c:v>-5.44</c:v>
                </c:pt>
                <c:pt idx="8903">
                  <c:v>-5.47</c:v>
                </c:pt>
                <c:pt idx="8904">
                  <c:v>-5.4850000000000003</c:v>
                </c:pt>
                <c:pt idx="8905">
                  <c:v>-5.4850000000000003</c:v>
                </c:pt>
                <c:pt idx="8906">
                  <c:v>-5.4850000000000003</c:v>
                </c:pt>
                <c:pt idx="8907">
                  <c:v>-5.4749999999999996</c:v>
                </c:pt>
                <c:pt idx="8908">
                  <c:v>-5.4649999999999999</c:v>
                </c:pt>
                <c:pt idx="8909">
                  <c:v>-5.4450000000000003</c:v>
                </c:pt>
                <c:pt idx="8910">
                  <c:v>-5.44</c:v>
                </c:pt>
                <c:pt idx="8911">
                  <c:v>-5.4450000000000003</c:v>
                </c:pt>
                <c:pt idx="8912">
                  <c:v>-5.46</c:v>
                </c:pt>
                <c:pt idx="8913">
                  <c:v>-5.46</c:v>
                </c:pt>
                <c:pt idx="8914">
                  <c:v>-5.4749999999999996</c:v>
                </c:pt>
                <c:pt idx="8915">
                  <c:v>-5.4749999999999996</c:v>
                </c:pt>
                <c:pt idx="8916">
                  <c:v>-5.51</c:v>
                </c:pt>
                <c:pt idx="8917">
                  <c:v>-5.5</c:v>
                </c:pt>
                <c:pt idx="8918">
                  <c:v>-5.51</c:v>
                </c:pt>
                <c:pt idx="8919">
                  <c:v>-5.5</c:v>
                </c:pt>
                <c:pt idx="8920">
                  <c:v>-5.49</c:v>
                </c:pt>
                <c:pt idx="8921">
                  <c:v>-5.4950000000000001</c:v>
                </c:pt>
                <c:pt idx="8922">
                  <c:v>-5.4550000000000001</c:v>
                </c:pt>
                <c:pt idx="8923">
                  <c:v>-5.47</c:v>
                </c:pt>
                <c:pt idx="8924">
                  <c:v>-5.4649999999999999</c:v>
                </c:pt>
                <c:pt idx="8925">
                  <c:v>-5.48</c:v>
                </c:pt>
                <c:pt idx="8926">
                  <c:v>-5.5049999999999999</c:v>
                </c:pt>
                <c:pt idx="8927">
                  <c:v>-5.5250000000000004</c:v>
                </c:pt>
                <c:pt idx="8928">
                  <c:v>-5.53</c:v>
                </c:pt>
                <c:pt idx="8929">
                  <c:v>-5.52</c:v>
                </c:pt>
                <c:pt idx="8930">
                  <c:v>-5.5350000000000001</c:v>
                </c:pt>
                <c:pt idx="8931">
                  <c:v>-5.5250000000000004</c:v>
                </c:pt>
                <c:pt idx="8932">
                  <c:v>-5.53</c:v>
                </c:pt>
                <c:pt idx="8933">
                  <c:v>-5.5350000000000001</c:v>
                </c:pt>
                <c:pt idx="8934">
                  <c:v>-5.57</c:v>
                </c:pt>
                <c:pt idx="8935">
                  <c:v>-5.6150000000000002</c:v>
                </c:pt>
                <c:pt idx="8936">
                  <c:v>-5.6849999999999996</c:v>
                </c:pt>
                <c:pt idx="8937">
                  <c:v>-5.77</c:v>
                </c:pt>
                <c:pt idx="8938">
                  <c:v>-5.8949999999999996</c:v>
                </c:pt>
                <c:pt idx="8939">
                  <c:v>-6</c:v>
                </c:pt>
                <c:pt idx="8940">
                  <c:v>-6.14</c:v>
                </c:pt>
                <c:pt idx="8941">
                  <c:v>-6.2750000000000004</c:v>
                </c:pt>
                <c:pt idx="8942">
                  <c:v>-6.415</c:v>
                </c:pt>
                <c:pt idx="8943">
                  <c:v>-6.51</c:v>
                </c:pt>
                <c:pt idx="8944">
                  <c:v>-6.5549999999999997</c:v>
                </c:pt>
                <c:pt idx="8945">
                  <c:v>-6.5149999999999997</c:v>
                </c:pt>
                <c:pt idx="8946">
                  <c:v>-6.415</c:v>
                </c:pt>
                <c:pt idx="8947">
                  <c:v>-6.31</c:v>
                </c:pt>
                <c:pt idx="8948">
                  <c:v>-6.19</c:v>
                </c:pt>
                <c:pt idx="8949">
                  <c:v>-6.085</c:v>
                </c:pt>
                <c:pt idx="8950">
                  <c:v>-5.9550000000000001</c:v>
                </c:pt>
                <c:pt idx="8951">
                  <c:v>-5.75</c:v>
                </c:pt>
                <c:pt idx="8952">
                  <c:v>-5.47</c:v>
                </c:pt>
                <c:pt idx="8953">
                  <c:v>-5.125</c:v>
                </c:pt>
                <c:pt idx="8954">
                  <c:v>-4.7850000000000001</c:v>
                </c:pt>
                <c:pt idx="8955">
                  <c:v>-4.4800000000000004</c:v>
                </c:pt>
                <c:pt idx="8956">
                  <c:v>-4.3449999999999998</c:v>
                </c:pt>
                <c:pt idx="8957">
                  <c:v>-4.38</c:v>
                </c:pt>
                <c:pt idx="8958">
                  <c:v>-4.5650000000000004</c:v>
                </c:pt>
                <c:pt idx="8959">
                  <c:v>-4.8150000000000004</c:v>
                </c:pt>
                <c:pt idx="8960">
                  <c:v>-5.0650000000000004</c:v>
                </c:pt>
                <c:pt idx="8961">
                  <c:v>-5.2549999999999999</c:v>
                </c:pt>
                <c:pt idx="8962">
                  <c:v>-5.375</c:v>
                </c:pt>
                <c:pt idx="8963">
                  <c:v>-5.4550000000000001</c:v>
                </c:pt>
                <c:pt idx="8964">
                  <c:v>-5.51</c:v>
                </c:pt>
                <c:pt idx="8965">
                  <c:v>-5.5650000000000004</c:v>
                </c:pt>
                <c:pt idx="8966">
                  <c:v>-5.62</c:v>
                </c:pt>
                <c:pt idx="8967">
                  <c:v>-5.64</c:v>
                </c:pt>
                <c:pt idx="8968">
                  <c:v>-5.64</c:v>
                </c:pt>
                <c:pt idx="8969">
                  <c:v>-5.6449999999999996</c:v>
                </c:pt>
                <c:pt idx="8970">
                  <c:v>-5.6150000000000002</c:v>
                </c:pt>
                <c:pt idx="8971">
                  <c:v>-5.62</c:v>
                </c:pt>
                <c:pt idx="8972">
                  <c:v>-5.62</c:v>
                </c:pt>
                <c:pt idx="8973">
                  <c:v>-5.64</c:v>
                </c:pt>
                <c:pt idx="8974">
                  <c:v>-5.665</c:v>
                </c:pt>
                <c:pt idx="8975">
                  <c:v>-5.7149999999999999</c:v>
                </c:pt>
                <c:pt idx="8976">
                  <c:v>-5.74</c:v>
                </c:pt>
                <c:pt idx="8977">
                  <c:v>-5.7249999999999996</c:v>
                </c:pt>
                <c:pt idx="8978">
                  <c:v>-5.68</c:v>
                </c:pt>
                <c:pt idx="8979">
                  <c:v>-5.62</c:v>
                </c:pt>
                <c:pt idx="8980">
                  <c:v>-5.56</c:v>
                </c:pt>
                <c:pt idx="8981">
                  <c:v>-5.5</c:v>
                </c:pt>
                <c:pt idx="8982">
                  <c:v>-5.4349999999999996</c:v>
                </c:pt>
                <c:pt idx="8983">
                  <c:v>-5.4050000000000002</c:v>
                </c:pt>
                <c:pt idx="8984">
                  <c:v>-5.4</c:v>
                </c:pt>
                <c:pt idx="8985">
                  <c:v>-5.3949999999999996</c:v>
                </c:pt>
                <c:pt idx="8986">
                  <c:v>-5.4249999999999998</c:v>
                </c:pt>
                <c:pt idx="8987">
                  <c:v>-5.44</c:v>
                </c:pt>
                <c:pt idx="8988">
                  <c:v>-5.4450000000000003</c:v>
                </c:pt>
                <c:pt idx="8989">
                  <c:v>-5.44</c:v>
                </c:pt>
                <c:pt idx="8990">
                  <c:v>-5.45</c:v>
                </c:pt>
                <c:pt idx="8991">
                  <c:v>-5.43</c:v>
                </c:pt>
                <c:pt idx="8992">
                  <c:v>-5.4249999999999998</c:v>
                </c:pt>
                <c:pt idx="8993">
                  <c:v>-5.41</c:v>
                </c:pt>
                <c:pt idx="8994">
                  <c:v>-5.4050000000000002</c:v>
                </c:pt>
                <c:pt idx="8995">
                  <c:v>-5.4050000000000002</c:v>
                </c:pt>
                <c:pt idx="8996">
                  <c:v>-5.43</c:v>
                </c:pt>
                <c:pt idx="8997">
                  <c:v>-5.4550000000000001</c:v>
                </c:pt>
                <c:pt idx="8998">
                  <c:v>-5.46</c:v>
                </c:pt>
                <c:pt idx="8999">
                  <c:v>-5.49</c:v>
                </c:pt>
                <c:pt idx="9000">
                  <c:v>-5.5</c:v>
                </c:pt>
                <c:pt idx="9001">
                  <c:v>-5.5</c:v>
                </c:pt>
                <c:pt idx="9002">
                  <c:v>-5.52</c:v>
                </c:pt>
                <c:pt idx="9003">
                  <c:v>-5.52</c:v>
                </c:pt>
                <c:pt idx="9004">
                  <c:v>-5.53</c:v>
                </c:pt>
                <c:pt idx="9005">
                  <c:v>-5.54</c:v>
                </c:pt>
                <c:pt idx="9006">
                  <c:v>-5.5350000000000001</c:v>
                </c:pt>
                <c:pt idx="9007">
                  <c:v>-5.5350000000000001</c:v>
                </c:pt>
                <c:pt idx="9008">
                  <c:v>-5.56</c:v>
                </c:pt>
                <c:pt idx="9009">
                  <c:v>-5.58</c:v>
                </c:pt>
                <c:pt idx="9010">
                  <c:v>-5.6050000000000004</c:v>
                </c:pt>
                <c:pt idx="9011">
                  <c:v>-5.625</c:v>
                </c:pt>
                <c:pt idx="9012">
                  <c:v>-5.65</c:v>
                </c:pt>
                <c:pt idx="9013">
                  <c:v>-5.67</c:v>
                </c:pt>
                <c:pt idx="9014">
                  <c:v>-5.6849999999999996</c:v>
                </c:pt>
                <c:pt idx="9015">
                  <c:v>-5.6749999999999998</c:v>
                </c:pt>
                <c:pt idx="9016">
                  <c:v>-5.7</c:v>
                </c:pt>
                <c:pt idx="9017">
                  <c:v>-5.68</c:v>
                </c:pt>
                <c:pt idx="9018">
                  <c:v>-5.69</c:v>
                </c:pt>
                <c:pt idx="9019">
                  <c:v>-5.7050000000000001</c:v>
                </c:pt>
                <c:pt idx="9020">
                  <c:v>-5.72</c:v>
                </c:pt>
                <c:pt idx="9021">
                  <c:v>-5.75</c:v>
                </c:pt>
                <c:pt idx="9022">
                  <c:v>-5.77</c:v>
                </c:pt>
                <c:pt idx="9023">
                  <c:v>-5.7949999999999999</c:v>
                </c:pt>
                <c:pt idx="9024">
                  <c:v>-5.7850000000000001</c:v>
                </c:pt>
                <c:pt idx="9025">
                  <c:v>-5.82</c:v>
                </c:pt>
                <c:pt idx="9026">
                  <c:v>-5.835</c:v>
                </c:pt>
                <c:pt idx="9027">
                  <c:v>-5.8449999999999998</c:v>
                </c:pt>
                <c:pt idx="9028">
                  <c:v>-5.84</c:v>
                </c:pt>
                <c:pt idx="9029">
                  <c:v>-5.84</c:v>
                </c:pt>
                <c:pt idx="9030">
                  <c:v>-5.8550000000000004</c:v>
                </c:pt>
                <c:pt idx="9031">
                  <c:v>-5.8449999999999998</c:v>
                </c:pt>
                <c:pt idx="9032">
                  <c:v>-5.835</c:v>
                </c:pt>
                <c:pt idx="9033">
                  <c:v>-5.8650000000000002</c:v>
                </c:pt>
                <c:pt idx="9034">
                  <c:v>-5.8650000000000002</c:v>
                </c:pt>
                <c:pt idx="9035">
                  <c:v>-5.88</c:v>
                </c:pt>
                <c:pt idx="9036">
                  <c:v>-5.9</c:v>
                </c:pt>
                <c:pt idx="9037">
                  <c:v>-5.915</c:v>
                </c:pt>
                <c:pt idx="9038">
                  <c:v>-5.91</c:v>
                </c:pt>
                <c:pt idx="9039">
                  <c:v>-5.91</c:v>
                </c:pt>
                <c:pt idx="9040">
                  <c:v>-5.91</c:v>
                </c:pt>
                <c:pt idx="9041">
                  <c:v>-5.8949999999999996</c:v>
                </c:pt>
                <c:pt idx="9042">
                  <c:v>-5.88</c:v>
                </c:pt>
                <c:pt idx="9043">
                  <c:v>-5.875</c:v>
                </c:pt>
                <c:pt idx="9044">
                  <c:v>-5.88</c:v>
                </c:pt>
                <c:pt idx="9045">
                  <c:v>-5.8949999999999996</c:v>
                </c:pt>
                <c:pt idx="9046">
                  <c:v>-5.88</c:v>
                </c:pt>
                <c:pt idx="9047">
                  <c:v>-5.8949999999999996</c:v>
                </c:pt>
                <c:pt idx="9048">
                  <c:v>-5.89</c:v>
                </c:pt>
                <c:pt idx="9049">
                  <c:v>-5.875</c:v>
                </c:pt>
                <c:pt idx="9050">
                  <c:v>-5.8849999999999998</c:v>
                </c:pt>
                <c:pt idx="9051">
                  <c:v>-5.8650000000000002</c:v>
                </c:pt>
                <c:pt idx="9052">
                  <c:v>-5.8449999999999998</c:v>
                </c:pt>
                <c:pt idx="9053">
                  <c:v>-5.84</c:v>
                </c:pt>
                <c:pt idx="9054">
                  <c:v>-5.8</c:v>
                </c:pt>
                <c:pt idx="9055">
                  <c:v>-5.77</c:v>
                </c:pt>
                <c:pt idx="9056">
                  <c:v>-5.78</c:v>
                </c:pt>
                <c:pt idx="9057">
                  <c:v>-5.7649999999999997</c:v>
                </c:pt>
                <c:pt idx="9058">
                  <c:v>-5.75</c:v>
                </c:pt>
                <c:pt idx="9059">
                  <c:v>-5.75</c:v>
                </c:pt>
                <c:pt idx="9060">
                  <c:v>-5.74</c:v>
                </c:pt>
                <c:pt idx="9061">
                  <c:v>-5.7149999999999999</c:v>
                </c:pt>
                <c:pt idx="9062">
                  <c:v>-5.71</c:v>
                </c:pt>
                <c:pt idx="9063">
                  <c:v>-5.6849999999999996</c:v>
                </c:pt>
                <c:pt idx="9064">
                  <c:v>-5.665</c:v>
                </c:pt>
                <c:pt idx="9065">
                  <c:v>-5.6449999999999996</c:v>
                </c:pt>
                <c:pt idx="9066">
                  <c:v>-5.6150000000000002</c:v>
                </c:pt>
                <c:pt idx="9067">
                  <c:v>-5.5949999999999998</c:v>
                </c:pt>
                <c:pt idx="9068">
                  <c:v>-5.585</c:v>
                </c:pt>
                <c:pt idx="9069">
                  <c:v>-5.58</c:v>
                </c:pt>
                <c:pt idx="9070">
                  <c:v>-5.585</c:v>
                </c:pt>
                <c:pt idx="9071">
                  <c:v>-5.58</c:v>
                </c:pt>
                <c:pt idx="9072">
                  <c:v>-5.585</c:v>
                </c:pt>
                <c:pt idx="9073">
                  <c:v>-5.57</c:v>
                </c:pt>
                <c:pt idx="9074">
                  <c:v>-5.5650000000000004</c:v>
                </c:pt>
                <c:pt idx="9075">
                  <c:v>-5.55</c:v>
                </c:pt>
                <c:pt idx="9076">
                  <c:v>-5.5449999999999999</c:v>
                </c:pt>
                <c:pt idx="9077">
                  <c:v>-5.51</c:v>
                </c:pt>
                <c:pt idx="9078">
                  <c:v>-5.5149999999999997</c:v>
                </c:pt>
                <c:pt idx="9079">
                  <c:v>-5.5049999999999999</c:v>
                </c:pt>
                <c:pt idx="9080">
                  <c:v>-5.5049999999999999</c:v>
                </c:pt>
                <c:pt idx="9081">
                  <c:v>-5.52</c:v>
                </c:pt>
                <c:pt idx="9082">
                  <c:v>-5.52</c:v>
                </c:pt>
                <c:pt idx="9083">
                  <c:v>-5.5350000000000001</c:v>
                </c:pt>
                <c:pt idx="9084">
                  <c:v>-5.5350000000000001</c:v>
                </c:pt>
                <c:pt idx="9085">
                  <c:v>-5.5350000000000001</c:v>
                </c:pt>
                <c:pt idx="9086">
                  <c:v>-5.55</c:v>
                </c:pt>
                <c:pt idx="9087">
                  <c:v>-5.5350000000000001</c:v>
                </c:pt>
                <c:pt idx="9088">
                  <c:v>-5.53</c:v>
                </c:pt>
                <c:pt idx="9089">
                  <c:v>-5.52</c:v>
                </c:pt>
                <c:pt idx="9090">
                  <c:v>-5.5149999999999997</c:v>
                </c:pt>
                <c:pt idx="9091">
                  <c:v>-5.5049999999999999</c:v>
                </c:pt>
                <c:pt idx="9092">
                  <c:v>-5.5250000000000004</c:v>
                </c:pt>
                <c:pt idx="9093">
                  <c:v>-5.5250000000000004</c:v>
                </c:pt>
                <c:pt idx="9094">
                  <c:v>-5.52</c:v>
                </c:pt>
                <c:pt idx="9095">
                  <c:v>-5.5250000000000004</c:v>
                </c:pt>
                <c:pt idx="9096">
                  <c:v>-5.5449999999999999</c:v>
                </c:pt>
                <c:pt idx="9097">
                  <c:v>-5.5350000000000001</c:v>
                </c:pt>
                <c:pt idx="9098">
                  <c:v>-5.55</c:v>
                </c:pt>
                <c:pt idx="9099">
                  <c:v>-5.54</c:v>
                </c:pt>
                <c:pt idx="9100">
                  <c:v>-5.54</c:v>
                </c:pt>
                <c:pt idx="9101">
                  <c:v>-5.54</c:v>
                </c:pt>
                <c:pt idx="9102">
                  <c:v>-5.52</c:v>
                </c:pt>
                <c:pt idx="9103">
                  <c:v>-5.5</c:v>
                </c:pt>
                <c:pt idx="9104">
                  <c:v>-5.52</c:v>
                </c:pt>
                <c:pt idx="9105">
                  <c:v>-5.5250000000000004</c:v>
                </c:pt>
                <c:pt idx="9106">
                  <c:v>-5.5449999999999999</c:v>
                </c:pt>
                <c:pt idx="9107">
                  <c:v>-5.5449999999999999</c:v>
                </c:pt>
                <c:pt idx="9108">
                  <c:v>-5.55</c:v>
                </c:pt>
                <c:pt idx="9109">
                  <c:v>-5.5650000000000004</c:v>
                </c:pt>
                <c:pt idx="9110">
                  <c:v>-5.5750000000000002</c:v>
                </c:pt>
                <c:pt idx="9111">
                  <c:v>-5.56</c:v>
                </c:pt>
                <c:pt idx="9112">
                  <c:v>-5.5449999999999999</c:v>
                </c:pt>
                <c:pt idx="9113">
                  <c:v>-5.54</c:v>
                </c:pt>
                <c:pt idx="9114">
                  <c:v>-5.5350000000000001</c:v>
                </c:pt>
                <c:pt idx="9115">
                  <c:v>-5.5250000000000004</c:v>
                </c:pt>
                <c:pt idx="9116">
                  <c:v>-5.53</c:v>
                </c:pt>
                <c:pt idx="9117">
                  <c:v>-5.5449999999999999</c:v>
                </c:pt>
                <c:pt idx="9118">
                  <c:v>-5.55</c:v>
                </c:pt>
                <c:pt idx="9119">
                  <c:v>-5.55</c:v>
                </c:pt>
                <c:pt idx="9120">
                  <c:v>-5.54</c:v>
                </c:pt>
                <c:pt idx="9121">
                  <c:v>-5.55</c:v>
                </c:pt>
                <c:pt idx="9122">
                  <c:v>-5.55</c:v>
                </c:pt>
                <c:pt idx="9123">
                  <c:v>-5.56</c:v>
                </c:pt>
                <c:pt idx="9124">
                  <c:v>-5.55</c:v>
                </c:pt>
                <c:pt idx="9125">
                  <c:v>-5.53</c:v>
                </c:pt>
                <c:pt idx="9126">
                  <c:v>-5.5149999999999997</c:v>
                </c:pt>
                <c:pt idx="9127">
                  <c:v>-5.51</c:v>
                </c:pt>
                <c:pt idx="9128">
                  <c:v>-5.5350000000000001</c:v>
                </c:pt>
                <c:pt idx="9129">
                  <c:v>-5.55</c:v>
                </c:pt>
                <c:pt idx="9130">
                  <c:v>-5.5449999999999999</c:v>
                </c:pt>
                <c:pt idx="9131">
                  <c:v>-5.5549999999999997</c:v>
                </c:pt>
                <c:pt idx="9132">
                  <c:v>-5.56</c:v>
                </c:pt>
                <c:pt idx="9133">
                  <c:v>-5.5650000000000004</c:v>
                </c:pt>
                <c:pt idx="9134">
                  <c:v>-5.55</c:v>
                </c:pt>
                <c:pt idx="9135">
                  <c:v>-5.56</c:v>
                </c:pt>
                <c:pt idx="9136">
                  <c:v>-5.54</c:v>
                </c:pt>
                <c:pt idx="9137">
                  <c:v>-5.5449999999999999</c:v>
                </c:pt>
                <c:pt idx="9138">
                  <c:v>-5.53</c:v>
                </c:pt>
                <c:pt idx="9139">
                  <c:v>-5.54</c:v>
                </c:pt>
                <c:pt idx="9140">
                  <c:v>-5.5449999999999999</c:v>
                </c:pt>
                <c:pt idx="9141">
                  <c:v>-5.5650000000000004</c:v>
                </c:pt>
                <c:pt idx="9142">
                  <c:v>-5.57</c:v>
                </c:pt>
                <c:pt idx="9143">
                  <c:v>-5.5750000000000002</c:v>
                </c:pt>
                <c:pt idx="9144">
                  <c:v>-5.56</c:v>
                </c:pt>
                <c:pt idx="9145">
                  <c:v>-5.56</c:v>
                </c:pt>
                <c:pt idx="9146">
                  <c:v>-5.5750000000000002</c:v>
                </c:pt>
                <c:pt idx="9147">
                  <c:v>-5.57</c:v>
                </c:pt>
                <c:pt idx="9148">
                  <c:v>-5.56</c:v>
                </c:pt>
                <c:pt idx="9149">
                  <c:v>-5.5549999999999997</c:v>
                </c:pt>
                <c:pt idx="9150">
                  <c:v>-5.55</c:v>
                </c:pt>
                <c:pt idx="9151">
                  <c:v>-5.5350000000000001</c:v>
                </c:pt>
                <c:pt idx="9152">
                  <c:v>-5.55</c:v>
                </c:pt>
                <c:pt idx="9153">
                  <c:v>-5.5449999999999999</c:v>
                </c:pt>
                <c:pt idx="9154">
                  <c:v>-5.5650000000000004</c:v>
                </c:pt>
                <c:pt idx="9155">
                  <c:v>-5.57</c:v>
                </c:pt>
                <c:pt idx="9156">
                  <c:v>-5.5750000000000002</c:v>
                </c:pt>
                <c:pt idx="9157">
                  <c:v>-5.585</c:v>
                </c:pt>
                <c:pt idx="9158">
                  <c:v>-5.59</c:v>
                </c:pt>
                <c:pt idx="9159">
                  <c:v>-5.585</c:v>
                </c:pt>
                <c:pt idx="9160">
                  <c:v>-5.58</c:v>
                </c:pt>
                <c:pt idx="9161">
                  <c:v>-5.57</c:v>
                </c:pt>
                <c:pt idx="9162">
                  <c:v>-5.6</c:v>
                </c:pt>
                <c:pt idx="9163">
                  <c:v>-5.59</c:v>
                </c:pt>
                <c:pt idx="9164">
                  <c:v>-5.6050000000000004</c:v>
                </c:pt>
                <c:pt idx="9165">
                  <c:v>-5.61</c:v>
                </c:pt>
                <c:pt idx="9166">
                  <c:v>-5.62</c:v>
                </c:pt>
                <c:pt idx="9167">
                  <c:v>-5.6150000000000002</c:v>
                </c:pt>
                <c:pt idx="9168">
                  <c:v>-5.6050000000000004</c:v>
                </c:pt>
                <c:pt idx="9169">
                  <c:v>-5.61</c:v>
                </c:pt>
                <c:pt idx="9170">
                  <c:v>-5.6050000000000004</c:v>
                </c:pt>
                <c:pt idx="9171">
                  <c:v>-5.5750000000000002</c:v>
                </c:pt>
                <c:pt idx="9172">
                  <c:v>-5.5449999999999999</c:v>
                </c:pt>
                <c:pt idx="9173">
                  <c:v>-5.5049999999999999</c:v>
                </c:pt>
                <c:pt idx="9174">
                  <c:v>-5.48</c:v>
                </c:pt>
                <c:pt idx="9175">
                  <c:v>-5.45</c:v>
                </c:pt>
                <c:pt idx="9176">
                  <c:v>-5.46</c:v>
                </c:pt>
                <c:pt idx="9177">
                  <c:v>-5.4850000000000003</c:v>
                </c:pt>
                <c:pt idx="9178">
                  <c:v>-5.5</c:v>
                </c:pt>
                <c:pt idx="9179">
                  <c:v>-5.5350000000000001</c:v>
                </c:pt>
                <c:pt idx="9180">
                  <c:v>-5.5350000000000001</c:v>
                </c:pt>
                <c:pt idx="9181">
                  <c:v>-5.5449999999999999</c:v>
                </c:pt>
                <c:pt idx="9182">
                  <c:v>-5.5250000000000004</c:v>
                </c:pt>
                <c:pt idx="9183">
                  <c:v>-5.49</c:v>
                </c:pt>
                <c:pt idx="9184">
                  <c:v>-5.4450000000000003</c:v>
                </c:pt>
                <c:pt idx="9185">
                  <c:v>-5.43</c:v>
                </c:pt>
                <c:pt idx="9186">
                  <c:v>-5.3849999999999998</c:v>
                </c:pt>
                <c:pt idx="9187">
                  <c:v>-5.36</c:v>
                </c:pt>
                <c:pt idx="9188">
                  <c:v>-5.36</c:v>
                </c:pt>
                <c:pt idx="9189">
                  <c:v>-5.39</c:v>
                </c:pt>
                <c:pt idx="9190">
                  <c:v>-5.42</c:v>
                </c:pt>
                <c:pt idx="9191">
                  <c:v>-5.48</c:v>
                </c:pt>
                <c:pt idx="9192">
                  <c:v>-5.53</c:v>
                </c:pt>
                <c:pt idx="9193">
                  <c:v>-5.55</c:v>
                </c:pt>
                <c:pt idx="9194">
                  <c:v>-5.57</c:v>
                </c:pt>
                <c:pt idx="9195">
                  <c:v>-5.5549999999999997</c:v>
                </c:pt>
                <c:pt idx="9196">
                  <c:v>-5.55</c:v>
                </c:pt>
                <c:pt idx="9197">
                  <c:v>-5.5149999999999997</c:v>
                </c:pt>
                <c:pt idx="9198">
                  <c:v>-5.51</c:v>
                </c:pt>
                <c:pt idx="9199">
                  <c:v>-5.51</c:v>
                </c:pt>
                <c:pt idx="9200">
                  <c:v>-5.5549999999999997</c:v>
                </c:pt>
                <c:pt idx="9201">
                  <c:v>-5.56</c:v>
                </c:pt>
                <c:pt idx="9202">
                  <c:v>-5.5650000000000004</c:v>
                </c:pt>
                <c:pt idx="9203">
                  <c:v>-5.5949999999999998</c:v>
                </c:pt>
                <c:pt idx="9204">
                  <c:v>-5.59</c:v>
                </c:pt>
                <c:pt idx="9205">
                  <c:v>-5.5949999999999998</c:v>
                </c:pt>
                <c:pt idx="9206">
                  <c:v>-5.5949999999999998</c:v>
                </c:pt>
                <c:pt idx="9207">
                  <c:v>-5.5750000000000002</c:v>
                </c:pt>
                <c:pt idx="9208">
                  <c:v>-5.57</c:v>
                </c:pt>
                <c:pt idx="9209">
                  <c:v>-5.5650000000000004</c:v>
                </c:pt>
                <c:pt idx="9210">
                  <c:v>-5.57</c:v>
                </c:pt>
                <c:pt idx="9211">
                  <c:v>-5.5549999999999997</c:v>
                </c:pt>
                <c:pt idx="9212">
                  <c:v>-5.56</c:v>
                </c:pt>
                <c:pt idx="9213">
                  <c:v>-5.57</c:v>
                </c:pt>
                <c:pt idx="9214">
                  <c:v>-5.57</c:v>
                </c:pt>
                <c:pt idx="9215">
                  <c:v>-5.59</c:v>
                </c:pt>
                <c:pt idx="9216">
                  <c:v>-5.5949999999999998</c:v>
                </c:pt>
                <c:pt idx="9217">
                  <c:v>-5.6050000000000004</c:v>
                </c:pt>
                <c:pt idx="9218">
                  <c:v>-5.5949999999999998</c:v>
                </c:pt>
                <c:pt idx="9219">
                  <c:v>-5.585</c:v>
                </c:pt>
                <c:pt idx="9220">
                  <c:v>-5.57</c:v>
                </c:pt>
                <c:pt idx="9221">
                  <c:v>-5.58</c:v>
                </c:pt>
                <c:pt idx="9222">
                  <c:v>-5.56</c:v>
                </c:pt>
                <c:pt idx="9223">
                  <c:v>-5.56</c:v>
                </c:pt>
                <c:pt idx="9224">
                  <c:v>-5.5650000000000004</c:v>
                </c:pt>
                <c:pt idx="9225">
                  <c:v>-5.5750000000000002</c:v>
                </c:pt>
                <c:pt idx="9226">
                  <c:v>-5.58</c:v>
                </c:pt>
                <c:pt idx="9227">
                  <c:v>-5.6</c:v>
                </c:pt>
                <c:pt idx="9228">
                  <c:v>-5.6050000000000004</c:v>
                </c:pt>
                <c:pt idx="9229">
                  <c:v>-5.63</c:v>
                </c:pt>
                <c:pt idx="9230">
                  <c:v>-5.63</c:v>
                </c:pt>
                <c:pt idx="9231">
                  <c:v>-5.63</c:v>
                </c:pt>
                <c:pt idx="9232">
                  <c:v>-5.62</c:v>
                </c:pt>
                <c:pt idx="9233">
                  <c:v>-5.63</c:v>
                </c:pt>
                <c:pt idx="9234">
                  <c:v>-5.64</c:v>
                </c:pt>
                <c:pt idx="9235">
                  <c:v>-5.69</c:v>
                </c:pt>
                <c:pt idx="9236">
                  <c:v>-5.77</c:v>
                </c:pt>
                <c:pt idx="9237">
                  <c:v>-5.8550000000000004</c:v>
                </c:pt>
                <c:pt idx="9238">
                  <c:v>-5.9950000000000001</c:v>
                </c:pt>
                <c:pt idx="9239">
                  <c:v>-6.125</c:v>
                </c:pt>
                <c:pt idx="9240">
                  <c:v>-6.28</c:v>
                </c:pt>
                <c:pt idx="9241">
                  <c:v>-6.4649999999999999</c:v>
                </c:pt>
                <c:pt idx="9242">
                  <c:v>-6.62</c:v>
                </c:pt>
                <c:pt idx="9243">
                  <c:v>-6.7249999999999996</c:v>
                </c:pt>
                <c:pt idx="9244">
                  <c:v>-6.75</c:v>
                </c:pt>
                <c:pt idx="9245">
                  <c:v>-6.7050000000000001</c:v>
                </c:pt>
                <c:pt idx="9246">
                  <c:v>-6.6050000000000004</c:v>
                </c:pt>
                <c:pt idx="9247">
                  <c:v>-6.4649999999999999</c:v>
                </c:pt>
                <c:pt idx="9248">
                  <c:v>-6.34</c:v>
                </c:pt>
                <c:pt idx="9249">
                  <c:v>-6.2</c:v>
                </c:pt>
                <c:pt idx="9250">
                  <c:v>-6.05</c:v>
                </c:pt>
                <c:pt idx="9251">
                  <c:v>-5.7850000000000001</c:v>
                </c:pt>
                <c:pt idx="9252">
                  <c:v>-5.4649999999999999</c:v>
                </c:pt>
                <c:pt idx="9253">
                  <c:v>-5.08</c:v>
                </c:pt>
                <c:pt idx="9254">
                  <c:v>-4.7699999999999996</c:v>
                </c:pt>
                <c:pt idx="9255">
                  <c:v>-4.5650000000000004</c:v>
                </c:pt>
                <c:pt idx="9256">
                  <c:v>-4.55</c:v>
                </c:pt>
                <c:pt idx="9257">
                  <c:v>-4.665</c:v>
                </c:pt>
                <c:pt idx="9258">
                  <c:v>-4.875</c:v>
                </c:pt>
                <c:pt idx="9259">
                  <c:v>-5.0949999999999998</c:v>
                </c:pt>
                <c:pt idx="9260">
                  <c:v>-5.2850000000000001</c:v>
                </c:pt>
                <c:pt idx="9261">
                  <c:v>-5.415</c:v>
                </c:pt>
                <c:pt idx="9262">
                  <c:v>-5.5</c:v>
                </c:pt>
                <c:pt idx="9263">
                  <c:v>-5.56</c:v>
                </c:pt>
                <c:pt idx="9264">
                  <c:v>-5.61</c:v>
                </c:pt>
                <c:pt idx="9265">
                  <c:v>-5.665</c:v>
                </c:pt>
                <c:pt idx="9266">
                  <c:v>-5.7149999999999999</c:v>
                </c:pt>
                <c:pt idx="9267">
                  <c:v>-5.7350000000000003</c:v>
                </c:pt>
                <c:pt idx="9268">
                  <c:v>-5.7450000000000001</c:v>
                </c:pt>
                <c:pt idx="9269">
                  <c:v>-5.74</c:v>
                </c:pt>
                <c:pt idx="9270">
                  <c:v>-5.74</c:v>
                </c:pt>
                <c:pt idx="9271">
                  <c:v>-5.7050000000000001</c:v>
                </c:pt>
                <c:pt idx="9272">
                  <c:v>-5.7050000000000001</c:v>
                </c:pt>
                <c:pt idx="9273">
                  <c:v>-5.7249999999999996</c:v>
                </c:pt>
                <c:pt idx="9274">
                  <c:v>-5.74</c:v>
                </c:pt>
                <c:pt idx="9275">
                  <c:v>-5.7850000000000001</c:v>
                </c:pt>
                <c:pt idx="9276">
                  <c:v>-5.8049999999999997</c:v>
                </c:pt>
                <c:pt idx="9277">
                  <c:v>-5.83</c:v>
                </c:pt>
                <c:pt idx="9278">
                  <c:v>-5.82</c:v>
                </c:pt>
                <c:pt idx="9279">
                  <c:v>-5.79</c:v>
                </c:pt>
                <c:pt idx="9280">
                  <c:v>-5.76</c:v>
                </c:pt>
                <c:pt idx="9281">
                  <c:v>-5.6950000000000003</c:v>
                </c:pt>
                <c:pt idx="9282">
                  <c:v>-5.64</c:v>
                </c:pt>
                <c:pt idx="9283">
                  <c:v>-5.5750000000000002</c:v>
                </c:pt>
                <c:pt idx="9284">
                  <c:v>-5.52</c:v>
                </c:pt>
                <c:pt idx="9285">
                  <c:v>-5.4950000000000001</c:v>
                </c:pt>
                <c:pt idx="9286">
                  <c:v>-5.48</c:v>
                </c:pt>
                <c:pt idx="9287">
                  <c:v>-5.5</c:v>
                </c:pt>
                <c:pt idx="9288">
                  <c:v>-5.4950000000000001</c:v>
                </c:pt>
                <c:pt idx="9289">
                  <c:v>-5.5</c:v>
                </c:pt>
                <c:pt idx="9290">
                  <c:v>-5.5</c:v>
                </c:pt>
                <c:pt idx="9291">
                  <c:v>-5.5</c:v>
                </c:pt>
                <c:pt idx="9292">
                  <c:v>-5.48</c:v>
                </c:pt>
                <c:pt idx="9293">
                  <c:v>-5.47</c:v>
                </c:pt>
                <c:pt idx="9294">
                  <c:v>-5.47</c:v>
                </c:pt>
                <c:pt idx="9295">
                  <c:v>-5.45</c:v>
                </c:pt>
                <c:pt idx="9296">
                  <c:v>-5.4749999999999996</c:v>
                </c:pt>
                <c:pt idx="9297">
                  <c:v>-5.48</c:v>
                </c:pt>
                <c:pt idx="9298">
                  <c:v>-5.5049999999999999</c:v>
                </c:pt>
                <c:pt idx="9299">
                  <c:v>-5.5250000000000004</c:v>
                </c:pt>
                <c:pt idx="9300">
                  <c:v>-5.5149999999999997</c:v>
                </c:pt>
                <c:pt idx="9301">
                  <c:v>-5.54</c:v>
                </c:pt>
                <c:pt idx="9302">
                  <c:v>-5.5449999999999999</c:v>
                </c:pt>
                <c:pt idx="9303">
                  <c:v>-5.55</c:v>
                </c:pt>
                <c:pt idx="9304">
                  <c:v>-5.55</c:v>
                </c:pt>
                <c:pt idx="9305">
                  <c:v>-5.5549999999999997</c:v>
                </c:pt>
                <c:pt idx="9306">
                  <c:v>-5.56</c:v>
                </c:pt>
                <c:pt idx="9307">
                  <c:v>-5.5650000000000004</c:v>
                </c:pt>
                <c:pt idx="9308">
                  <c:v>-5.58</c:v>
                </c:pt>
                <c:pt idx="9309">
                  <c:v>-5.6</c:v>
                </c:pt>
                <c:pt idx="9310">
                  <c:v>-5.625</c:v>
                </c:pt>
                <c:pt idx="9311">
                  <c:v>-5.6449999999999996</c:v>
                </c:pt>
                <c:pt idx="9312">
                  <c:v>-5.66</c:v>
                </c:pt>
                <c:pt idx="9313">
                  <c:v>-5.69</c:v>
                </c:pt>
                <c:pt idx="9314">
                  <c:v>-5.69</c:v>
                </c:pt>
                <c:pt idx="9315">
                  <c:v>-5.6950000000000003</c:v>
                </c:pt>
                <c:pt idx="9316">
                  <c:v>-5.6950000000000003</c:v>
                </c:pt>
                <c:pt idx="9317">
                  <c:v>-5.71</c:v>
                </c:pt>
                <c:pt idx="9318">
                  <c:v>-5.72</c:v>
                </c:pt>
                <c:pt idx="9319">
                  <c:v>-5.71</c:v>
                </c:pt>
                <c:pt idx="9320">
                  <c:v>-5.7350000000000003</c:v>
                </c:pt>
                <c:pt idx="9321">
                  <c:v>-5.7649999999999997</c:v>
                </c:pt>
                <c:pt idx="9322">
                  <c:v>-5.79</c:v>
                </c:pt>
                <c:pt idx="9323">
                  <c:v>-5.8</c:v>
                </c:pt>
                <c:pt idx="9324">
                  <c:v>-5.82</c:v>
                </c:pt>
                <c:pt idx="9325">
                  <c:v>-5.83</c:v>
                </c:pt>
                <c:pt idx="9326">
                  <c:v>-5.84</c:v>
                </c:pt>
                <c:pt idx="9327">
                  <c:v>-5.8550000000000004</c:v>
                </c:pt>
                <c:pt idx="9328">
                  <c:v>-5.85</c:v>
                </c:pt>
                <c:pt idx="9329">
                  <c:v>-5.8550000000000004</c:v>
                </c:pt>
                <c:pt idx="9330">
                  <c:v>-5.8449999999999998</c:v>
                </c:pt>
                <c:pt idx="9331">
                  <c:v>-5.84</c:v>
                </c:pt>
                <c:pt idx="9332">
                  <c:v>-5.86</c:v>
                </c:pt>
                <c:pt idx="9333">
                  <c:v>-5.875</c:v>
                </c:pt>
                <c:pt idx="9334">
                  <c:v>-5.8949999999999996</c:v>
                </c:pt>
                <c:pt idx="9335">
                  <c:v>-5.92</c:v>
                </c:pt>
                <c:pt idx="9336">
                  <c:v>-5.9249999999999998</c:v>
                </c:pt>
                <c:pt idx="9337">
                  <c:v>-5.93</c:v>
                </c:pt>
                <c:pt idx="9338">
                  <c:v>-5.93</c:v>
                </c:pt>
                <c:pt idx="9339">
                  <c:v>-5.93</c:v>
                </c:pt>
                <c:pt idx="9340">
                  <c:v>-5.92</c:v>
                </c:pt>
                <c:pt idx="9341">
                  <c:v>-5.92</c:v>
                </c:pt>
                <c:pt idx="9342">
                  <c:v>-5.915</c:v>
                </c:pt>
                <c:pt idx="9343">
                  <c:v>-5.89</c:v>
                </c:pt>
                <c:pt idx="9344">
                  <c:v>-5.9050000000000002</c:v>
                </c:pt>
                <c:pt idx="9345">
                  <c:v>-5.9050000000000002</c:v>
                </c:pt>
                <c:pt idx="9346">
                  <c:v>-5.91</c:v>
                </c:pt>
                <c:pt idx="9347">
                  <c:v>-5.92</c:v>
                </c:pt>
                <c:pt idx="9348">
                  <c:v>-5.92</c:v>
                </c:pt>
                <c:pt idx="9349">
                  <c:v>-5.92</c:v>
                </c:pt>
                <c:pt idx="9350">
                  <c:v>-5.91</c:v>
                </c:pt>
                <c:pt idx="9351">
                  <c:v>-5.9</c:v>
                </c:pt>
                <c:pt idx="9352">
                  <c:v>-5.88</c:v>
                </c:pt>
                <c:pt idx="9353">
                  <c:v>-5.86</c:v>
                </c:pt>
                <c:pt idx="9354">
                  <c:v>-5.85</c:v>
                </c:pt>
                <c:pt idx="9355">
                  <c:v>-5.84</c:v>
                </c:pt>
                <c:pt idx="9356">
                  <c:v>-5.84</c:v>
                </c:pt>
                <c:pt idx="9357">
                  <c:v>-5.84</c:v>
                </c:pt>
                <c:pt idx="9358">
                  <c:v>-5.82</c:v>
                </c:pt>
                <c:pt idx="9359">
                  <c:v>-5.82</c:v>
                </c:pt>
                <c:pt idx="9360">
                  <c:v>-5.8049999999999997</c:v>
                </c:pt>
                <c:pt idx="9361">
                  <c:v>-5.8</c:v>
                </c:pt>
                <c:pt idx="9362">
                  <c:v>-5.7850000000000001</c:v>
                </c:pt>
                <c:pt idx="9363">
                  <c:v>-5.7649999999999997</c:v>
                </c:pt>
                <c:pt idx="9364">
                  <c:v>-5.73</c:v>
                </c:pt>
                <c:pt idx="9365">
                  <c:v>-5.71</c:v>
                </c:pt>
                <c:pt idx="9366">
                  <c:v>-5.6950000000000003</c:v>
                </c:pt>
                <c:pt idx="9367">
                  <c:v>-5.6749999999999998</c:v>
                </c:pt>
                <c:pt idx="9368">
                  <c:v>-5.665</c:v>
                </c:pt>
                <c:pt idx="9369">
                  <c:v>-5.665</c:v>
                </c:pt>
                <c:pt idx="9370">
                  <c:v>-5.67</c:v>
                </c:pt>
                <c:pt idx="9371">
                  <c:v>-5.68</c:v>
                </c:pt>
                <c:pt idx="9372">
                  <c:v>-5.6550000000000002</c:v>
                </c:pt>
                <c:pt idx="9373">
                  <c:v>-5.6550000000000002</c:v>
                </c:pt>
                <c:pt idx="9374">
                  <c:v>-5.6349999999999998</c:v>
                </c:pt>
                <c:pt idx="9375">
                  <c:v>-5.6449999999999996</c:v>
                </c:pt>
                <c:pt idx="9376">
                  <c:v>-5.61</c:v>
                </c:pt>
                <c:pt idx="9377">
                  <c:v>-5.59</c:v>
                </c:pt>
                <c:pt idx="9378">
                  <c:v>-5.59</c:v>
                </c:pt>
                <c:pt idx="9379">
                  <c:v>-5.5750000000000002</c:v>
                </c:pt>
                <c:pt idx="9380">
                  <c:v>-5.585</c:v>
                </c:pt>
                <c:pt idx="9381">
                  <c:v>-5.5750000000000002</c:v>
                </c:pt>
                <c:pt idx="9382">
                  <c:v>-5.5949999999999998</c:v>
                </c:pt>
                <c:pt idx="9383">
                  <c:v>-5.59</c:v>
                </c:pt>
                <c:pt idx="9384">
                  <c:v>-5.59</c:v>
                </c:pt>
                <c:pt idx="9385">
                  <c:v>-5.5949999999999998</c:v>
                </c:pt>
                <c:pt idx="9386">
                  <c:v>-5.6</c:v>
                </c:pt>
                <c:pt idx="9387">
                  <c:v>-5.59</c:v>
                </c:pt>
                <c:pt idx="9388">
                  <c:v>-5.5650000000000004</c:v>
                </c:pt>
                <c:pt idx="9389">
                  <c:v>-5.55</c:v>
                </c:pt>
                <c:pt idx="9390">
                  <c:v>-5.5449999999999999</c:v>
                </c:pt>
                <c:pt idx="9391">
                  <c:v>-5.54</c:v>
                </c:pt>
                <c:pt idx="9392">
                  <c:v>-5.54</c:v>
                </c:pt>
                <c:pt idx="9393">
                  <c:v>-5.56</c:v>
                </c:pt>
                <c:pt idx="9394">
                  <c:v>-5.585</c:v>
                </c:pt>
                <c:pt idx="9395">
                  <c:v>-5.59</c:v>
                </c:pt>
                <c:pt idx="9396">
                  <c:v>-5.5650000000000004</c:v>
                </c:pt>
                <c:pt idx="9397">
                  <c:v>-5.5949999999999998</c:v>
                </c:pt>
                <c:pt idx="9398">
                  <c:v>-5.58</c:v>
                </c:pt>
                <c:pt idx="9399">
                  <c:v>-5.58</c:v>
                </c:pt>
                <c:pt idx="9400">
                  <c:v>-5.56</c:v>
                </c:pt>
                <c:pt idx="9401">
                  <c:v>-5.5650000000000004</c:v>
                </c:pt>
                <c:pt idx="9402">
                  <c:v>-5.56</c:v>
                </c:pt>
                <c:pt idx="9403">
                  <c:v>-5.55</c:v>
                </c:pt>
                <c:pt idx="9404">
                  <c:v>-5.5549999999999997</c:v>
                </c:pt>
                <c:pt idx="9405">
                  <c:v>-5.56</c:v>
                </c:pt>
                <c:pt idx="9406">
                  <c:v>-5.58</c:v>
                </c:pt>
                <c:pt idx="9407">
                  <c:v>-5.59</c:v>
                </c:pt>
                <c:pt idx="9408">
                  <c:v>-5.61</c:v>
                </c:pt>
                <c:pt idx="9409">
                  <c:v>-5.6050000000000004</c:v>
                </c:pt>
                <c:pt idx="9410">
                  <c:v>-5.59</c:v>
                </c:pt>
                <c:pt idx="9411">
                  <c:v>-5.6050000000000004</c:v>
                </c:pt>
                <c:pt idx="9412">
                  <c:v>-5.59</c:v>
                </c:pt>
                <c:pt idx="9413">
                  <c:v>-5.59</c:v>
                </c:pt>
                <c:pt idx="9414">
                  <c:v>-5.5750000000000002</c:v>
                </c:pt>
                <c:pt idx="9415">
                  <c:v>-5.58</c:v>
                </c:pt>
                <c:pt idx="9416">
                  <c:v>-5.5750000000000002</c:v>
                </c:pt>
                <c:pt idx="9417">
                  <c:v>-5.585</c:v>
                </c:pt>
                <c:pt idx="9418">
                  <c:v>-5.585</c:v>
                </c:pt>
                <c:pt idx="9419">
                  <c:v>-5.59</c:v>
                </c:pt>
                <c:pt idx="9420">
                  <c:v>-5.6</c:v>
                </c:pt>
                <c:pt idx="9421">
                  <c:v>-5.6150000000000002</c:v>
                </c:pt>
                <c:pt idx="9422">
                  <c:v>-5.62</c:v>
                </c:pt>
                <c:pt idx="9423">
                  <c:v>-5.6050000000000004</c:v>
                </c:pt>
                <c:pt idx="9424">
                  <c:v>-5.62</c:v>
                </c:pt>
                <c:pt idx="9425">
                  <c:v>-5.59</c:v>
                </c:pt>
                <c:pt idx="9426">
                  <c:v>-5.5750000000000002</c:v>
                </c:pt>
                <c:pt idx="9427">
                  <c:v>-5.5650000000000004</c:v>
                </c:pt>
                <c:pt idx="9428">
                  <c:v>-5.585</c:v>
                </c:pt>
                <c:pt idx="9429">
                  <c:v>-5.59</c:v>
                </c:pt>
                <c:pt idx="9430">
                  <c:v>-5.6</c:v>
                </c:pt>
                <c:pt idx="9431">
                  <c:v>-5.6</c:v>
                </c:pt>
                <c:pt idx="9432">
                  <c:v>-5.6150000000000002</c:v>
                </c:pt>
                <c:pt idx="9433">
                  <c:v>-5.6150000000000002</c:v>
                </c:pt>
                <c:pt idx="9434">
                  <c:v>-5.625</c:v>
                </c:pt>
                <c:pt idx="9435">
                  <c:v>-5.62</c:v>
                </c:pt>
                <c:pt idx="9436">
                  <c:v>-5.6</c:v>
                </c:pt>
                <c:pt idx="9437">
                  <c:v>-5.5949999999999998</c:v>
                </c:pt>
                <c:pt idx="9438">
                  <c:v>-5.585</c:v>
                </c:pt>
                <c:pt idx="9439">
                  <c:v>-5.58</c:v>
                </c:pt>
                <c:pt idx="9440">
                  <c:v>-5.59</c:v>
                </c:pt>
                <c:pt idx="9441">
                  <c:v>-5.585</c:v>
                </c:pt>
                <c:pt idx="9442">
                  <c:v>-5.59</c:v>
                </c:pt>
                <c:pt idx="9443">
                  <c:v>-5.61</c:v>
                </c:pt>
                <c:pt idx="9444">
                  <c:v>-5.6050000000000004</c:v>
                </c:pt>
                <c:pt idx="9445">
                  <c:v>-5.61</c:v>
                </c:pt>
                <c:pt idx="9446">
                  <c:v>-5.6050000000000004</c:v>
                </c:pt>
                <c:pt idx="9447">
                  <c:v>-5.6</c:v>
                </c:pt>
                <c:pt idx="9448">
                  <c:v>-5.59</c:v>
                </c:pt>
                <c:pt idx="9449">
                  <c:v>-5.5750000000000002</c:v>
                </c:pt>
                <c:pt idx="9450">
                  <c:v>-5.5650000000000004</c:v>
                </c:pt>
                <c:pt idx="9451">
                  <c:v>-5.5650000000000004</c:v>
                </c:pt>
                <c:pt idx="9452">
                  <c:v>-5.5650000000000004</c:v>
                </c:pt>
                <c:pt idx="9453">
                  <c:v>-5.5650000000000004</c:v>
                </c:pt>
                <c:pt idx="9454">
                  <c:v>-5.585</c:v>
                </c:pt>
                <c:pt idx="9455">
                  <c:v>-5.585</c:v>
                </c:pt>
                <c:pt idx="9456">
                  <c:v>-5.6</c:v>
                </c:pt>
                <c:pt idx="9457">
                  <c:v>-5.59</c:v>
                </c:pt>
                <c:pt idx="9458">
                  <c:v>-5.6</c:v>
                </c:pt>
                <c:pt idx="9459">
                  <c:v>-5.6050000000000004</c:v>
                </c:pt>
                <c:pt idx="9460">
                  <c:v>-5.585</c:v>
                </c:pt>
                <c:pt idx="9461">
                  <c:v>-5.5750000000000002</c:v>
                </c:pt>
                <c:pt idx="9462">
                  <c:v>-5.57</c:v>
                </c:pt>
                <c:pt idx="9463">
                  <c:v>-5.56</c:v>
                </c:pt>
                <c:pt idx="9464">
                  <c:v>-5.585</c:v>
                </c:pt>
                <c:pt idx="9465">
                  <c:v>-5.5949999999999998</c:v>
                </c:pt>
                <c:pt idx="9466">
                  <c:v>-5.61</c:v>
                </c:pt>
                <c:pt idx="9467">
                  <c:v>-5.6449999999999996</c:v>
                </c:pt>
                <c:pt idx="9468">
                  <c:v>-5.65</c:v>
                </c:pt>
                <c:pt idx="9469">
                  <c:v>-5.6849999999999996</c:v>
                </c:pt>
                <c:pt idx="9470">
                  <c:v>-5.6749999999999998</c:v>
                </c:pt>
                <c:pt idx="9471">
                  <c:v>-5.67</c:v>
                </c:pt>
                <c:pt idx="9472">
                  <c:v>-5.65</c:v>
                </c:pt>
                <c:pt idx="9473">
                  <c:v>-5.64</c:v>
                </c:pt>
                <c:pt idx="9474">
                  <c:v>-5.61</c:v>
                </c:pt>
                <c:pt idx="9475">
                  <c:v>-5.59</c:v>
                </c:pt>
                <c:pt idx="9476">
                  <c:v>-5.585</c:v>
                </c:pt>
                <c:pt idx="9477">
                  <c:v>-5.54</c:v>
                </c:pt>
                <c:pt idx="9478">
                  <c:v>-5.5350000000000001</c:v>
                </c:pt>
                <c:pt idx="9479">
                  <c:v>-5.5350000000000001</c:v>
                </c:pt>
                <c:pt idx="9480">
                  <c:v>-5.54</c:v>
                </c:pt>
                <c:pt idx="9481">
                  <c:v>-5.55</c:v>
                </c:pt>
                <c:pt idx="9482">
                  <c:v>-5.5750000000000002</c:v>
                </c:pt>
                <c:pt idx="9483">
                  <c:v>-5.57</c:v>
                </c:pt>
                <c:pt idx="9484">
                  <c:v>-5.56</c:v>
                </c:pt>
                <c:pt idx="9485">
                  <c:v>-5.5650000000000004</c:v>
                </c:pt>
                <c:pt idx="9486">
                  <c:v>-5.52</c:v>
                </c:pt>
                <c:pt idx="9487">
                  <c:v>-5.48</c:v>
                </c:pt>
                <c:pt idx="9488">
                  <c:v>-5.46</c:v>
                </c:pt>
                <c:pt idx="9489">
                  <c:v>-5.43</c:v>
                </c:pt>
                <c:pt idx="9490">
                  <c:v>-5.43</c:v>
                </c:pt>
                <c:pt idx="9491">
                  <c:v>-5.44</c:v>
                </c:pt>
                <c:pt idx="9492">
                  <c:v>-5.4649999999999999</c:v>
                </c:pt>
                <c:pt idx="9493">
                  <c:v>-5.49</c:v>
                </c:pt>
                <c:pt idx="9494">
                  <c:v>-5.53</c:v>
                </c:pt>
                <c:pt idx="9495">
                  <c:v>-5.5549999999999997</c:v>
                </c:pt>
                <c:pt idx="9496">
                  <c:v>-5.57</c:v>
                </c:pt>
                <c:pt idx="9497">
                  <c:v>-5.55</c:v>
                </c:pt>
                <c:pt idx="9498">
                  <c:v>-5.55</c:v>
                </c:pt>
                <c:pt idx="9499">
                  <c:v>-5.54</c:v>
                </c:pt>
                <c:pt idx="9500">
                  <c:v>-5.5449999999999999</c:v>
                </c:pt>
                <c:pt idx="9501">
                  <c:v>-5.5549999999999997</c:v>
                </c:pt>
                <c:pt idx="9502">
                  <c:v>-5.57</c:v>
                </c:pt>
                <c:pt idx="9503">
                  <c:v>-5.57</c:v>
                </c:pt>
                <c:pt idx="9504">
                  <c:v>-5.59</c:v>
                </c:pt>
                <c:pt idx="9505">
                  <c:v>-5.61</c:v>
                </c:pt>
                <c:pt idx="9506">
                  <c:v>-5.5949999999999998</c:v>
                </c:pt>
                <c:pt idx="9507">
                  <c:v>-5.59</c:v>
                </c:pt>
                <c:pt idx="9508">
                  <c:v>-5.585</c:v>
                </c:pt>
                <c:pt idx="9509">
                  <c:v>-5.59</c:v>
                </c:pt>
                <c:pt idx="9510">
                  <c:v>-5.58</c:v>
                </c:pt>
                <c:pt idx="9511">
                  <c:v>-5.56</c:v>
                </c:pt>
                <c:pt idx="9512">
                  <c:v>-5.57</c:v>
                </c:pt>
                <c:pt idx="9513">
                  <c:v>-5.57</c:v>
                </c:pt>
                <c:pt idx="9514">
                  <c:v>-5.5949999999999998</c:v>
                </c:pt>
                <c:pt idx="9515">
                  <c:v>-5.5750000000000002</c:v>
                </c:pt>
                <c:pt idx="9516">
                  <c:v>-5.61</c:v>
                </c:pt>
                <c:pt idx="9517">
                  <c:v>-5.61</c:v>
                </c:pt>
                <c:pt idx="9518">
                  <c:v>-5.62</c:v>
                </c:pt>
                <c:pt idx="9519">
                  <c:v>-5.61</c:v>
                </c:pt>
                <c:pt idx="9520">
                  <c:v>-5.6050000000000004</c:v>
                </c:pt>
                <c:pt idx="9521">
                  <c:v>-5.6</c:v>
                </c:pt>
                <c:pt idx="9522">
                  <c:v>-5.5949999999999998</c:v>
                </c:pt>
                <c:pt idx="9523">
                  <c:v>-5.58</c:v>
                </c:pt>
                <c:pt idx="9524">
                  <c:v>-5.6050000000000004</c:v>
                </c:pt>
                <c:pt idx="9525">
                  <c:v>-5.6</c:v>
                </c:pt>
                <c:pt idx="9526">
                  <c:v>-5.6050000000000004</c:v>
                </c:pt>
                <c:pt idx="9527">
                  <c:v>-5.625</c:v>
                </c:pt>
                <c:pt idx="9528">
                  <c:v>-5.6349999999999998</c:v>
                </c:pt>
                <c:pt idx="9529">
                  <c:v>-5.65</c:v>
                </c:pt>
                <c:pt idx="9530">
                  <c:v>-5.65</c:v>
                </c:pt>
                <c:pt idx="9531">
                  <c:v>-5.65</c:v>
                </c:pt>
                <c:pt idx="9532">
                  <c:v>-5.6550000000000002</c:v>
                </c:pt>
                <c:pt idx="9533">
                  <c:v>-5.65</c:v>
                </c:pt>
                <c:pt idx="9534">
                  <c:v>-5.7</c:v>
                </c:pt>
                <c:pt idx="9535">
                  <c:v>-5.7450000000000001</c:v>
                </c:pt>
                <c:pt idx="9536">
                  <c:v>-5.81</c:v>
                </c:pt>
                <c:pt idx="9537">
                  <c:v>-5.9349999999999996</c:v>
                </c:pt>
                <c:pt idx="9538">
                  <c:v>-6.0650000000000004</c:v>
                </c:pt>
                <c:pt idx="9539">
                  <c:v>-6.26</c:v>
                </c:pt>
                <c:pt idx="9540">
                  <c:v>-6.4349999999999996</c:v>
                </c:pt>
                <c:pt idx="9541">
                  <c:v>-6.61</c:v>
                </c:pt>
                <c:pt idx="9542">
                  <c:v>-6.76</c:v>
                </c:pt>
                <c:pt idx="9543">
                  <c:v>-6.81</c:v>
                </c:pt>
                <c:pt idx="9544">
                  <c:v>-6.79</c:v>
                </c:pt>
                <c:pt idx="9545">
                  <c:v>-6.6749999999999998</c:v>
                </c:pt>
                <c:pt idx="9546">
                  <c:v>-6.5350000000000001</c:v>
                </c:pt>
                <c:pt idx="9547">
                  <c:v>-6.38</c:v>
                </c:pt>
                <c:pt idx="9548">
                  <c:v>-6.25</c:v>
                </c:pt>
                <c:pt idx="9549">
                  <c:v>-6.0449999999999999</c:v>
                </c:pt>
                <c:pt idx="9550">
                  <c:v>-5.7850000000000001</c:v>
                </c:pt>
                <c:pt idx="9551">
                  <c:v>-5.4349999999999996</c:v>
                </c:pt>
                <c:pt idx="9552">
                  <c:v>-5.0650000000000004</c:v>
                </c:pt>
                <c:pt idx="9553">
                  <c:v>-4.7549999999999999</c:v>
                </c:pt>
                <c:pt idx="9554">
                  <c:v>-4.5949999999999998</c:v>
                </c:pt>
                <c:pt idx="9555">
                  <c:v>-4.6050000000000004</c:v>
                </c:pt>
                <c:pt idx="9556">
                  <c:v>-4.7649999999999997</c:v>
                </c:pt>
                <c:pt idx="9557">
                  <c:v>-5</c:v>
                </c:pt>
                <c:pt idx="9558">
                  <c:v>-5.2149999999999999</c:v>
                </c:pt>
                <c:pt idx="9559">
                  <c:v>-5.38</c:v>
                </c:pt>
                <c:pt idx="9560">
                  <c:v>-5.4950000000000001</c:v>
                </c:pt>
                <c:pt idx="9561">
                  <c:v>-5.56</c:v>
                </c:pt>
                <c:pt idx="9562">
                  <c:v>-5.62</c:v>
                </c:pt>
                <c:pt idx="9563">
                  <c:v>-5.68</c:v>
                </c:pt>
                <c:pt idx="9564">
                  <c:v>-5.74</c:v>
                </c:pt>
                <c:pt idx="9565">
                  <c:v>-5.7549999999999999</c:v>
                </c:pt>
                <c:pt idx="9566">
                  <c:v>-5.7750000000000004</c:v>
                </c:pt>
                <c:pt idx="9567">
                  <c:v>-5.8</c:v>
                </c:pt>
                <c:pt idx="9568">
                  <c:v>-5.77</c:v>
                </c:pt>
                <c:pt idx="9569">
                  <c:v>-5.7350000000000003</c:v>
                </c:pt>
                <c:pt idx="9570">
                  <c:v>-5.7350000000000003</c:v>
                </c:pt>
                <c:pt idx="9571">
                  <c:v>-5.7249999999999996</c:v>
                </c:pt>
                <c:pt idx="9572">
                  <c:v>-5.76</c:v>
                </c:pt>
                <c:pt idx="9573">
                  <c:v>-5.7850000000000001</c:v>
                </c:pt>
                <c:pt idx="9574">
                  <c:v>-5.83</c:v>
                </c:pt>
                <c:pt idx="9575">
                  <c:v>-5.84</c:v>
                </c:pt>
                <c:pt idx="9576">
                  <c:v>-5.85</c:v>
                </c:pt>
                <c:pt idx="9577">
                  <c:v>-5.8049999999999997</c:v>
                </c:pt>
                <c:pt idx="9578">
                  <c:v>-5.74</c:v>
                </c:pt>
                <c:pt idx="9579">
                  <c:v>-5.6550000000000002</c:v>
                </c:pt>
                <c:pt idx="9580">
                  <c:v>-5.6</c:v>
                </c:pt>
                <c:pt idx="9581">
                  <c:v>-5.54</c:v>
                </c:pt>
                <c:pt idx="9582">
                  <c:v>-5.5149999999999997</c:v>
                </c:pt>
                <c:pt idx="9583">
                  <c:v>-5.49</c:v>
                </c:pt>
                <c:pt idx="9584">
                  <c:v>-5.4950000000000001</c:v>
                </c:pt>
                <c:pt idx="9585">
                  <c:v>-5.51</c:v>
                </c:pt>
                <c:pt idx="9586">
                  <c:v>-5.5149999999999997</c:v>
                </c:pt>
                <c:pt idx="9587">
                  <c:v>-5.5149999999999997</c:v>
                </c:pt>
                <c:pt idx="9588">
                  <c:v>-5.5250000000000004</c:v>
                </c:pt>
                <c:pt idx="9589">
                  <c:v>-5.5350000000000001</c:v>
                </c:pt>
                <c:pt idx="9590">
                  <c:v>-5.5250000000000004</c:v>
                </c:pt>
                <c:pt idx="9591">
                  <c:v>-5.5250000000000004</c:v>
                </c:pt>
                <c:pt idx="9592">
                  <c:v>-5.5</c:v>
                </c:pt>
                <c:pt idx="9593">
                  <c:v>-5.5149999999999997</c:v>
                </c:pt>
                <c:pt idx="9594">
                  <c:v>-5.51</c:v>
                </c:pt>
                <c:pt idx="9595">
                  <c:v>-5.5049999999999999</c:v>
                </c:pt>
                <c:pt idx="9596">
                  <c:v>-5.5</c:v>
                </c:pt>
                <c:pt idx="9597">
                  <c:v>-5.5149999999999997</c:v>
                </c:pt>
                <c:pt idx="9598">
                  <c:v>-5.55</c:v>
                </c:pt>
                <c:pt idx="9599">
                  <c:v>-5.5750000000000002</c:v>
                </c:pt>
                <c:pt idx="9600">
                  <c:v>-5.585</c:v>
                </c:pt>
                <c:pt idx="9601">
                  <c:v>-5.5949999999999998</c:v>
                </c:pt>
                <c:pt idx="9602">
                  <c:v>-5.5949999999999998</c:v>
                </c:pt>
                <c:pt idx="9603">
                  <c:v>-5.625</c:v>
                </c:pt>
                <c:pt idx="9604">
                  <c:v>-5.62</c:v>
                </c:pt>
                <c:pt idx="9605">
                  <c:v>-5.625</c:v>
                </c:pt>
                <c:pt idx="9606">
                  <c:v>-5.63</c:v>
                </c:pt>
                <c:pt idx="9607">
                  <c:v>-5.6449999999999996</c:v>
                </c:pt>
                <c:pt idx="9608">
                  <c:v>-5.66</c:v>
                </c:pt>
                <c:pt idx="9609">
                  <c:v>-5.67</c:v>
                </c:pt>
                <c:pt idx="9610">
                  <c:v>-5.6749999999999998</c:v>
                </c:pt>
                <c:pt idx="9611">
                  <c:v>-5.6950000000000003</c:v>
                </c:pt>
                <c:pt idx="9612">
                  <c:v>-5.7249999999999996</c:v>
                </c:pt>
                <c:pt idx="9613">
                  <c:v>-5.7249999999999996</c:v>
                </c:pt>
                <c:pt idx="9614">
                  <c:v>-5.75</c:v>
                </c:pt>
                <c:pt idx="9615">
                  <c:v>-5.7450000000000001</c:v>
                </c:pt>
                <c:pt idx="9616">
                  <c:v>-5.7549999999999999</c:v>
                </c:pt>
                <c:pt idx="9617">
                  <c:v>-5.7549999999999999</c:v>
                </c:pt>
                <c:pt idx="9618">
                  <c:v>-5.7649999999999997</c:v>
                </c:pt>
                <c:pt idx="9619">
                  <c:v>-5.7750000000000004</c:v>
                </c:pt>
                <c:pt idx="9620">
                  <c:v>-5.78</c:v>
                </c:pt>
                <c:pt idx="9621">
                  <c:v>-5.7949999999999999</c:v>
                </c:pt>
                <c:pt idx="9622">
                  <c:v>-5.82</c:v>
                </c:pt>
                <c:pt idx="9623">
                  <c:v>-5.83</c:v>
                </c:pt>
                <c:pt idx="9624">
                  <c:v>-5.8650000000000002</c:v>
                </c:pt>
                <c:pt idx="9625">
                  <c:v>-5.8949999999999996</c:v>
                </c:pt>
                <c:pt idx="9626">
                  <c:v>-5.8949999999999996</c:v>
                </c:pt>
                <c:pt idx="9627">
                  <c:v>-5.8949999999999996</c:v>
                </c:pt>
                <c:pt idx="9628">
                  <c:v>-5.8949999999999996</c:v>
                </c:pt>
                <c:pt idx="9629">
                  <c:v>-5.8949999999999996</c:v>
                </c:pt>
                <c:pt idx="9630">
                  <c:v>-5.8949999999999996</c:v>
                </c:pt>
                <c:pt idx="9631">
                  <c:v>-5.9050000000000002</c:v>
                </c:pt>
                <c:pt idx="9632">
                  <c:v>-5.9050000000000002</c:v>
                </c:pt>
                <c:pt idx="9633">
                  <c:v>-5.92</c:v>
                </c:pt>
                <c:pt idx="9634">
                  <c:v>-5.9349999999999996</c:v>
                </c:pt>
                <c:pt idx="9635">
                  <c:v>-5.9649999999999999</c:v>
                </c:pt>
                <c:pt idx="9636">
                  <c:v>-5.9850000000000003</c:v>
                </c:pt>
                <c:pt idx="9637">
                  <c:v>-5.9850000000000003</c:v>
                </c:pt>
                <c:pt idx="9638">
                  <c:v>-5.9850000000000003</c:v>
                </c:pt>
                <c:pt idx="9639">
                  <c:v>-5.9749999999999996</c:v>
                </c:pt>
                <c:pt idx="9640">
                  <c:v>-5.95</c:v>
                </c:pt>
                <c:pt idx="9641">
                  <c:v>-5.96</c:v>
                </c:pt>
                <c:pt idx="9642">
                  <c:v>-5.9249999999999998</c:v>
                </c:pt>
                <c:pt idx="9643">
                  <c:v>-5.93</c:v>
                </c:pt>
                <c:pt idx="9644">
                  <c:v>-5.92</c:v>
                </c:pt>
                <c:pt idx="9645">
                  <c:v>-5.915</c:v>
                </c:pt>
                <c:pt idx="9646">
                  <c:v>-5.91</c:v>
                </c:pt>
                <c:pt idx="9647">
                  <c:v>-5.915</c:v>
                </c:pt>
                <c:pt idx="9648">
                  <c:v>-5.9050000000000002</c:v>
                </c:pt>
                <c:pt idx="9649">
                  <c:v>-5.89</c:v>
                </c:pt>
                <c:pt idx="9650">
                  <c:v>-5.9050000000000002</c:v>
                </c:pt>
                <c:pt idx="9651">
                  <c:v>-5.89</c:v>
                </c:pt>
                <c:pt idx="9652">
                  <c:v>-5.8550000000000004</c:v>
                </c:pt>
                <c:pt idx="9653">
                  <c:v>-5.835</c:v>
                </c:pt>
                <c:pt idx="9654">
                  <c:v>-5.8150000000000004</c:v>
                </c:pt>
                <c:pt idx="9655">
                  <c:v>-5.7750000000000004</c:v>
                </c:pt>
                <c:pt idx="9656">
                  <c:v>-5.76</c:v>
                </c:pt>
                <c:pt idx="9657">
                  <c:v>-5.7450000000000001</c:v>
                </c:pt>
                <c:pt idx="9658">
                  <c:v>-5.75</c:v>
                </c:pt>
                <c:pt idx="9659">
                  <c:v>-5.75</c:v>
                </c:pt>
                <c:pt idx="9660">
                  <c:v>-5.73</c:v>
                </c:pt>
                <c:pt idx="9661">
                  <c:v>-5.7149999999999999</c:v>
                </c:pt>
                <c:pt idx="9662">
                  <c:v>-5.73</c:v>
                </c:pt>
                <c:pt idx="9663">
                  <c:v>-5.7149999999999999</c:v>
                </c:pt>
                <c:pt idx="9664">
                  <c:v>-5.69</c:v>
                </c:pt>
                <c:pt idx="9665">
                  <c:v>-5.67</c:v>
                </c:pt>
                <c:pt idx="9666">
                  <c:v>-5.66</c:v>
                </c:pt>
                <c:pt idx="9667">
                  <c:v>-5.625</c:v>
                </c:pt>
                <c:pt idx="9668">
                  <c:v>-5.625</c:v>
                </c:pt>
                <c:pt idx="9669">
                  <c:v>-5.61</c:v>
                </c:pt>
                <c:pt idx="9670">
                  <c:v>-5.5949999999999998</c:v>
                </c:pt>
                <c:pt idx="9671">
                  <c:v>-5.6050000000000004</c:v>
                </c:pt>
                <c:pt idx="9672">
                  <c:v>-5.6050000000000004</c:v>
                </c:pt>
                <c:pt idx="9673">
                  <c:v>-5.6</c:v>
                </c:pt>
                <c:pt idx="9674">
                  <c:v>-5.5949999999999998</c:v>
                </c:pt>
                <c:pt idx="9675">
                  <c:v>-5.58</c:v>
                </c:pt>
                <c:pt idx="9676">
                  <c:v>-5.56</c:v>
                </c:pt>
                <c:pt idx="9677">
                  <c:v>-5.5549999999999997</c:v>
                </c:pt>
                <c:pt idx="9678">
                  <c:v>-5.5549999999999997</c:v>
                </c:pt>
                <c:pt idx="9679">
                  <c:v>-5.5549999999999997</c:v>
                </c:pt>
                <c:pt idx="9680">
                  <c:v>-5.5449999999999999</c:v>
                </c:pt>
                <c:pt idx="9681">
                  <c:v>-5.5549999999999997</c:v>
                </c:pt>
                <c:pt idx="9682">
                  <c:v>-5.5650000000000004</c:v>
                </c:pt>
                <c:pt idx="9683">
                  <c:v>-5.5549999999999997</c:v>
                </c:pt>
                <c:pt idx="9684">
                  <c:v>-5.5549999999999997</c:v>
                </c:pt>
                <c:pt idx="9685">
                  <c:v>-5.5750000000000002</c:v>
                </c:pt>
                <c:pt idx="9686">
                  <c:v>-5.57</c:v>
                </c:pt>
                <c:pt idx="9687">
                  <c:v>-5.58</c:v>
                </c:pt>
                <c:pt idx="9688">
                  <c:v>-5.5650000000000004</c:v>
                </c:pt>
                <c:pt idx="9689">
                  <c:v>-5.55</c:v>
                </c:pt>
                <c:pt idx="9690">
                  <c:v>-5.55</c:v>
                </c:pt>
                <c:pt idx="9691">
                  <c:v>-5.5549999999999997</c:v>
                </c:pt>
                <c:pt idx="9692">
                  <c:v>-5.5549999999999997</c:v>
                </c:pt>
                <c:pt idx="9693">
                  <c:v>-5.56</c:v>
                </c:pt>
                <c:pt idx="9694">
                  <c:v>-5.5549999999999997</c:v>
                </c:pt>
                <c:pt idx="9695">
                  <c:v>-5.58</c:v>
                </c:pt>
                <c:pt idx="9696">
                  <c:v>-5.58</c:v>
                </c:pt>
                <c:pt idx="9697">
                  <c:v>-5.58</c:v>
                </c:pt>
                <c:pt idx="9698">
                  <c:v>-5.585</c:v>
                </c:pt>
                <c:pt idx="9699">
                  <c:v>-5.5650000000000004</c:v>
                </c:pt>
                <c:pt idx="9700">
                  <c:v>-5.56</c:v>
                </c:pt>
                <c:pt idx="9701">
                  <c:v>-5.5549999999999997</c:v>
                </c:pt>
                <c:pt idx="9702">
                  <c:v>-5.56</c:v>
                </c:pt>
                <c:pt idx="9703">
                  <c:v>-5.5350000000000001</c:v>
                </c:pt>
                <c:pt idx="9704">
                  <c:v>-5.5350000000000001</c:v>
                </c:pt>
                <c:pt idx="9705">
                  <c:v>-5.5449999999999999</c:v>
                </c:pt>
                <c:pt idx="9706">
                  <c:v>-5.56</c:v>
                </c:pt>
                <c:pt idx="9707">
                  <c:v>-5.58</c:v>
                </c:pt>
                <c:pt idx="9708">
                  <c:v>-5.59</c:v>
                </c:pt>
                <c:pt idx="9709">
                  <c:v>-5.6050000000000004</c:v>
                </c:pt>
                <c:pt idx="9710">
                  <c:v>-5.6</c:v>
                </c:pt>
                <c:pt idx="9711">
                  <c:v>-5.6</c:v>
                </c:pt>
                <c:pt idx="9712">
                  <c:v>-5.585</c:v>
                </c:pt>
                <c:pt idx="9713">
                  <c:v>-5.58</c:v>
                </c:pt>
                <c:pt idx="9714">
                  <c:v>-5.55</c:v>
                </c:pt>
                <c:pt idx="9715">
                  <c:v>-5.55</c:v>
                </c:pt>
                <c:pt idx="9716">
                  <c:v>-5.5350000000000001</c:v>
                </c:pt>
                <c:pt idx="9717">
                  <c:v>-5.55</c:v>
                </c:pt>
                <c:pt idx="9718">
                  <c:v>-5.57</c:v>
                </c:pt>
                <c:pt idx="9719">
                  <c:v>-5.585</c:v>
                </c:pt>
                <c:pt idx="9720">
                  <c:v>-5.58</c:v>
                </c:pt>
                <c:pt idx="9721">
                  <c:v>-5.5949999999999998</c:v>
                </c:pt>
                <c:pt idx="9722">
                  <c:v>-5.5750000000000002</c:v>
                </c:pt>
                <c:pt idx="9723">
                  <c:v>-5.57</c:v>
                </c:pt>
                <c:pt idx="9724">
                  <c:v>-5.53</c:v>
                </c:pt>
                <c:pt idx="9725">
                  <c:v>-5.55</c:v>
                </c:pt>
                <c:pt idx="9726">
                  <c:v>-5.5449999999999999</c:v>
                </c:pt>
                <c:pt idx="9727">
                  <c:v>-5.5449999999999999</c:v>
                </c:pt>
                <c:pt idx="9728">
                  <c:v>-5.53</c:v>
                </c:pt>
                <c:pt idx="9729">
                  <c:v>-5.56</c:v>
                </c:pt>
                <c:pt idx="9730">
                  <c:v>-5.56</c:v>
                </c:pt>
                <c:pt idx="9731">
                  <c:v>-5.5650000000000004</c:v>
                </c:pt>
                <c:pt idx="9732">
                  <c:v>-5.57</c:v>
                </c:pt>
                <c:pt idx="9733">
                  <c:v>-5.59</c:v>
                </c:pt>
                <c:pt idx="9734">
                  <c:v>-5.58</c:v>
                </c:pt>
                <c:pt idx="9735">
                  <c:v>-5.57</c:v>
                </c:pt>
                <c:pt idx="9736">
                  <c:v>-5.56</c:v>
                </c:pt>
                <c:pt idx="9737">
                  <c:v>-5.5350000000000001</c:v>
                </c:pt>
                <c:pt idx="9738">
                  <c:v>-5.54</c:v>
                </c:pt>
                <c:pt idx="9739">
                  <c:v>-5.5449999999999999</c:v>
                </c:pt>
                <c:pt idx="9740">
                  <c:v>-5.5350000000000001</c:v>
                </c:pt>
                <c:pt idx="9741">
                  <c:v>-5.55</c:v>
                </c:pt>
                <c:pt idx="9742">
                  <c:v>-5.5650000000000004</c:v>
                </c:pt>
                <c:pt idx="9743">
                  <c:v>-5.58</c:v>
                </c:pt>
                <c:pt idx="9744">
                  <c:v>-5.5750000000000002</c:v>
                </c:pt>
                <c:pt idx="9745">
                  <c:v>-5.59</c:v>
                </c:pt>
                <c:pt idx="9746">
                  <c:v>-5.58</c:v>
                </c:pt>
                <c:pt idx="9747">
                  <c:v>-5.5750000000000002</c:v>
                </c:pt>
                <c:pt idx="9748">
                  <c:v>-5.57</c:v>
                </c:pt>
                <c:pt idx="9749">
                  <c:v>-5.5549999999999997</c:v>
                </c:pt>
                <c:pt idx="9750">
                  <c:v>-5.5449999999999999</c:v>
                </c:pt>
                <c:pt idx="9751">
                  <c:v>-5.53</c:v>
                </c:pt>
                <c:pt idx="9752">
                  <c:v>-5.5350000000000001</c:v>
                </c:pt>
                <c:pt idx="9753">
                  <c:v>-5.5250000000000004</c:v>
                </c:pt>
                <c:pt idx="9754">
                  <c:v>-5.5250000000000004</c:v>
                </c:pt>
                <c:pt idx="9755">
                  <c:v>-5.5449999999999999</c:v>
                </c:pt>
                <c:pt idx="9756">
                  <c:v>-5.5449999999999999</c:v>
                </c:pt>
                <c:pt idx="9757">
                  <c:v>-5.5449999999999999</c:v>
                </c:pt>
                <c:pt idx="9758">
                  <c:v>-5.5449999999999999</c:v>
                </c:pt>
                <c:pt idx="9759">
                  <c:v>-5.5549999999999997</c:v>
                </c:pt>
                <c:pt idx="9760">
                  <c:v>-5.56</c:v>
                </c:pt>
                <c:pt idx="9761">
                  <c:v>-5.55</c:v>
                </c:pt>
                <c:pt idx="9762">
                  <c:v>-5.5350000000000001</c:v>
                </c:pt>
                <c:pt idx="9763">
                  <c:v>-5.52</c:v>
                </c:pt>
                <c:pt idx="9764">
                  <c:v>-5.53</c:v>
                </c:pt>
                <c:pt idx="9765">
                  <c:v>-5.54</c:v>
                </c:pt>
                <c:pt idx="9766">
                  <c:v>-5.54</c:v>
                </c:pt>
                <c:pt idx="9767">
                  <c:v>-5.56</c:v>
                </c:pt>
                <c:pt idx="9768">
                  <c:v>-5.5549999999999997</c:v>
                </c:pt>
                <c:pt idx="9769">
                  <c:v>-5.5650000000000004</c:v>
                </c:pt>
                <c:pt idx="9770">
                  <c:v>-5.56</c:v>
                </c:pt>
                <c:pt idx="9771">
                  <c:v>-5.56</c:v>
                </c:pt>
                <c:pt idx="9772">
                  <c:v>-5.55</c:v>
                </c:pt>
                <c:pt idx="9773">
                  <c:v>-5.5449999999999999</c:v>
                </c:pt>
                <c:pt idx="9774">
                  <c:v>-5.5350000000000001</c:v>
                </c:pt>
                <c:pt idx="9775">
                  <c:v>-5.5449999999999999</c:v>
                </c:pt>
                <c:pt idx="9776">
                  <c:v>-5.56</c:v>
                </c:pt>
                <c:pt idx="9777">
                  <c:v>-5.5750000000000002</c:v>
                </c:pt>
                <c:pt idx="9778">
                  <c:v>-5.6</c:v>
                </c:pt>
                <c:pt idx="9779">
                  <c:v>-5.5949999999999998</c:v>
                </c:pt>
                <c:pt idx="9780">
                  <c:v>-5.5949999999999998</c:v>
                </c:pt>
                <c:pt idx="9781">
                  <c:v>-5.59</c:v>
                </c:pt>
                <c:pt idx="9782">
                  <c:v>-5.585</c:v>
                </c:pt>
                <c:pt idx="9783">
                  <c:v>-5.55</c:v>
                </c:pt>
                <c:pt idx="9784">
                  <c:v>-5.52</c:v>
                </c:pt>
                <c:pt idx="9785">
                  <c:v>-5.5</c:v>
                </c:pt>
                <c:pt idx="9786">
                  <c:v>-5.4649999999999999</c:v>
                </c:pt>
                <c:pt idx="9787">
                  <c:v>-5.4550000000000001</c:v>
                </c:pt>
                <c:pt idx="9788">
                  <c:v>-5.4450000000000003</c:v>
                </c:pt>
                <c:pt idx="9789">
                  <c:v>-5.4649999999999999</c:v>
                </c:pt>
                <c:pt idx="9790">
                  <c:v>-5.49</c:v>
                </c:pt>
                <c:pt idx="9791">
                  <c:v>-5.51</c:v>
                </c:pt>
                <c:pt idx="9792">
                  <c:v>-5.53</c:v>
                </c:pt>
                <c:pt idx="9793">
                  <c:v>-5.53</c:v>
                </c:pt>
                <c:pt idx="9794">
                  <c:v>-5.54</c:v>
                </c:pt>
                <c:pt idx="9795">
                  <c:v>-5.49</c:v>
                </c:pt>
                <c:pt idx="9796">
                  <c:v>-5.4550000000000001</c:v>
                </c:pt>
                <c:pt idx="9797">
                  <c:v>-5.41</c:v>
                </c:pt>
                <c:pt idx="9798">
                  <c:v>-5.3650000000000002</c:v>
                </c:pt>
                <c:pt idx="9799">
                  <c:v>-5.34</c:v>
                </c:pt>
                <c:pt idx="9800">
                  <c:v>-5.3550000000000004</c:v>
                </c:pt>
                <c:pt idx="9801">
                  <c:v>-5.375</c:v>
                </c:pt>
                <c:pt idx="9802">
                  <c:v>-5.4249999999999998</c:v>
                </c:pt>
                <c:pt idx="9803">
                  <c:v>-5.49</c:v>
                </c:pt>
                <c:pt idx="9804">
                  <c:v>-5.52</c:v>
                </c:pt>
                <c:pt idx="9805">
                  <c:v>-5.5449999999999999</c:v>
                </c:pt>
                <c:pt idx="9806">
                  <c:v>-5.55</c:v>
                </c:pt>
                <c:pt idx="9807">
                  <c:v>-5.54</c:v>
                </c:pt>
                <c:pt idx="9808">
                  <c:v>-5.5149999999999997</c:v>
                </c:pt>
                <c:pt idx="9809">
                  <c:v>-5.51</c:v>
                </c:pt>
                <c:pt idx="9810">
                  <c:v>-5.5</c:v>
                </c:pt>
                <c:pt idx="9811">
                  <c:v>-5.5049999999999999</c:v>
                </c:pt>
                <c:pt idx="9812">
                  <c:v>-5.5149999999999997</c:v>
                </c:pt>
                <c:pt idx="9813">
                  <c:v>-5.5149999999999997</c:v>
                </c:pt>
                <c:pt idx="9814">
                  <c:v>-5.54</c:v>
                </c:pt>
                <c:pt idx="9815">
                  <c:v>-5.5350000000000001</c:v>
                </c:pt>
                <c:pt idx="9816">
                  <c:v>-5.5549999999999997</c:v>
                </c:pt>
                <c:pt idx="9817">
                  <c:v>-5.5549999999999997</c:v>
                </c:pt>
                <c:pt idx="9818">
                  <c:v>-5.5650000000000004</c:v>
                </c:pt>
                <c:pt idx="9819">
                  <c:v>-5.56</c:v>
                </c:pt>
                <c:pt idx="9820">
                  <c:v>-5.55</c:v>
                </c:pt>
                <c:pt idx="9821">
                  <c:v>-5.53</c:v>
                </c:pt>
                <c:pt idx="9822">
                  <c:v>-5.55</c:v>
                </c:pt>
                <c:pt idx="9823">
                  <c:v>-5.5350000000000001</c:v>
                </c:pt>
                <c:pt idx="9824">
                  <c:v>-5.53</c:v>
                </c:pt>
                <c:pt idx="9825">
                  <c:v>-5.5449999999999999</c:v>
                </c:pt>
                <c:pt idx="9826">
                  <c:v>-5.55</c:v>
                </c:pt>
                <c:pt idx="9827">
                  <c:v>-5.5650000000000004</c:v>
                </c:pt>
                <c:pt idx="9828">
                  <c:v>-5.57</c:v>
                </c:pt>
                <c:pt idx="9829">
                  <c:v>-5.57</c:v>
                </c:pt>
                <c:pt idx="9830">
                  <c:v>-5.5750000000000002</c:v>
                </c:pt>
                <c:pt idx="9831">
                  <c:v>-5.5750000000000002</c:v>
                </c:pt>
                <c:pt idx="9832">
                  <c:v>-5.5750000000000002</c:v>
                </c:pt>
                <c:pt idx="9833">
                  <c:v>-5.5650000000000004</c:v>
                </c:pt>
                <c:pt idx="9834">
                  <c:v>-5.55</c:v>
                </c:pt>
                <c:pt idx="9835">
                  <c:v>-5.56</c:v>
                </c:pt>
                <c:pt idx="9836">
                  <c:v>-5.5449999999999999</c:v>
                </c:pt>
                <c:pt idx="9837">
                  <c:v>-5.5549999999999997</c:v>
                </c:pt>
                <c:pt idx="9838">
                  <c:v>-5.55</c:v>
                </c:pt>
                <c:pt idx="9839">
                  <c:v>-5.57</c:v>
                </c:pt>
                <c:pt idx="9840">
                  <c:v>-5.5949999999999998</c:v>
                </c:pt>
                <c:pt idx="9841">
                  <c:v>-5.59</c:v>
                </c:pt>
                <c:pt idx="9842">
                  <c:v>-5.62</c:v>
                </c:pt>
                <c:pt idx="9843">
                  <c:v>-5.63</c:v>
                </c:pt>
                <c:pt idx="9844">
                  <c:v>-5.6749999999999998</c:v>
                </c:pt>
                <c:pt idx="9845">
                  <c:v>-5.74</c:v>
                </c:pt>
                <c:pt idx="9846">
                  <c:v>-5.81</c:v>
                </c:pt>
                <c:pt idx="9847">
                  <c:v>-5.89</c:v>
                </c:pt>
                <c:pt idx="9848">
                  <c:v>-6.0350000000000001</c:v>
                </c:pt>
                <c:pt idx="9849">
                  <c:v>-6.18</c:v>
                </c:pt>
                <c:pt idx="9850">
                  <c:v>-6.34</c:v>
                </c:pt>
                <c:pt idx="9851">
                  <c:v>-6.51</c:v>
                </c:pt>
                <c:pt idx="9852">
                  <c:v>-6.625</c:v>
                </c:pt>
                <c:pt idx="9853">
                  <c:v>-6.69</c:v>
                </c:pt>
                <c:pt idx="9854">
                  <c:v>-6.6550000000000002</c:v>
                </c:pt>
                <c:pt idx="9855">
                  <c:v>-6.55</c:v>
                </c:pt>
                <c:pt idx="9856">
                  <c:v>-6.42</c:v>
                </c:pt>
                <c:pt idx="9857">
                  <c:v>-6.2850000000000001</c:v>
                </c:pt>
                <c:pt idx="9858">
                  <c:v>-6.16</c:v>
                </c:pt>
                <c:pt idx="9859">
                  <c:v>-6.02</c:v>
                </c:pt>
                <c:pt idx="9860">
                  <c:v>-5.8250000000000002</c:v>
                </c:pt>
                <c:pt idx="9861">
                  <c:v>-5.5250000000000004</c:v>
                </c:pt>
                <c:pt idx="9862">
                  <c:v>-5.14</c:v>
                </c:pt>
                <c:pt idx="9863">
                  <c:v>-4.76</c:v>
                </c:pt>
                <c:pt idx="9864">
                  <c:v>-4.4850000000000003</c:v>
                </c:pt>
                <c:pt idx="9865">
                  <c:v>-4.4050000000000002</c:v>
                </c:pt>
                <c:pt idx="9866">
                  <c:v>-4.54</c:v>
                </c:pt>
                <c:pt idx="9867">
                  <c:v>-4.7750000000000004</c:v>
                </c:pt>
                <c:pt idx="9868">
                  <c:v>-5.0449999999999999</c:v>
                </c:pt>
                <c:pt idx="9869">
                  <c:v>-5.2850000000000001</c:v>
                </c:pt>
                <c:pt idx="9870">
                  <c:v>-5.44</c:v>
                </c:pt>
                <c:pt idx="9871">
                  <c:v>-5.54</c:v>
                </c:pt>
                <c:pt idx="9872">
                  <c:v>-5.5949999999999998</c:v>
                </c:pt>
                <c:pt idx="9873">
                  <c:v>-5.63</c:v>
                </c:pt>
                <c:pt idx="9874">
                  <c:v>-5.68</c:v>
                </c:pt>
                <c:pt idx="9875">
                  <c:v>-5.71</c:v>
                </c:pt>
                <c:pt idx="9876">
                  <c:v>-5.7549999999999999</c:v>
                </c:pt>
                <c:pt idx="9877">
                  <c:v>-5.7649999999999997</c:v>
                </c:pt>
                <c:pt idx="9878">
                  <c:v>-5.7649999999999997</c:v>
                </c:pt>
                <c:pt idx="9879">
                  <c:v>-5.75</c:v>
                </c:pt>
                <c:pt idx="9880">
                  <c:v>-5.75</c:v>
                </c:pt>
                <c:pt idx="9881">
                  <c:v>-5.7350000000000003</c:v>
                </c:pt>
                <c:pt idx="9882">
                  <c:v>-5.7549999999999999</c:v>
                </c:pt>
                <c:pt idx="9883">
                  <c:v>-5.7649999999999997</c:v>
                </c:pt>
                <c:pt idx="9884">
                  <c:v>-5.7750000000000004</c:v>
                </c:pt>
                <c:pt idx="9885">
                  <c:v>-5.78</c:v>
                </c:pt>
                <c:pt idx="9886">
                  <c:v>-5.76</c:v>
                </c:pt>
                <c:pt idx="9887">
                  <c:v>-5.7249999999999996</c:v>
                </c:pt>
                <c:pt idx="9888">
                  <c:v>-5.665</c:v>
                </c:pt>
                <c:pt idx="9889">
                  <c:v>-5.63</c:v>
                </c:pt>
                <c:pt idx="9890">
                  <c:v>-5.57</c:v>
                </c:pt>
                <c:pt idx="9891">
                  <c:v>-5.5149999999999997</c:v>
                </c:pt>
                <c:pt idx="9892">
                  <c:v>-5.48</c:v>
                </c:pt>
                <c:pt idx="9893">
                  <c:v>-5.4649999999999999</c:v>
                </c:pt>
                <c:pt idx="9894">
                  <c:v>-5.4550000000000001</c:v>
                </c:pt>
                <c:pt idx="9895">
                  <c:v>-5.4649999999999999</c:v>
                </c:pt>
                <c:pt idx="9896">
                  <c:v>-5.48</c:v>
                </c:pt>
                <c:pt idx="9897">
                  <c:v>-5.4850000000000003</c:v>
                </c:pt>
                <c:pt idx="9898">
                  <c:v>-5.4950000000000001</c:v>
                </c:pt>
                <c:pt idx="9899">
                  <c:v>-5.4950000000000001</c:v>
                </c:pt>
                <c:pt idx="9900">
                  <c:v>-5.49</c:v>
                </c:pt>
                <c:pt idx="9901">
                  <c:v>-5.4950000000000001</c:v>
                </c:pt>
                <c:pt idx="9902">
                  <c:v>-5.51</c:v>
                </c:pt>
                <c:pt idx="9903">
                  <c:v>-5.5049999999999999</c:v>
                </c:pt>
                <c:pt idx="9904">
                  <c:v>-5.52</c:v>
                </c:pt>
                <c:pt idx="9905">
                  <c:v>-5.5049999999999999</c:v>
                </c:pt>
                <c:pt idx="9906">
                  <c:v>-5.5149999999999997</c:v>
                </c:pt>
                <c:pt idx="9907">
                  <c:v>-5.52</c:v>
                </c:pt>
                <c:pt idx="9908">
                  <c:v>-5.5149999999999997</c:v>
                </c:pt>
                <c:pt idx="9909">
                  <c:v>-5.54</c:v>
                </c:pt>
                <c:pt idx="9910">
                  <c:v>-5.5549999999999997</c:v>
                </c:pt>
                <c:pt idx="9911">
                  <c:v>-5.58</c:v>
                </c:pt>
                <c:pt idx="9912">
                  <c:v>-5.6</c:v>
                </c:pt>
                <c:pt idx="9913">
                  <c:v>-5.6150000000000002</c:v>
                </c:pt>
                <c:pt idx="9914">
                  <c:v>-5.64</c:v>
                </c:pt>
                <c:pt idx="9915">
                  <c:v>-5.625</c:v>
                </c:pt>
                <c:pt idx="9916">
                  <c:v>-5.63</c:v>
                </c:pt>
                <c:pt idx="9917">
                  <c:v>-5.6349999999999998</c:v>
                </c:pt>
                <c:pt idx="9918">
                  <c:v>-5.6449999999999996</c:v>
                </c:pt>
                <c:pt idx="9919">
                  <c:v>-5.665</c:v>
                </c:pt>
                <c:pt idx="9920">
                  <c:v>-5.68</c:v>
                </c:pt>
                <c:pt idx="9921">
                  <c:v>-5.71</c:v>
                </c:pt>
                <c:pt idx="9922">
                  <c:v>-5.73</c:v>
                </c:pt>
                <c:pt idx="9923">
                  <c:v>-5.75</c:v>
                </c:pt>
                <c:pt idx="9924">
                  <c:v>-5.77</c:v>
                </c:pt>
                <c:pt idx="9925">
                  <c:v>-5.8</c:v>
                </c:pt>
                <c:pt idx="9926">
                  <c:v>-5.8150000000000004</c:v>
                </c:pt>
                <c:pt idx="9927">
                  <c:v>-5.82</c:v>
                </c:pt>
                <c:pt idx="9928">
                  <c:v>-5.82</c:v>
                </c:pt>
                <c:pt idx="9929">
                  <c:v>-5.8250000000000002</c:v>
                </c:pt>
                <c:pt idx="9930">
                  <c:v>-5.8250000000000002</c:v>
                </c:pt>
                <c:pt idx="9931">
                  <c:v>-5.85</c:v>
                </c:pt>
                <c:pt idx="9932">
                  <c:v>-5.85</c:v>
                </c:pt>
                <c:pt idx="9933">
                  <c:v>-5.8849999999999998</c:v>
                </c:pt>
                <c:pt idx="9934">
                  <c:v>-5.8949999999999996</c:v>
                </c:pt>
                <c:pt idx="9935">
                  <c:v>-5.92</c:v>
                </c:pt>
                <c:pt idx="9936">
                  <c:v>-5.9249999999999998</c:v>
                </c:pt>
                <c:pt idx="9937">
                  <c:v>-5.95</c:v>
                </c:pt>
                <c:pt idx="9938">
                  <c:v>-5.9749999999999996</c:v>
                </c:pt>
                <c:pt idx="9939">
                  <c:v>-5.9550000000000001</c:v>
                </c:pt>
                <c:pt idx="9940">
                  <c:v>-5.9450000000000003</c:v>
                </c:pt>
                <c:pt idx="9941">
                  <c:v>-5.9450000000000003</c:v>
                </c:pt>
                <c:pt idx="9942">
                  <c:v>-5.95</c:v>
                </c:pt>
                <c:pt idx="9943">
                  <c:v>-5.97</c:v>
                </c:pt>
                <c:pt idx="9944">
                  <c:v>-5.9550000000000001</c:v>
                </c:pt>
                <c:pt idx="9945">
                  <c:v>-5.9749999999999996</c:v>
                </c:pt>
                <c:pt idx="9946">
                  <c:v>-5.98</c:v>
                </c:pt>
                <c:pt idx="9947">
                  <c:v>-5.9950000000000001</c:v>
                </c:pt>
                <c:pt idx="9948">
                  <c:v>-6.01</c:v>
                </c:pt>
                <c:pt idx="9949">
                  <c:v>-5.9950000000000001</c:v>
                </c:pt>
                <c:pt idx="9950">
                  <c:v>-6.01</c:v>
                </c:pt>
                <c:pt idx="9951">
                  <c:v>-6.01</c:v>
                </c:pt>
                <c:pt idx="9952">
                  <c:v>-5.97</c:v>
                </c:pt>
                <c:pt idx="9953">
                  <c:v>-5.97</c:v>
                </c:pt>
                <c:pt idx="9954">
                  <c:v>-5.9450000000000003</c:v>
                </c:pt>
                <c:pt idx="9955">
                  <c:v>-5.94</c:v>
                </c:pt>
                <c:pt idx="9956">
                  <c:v>-5.94</c:v>
                </c:pt>
                <c:pt idx="9957">
                  <c:v>-5.9450000000000003</c:v>
                </c:pt>
                <c:pt idx="9958">
                  <c:v>-5.9349999999999996</c:v>
                </c:pt>
                <c:pt idx="9959">
                  <c:v>-5.9349999999999996</c:v>
                </c:pt>
                <c:pt idx="9960">
                  <c:v>-5.93</c:v>
                </c:pt>
                <c:pt idx="9961">
                  <c:v>-5.9249999999999998</c:v>
                </c:pt>
                <c:pt idx="9962">
                  <c:v>-5.8949999999999996</c:v>
                </c:pt>
                <c:pt idx="9963">
                  <c:v>-5.8650000000000002</c:v>
                </c:pt>
                <c:pt idx="9964">
                  <c:v>-5.85</c:v>
                </c:pt>
                <c:pt idx="9965">
                  <c:v>-5.83</c:v>
                </c:pt>
                <c:pt idx="9966">
                  <c:v>-5.8049999999999997</c:v>
                </c:pt>
                <c:pt idx="9967">
                  <c:v>-5.78</c:v>
                </c:pt>
                <c:pt idx="9968">
                  <c:v>-5.7649999999999997</c:v>
                </c:pt>
                <c:pt idx="9969">
                  <c:v>-5.7549999999999999</c:v>
                </c:pt>
                <c:pt idx="9970">
                  <c:v>-5.7549999999999999</c:v>
                </c:pt>
                <c:pt idx="9971">
                  <c:v>-5.7549999999999999</c:v>
                </c:pt>
                <c:pt idx="9972">
                  <c:v>-5.75</c:v>
                </c:pt>
                <c:pt idx="9973">
                  <c:v>-5.7350000000000003</c:v>
                </c:pt>
                <c:pt idx="9974">
                  <c:v>-5.74</c:v>
                </c:pt>
                <c:pt idx="9975">
                  <c:v>-5.7149999999999999</c:v>
                </c:pt>
                <c:pt idx="9976">
                  <c:v>-5.69</c:v>
                </c:pt>
                <c:pt idx="9977">
                  <c:v>-5.6749999999999998</c:v>
                </c:pt>
                <c:pt idx="9978">
                  <c:v>-5.64</c:v>
                </c:pt>
                <c:pt idx="9979">
                  <c:v>-5.64</c:v>
                </c:pt>
                <c:pt idx="9980">
                  <c:v>-5.6349999999999998</c:v>
                </c:pt>
                <c:pt idx="9981">
                  <c:v>-5.6349999999999998</c:v>
                </c:pt>
                <c:pt idx="9982">
                  <c:v>-5.6150000000000002</c:v>
                </c:pt>
                <c:pt idx="9983">
                  <c:v>-5.64</c:v>
                </c:pt>
                <c:pt idx="9984">
                  <c:v>-5.6449999999999996</c:v>
                </c:pt>
                <c:pt idx="9985">
                  <c:v>-5.64</c:v>
                </c:pt>
                <c:pt idx="9986">
                  <c:v>-5.6449999999999996</c:v>
                </c:pt>
                <c:pt idx="9987">
                  <c:v>-5.62</c:v>
                </c:pt>
                <c:pt idx="9988">
                  <c:v>-5.61</c:v>
                </c:pt>
                <c:pt idx="9989">
                  <c:v>-5.59</c:v>
                </c:pt>
                <c:pt idx="9990">
                  <c:v>-5.59</c:v>
                </c:pt>
                <c:pt idx="9991">
                  <c:v>-5.5750000000000002</c:v>
                </c:pt>
                <c:pt idx="9992">
                  <c:v>-5.5549999999999997</c:v>
                </c:pt>
                <c:pt idx="9993">
                  <c:v>-5.5650000000000004</c:v>
                </c:pt>
                <c:pt idx="9994">
                  <c:v>-5.57</c:v>
                </c:pt>
                <c:pt idx="9995">
                  <c:v>-5.5650000000000004</c:v>
                </c:pt>
                <c:pt idx="9996">
                  <c:v>-5.57</c:v>
                </c:pt>
                <c:pt idx="9997">
                  <c:v>-5.59</c:v>
                </c:pt>
                <c:pt idx="9998">
                  <c:v>-5.59</c:v>
                </c:pt>
                <c:pt idx="9999">
                  <c:v>-5.585</c:v>
                </c:pt>
                <c:pt idx="10000">
                  <c:v>-5.5750000000000002</c:v>
                </c:pt>
                <c:pt idx="10001">
                  <c:v>-5.57</c:v>
                </c:pt>
                <c:pt idx="10002">
                  <c:v>-5.55</c:v>
                </c:pt>
                <c:pt idx="10003">
                  <c:v>-5.55</c:v>
                </c:pt>
                <c:pt idx="10004">
                  <c:v>-5.5449999999999999</c:v>
                </c:pt>
                <c:pt idx="10005">
                  <c:v>-5.5549999999999997</c:v>
                </c:pt>
                <c:pt idx="10006">
                  <c:v>-5.5650000000000004</c:v>
                </c:pt>
                <c:pt idx="10007">
                  <c:v>-5.5750000000000002</c:v>
                </c:pt>
                <c:pt idx="10008">
                  <c:v>-5.5949999999999998</c:v>
                </c:pt>
                <c:pt idx="10009">
                  <c:v>-5.6050000000000004</c:v>
                </c:pt>
                <c:pt idx="10010">
                  <c:v>-5.6050000000000004</c:v>
                </c:pt>
                <c:pt idx="10011">
                  <c:v>-5.5949999999999998</c:v>
                </c:pt>
                <c:pt idx="10012">
                  <c:v>-5.6050000000000004</c:v>
                </c:pt>
                <c:pt idx="10013">
                  <c:v>-5.5949999999999998</c:v>
                </c:pt>
                <c:pt idx="10014">
                  <c:v>-5.58</c:v>
                </c:pt>
                <c:pt idx="10015">
                  <c:v>-5.585</c:v>
                </c:pt>
                <c:pt idx="10016">
                  <c:v>-5.59</c:v>
                </c:pt>
                <c:pt idx="10017">
                  <c:v>-5.6</c:v>
                </c:pt>
                <c:pt idx="10018">
                  <c:v>-5.6150000000000002</c:v>
                </c:pt>
                <c:pt idx="10019">
                  <c:v>-5.62</c:v>
                </c:pt>
                <c:pt idx="10020">
                  <c:v>-5.62</c:v>
                </c:pt>
                <c:pt idx="10021">
                  <c:v>-5.625</c:v>
                </c:pt>
                <c:pt idx="10022">
                  <c:v>-5.62</c:v>
                </c:pt>
                <c:pt idx="10023">
                  <c:v>-5.6150000000000002</c:v>
                </c:pt>
                <c:pt idx="10024">
                  <c:v>-5.61</c:v>
                </c:pt>
                <c:pt idx="10025">
                  <c:v>-5.6050000000000004</c:v>
                </c:pt>
                <c:pt idx="10026">
                  <c:v>-5.585</c:v>
                </c:pt>
                <c:pt idx="10027">
                  <c:v>-5.59</c:v>
                </c:pt>
                <c:pt idx="10028">
                  <c:v>-5.585</c:v>
                </c:pt>
                <c:pt idx="10029">
                  <c:v>-5.585</c:v>
                </c:pt>
                <c:pt idx="10030">
                  <c:v>-5.6050000000000004</c:v>
                </c:pt>
                <c:pt idx="10031">
                  <c:v>-5.6150000000000002</c:v>
                </c:pt>
                <c:pt idx="10032">
                  <c:v>-5.61</c:v>
                </c:pt>
                <c:pt idx="10033">
                  <c:v>-5.64</c:v>
                </c:pt>
                <c:pt idx="10034">
                  <c:v>-5.6449999999999996</c:v>
                </c:pt>
                <c:pt idx="10035">
                  <c:v>-5.63</c:v>
                </c:pt>
                <c:pt idx="10036">
                  <c:v>-5.6349999999999998</c:v>
                </c:pt>
                <c:pt idx="10037">
                  <c:v>-5.6050000000000004</c:v>
                </c:pt>
                <c:pt idx="10038">
                  <c:v>-5.61</c:v>
                </c:pt>
                <c:pt idx="10039">
                  <c:v>-5.6</c:v>
                </c:pt>
                <c:pt idx="10040">
                  <c:v>-5.6050000000000004</c:v>
                </c:pt>
                <c:pt idx="10041">
                  <c:v>-5.6050000000000004</c:v>
                </c:pt>
                <c:pt idx="10042">
                  <c:v>-5.6050000000000004</c:v>
                </c:pt>
                <c:pt idx="10043">
                  <c:v>-5.6150000000000002</c:v>
                </c:pt>
                <c:pt idx="10044">
                  <c:v>-5.62</c:v>
                </c:pt>
                <c:pt idx="10045">
                  <c:v>-5.63</c:v>
                </c:pt>
                <c:pt idx="10046">
                  <c:v>-5.6150000000000002</c:v>
                </c:pt>
                <c:pt idx="10047">
                  <c:v>-5.63</c:v>
                </c:pt>
                <c:pt idx="10048">
                  <c:v>-5.6150000000000002</c:v>
                </c:pt>
                <c:pt idx="10049">
                  <c:v>-5.6050000000000004</c:v>
                </c:pt>
                <c:pt idx="10050">
                  <c:v>-5.6</c:v>
                </c:pt>
                <c:pt idx="10051">
                  <c:v>-5.5949999999999998</c:v>
                </c:pt>
                <c:pt idx="10052">
                  <c:v>-5.6</c:v>
                </c:pt>
                <c:pt idx="10053">
                  <c:v>-5.6050000000000004</c:v>
                </c:pt>
                <c:pt idx="10054">
                  <c:v>-5.6050000000000004</c:v>
                </c:pt>
                <c:pt idx="10055">
                  <c:v>-5.63</c:v>
                </c:pt>
                <c:pt idx="10056">
                  <c:v>-5.63</c:v>
                </c:pt>
                <c:pt idx="10057">
                  <c:v>-5.6349999999999998</c:v>
                </c:pt>
                <c:pt idx="10058">
                  <c:v>-5.62</c:v>
                </c:pt>
                <c:pt idx="10059">
                  <c:v>-5.64</c:v>
                </c:pt>
                <c:pt idx="10060">
                  <c:v>-5.625</c:v>
                </c:pt>
                <c:pt idx="10061">
                  <c:v>-5.61</c:v>
                </c:pt>
                <c:pt idx="10062">
                  <c:v>-5.5949999999999998</c:v>
                </c:pt>
                <c:pt idx="10063">
                  <c:v>-5.61</c:v>
                </c:pt>
                <c:pt idx="10064">
                  <c:v>-5.6050000000000004</c:v>
                </c:pt>
                <c:pt idx="10065">
                  <c:v>-5.6050000000000004</c:v>
                </c:pt>
                <c:pt idx="10066">
                  <c:v>-5.6349999999999998</c:v>
                </c:pt>
                <c:pt idx="10067">
                  <c:v>-5.6349999999999998</c:v>
                </c:pt>
                <c:pt idx="10068">
                  <c:v>-5.65</c:v>
                </c:pt>
                <c:pt idx="10069">
                  <c:v>-5.65</c:v>
                </c:pt>
                <c:pt idx="10070">
                  <c:v>-5.64</c:v>
                </c:pt>
                <c:pt idx="10071">
                  <c:v>-5.66</c:v>
                </c:pt>
                <c:pt idx="10072">
                  <c:v>-5.6449999999999996</c:v>
                </c:pt>
                <c:pt idx="10073">
                  <c:v>-5.64</c:v>
                </c:pt>
                <c:pt idx="10074">
                  <c:v>-5.65</c:v>
                </c:pt>
                <c:pt idx="10075">
                  <c:v>-5.64</c:v>
                </c:pt>
                <c:pt idx="10076">
                  <c:v>-5.66</c:v>
                </c:pt>
                <c:pt idx="10077">
                  <c:v>-5.67</c:v>
                </c:pt>
                <c:pt idx="10078">
                  <c:v>-5.6749999999999998</c:v>
                </c:pt>
                <c:pt idx="10079">
                  <c:v>-5.7050000000000001</c:v>
                </c:pt>
                <c:pt idx="10080">
                  <c:v>-5.71</c:v>
                </c:pt>
                <c:pt idx="10081">
                  <c:v>-5.7050000000000001</c:v>
                </c:pt>
                <c:pt idx="10082">
                  <c:v>-5.6950000000000003</c:v>
                </c:pt>
                <c:pt idx="10083">
                  <c:v>-5.69</c:v>
                </c:pt>
                <c:pt idx="10084">
                  <c:v>-5.6550000000000002</c:v>
                </c:pt>
                <c:pt idx="10085">
                  <c:v>-5.63</c:v>
                </c:pt>
                <c:pt idx="10086">
                  <c:v>-5.62</c:v>
                </c:pt>
                <c:pt idx="10087">
                  <c:v>-5.5949999999999998</c:v>
                </c:pt>
                <c:pt idx="10088">
                  <c:v>-5.56</c:v>
                </c:pt>
                <c:pt idx="10089">
                  <c:v>-5.5549999999999997</c:v>
                </c:pt>
                <c:pt idx="10090">
                  <c:v>-5.5549999999999997</c:v>
                </c:pt>
                <c:pt idx="10091">
                  <c:v>-5.585</c:v>
                </c:pt>
                <c:pt idx="10092">
                  <c:v>-5.6150000000000002</c:v>
                </c:pt>
                <c:pt idx="10093">
                  <c:v>-5.625</c:v>
                </c:pt>
                <c:pt idx="10094">
                  <c:v>-5.64</c:v>
                </c:pt>
                <c:pt idx="10095">
                  <c:v>-5.6150000000000002</c:v>
                </c:pt>
                <c:pt idx="10096">
                  <c:v>-5.6</c:v>
                </c:pt>
                <c:pt idx="10097">
                  <c:v>-5.54</c:v>
                </c:pt>
                <c:pt idx="10098">
                  <c:v>-5.5149999999999997</c:v>
                </c:pt>
                <c:pt idx="10099">
                  <c:v>-5.47</c:v>
                </c:pt>
                <c:pt idx="10100">
                  <c:v>-5.4349999999999996</c:v>
                </c:pt>
                <c:pt idx="10101">
                  <c:v>-5.44</c:v>
                </c:pt>
                <c:pt idx="10102">
                  <c:v>-5.4649999999999999</c:v>
                </c:pt>
                <c:pt idx="10103">
                  <c:v>-5.5</c:v>
                </c:pt>
                <c:pt idx="10104">
                  <c:v>-5.5650000000000004</c:v>
                </c:pt>
                <c:pt idx="10105">
                  <c:v>-5.61</c:v>
                </c:pt>
                <c:pt idx="10106">
                  <c:v>-5.63</c:v>
                </c:pt>
                <c:pt idx="10107">
                  <c:v>-5.6349999999999998</c:v>
                </c:pt>
                <c:pt idx="10108">
                  <c:v>-5.63</c:v>
                </c:pt>
                <c:pt idx="10109">
                  <c:v>-5.6150000000000002</c:v>
                </c:pt>
                <c:pt idx="10110">
                  <c:v>-5.61</c:v>
                </c:pt>
                <c:pt idx="10111">
                  <c:v>-5.59</c:v>
                </c:pt>
                <c:pt idx="10112">
                  <c:v>-5.585</c:v>
                </c:pt>
                <c:pt idx="10113">
                  <c:v>-5.59</c:v>
                </c:pt>
                <c:pt idx="10114">
                  <c:v>-5.61</c:v>
                </c:pt>
                <c:pt idx="10115">
                  <c:v>-5.6550000000000002</c:v>
                </c:pt>
                <c:pt idx="10116">
                  <c:v>-5.67</c:v>
                </c:pt>
                <c:pt idx="10117">
                  <c:v>-5.6849999999999996</c:v>
                </c:pt>
                <c:pt idx="10118">
                  <c:v>-5.68</c:v>
                </c:pt>
                <c:pt idx="10119">
                  <c:v>-5.6950000000000003</c:v>
                </c:pt>
                <c:pt idx="10120">
                  <c:v>-5.6749999999999998</c:v>
                </c:pt>
                <c:pt idx="10121">
                  <c:v>-5.665</c:v>
                </c:pt>
                <c:pt idx="10122">
                  <c:v>-5.6449999999999996</c:v>
                </c:pt>
                <c:pt idx="10123">
                  <c:v>-5.65</c:v>
                </c:pt>
                <c:pt idx="10124">
                  <c:v>-5.64</c:v>
                </c:pt>
                <c:pt idx="10125">
                  <c:v>-5.6550000000000002</c:v>
                </c:pt>
                <c:pt idx="10126">
                  <c:v>-5.6550000000000002</c:v>
                </c:pt>
                <c:pt idx="10127">
                  <c:v>-5.68</c:v>
                </c:pt>
                <c:pt idx="10128">
                  <c:v>-5.6749999999999998</c:v>
                </c:pt>
                <c:pt idx="10129">
                  <c:v>-5.6950000000000003</c:v>
                </c:pt>
                <c:pt idx="10130">
                  <c:v>-5.6849999999999996</c:v>
                </c:pt>
                <c:pt idx="10131">
                  <c:v>-5.6849999999999996</c:v>
                </c:pt>
                <c:pt idx="10132">
                  <c:v>-5.6849999999999996</c:v>
                </c:pt>
                <c:pt idx="10133">
                  <c:v>-5.665</c:v>
                </c:pt>
                <c:pt idx="10134">
                  <c:v>-5.67</c:v>
                </c:pt>
                <c:pt idx="10135">
                  <c:v>-5.66</c:v>
                </c:pt>
                <c:pt idx="10136">
                  <c:v>-5.6749999999999998</c:v>
                </c:pt>
                <c:pt idx="10137">
                  <c:v>-5.65</c:v>
                </c:pt>
                <c:pt idx="10138">
                  <c:v>-5.6749999999999998</c:v>
                </c:pt>
                <c:pt idx="10139">
                  <c:v>-5.6849999999999996</c:v>
                </c:pt>
                <c:pt idx="10140">
                  <c:v>-5.7050000000000001</c:v>
                </c:pt>
                <c:pt idx="10141">
                  <c:v>-5.71</c:v>
                </c:pt>
                <c:pt idx="10142">
                  <c:v>-5.7249999999999996</c:v>
                </c:pt>
                <c:pt idx="10143">
                  <c:v>-5.73</c:v>
                </c:pt>
                <c:pt idx="10144">
                  <c:v>-5.7350000000000003</c:v>
                </c:pt>
                <c:pt idx="10145">
                  <c:v>-5.72</c:v>
                </c:pt>
                <c:pt idx="10146">
                  <c:v>-5.7350000000000003</c:v>
                </c:pt>
                <c:pt idx="10147">
                  <c:v>-5.78</c:v>
                </c:pt>
                <c:pt idx="10148">
                  <c:v>-5.8449999999999998</c:v>
                </c:pt>
                <c:pt idx="10149">
                  <c:v>-5.9450000000000003</c:v>
                </c:pt>
                <c:pt idx="10150">
                  <c:v>-6.07</c:v>
                </c:pt>
                <c:pt idx="10151">
                  <c:v>-6.22</c:v>
                </c:pt>
                <c:pt idx="10152">
                  <c:v>-6.375</c:v>
                </c:pt>
                <c:pt idx="10153">
                  <c:v>-6.55</c:v>
                </c:pt>
                <c:pt idx="10154">
                  <c:v>-6.7050000000000001</c:v>
                </c:pt>
                <c:pt idx="10155">
                  <c:v>-6.8049999999999997</c:v>
                </c:pt>
                <c:pt idx="10156">
                  <c:v>-6.8449999999999998</c:v>
                </c:pt>
                <c:pt idx="10157">
                  <c:v>-6.82</c:v>
                </c:pt>
                <c:pt idx="10158">
                  <c:v>-6.7249999999999996</c:v>
                </c:pt>
                <c:pt idx="10159">
                  <c:v>-6.5949999999999998</c:v>
                </c:pt>
                <c:pt idx="10160">
                  <c:v>-6.46</c:v>
                </c:pt>
                <c:pt idx="10161">
                  <c:v>-6.34</c:v>
                </c:pt>
                <c:pt idx="10162">
                  <c:v>-6.16</c:v>
                </c:pt>
                <c:pt idx="10163">
                  <c:v>-5.9249999999999998</c:v>
                </c:pt>
                <c:pt idx="10164">
                  <c:v>-5.6</c:v>
                </c:pt>
                <c:pt idx="10165">
                  <c:v>-5.2149999999999999</c:v>
                </c:pt>
                <c:pt idx="10166">
                  <c:v>-4.87</c:v>
                </c:pt>
                <c:pt idx="10167">
                  <c:v>-4.6349999999999998</c:v>
                </c:pt>
                <c:pt idx="10168">
                  <c:v>-4.57</c:v>
                </c:pt>
                <c:pt idx="10169">
                  <c:v>-4.68</c:v>
                </c:pt>
                <c:pt idx="10170">
                  <c:v>-4.9000000000000004</c:v>
                </c:pt>
                <c:pt idx="10171">
                  <c:v>-5.16</c:v>
                </c:pt>
                <c:pt idx="10172">
                  <c:v>-5.36</c:v>
                </c:pt>
                <c:pt idx="10173">
                  <c:v>-5.5049999999999999</c:v>
                </c:pt>
                <c:pt idx="10174">
                  <c:v>-5.59</c:v>
                </c:pt>
                <c:pt idx="10175">
                  <c:v>-5.64</c:v>
                </c:pt>
                <c:pt idx="10176">
                  <c:v>-5.6950000000000003</c:v>
                </c:pt>
                <c:pt idx="10177">
                  <c:v>-5.7649999999999997</c:v>
                </c:pt>
                <c:pt idx="10178">
                  <c:v>-5.8</c:v>
                </c:pt>
                <c:pt idx="10179">
                  <c:v>-5.8449999999999998</c:v>
                </c:pt>
                <c:pt idx="10180">
                  <c:v>-5.8550000000000004</c:v>
                </c:pt>
                <c:pt idx="10181">
                  <c:v>-5.8650000000000002</c:v>
                </c:pt>
                <c:pt idx="10182">
                  <c:v>-5.835</c:v>
                </c:pt>
                <c:pt idx="10183">
                  <c:v>-5.82</c:v>
                </c:pt>
                <c:pt idx="10184">
                  <c:v>-5.8150000000000004</c:v>
                </c:pt>
                <c:pt idx="10185">
                  <c:v>-5.835</c:v>
                </c:pt>
                <c:pt idx="10186">
                  <c:v>-5.8550000000000004</c:v>
                </c:pt>
                <c:pt idx="10187">
                  <c:v>-5.91</c:v>
                </c:pt>
                <c:pt idx="10188">
                  <c:v>-5.92</c:v>
                </c:pt>
                <c:pt idx="10189">
                  <c:v>-5.9349999999999996</c:v>
                </c:pt>
                <c:pt idx="10190">
                  <c:v>-5.95</c:v>
                </c:pt>
                <c:pt idx="10191">
                  <c:v>-5.94</c:v>
                </c:pt>
                <c:pt idx="10192">
                  <c:v>-5.875</c:v>
                </c:pt>
                <c:pt idx="10193">
                  <c:v>-5.8049999999999997</c:v>
                </c:pt>
                <c:pt idx="10194">
                  <c:v>-5.75</c:v>
                </c:pt>
                <c:pt idx="10195">
                  <c:v>-5.6749999999999998</c:v>
                </c:pt>
                <c:pt idx="10196">
                  <c:v>-5.6349999999999998</c:v>
                </c:pt>
                <c:pt idx="10197">
                  <c:v>-5.6050000000000004</c:v>
                </c:pt>
                <c:pt idx="10198">
                  <c:v>-5.59</c:v>
                </c:pt>
                <c:pt idx="10199">
                  <c:v>-5.59</c:v>
                </c:pt>
                <c:pt idx="10200">
                  <c:v>-5.6050000000000004</c:v>
                </c:pt>
                <c:pt idx="10201">
                  <c:v>-5.6150000000000002</c:v>
                </c:pt>
                <c:pt idx="10202">
                  <c:v>-5.6050000000000004</c:v>
                </c:pt>
                <c:pt idx="10203">
                  <c:v>-5.6150000000000002</c:v>
                </c:pt>
                <c:pt idx="10204">
                  <c:v>-5.5949999999999998</c:v>
                </c:pt>
                <c:pt idx="10205">
                  <c:v>-5.585</c:v>
                </c:pt>
                <c:pt idx="10206">
                  <c:v>-5.58</c:v>
                </c:pt>
                <c:pt idx="10207">
                  <c:v>-5.56</c:v>
                </c:pt>
                <c:pt idx="10208">
                  <c:v>-5.58</c:v>
                </c:pt>
                <c:pt idx="10209">
                  <c:v>-5.5949999999999998</c:v>
                </c:pt>
                <c:pt idx="10210">
                  <c:v>-5.58</c:v>
                </c:pt>
                <c:pt idx="10211">
                  <c:v>-5.6050000000000004</c:v>
                </c:pt>
                <c:pt idx="10212">
                  <c:v>-5.61</c:v>
                </c:pt>
                <c:pt idx="10213">
                  <c:v>-5.625</c:v>
                </c:pt>
                <c:pt idx="10214">
                  <c:v>-5.65</c:v>
                </c:pt>
                <c:pt idx="10215">
                  <c:v>-5.6550000000000002</c:v>
                </c:pt>
                <c:pt idx="10216">
                  <c:v>-5.65</c:v>
                </c:pt>
                <c:pt idx="10217">
                  <c:v>-5.65</c:v>
                </c:pt>
                <c:pt idx="10218">
                  <c:v>-5.65</c:v>
                </c:pt>
                <c:pt idx="10219">
                  <c:v>-5.665</c:v>
                </c:pt>
                <c:pt idx="10220">
                  <c:v>-5.665</c:v>
                </c:pt>
                <c:pt idx="10221">
                  <c:v>-5.6950000000000003</c:v>
                </c:pt>
                <c:pt idx="10222">
                  <c:v>-5.7050000000000001</c:v>
                </c:pt>
                <c:pt idx="10223">
                  <c:v>-5.7350000000000003</c:v>
                </c:pt>
                <c:pt idx="10224">
                  <c:v>-5.75</c:v>
                </c:pt>
                <c:pt idx="10225">
                  <c:v>-5.7649999999999997</c:v>
                </c:pt>
                <c:pt idx="10226">
                  <c:v>-5.78</c:v>
                </c:pt>
                <c:pt idx="10227">
                  <c:v>-5.7850000000000001</c:v>
                </c:pt>
                <c:pt idx="10228">
                  <c:v>-5.7949999999999999</c:v>
                </c:pt>
                <c:pt idx="10229">
                  <c:v>-5.8</c:v>
                </c:pt>
                <c:pt idx="10230">
                  <c:v>-5.81</c:v>
                </c:pt>
                <c:pt idx="10231">
                  <c:v>-5.8250000000000002</c:v>
                </c:pt>
                <c:pt idx="10232">
                  <c:v>-5.8449999999999998</c:v>
                </c:pt>
                <c:pt idx="10233">
                  <c:v>-5.86</c:v>
                </c:pt>
                <c:pt idx="10234">
                  <c:v>-5.8849999999999998</c:v>
                </c:pt>
                <c:pt idx="10235">
                  <c:v>-5.91</c:v>
                </c:pt>
                <c:pt idx="10236">
                  <c:v>-5.94</c:v>
                </c:pt>
                <c:pt idx="10237">
                  <c:v>-5.95</c:v>
                </c:pt>
                <c:pt idx="10238">
                  <c:v>-5.9649999999999999</c:v>
                </c:pt>
                <c:pt idx="10239">
                  <c:v>-5.97</c:v>
                </c:pt>
                <c:pt idx="10240">
                  <c:v>-5.9749999999999996</c:v>
                </c:pt>
                <c:pt idx="10241">
                  <c:v>-6</c:v>
                </c:pt>
                <c:pt idx="10242">
                  <c:v>-5.9950000000000001</c:v>
                </c:pt>
                <c:pt idx="10243">
                  <c:v>-6</c:v>
                </c:pt>
                <c:pt idx="10244">
                  <c:v>-5.9950000000000001</c:v>
                </c:pt>
                <c:pt idx="10245">
                  <c:v>-6.01</c:v>
                </c:pt>
                <c:pt idx="10246">
                  <c:v>-6.03</c:v>
                </c:pt>
                <c:pt idx="10247">
                  <c:v>-6.04</c:v>
                </c:pt>
                <c:pt idx="10248">
                  <c:v>-6.0650000000000004</c:v>
                </c:pt>
                <c:pt idx="10249">
                  <c:v>-6.0750000000000002</c:v>
                </c:pt>
                <c:pt idx="10250">
                  <c:v>-6.0949999999999998</c:v>
                </c:pt>
                <c:pt idx="10251">
                  <c:v>-6.08</c:v>
                </c:pt>
                <c:pt idx="10252">
                  <c:v>-6.08</c:v>
                </c:pt>
                <c:pt idx="10253">
                  <c:v>-6.07</c:v>
                </c:pt>
                <c:pt idx="10254">
                  <c:v>-6.06</c:v>
                </c:pt>
                <c:pt idx="10255">
                  <c:v>-6.0549999999999997</c:v>
                </c:pt>
                <c:pt idx="10256">
                  <c:v>-6.07</c:v>
                </c:pt>
                <c:pt idx="10257">
                  <c:v>-6.07</c:v>
                </c:pt>
                <c:pt idx="10258">
                  <c:v>-6.07</c:v>
                </c:pt>
                <c:pt idx="10259">
                  <c:v>-6.08</c:v>
                </c:pt>
                <c:pt idx="10260">
                  <c:v>-6.08</c:v>
                </c:pt>
                <c:pt idx="10261">
                  <c:v>-6.09</c:v>
                </c:pt>
                <c:pt idx="10262">
                  <c:v>-6.09</c:v>
                </c:pt>
                <c:pt idx="10263">
                  <c:v>-6.07</c:v>
                </c:pt>
                <c:pt idx="10264">
                  <c:v>-6.05</c:v>
                </c:pt>
                <c:pt idx="10265">
                  <c:v>-6.03</c:v>
                </c:pt>
                <c:pt idx="10266">
                  <c:v>-6</c:v>
                </c:pt>
                <c:pt idx="10267">
                  <c:v>-5.97</c:v>
                </c:pt>
                <c:pt idx="10268">
                  <c:v>-5.9450000000000003</c:v>
                </c:pt>
                <c:pt idx="10269">
                  <c:v>-5.96</c:v>
                </c:pt>
                <c:pt idx="10270">
                  <c:v>-5.9349999999999996</c:v>
                </c:pt>
                <c:pt idx="10271">
                  <c:v>-5.95</c:v>
                </c:pt>
                <c:pt idx="10272">
                  <c:v>-5.9550000000000001</c:v>
                </c:pt>
                <c:pt idx="10273">
                  <c:v>-5.9249999999999998</c:v>
                </c:pt>
                <c:pt idx="10274">
                  <c:v>-5.9249999999999998</c:v>
                </c:pt>
                <c:pt idx="10275">
                  <c:v>-5.9050000000000002</c:v>
                </c:pt>
                <c:pt idx="10276">
                  <c:v>-5.87</c:v>
                </c:pt>
                <c:pt idx="10277">
                  <c:v>-5.85</c:v>
                </c:pt>
                <c:pt idx="10278">
                  <c:v>-5.8250000000000002</c:v>
                </c:pt>
                <c:pt idx="10279">
                  <c:v>-5.8150000000000004</c:v>
                </c:pt>
                <c:pt idx="10280">
                  <c:v>-5.79</c:v>
                </c:pt>
                <c:pt idx="10281">
                  <c:v>-5.7949999999999999</c:v>
                </c:pt>
                <c:pt idx="10282">
                  <c:v>-5.7850000000000001</c:v>
                </c:pt>
                <c:pt idx="10283">
                  <c:v>-5.8</c:v>
                </c:pt>
                <c:pt idx="10284">
                  <c:v>-5.8049999999999997</c:v>
                </c:pt>
                <c:pt idx="10285">
                  <c:v>-5.7949999999999999</c:v>
                </c:pt>
                <c:pt idx="10286">
                  <c:v>-5.78</c:v>
                </c:pt>
                <c:pt idx="10287">
                  <c:v>-5.7750000000000004</c:v>
                </c:pt>
                <c:pt idx="10288">
                  <c:v>-5.76</c:v>
                </c:pt>
                <c:pt idx="10289">
                  <c:v>-5.75</c:v>
                </c:pt>
                <c:pt idx="10290">
                  <c:v>-5.73</c:v>
                </c:pt>
                <c:pt idx="10291">
                  <c:v>-5.72</c:v>
                </c:pt>
                <c:pt idx="10292">
                  <c:v>-5.71</c:v>
                </c:pt>
                <c:pt idx="10293">
                  <c:v>-5.71</c:v>
                </c:pt>
                <c:pt idx="10294">
                  <c:v>-5.72</c:v>
                </c:pt>
                <c:pt idx="10295">
                  <c:v>-5.7249999999999996</c:v>
                </c:pt>
                <c:pt idx="10296">
                  <c:v>-5.7249999999999996</c:v>
                </c:pt>
                <c:pt idx="10297">
                  <c:v>-5.7249999999999996</c:v>
                </c:pt>
                <c:pt idx="10298">
                  <c:v>-5.73</c:v>
                </c:pt>
                <c:pt idx="10299">
                  <c:v>-5.7149999999999999</c:v>
                </c:pt>
                <c:pt idx="10300">
                  <c:v>-5.69</c:v>
                </c:pt>
                <c:pt idx="10301">
                  <c:v>-5.69</c:v>
                </c:pt>
                <c:pt idx="10302">
                  <c:v>-5.68</c:v>
                </c:pt>
                <c:pt idx="10303">
                  <c:v>-5.67</c:v>
                </c:pt>
                <c:pt idx="10304">
                  <c:v>-5.67</c:v>
                </c:pt>
                <c:pt idx="10305">
                  <c:v>-5.6849999999999996</c:v>
                </c:pt>
                <c:pt idx="10306">
                  <c:v>-5.7</c:v>
                </c:pt>
                <c:pt idx="10307">
                  <c:v>-5.7050000000000001</c:v>
                </c:pt>
                <c:pt idx="10308">
                  <c:v>-5.71</c:v>
                </c:pt>
                <c:pt idx="10309">
                  <c:v>-5.74</c:v>
                </c:pt>
                <c:pt idx="10310">
                  <c:v>-5.72</c:v>
                </c:pt>
                <c:pt idx="10311">
                  <c:v>-5.71</c:v>
                </c:pt>
                <c:pt idx="10312">
                  <c:v>-5.71</c:v>
                </c:pt>
                <c:pt idx="10313">
                  <c:v>-5.69</c:v>
                </c:pt>
                <c:pt idx="10314">
                  <c:v>-5.6849999999999996</c:v>
                </c:pt>
                <c:pt idx="10315">
                  <c:v>-5.68</c:v>
                </c:pt>
                <c:pt idx="10316">
                  <c:v>-5.6950000000000003</c:v>
                </c:pt>
                <c:pt idx="10317">
                  <c:v>-5.69</c:v>
                </c:pt>
                <c:pt idx="10318">
                  <c:v>-5.6950000000000003</c:v>
                </c:pt>
                <c:pt idx="10319">
                  <c:v>-5.7149999999999999</c:v>
                </c:pt>
                <c:pt idx="10320">
                  <c:v>-5.73</c:v>
                </c:pt>
                <c:pt idx="10321">
                  <c:v>-5.72</c:v>
                </c:pt>
                <c:pt idx="10322">
                  <c:v>-5.7149999999999999</c:v>
                </c:pt>
                <c:pt idx="10323">
                  <c:v>-5.7249999999999996</c:v>
                </c:pt>
                <c:pt idx="10324">
                  <c:v>-5.7149999999999999</c:v>
                </c:pt>
                <c:pt idx="10325">
                  <c:v>-5.7050000000000001</c:v>
                </c:pt>
                <c:pt idx="10326">
                  <c:v>-5.7050000000000001</c:v>
                </c:pt>
                <c:pt idx="10327">
                  <c:v>-5.6950000000000003</c:v>
                </c:pt>
                <c:pt idx="10328">
                  <c:v>-5.7</c:v>
                </c:pt>
                <c:pt idx="10329">
                  <c:v>-5.6950000000000003</c:v>
                </c:pt>
                <c:pt idx="10330">
                  <c:v>-5.7149999999999999</c:v>
                </c:pt>
                <c:pt idx="10331">
                  <c:v>-5.7249999999999996</c:v>
                </c:pt>
                <c:pt idx="10332">
                  <c:v>-5.74</c:v>
                </c:pt>
                <c:pt idx="10333">
                  <c:v>-5.7450000000000001</c:v>
                </c:pt>
                <c:pt idx="10334">
                  <c:v>-5.76</c:v>
                </c:pt>
                <c:pt idx="10335">
                  <c:v>-5.75</c:v>
                </c:pt>
                <c:pt idx="10336">
                  <c:v>-5.7450000000000001</c:v>
                </c:pt>
                <c:pt idx="10337">
                  <c:v>-5.72</c:v>
                </c:pt>
                <c:pt idx="10338">
                  <c:v>-5.6950000000000003</c:v>
                </c:pt>
                <c:pt idx="10339">
                  <c:v>-5.71</c:v>
                </c:pt>
                <c:pt idx="10340">
                  <c:v>-5.71</c:v>
                </c:pt>
                <c:pt idx="10341">
                  <c:v>-5.73</c:v>
                </c:pt>
                <c:pt idx="10342">
                  <c:v>-5.7249999999999996</c:v>
                </c:pt>
                <c:pt idx="10343">
                  <c:v>-5.73</c:v>
                </c:pt>
                <c:pt idx="10344">
                  <c:v>-5.7549999999999999</c:v>
                </c:pt>
                <c:pt idx="10345">
                  <c:v>-5.75</c:v>
                </c:pt>
                <c:pt idx="10346">
                  <c:v>-5.7649999999999997</c:v>
                </c:pt>
                <c:pt idx="10347">
                  <c:v>-5.76</c:v>
                </c:pt>
                <c:pt idx="10348">
                  <c:v>-5.7350000000000003</c:v>
                </c:pt>
                <c:pt idx="10349">
                  <c:v>-5.7249999999999996</c:v>
                </c:pt>
                <c:pt idx="10350">
                  <c:v>-5.7249999999999996</c:v>
                </c:pt>
                <c:pt idx="10351">
                  <c:v>-5.7249999999999996</c:v>
                </c:pt>
                <c:pt idx="10352">
                  <c:v>-5.7050000000000001</c:v>
                </c:pt>
                <c:pt idx="10353">
                  <c:v>-5.7149999999999999</c:v>
                </c:pt>
                <c:pt idx="10354">
                  <c:v>-5.72</c:v>
                </c:pt>
                <c:pt idx="10355">
                  <c:v>-5.74</c:v>
                </c:pt>
                <c:pt idx="10356">
                  <c:v>-5.74</c:v>
                </c:pt>
                <c:pt idx="10357">
                  <c:v>-5.7549999999999999</c:v>
                </c:pt>
                <c:pt idx="10358">
                  <c:v>-5.74</c:v>
                </c:pt>
                <c:pt idx="10359">
                  <c:v>-5.75</c:v>
                </c:pt>
                <c:pt idx="10360">
                  <c:v>-5.7450000000000001</c:v>
                </c:pt>
                <c:pt idx="10361">
                  <c:v>-5.7149999999999999</c:v>
                </c:pt>
                <c:pt idx="10362">
                  <c:v>-5.71</c:v>
                </c:pt>
                <c:pt idx="10363">
                  <c:v>-5.7050000000000001</c:v>
                </c:pt>
                <c:pt idx="10364">
                  <c:v>-5.7050000000000001</c:v>
                </c:pt>
                <c:pt idx="10365">
                  <c:v>-5.7</c:v>
                </c:pt>
                <c:pt idx="10366">
                  <c:v>-5.72</c:v>
                </c:pt>
                <c:pt idx="10367">
                  <c:v>-5.73</c:v>
                </c:pt>
                <c:pt idx="10368">
                  <c:v>-5.7350000000000003</c:v>
                </c:pt>
                <c:pt idx="10369">
                  <c:v>-5.74</c:v>
                </c:pt>
                <c:pt idx="10370">
                  <c:v>-5.7249999999999996</c:v>
                </c:pt>
                <c:pt idx="10371">
                  <c:v>-5.74</c:v>
                </c:pt>
                <c:pt idx="10372">
                  <c:v>-5.71</c:v>
                </c:pt>
                <c:pt idx="10373">
                  <c:v>-5.71</c:v>
                </c:pt>
                <c:pt idx="10374">
                  <c:v>-5.69</c:v>
                </c:pt>
                <c:pt idx="10375">
                  <c:v>-5.68</c:v>
                </c:pt>
                <c:pt idx="10376">
                  <c:v>-5.69</c:v>
                </c:pt>
                <c:pt idx="10377">
                  <c:v>-5.6749999999999998</c:v>
                </c:pt>
                <c:pt idx="10378">
                  <c:v>-5.6950000000000003</c:v>
                </c:pt>
                <c:pt idx="10379">
                  <c:v>-5.71</c:v>
                </c:pt>
                <c:pt idx="10380">
                  <c:v>-5.72</c:v>
                </c:pt>
                <c:pt idx="10381">
                  <c:v>-5.75</c:v>
                </c:pt>
                <c:pt idx="10382">
                  <c:v>-5.7450000000000001</c:v>
                </c:pt>
                <c:pt idx="10383">
                  <c:v>-5.7450000000000001</c:v>
                </c:pt>
                <c:pt idx="10384">
                  <c:v>-5.76</c:v>
                </c:pt>
                <c:pt idx="10385">
                  <c:v>-5.7450000000000001</c:v>
                </c:pt>
                <c:pt idx="10386">
                  <c:v>-5.7450000000000001</c:v>
                </c:pt>
                <c:pt idx="10387">
                  <c:v>-5.7249999999999996</c:v>
                </c:pt>
                <c:pt idx="10388">
                  <c:v>-5.7350000000000003</c:v>
                </c:pt>
                <c:pt idx="10389">
                  <c:v>-5.7249999999999996</c:v>
                </c:pt>
                <c:pt idx="10390">
                  <c:v>-5.73</c:v>
                </c:pt>
                <c:pt idx="10391">
                  <c:v>-5.71</c:v>
                </c:pt>
                <c:pt idx="10392">
                  <c:v>-5.6950000000000003</c:v>
                </c:pt>
                <c:pt idx="10393">
                  <c:v>-5.66</c:v>
                </c:pt>
                <c:pt idx="10394">
                  <c:v>-5.665</c:v>
                </c:pt>
                <c:pt idx="10395">
                  <c:v>-5.6349999999999998</c:v>
                </c:pt>
                <c:pt idx="10396">
                  <c:v>-5.64</c:v>
                </c:pt>
                <c:pt idx="10397">
                  <c:v>-5.6449999999999996</c:v>
                </c:pt>
                <c:pt idx="10398">
                  <c:v>-5.65</c:v>
                </c:pt>
                <c:pt idx="10399">
                  <c:v>-5.65</c:v>
                </c:pt>
                <c:pt idx="10400">
                  <c:v>-5.6449999999999996</c:v>
                </c:pt>
                <c:pt idx="10401">
                  <c:v>-5.625</c:v>
                </c:pt>
                <c:pt idx="10402">
                  <c:v>-5.5949999999999998</c:v>
                </c:pt>
                <c:pt idx="10403">
                  <c:v>-5.58</c:v>
                </c:pt>
                <c:pt idx="10404">
                  <c:v>-5.56</c:v>
                </c:pt>
                <c:pt idx="10405">
                  <c:v>-5.5549999999999997</c:v>
                </c:pt>
                <c:pt idx="10406">
                  <c:v>-5.5549999999999997</c:v>
                </c:pt>
                <c:pt idx="10407">
                  <c:v>-5.5650000000000004</c:v>
                </c:pt>
                <c:pt idx="10408">
                  <c:v>-5.59</c:v>
                </c:pt>
                <c:pt idx="10409">
                  <c:v>-5.625</c:v>
                </c:pt>
                <c:pt idx="10410">
                  <c:v>-5.6349999999999998</c:v>
                </c:pt>
                <c:pt idx="10411">
                  <c:v>-5.665</c:v>
                </c:pt>
                <c:pt idx="10412">
                  <c:v>-5.6550000000000002</c:v>
                </c:pt>
                <c:pt idx="10413">
                  <c:v>-5.67</c:v>
                </c:pt>
                <c:pt idx="10414">
                  <c:v>-5.6749999999999998</c:v>
                </c:pt>
                <c:pt idx="10415">
                  <c:v>-5.68</c:v>
                </c:pt>
                <c:pt idx="10416">
                  <c:v>-5.69</c:v>
                </c:pt>
                <c:pt idx="10417">
                  <c:v>-5.71</c:v>
                </c:pt>
                <c:pt idx="10418">
                  <c:v>-5.71</c:v>
                </c:pt>
                <c:pt idx="10419">
                  <c:v>-5.7050000000000001</c:v>
                </c:pt>
                <c:pt idx="10420">
                  <c:v>-5.7149999999999999</c:v>
                </c:pt>
                <c:pt idx="10421">
                  <c:v>-5.6950000000000003</c:v>
                </c:pt>
                <c:pt idx="10422">
                  <c:v>-5.6950000000000003</c:v>
                </c:pt>
                <c:pt idx="10423">
                  <c:v>-5.6950000000000003</c:v>
                </c:pt>
                <c:pt idx="10424">
                  <c:v>-5.665</c:v>
                </c:pt>
                <c:pt idx="10425">
                  <c:v>-5.69</c:v>
                </c:pt>
                <c:pt idx="10426">
                  <c:v>-5.68</c:v>
                </c:pt>
                <c:pt idx="10427">
                  <c:v>-5.7050000000000001</c:v>
                </c:pt>
                <c:pt idx="10428">
                  <c:v>-5.7050000000000001</c:v>
                </c:pt>
                <c:pt idx="10429">
                  <c:v>-5.7450000000000001</c:v>
                </c:pt>
                <c:pt idx="10430">
                  <c:v>-5.74</c:v>
                </c:pt>
                <c:pt idx="10431">
                  <c:v>-5.74</c:v>
                </c:pt>
                <c:pt idx="10432">
                  <c:v>-5.7249999999999996</c:v>
                </c:pt>
                <c:pt idx="10433">
                  <c:v>-5.7149999999999999</c:v>
                </c:pt>
                <c:pt idx="10434">
                  <c:v>-5.72</c:v>
                </c:pt>
                <c:pt idx="10435">
                  <c:v>-5.7050000000000001</c:v>
                </c:pt>
                <c:pt idx="10436">
                  <c:v>-5.7050000000000001</c:v>
                </c:pt>
                <c:pt idx="10437">
                  <c:v>-5.7050000000000001</c:v>
                </c:pt>
                <c:pt idx="10438">
                  <c:v>-5.71</c:v>
                </c:pt>
                <c:pt idx="10439">
                  <c:v>-5.72</c:v>
                </c:pt>
                <c:pt idx="10440">
                  <c:v>-5.7249999999999996</c:v>
                </c:pt>
                <c:pt idx="10441">
                  <c:v>-5.7450000000000001</c:v>
                </c:pt>
                <c:pt idx="10442">
                  <c:v>-5.76</c:v>
                </c:pt>
                <c:pt idx="10443">
                  <c:v>-5.7350000000000003</c:v>
                </c:pt>
                <c:pt idx="10444">
                  <c:v>-5.75</c:v>
                </c:pt>
                <c:pt idx="10445">
                  <c:v>-5.72</c:v>
                </c:pt>
                <c:pt idx="10446">
                  <c:v>-5.73</c:v>
                </c:pt>
                <c:pt idx="10447">
                  <c:v>-5.73</c:v>
                </c:pt>
                <c:pt idx="10448">
                  <c:v>-5.7649999999999997</c:v>
                </c:pt>
                <c:pt idx="10449">
                  <c:v>-5.7949999999999999</c:v>
                </c:pt>
                <c:pt idx="10450">
                  <c:v>-5.85</c:v>
                </c:pt>
                <c:pt idx="10451">
                  <c:v>-5.9249999999999998</c:v>
                </c:pt>
                <c:pt idx="10452">
                  <c:v>-6.02</c:v>
                </c:pt>
                <c:pt idx="10453">
                  <c:v>-6.14</c:v>
                </c:pt>
                <c:pt idx="10454">
                  <c:v>-6.3</c:v>
                </c:pt>
                <c:pt idx="10455">
                  <c:v>-6.46</c:v>
                </c:pt>
                <c:pt idx="10456">
                  <c:v>-6.65</c:v>
                </c:pt>
                <c:pt idx="10457">
                  <c:v>-6.84</c:v>
                </c:pt>
                <c:pt idx="10458">
                  <c:v>-6.95</c:v>
                </c:pt>
                <c:pt idx="10459">
                  <c:v>-6.9850000000000003</c:v>
                </c:pt>
                <c:pt idx="10460">
                  <c:v>-6.9249999999999998</c:v>
                </c:pt>
                <c:pt idx="10461">
                  <c:v>-6.7949999999999999</c:v>
                </c:pt>
                <c:pt idx="10462">
                  <c:v>-6.6349999999999998</c:v>
                </c:pt>
                <c:pt idx="10463">
                  <c:v>-6.4749999999999996</c:v>
                </c:pt>
                <c:pt idx="10464">
                  <c:v>-6.24</c:v>
                </c:pt>
                <c:pt idx="10465">
                  <c:v>-5.95</c:v>
                </c:pt>
                <c:pt idx="10466">
                  <c:v>-5.5250000000000004</c:v>
                </c:pt>
                <c:pt idx="10467">
                  <c:v>-5.0949999999999998</c:v>
                </c:pt>
                <c:pt idx="10468">
                  <c:v>-4.7649999999999997</c:v>
                </c:pt>
                <c:pt idx="10469">
                  <c:v>-4.6150000000000002</c:v>
                </c:pt>
                <c:pt idx="10470">
                  <c:v>-4.6550000000000002</c:v>
                </c:pt>
                <c:pt idx="10471">
                  <c:v>-4.87</c:v>
                </c:pt>
                <c:pt idx="10472">
                  <c:v>-5.12</c:v>
                </c:pt>
                <c:pt idx="10473">
                  <c:v>-5.37</c:v>
                </c:pt>
                <c:pt idx="10474">
                  <c:v>-5.5350000000000001</c:v>
                </c:pt>
                <c:pt idx="10475">
                  <c:v>-5.625</c:v>
                </c:pt>
                <c:pt idx="10476">
                  <c:v>-5.7</c:v>
                </c:pt>
                <c:pt idx="10477">
                  <c:v>-5.7350000000000003</c:v>
                </c:pt>
                <c:pt idx="10478">
                  <c:v>-5.8</c:v>
                </c:pt>
                <c:pt idx="10479">
                  <c:v>-5.835</c:v>
                </c:pt>
                <c:pt idx="10480">
                  <c:v>-5.875</c:v>
                </c:pt>
                <c:pt idx="10481">
                  <c:v>-5.875</c:v>
                </c:pt>
                <c:pt idx="10482">
                  <c:v>-5.8849999999999998</c:v>
                </c:pt>
                <c:pt idx="10483">
                  <c:v>-5.88</c:v>
                </c:pt>
                <c:pt idx="10484">
                  <c:v>-5.86</c:v>
                </c:pt>
                <c:pt idx="10485">
                  <c:v>-5.8550000000000004</c:v>
                </c:pt>
                <c:pt idx="10486">
                  <c:v>-5.86</c:v>
                </c:pt>
                <c:pt idx="10487">
                  <c:v>-5.88</c:v>
                </c:pt>
                <c:pt idx="10488">
                  <c:v>-5.93</c:v>
                </c:pt>
                <c:pt idx="10489">
                  <c:v>-5.95</c:v>
                </c:pt>
                <c:pt idx="10490">
                  <c:v>-5.9749999999999996</c:v>
                </c:pt>
                <c:pt idx="10491">
                  <c:v>-5.9649999999999999</c:v>
                </c:pt>
                <c:pt idx="10492">
                  <c:v>-5.915</c:v>
                </c:pt>
                <c:pt idx="10493">
                  <c:v>-5.86</c:v>
                </c:pt>
                <c:pt idx="10494">
                  <c:v>-5.7850000000000001</c:v>
                </c:pt>
                <c:pt idx="10495">
                  <c:v>-5.7249999999999996</c:v>
                </c:pt>
                <c:pt idx="10496">
                  <c:v>-5.665</c:v>
                </c:pt>
                <c:pt idx="10497">
                  <c:v>-5.6349999999999998</c:v>
                </c:pt>
                <c:pt idx="10498">
                  <c:v>-5.6349999999999998</c:v>
                </c:pt>
                <c:pt idx="10499">
                  <c:v>-5.62</c:v>
                </c:pt>
                <c:pt idx="10500">
                  <c:v>-5.64</c:v>
                </c:pt>
                <c:pt idx="10501">
                  <c:v>-5.66</c:v>
                </c:pt>
                <c:pt idx="10502">
                  <c:v>-5.6550000000000002</c:v>
                </c:pt>
                <c:pt idx="10503">
                  <c:v>-5.64</c:v>
                </c:pt>
                <c:pt idx="10504">
                  <c:v>-5.6150000000000002</c:v>
                </c:pt>
                <c:pt idx="10505">
                  <c:v>-5.6050000000000004</c:v>
                </c:pt>
                <c:pt idx="10506">
                  <c:v>-5.585</c:v>
                </c:pt>
                <c:pt idx="10507">
                  <c:v>-5.59</c:v>
                </c:pt>
                <c:pt idx="10508">
                  <c:v>-5.6</c:v>
                </c:pt>
                <c:pt idx="10509">
                  <c:v>-5.61</c:v>
                </c:pt>
                <c:pt idx="10510">
                  <c:v>-5.62</c:v>
                </c:pt>
                <c:pt idx="10511">
                  <c:v>-5.6349999999999998</c:v>
                </c:pt>
                <c:pt idx="10512">
                  <c:v>-5.64</c:v>
                </c:pt>
                <c:pt idx="10513">
                  <c:v>-5.66</c:v>
                </c:pt>
                <c:pt idx="10514">
                  <c:v>-5.67</c:v>
                </c:pt>
                <c:pt idx="10515">
                  <c:v>-5.68</c:v>
                </c:pt>
                <c:pt idx="10516">
                  <c:v>-5.67</c:v>
                </c:pt>
                <c:pt idx="10517">
                  <c:v>-5.6550000000000002</c:v>
                </c:pt>
                <c:pt idx="10518">
                  <c:v>-5.6550000000000002</c:v>
                </c:pt>
                <c:pt idx="10519">
                  <c:v>-5.665</c:v>
                </c:pt>
                <c:pt idx="10520">
                  <c:v>-5.665</c:v>
                </c:pt>
                <c:pt idx="10521">
                  <c:v>-5.6749999999999998</c:v>
                </c:pt>
                <c:pt idx="10522">
                  <c:v>-5.7149999999999999</c:v>
                </c:pt>
                <c:pt idx="10523">
                  <c:v>-5.73</c:v>
                </c:pt>
                <c:pt idx="10524">
                  <c:v>-5.75</c:v>
                </c:pt>
                <c:pt idx="10525">
                  <c:v>-5.78</c:v>
                </c:pt>
                <c:pt idx="10526">
                  <c:v>-5.8</c:v>
                </c:pt>
                <c:pt idx="10527">
                  <c:v>-5.8150000000000004</c:v>
                </c:pt>
                <c:pt idx="10528">
                  <c:v>-5.81</c:v>
                </c:pt>
                <c:pt idx="10529">
                  <c:v>-5.82</c:v>
                </c:pt>
                <c:pt idx="10530">
                  <c:v>-5.84</c:v>
                </c:pt>
                <c:pt idx="10531">
                  <c:v>-5.8250000000000002</c:v>
                </c:pt>
                <c:pt idx="10532">
                  <c:v>-5.85</c:v>
                </c:pt>
                <c:pt idx="10533">
                  <c:v>-5.8550000000000004</c:v>
                </c:pt>
                <c:pt idx="10534">
                  <c:v>-5.89</c:v>
                </c:pt>
                <c:pt idx="10535">
                  <c:v>-5.91</c:v>
                </c:pt>
                <c:pt idx="10536">
                  <c:v>-5.9249999999999998</c:v>
                </c:pt>
                <c:pt idx="10537">
                  <c:v>-5.95</c:v>
                </c:pt>
                <c:pt idx="10538">
                  <c:v>-5.96</c:v>
                </c:pt>
                <c:pt idx="10539">
                  <c:v>-5.96</c:v>
                </c:pt>
                <c:pt idx="10540">
                  <c:v>-5.98</c:v>
                </c:pt>
                <c:pt idx="10541">
                  <c:v>-5.9749999999999996</c:v>
                </c:pt>
                <c:pt idx="10542">
                  <c:v>-5.9950000000000001</c:v>
                </c:pt>
                <c:pt idx="10543">
                  <c:v>-5.99</c:v>
                </c:pt>
                <c:pt idx="10544">
                  <c:v>-5.99</c:v>
                </c:pt>
                <c:pt idx="10545">
                  <c:v>-6.01</c:v>
                </c:pt>
                <c:pt idx="10546">
                  <c:v>-6.0250000000000004</c:v>
                </c:pt>
                <c:pt idx="10547">
                  <c:v>-6.03</c:v>
                </c:pt>
                <c:pt idx="10548">
                  <c:v>-6.0449999999999999</c:v>
                </c:pt>
                <c:pt idx="10549">
                  <c:v>-6.06</c:v>
                </c:pt>
                <c:pt idx="10550">
                  <c:v>-6.08</c:v>
                </c:pt>
                <c:pt idx="10551">
                  <c:v>-6.0750000000000002</c:v>
                </c:pt>
                <c:pt idx="10552">
                  <c:v>-6.085</c:v>
                </c:pt>
                <c:pt idx="10553">
                  <c:v>-6.07</c:v>
                </c:pt>
                <c:pt idx="10554">
                  <c:v>-6.06</c:v>
                </c:pt>
                <c:pt idx="10555">
                  <c:v>-6.07</c:v>
                </c:pt>
                <c:pt idx="10556">
                  <c:v>-6.05</c:v>
                </c:pt>
                <c:pt idx="10557">
                  <c:v>-6.04</c:v>
                </c:pt>
                <c:pt idx="10558">
                  <c:v>-6.05</c:v>
                </c:pt>
                <c:pt idx="10559">
                  <c:v>-6.04</c:v>
                </c:pt>
                <c:pt idx="10560">
                  <c:v>-6.04</c:v>
                </c:pt>
                <c:pt idx="10561">
                  <c:v>-6.0549999999999997</c:v>
                </c:pt>
                <c:pt idx="10562">
                  <c:v>-6.0449999999999999</c:v>
                </c:pt>
                <c:pt idx="10563">
                  <c:v>-6.03</c:v>
                </c:pt>
                <c:pt idx="10564">
                  <c:v>-6.02</c:v>
                </c:pt>
                <c:pt idx="10565">
                  <c:v>-6.0049999999999999</c:v>
                </c:pt>
                <c:pt idx="10566">
                  <c:v>-5.97</c:v>
                </c:pt>
                <c:pt idx="10567">
                  <c:v>-5.9550000000000001</c:v>
                </c:pt>
                <c:pt idx="10568">
                  <c:v>-5.95</c:v>
                </c:pt>
                <c:pt idx="10569">
                  <c:v>-5.9249999999999998</c:v>
                </c:pt>
                <c:pt idx="10570">
                  <c:v>-5.91</c:v>
                </c:pt>
                <c:pt idx="10571">
                  <c:v>-5.915</c:v>
                </c:pt>
                <c:pt idx="10572">
                  <c:v>-5.9</c:v>
                </c:pt>
                <c:pt idx="10573">
                  <c:v>-5.8949999999999996</c:v>
                </c:pt>
                <c:pt idx="10574">
                  <c:v>-5.89</c:v>
                </c:pt>
                <c:pt idx="10575">
                  <c:v>-5.875</c:v>
                </c:pt>
                <c:pt idx="10576">
                  <c:v>-5.85</c:v>
                </c:pt>
                <c:pt idx="10577">
                  <c:v>-5.8150000000000004</c:v>
                </c:pt>
                <c:pt idx="10578">
                  <c:v>-5.7949999999999999</c:v>
                </c:pt>
                <c:pt idx="10579">
                  <c:v>-5.77</c:v>
                </c:pt>
                <c:pt idx="10580">
                  <c:v>-5.7450000000000001</c:v>
                </c:pt>
                <c:pt idx="10581">
                  <c:v>-5.7450000000000001</c:v>
                </c:pt>
                <c:pt idx="10582">
                  <c:v>-5.7350000000000003</c:v>
                </c:pt>
                <c:pt idx="10583">
                  <c:v>-5.7450000000000001</c:v>
                </c:pt>
                <c:pt idx="10584">
                  <c:v>-5.76</c:v>
                </c:pt>
                <c:pt idx="10585">
                  <c:v>-5.75</c:v>
                </c:pt>
                <c:pt idx="10586">
                  <c:v>-5.7350000000000003</c:v>
                </c:pt>
                <c:pt idx="10587">
                  <c:v>-5.7050000000000001</c:v>
                </c:pt>
                <c:pt idx="10588">
                  <c:v>-5.6950000000000003</c:v>
                </c:pt>
                <c:pt idx="10589">
                  <c:v>-5.665</c:v>
                </c:pt>
                <c:pt idx="10590">
                  <c:v>-5.6449999999999996</c:v>
                </c:pt>
                <c:pt idx="10591">
                  <c:v>-5.625</c:v>
                </c:pt>
                <c:pt idx="10592">
                  <c:v>-5.61</c:v>
                </c:pt>
                <c:pt idx="10593">
                  <c:v>-5.63</c:v>
                </c:pt>
                <c:pt idx="10594">
                  <c:v>-5.63</c:v>
                </c:pt>
                <c:pt idx="10595">
                  <c:v>-5.6449999999999996</c:v>
                </c:pt>
                <c:pt idx="10596">
                  <c:v>-5.665</c:v>
                </c:pt>
                <c:pt idx="10597">
                  <c:v>-5.6550000000000002</c:v>
                </c:pt>
                <c:pt idx="10598">
                  <c:v>-5.66</c:v>
                </c:pt>
                <c:pt idx="10599">
                  <c:v>-5.65</c:v>
                </c:pt>
                <c:pt idx="10600">
                  <c:v>-5.6449999999999996</c:v>
                </c:pt>
                <c:pt idx="10601">
                  <c:v>-5.6349999999999998</c:v>
                </c:pt>
                <c:pt idx="10602">
                  <c:v>-5.63</c:v>
                </c:pt>
                <c:pt idx="10603">
                  <c:v>-5.61</c:v>
                </c:pt>
                <c:pt idx="10604">
                  <c:v>-5.625</c:v>
                </c:pt>
                <c:pt idx="10605">
                  <c:v>-5.63</c:v>
                </c:pt>
                <c:pt idx="10606">
                  <c:v>-5.6449999999999996</c:v>
                </c:pt>
                <c:pt idx="10607">
                  <c:v>-5.66</c:v>
                </c:pt>
                <c:pt idx="10608">
                  <c:v>-5.68</c:v>
                </c:pt>
                <c:pt idx="10609">
                  <c:v>-5.6849999999999996</c:v>
                </c:pt>
                <c:pt idx="10610">
                  <c:v>-5.6550000000000002</c:v>
                </c:pt>
                <c:pt idx="10611">
                  <c:v>-5.6550000000000002</c:v>
                </c:pt>
                <c:pt idx="10612">
                  <c:v>-5.65</c:v>
                </c:pt>
                <c:pt idx="10613">
                  <c:v>-5.64</c:v>
                </c:pt>
                <c:pt idx="10614">
                  <c:v>-5.6550000000000002</c:v>
                </c:pt>
                <c:pt idx="10615">
                  <c:v>-5.64</c:v>
                </c:pt>
                <c:pt idx="10616">
                  <c:v>-5.6449999999999996</c:v>
                </c:pt>
                <c:pt idx="10617">
                  <c:v>-5.6550000000000002</c:v>
                </c:pt>
                <c:pt idx="10618">
                  <c:v>-5.67</c:v>
                </c:pt>
                <c:pt idx="10619">
                  <c:v>-5.6849999999999996</c:v>
                </c:pt>
                <c:pt idx="10620">
                  <c:v>-5.6849999999999996</c:v>
                </c:pt>
                <c:pt idx="10621">
                  <c:v>-5.6950000000000003</c:v>
                </c:pt>
                <c:pt idx="10622">
                  <c:v>-5.7</c:v>
                </c:pt>
                <c:pt idx="10623">
                  <c:v>-5.6950000000000003</c:v>
                </c:pt>
                <c:pt idx="10624">
                  <c:v>-5.6849999999999996</c:v>
                </c:pt>
                <c:pt idx="10625">
                  <c:v>-5.6749999999999998</c:v>
                </c:pt>
                <c:pt idx="10626">
                  <c:v>-5.6550000000000002</c:v>
                </c:pt>
                <c:pt idx="10627">
                  <c:v>-5.64</c:v>
                </c:pt>
                <c:pt idx="10628">
                  <c:v>-5.6150000000000002</c:v>
                </c:pt>
                <c:pt idx="10629">
                  <c:v>-5.64</c:v>
                </c:pt>
                <c:pt idx="10630">
                  <c:v>-5.6449999999999996</c:v>
                </c:pt>
                <c:pt idx="10631">
                  <c:v>-5.665</c:v>
                </c:pt>
                <c:pt idx="10632">
                  <c:v>-5.68</c:v>
                </c:pt>
                <c:pt idx="10633">
                  <c:v>-5.7</c:v>
                </c:pt>
                <c:pt idx="10634">
                  <c:v>-5.7</c:v>
                </c:pt>
                <c:pt idx="10635">
                  <c:v>-5.71</c:v>
                </c:pt>
                <c:pt idx="10636">
                  <c:v>-5.71</c:v>
                </c:pt>
                <c:pt idx="10637">
                  <c:v>-5.6950000000000003</c:v>
                </c:pt>
                <c:pt idx="10638">
                  <c:v>-5.67</c:v>
                </c:pt>
                <c:pt idx="10639">
                  <c:v>-5.65</c:v>
                </c:pt>
                <c:pt idx="10640">
                  <c:v>-5.63</c:v>
                </c:pt>
                <c:pt idx="10641">
                  <c:v>-5.63</c:v>
                </c:pt>
                <c:pt idx="10642">
                  <c:v>-5.6449999999999996</c:v>
                </c:pt>
                <c:pt idx="10643">
                  <c:v>-5.64</c:v>
                </c:pt>
                <c:pt idx="10644">
                  <c:v>-5.65</c:v>
                </c:pt>
                <c:pt idx="10645">
                  <c:v>-5.66</c:v>
                </c:pt>
                <c:pt idx="10646">
                  <c:v>-5.67</c:v>
                </c:pt>
                <c:pt idx="10647">
                  <c:v>-5.6550000000000002</c:v>
                </c:pt>
                <c:pt idx="10648">
                  <c:v>-5.665</c:v>
                </c:pt>
                <c:pt idx="10649">
                  <c:v>-5.64</c:v>
                </c:pt>
                <c:pt idx="10650">
                  <c:v>-5.63</c:v>
                </c:pt>
                <c:pt idx="10651">
                  <c:v>-5.6349999999999998</c:v>
                </c:pt>
                <c:pt idx="10652">
                  <c:v>-5.64</c:v>
                </c:pt>
                <c:pt idx="10653">
                  <c:v>-5.6150000000000002</c:v>
                </c:pt>
                <c:pt idx="10654">
                  <c:v>-5.6349999999999998</c:v>
                </c:pt>
                <c:pt idx="10655">
                  <c:v>-5.65</c:v>
                </c:pt>
                <c:pt idx="10656">
                  <c:v>-5.6449999999999996</c:v>
                </c:pt>
                <c:pt idx="10657">
                  <c:v>-5.66</c:v>
                </c:pt>
                <c:pt idx="10658">
                  <c:v>-5.66</c:v>
                </c:pt>
                <c:pt idx="10659">
                  <c:v>-5.6749999999999998</c:v>
                </c:pt>
                <c:pt idx="10660">
                  <c:v>-5.6550000000000002</c:v>
                </c:pt>
                <c:pt idx="10661">
                  <c:v>-5.6449999999999996</c:v>
                </c:pt>
                <c:pt idx="10662">
                  <c:v>-5.63</c:v>
                </c:pt>
                <c:pt idx="10663">
                  <c:v>-5.61</c:v>
                </c:pt>
                <c:pt idx="10664">
                  <c:v>-5.6150000000000002</c:v>
                </c:pt>
                <c:pt idx="10665">
                  <c:v>-5.625</c:v>
                </c:pt>
                <c:pt idx="10666">
                  <c:v>-5.65</c:v>
                </c:pt>
                <c:pt idx="10667">
                  <c:v>-5.665</c:v>
                </c:pt>
                <c:pt idx="10668">
                  <c:v>-5.68</c:v>
                </c:pt>
                <c:pt idx="10669">
                  <c:v>-5.6849999999999996</c:v>
                </c:pt>
                <c:pt idx="10670">
                  <c:v>-5.66</c:v>
                </c:pt>
                <c:pt idx="10671">
                  <c:v>-5.66</c:v>
                </c:pt>
                <c:pt idx="10672">
                  <c:v>-5.6449999999999996</c:v>
                </c:pt>
                <c:pt idx="10673">
                  <c:v>-5.6349999999999998</c:v>
                </c:pt>
                <c:pt idx="10674">
                  <c:v>-5.6150000000000002</c:v>
                </c:pt>
                <c:pt idx="10675">
                  <c:v>-5.625</c:v>
                </c:pt>
                <c:pt idx="10676">
                  <c:v>-5.625</c:v>
                </c:pt>
                <c:pt idx="10677">
                  <c:v>-5.6150000000000002</c:v>
                </c:pt>
                <c:pt idx="10678">
                  <c:v>-5.62</c:v>
                </c:pt>
                <c:pt idx="10679">
                  <c:v>-5.63</c:v>
                </c:pt>
                <c:pt idx="10680">
                  <c:v>-5.6449999999999996</c:v>
                </c:pt>
                <c:pt idx="10681">
                  <c:v>-5.6550000000000002</c:v>
                </c:pt>
                <c:pt idx="10682">
                  <c:v>-5.65</c:v>
                </c:pt>
                <c:pt idx="10683">
                  <c:v>-5.66</c:v>
                </c:pt>
                <c:pt idx="10684">
                  <c:v>-5.6550000000000002</c:v>
                </c:pt>
                <c:pt idx="10685">
                  <c:v>-5.67</c:v>
                </c:pt>
                <c:pt idx="10686">
                  <c:v>-5.6749999999999998</c:v>
                </c:pt>
                <c:pt idx="10687">
                  <c:v>-5.665</c:v>
                </c:pt>
                <c:pt idx="10688">
                  <c:v>-5.69</c:v>
                </c:pt>
                <c:pt idx="10689">
                  <c:v>-5.6849999999999996</c:v>
                </c:pt>
                <c:pt idx="10690">
                  <c:v>-5.67</c:v>
                </c:pt>
                <c:pt idx="10691">
                  <c:v>-5.67</c:v>
                </c:pt>
                <c:pt idx="10692">
                  <c:v>-5.665</c:v>
                </c:pt>
                <c:pt idx="10693">
                  <c:v>-5.65</c:v>
                </c:pt>
                <c:pt idx="10694">
                  <c:v>-5.6550000000000002</c:v>
                </c:pt>
                <c:pt idx="10695">
                  <c:v>-5.6449999999999996</c:v>
                </c:pt>
                <c:pt idx="10696">
                  <c:v>-5.625</c:v>
                </c:pt>
                <c:pt idx="10697">
                  <c:v>-5.6050000000000004</c:v>
                </c:pt>
                <c:pt idx="10698">
                  <c:v>-5.57</c:v>
                </c:pt>
                <c:pt idx="10699">
                  <c:v>-5.54</c:v>
                </c:pt>
                <c:pt idx="10700">
                  <c:v>-5.54</c:v>
                </c:pt>
                <c:pt idx="10701">
                  <c:v>-5.55</c:v>
                </c:pt>
                <c:pt idx="10702">
                  <c:v>-5.5750000000000002</c:v>
                </c:pt>
                <c:pt idx="10703">
                  <c:v>-5.5750000000000002</c:v>
                </c:pt>
                <c:pt idx="10704">
                  <c:v>-5.6050000000000004</c:v>
                </c:pt>
                <c:pt idx="10705">
                  <c:v>-5.6150000000000002</c:v>
                </c:pt>
                <c:pt idx="10706">
                  <c:v>-5.585</c:v>
                </c:pt>
                <c:pt idx="10707">
                  <c:v>-5.5750000000000002</c:v>
                </c:pt>
                <c:pt idx="10708">
                  <c:v>-5.53</c:v>
                </c:pt>
                <c:pt idx="10709">
                  <c:v>-5.49</c:v>
                </c:pt>
                <c:pt idx="10710">
                  <c:v>-5.4649999999999999</c:v>
                </c:pt>
                <c:pt idx="10711">
                  <c:v>-5.44</c:v>
                </c:pt>
                <c:pt idx="10712">
                  <c:v>-5.43</c:v>
                </c:pt>
                <c:pt idx="10713">
                  <c:v>-5.43</c:v>
                </c:pt>
                <c:pt idx="10714">
                  <c:v>-5.4649999999999999</c:v>
                </c:pt>
                <c:pt idx="10715">
                  <c:v>-5.5049999999999999</c:v>
                </c:pt>
                <c:pt idx="10716">
                  <c:v>-5.5449999999999999</c:v>
                </c:pt>
                <c:pt idx="10717">
                  <c:v>-5.57</c:v>
                </c:pt>
                <c:pt idx="10718">
                  <c:v>-5.6050000000000004</c:v>
                </c:pt>
                <c:pt idx="10719">
                  <c:v>-5.5949999999999998</c:v>
                </c:pt>
                <c:pt idx="10720">
                  <c:v>-5.6150000000000002</c:v>
                </c:pt>
                <c:pt idx="10721">
                  <c:v>-5.5949999999999998</c:v>
                </c:pt>
                <c:pt idx="10722">
                  <c:v>-5.57</c:v>
                </c:pt>
                <c:pt idx="10723">
                  <c:v>-5.585</c:v>
                </c:pt>
                <c:pt idx="10724">
                  <c:v>-5.5750000000000002</c:v>
                </c:pt>
                <c:pt idx="10725">
                  <c:v>-5.6</c:v>
                </c:pt>
                <c:pt idx="10726">
                  <c:v>-5.6050000000000004</c:v>
                </c:pt>
                <c:pt idx="10727">
                  <c:v>-5.625</c:v>
                </c:pt>
                <c:pt idx="10728">
                  <c:v>-5.62</c:v>
                </c:pt>
                <c:pt idx="10729">
                  <c:v>-5.6349999999999998</c:v>
                </c:pt>
                <c:pt idx="10730">
                  <c:v>-5.6449999999999996</c:v>
                </c:pt>
                <c:pt idx="10731">
                  <c:v>-5.6449999999999996</c:v>
                </c:pt>
                <c:pt idx="10732">
                  <c:v>-5.6550000000000002</c:v>
                </c:pt>
                <c:pt idx="10733">
                  <c:v>-5.64</c:v>
                </c:pt>
                <c:pt idx="10734">
                  <c:v>-5.62</c:v>
                </c:pt>
                <c:pt idx="10735">
                  <c:v>-5.6</c:v>
                </c:pt>
                <c:pt idx="10736">
                  <c:v>-5.6</c:v>
                </c:pt>
                <c:pt idx="10737">
                  <c:v>-5.6</c:v>
                </c:pt>
                <c:pt idx="10738">
                  <c:v>-5.6050000000000004</c:v>
                </c:pt>
                <c:pt idx="10739">
                  <c:v>-5.6449999999999996</c:v>
                </c:pt>
                <c:pt idx="10740">
                  <c:v>-5.6449999999999996</c:v>
                </c:pt>
                <c:pt idx="10741">
                  <c:v>-5.66</c:v>
                </c:pt>
                <c:pt idx="10742">
                  <c:v>-5.6449999999999996</c:v>
                </c:pt>
                <c:pt idx="10743">
                  <c:v>-5.6550000000000002</c:v>
                </c:pt>
                <c:pt idx="10744">
                  <c:v>-5.65</c:v>
                </c:pt>
                <c:pt idx="10745">
                  <c:v>-5.6449999999999996</c:v>
                </c:pt>
                <c:pt idx="10746">
                  <c:v>-5.62</c:v>
                </c:pt>
                <c:pt idx="10747">
                  <c:v>-5.62</c:v>
                </c:pt>
                <c:pt idx="10748">
                  <c:v>-5.625</c:v>
                </c:pt>
                <c:pt idx="10749">
                  <c:v>-5.63</c:v>
                </c:pt>
                <c:pt idx="10750">
                  <c:v>-5.63</c:v>
                </c:pt>
                <c:pt idx="10751">
                  <c:v>-5.64</c:v>
                </c:pt>
                <c:pt idx="10752">
                  <c:v>-5.66</c:v>
                </c:pt>
                <c:pt idx="10753">
                  <c:v>-5.67</c:v>
                </c:pt>
                <c:pt idx="10754">
                  <c:v>-5.66</c:v>
                </c:pt>
                <c:pt idx="10755">
                  <c:v>-5.6749999999999998</c:v>
                </c:pt>
                <c:pt idx="10756">
                  <c:v>-5.69</c:v>
                </c:pt>
                <c:pt idx="10757">
                  <c:v>-5.7050000000000001</c:v>
                </c:pt>
                <c:pt idx="10758">
                  <c:v>-5.7350000000000003</c:v>
                </c:pt>
                <c:pt idx="10759">
                  <c:v>-5.7949999999999999</c:v>
                </c:pt>
                <c:pt idx="10760">
                  <c:v>-5.88</c:v>
                </c:pt>
                <c:pt idx="10761">
                  <c:v>-5.9950000000000001</c:v>
                </c:pt>
                <c:pt idx="10762">
                  <c:v>-6.1749999999999998</c:v>
                </c:pt>
                <c:pt idx="10763">
                  <c:v>-6.31</c:v>
                </c:pt>
                <c:pt idx="10764">
                  <c:v>-6.47</c:v>
                </c:pt>
                <c:pt idx="10765">
                  <c:v>-6.62</c:v>
                </c:pt>
                <c:pt idx="10766">
                  <c:v>-6.72</c:v>
                </c:pt>
                <c:pt idx="10767">
                  <c:v>-6.7750000000000004</c:v>
                </c:pt>
                <c:pt idx="10768">
                  <c:v>-6.71</c:v>
                </c:pt>
                <c:pt idx="10769">
                  <c:v>-6.6150000000000002</c:v>
                </c:pt>
                <c:pt idx="10770">
                  <c:v>-6.5</c:v>
                </c:pt>
                <c:pt idx="10771">
                  <c:v>-6.3650000000000002</c:v>
                </c:pt>
                <c:pt idx="10772">
                  <c:v>-6.2549999999999999</c:v>
                </c:pt>
                <c:pt idx="10773">
                  <c:v>-6.1150000000000002</c:v>
                </c:pt>
                <c:pt idx="10774">
                  <c:v>-5.91</c:v>
                </c:pt>
                <c:pt idx="10775">
                  <c:v>-5.63</c:v>
                </c:pt>
                <c:pt idx="10776">
                  <c:v>-5.27</c:v>
                </c:pt>
                <c:pt idx="10777">
                  <c:v>-4.9000000000000004</c:v>
                </c:pt>
                <c:pt idx="10778">
                  <c:v>-4.6100000000000003</c:v>
                </c:pt>
                <c:pt idx="10779">
                  <c:v>-4.47</c:v>
                </c:pt>
                <c:pt idx="10780">
                  <c:v>-4.53</c:v>
                </c:pt>
                <c:pt idx="10781">
                  <c:v>-4.74</c:v>
                </c:pt>
                <c:pt idx="10782">
                  <c:v>-5.03</c:v>
                </c:pt>
                <c:pt idx="10783">
                  <c:v>-5.2850000000000001</c:v>
                </c:pt>
                <c:pt idx="10784">
                  <c:v>-5.4550000000000001</c:v>
                </c:pt>
                <c:pt idx="10785">
                  <c:v>-5.5650000000000004</c:v>
                </c:pt>
                <c:pt idx="10786">
                  <c:v>-5.6349999999999998</c:v>
                </c:pt>
                <c:pt idx="10787">
                  <c:v>-5.7</c:v>
                </c:pt>
                <c:pt idx="10788">
                  <c:v>-5.75</c:v>
                </c:pt>
                <c:pt idx="10789">
                  <c:v>-5.77</c:v>
                </c:pt>
                <c:pt idx="10790">
                  <c:v>-5.8250000000000002</c:v>
                </c:pt>
                <c:pt idx="10791">
                  <c:v>-5.835</c:v>
                </c:pt>
                <c:pt idx="10792">
                  <c:v>-5.8449999999999998</c:v>
                </c:pt>
                <c:pt idx="10793">
                  <c:v>-5.83</c:v>
                </c:pt>
                <c:pt idx="10794">
                  <c:v>-5.81</c:v>
                </c:pt>
                <c:pt idx="10795">
                  <c:v>-5.7949999999999999</c:v>
                </c:pt>
                <c:pt idx="10796">
                  <c:v>-5.8049999999999997</c:v>
                </c:pt>
                <c:pt idx="10797">
                  <c:v>-5.835</c:v>
                </c:pt>
                <c:pt idx="10798">
                  <c:v>-5.8650000000000002</c:v>
                </c:pt>
                <c:pt idx="10799">
                  <c:v>-5.8849999999999998</c:v>
                </c:pt>
                <c:pt idx="10800">
                  <c:v>-5.915</c:v>
                </c:pt>
                <c:pt idx="10801">
                  <c:v>-5.92</c:v>
                </c:pt>
                <c:pt idx="10802">
                  <c:v>-5.9050000000000002</c:v>
                </c:pt>
                <c:pt idx="10803">
                  <c:v>-5.84</c:v>
                </c:pt>
                <c:pt idx="10804">
                  <c:v>-5.7450000000000001</c:v>
                </c:pt>
                <c:pt idx="10805">
                  <c:v>-5.6749999999999998</c:v>
                </c:pt>
                <c:pt idx="10806">
                  <c:v>-5.6050000000000004</c:v>
                </c:pt>
                <c:pt idx="10807">
                  <c:v>-5.5549999999999997</c:v>
                </c:pt>
                <c:pt idx="10808">
                  <c:v>-5.5350000000000001</c:v>
                </c:pt>
                <c:pt idx="10809">
                  <c:v>-5.5149999999999997</c:v>
                </c:pt>
                <c:pt idx="10810">
                  <c:v>-5.5049999999999999</c:v>
                </c:pt>
                <c:pt idx="10811">
                  <c:v>-5.52</c:v>
                </c:pt>
                <c:pt idx="10812">
                  <c:v>-5.5449999999999999</c:v>
                </c:pt>
                <c:pt idx="10813">
                  <c:v>-5.56</c:v>
                </c:pt>
                <c:pt idx="10814">
                  <c:v>-5.5650000000000004</c:v>
                </c:pt>
                <c:pt idx="10815">
                  <c:v>-5.5549999999999997</c:v>
                </c:pt>
                <c:pt idx="10816">
                  <c:v>-5.55</c:v>
                </c:pt>
                <c:pt idx="10817">
                  <c:v>-5.5350000000000001</c:v>
                </c:pt>
                <c:pt idx="10818">
                  <c:v>-5.5149999999999997</c:v>
                </c:pt>
                <c:pt idx="10819">
                  <c:v>-5.53</c:v>
                </c:pt>
                <c:pt idx="10820">
                  <c:v>-5.52</c:v>
                </c:pt>
                <c:pt idx="10821">
                  <c:v>-5.5350000000000001</c:v>
                </c:pt>
                <c:pt idx="10822">
                  <c:v>-5.54</c:v>
                </c:pt>
                <c:pt idx="10823">
                  <c:v>-5.57</c:v>
                </c:pt>
                <c:pt idx="10824">
                  <c:v>-5.5949999999999998</c:v>
                </c:pt>
                <c:pt idx="10825">
                  <c:v>-5.62</c:v>
                </c:pt>
                <c:pt idx="10826">
                  <c:v>-5.6550000000000002</c:v>
                </c:pt>
                <c:pt idx="10827">
                  <c:v>-5.66</c:v>
                </c:pt>
                <c:pt idx="10828">
                  <c:v>-5.665</c:v>
                </c:pt>
                <c:pt idx="10829">
                  <c:v>-5.68</c:v>
                </c:pt>
                <c:pt idx="10830">
                  <c:v>-5.69</c:v>
                </c:pt>
                <c:pt idx="10831">
                  <c:v>-5.7050000000000001</c:v>
                </c:pt>
                <c:pt idx="10832">
                  <c:v>-5.72</c:v>
                </c:pt>
                <c:pt idx="10833">
                  <c:v>-5.75</c:v>
                </c:pt>
                <c:pt idx="10834">
                  <c:v>-5.7750000000000004</c:v>
                </c:pt>
                <c:pt idx="10835">
                  <c:v>-5.79</c:v>
                </c:pt>
                <c:pt idx="10836">
                  <c:v>-5.8150000000000004</c:v>
                </c:pt>
                <c:pt idx="10837">
                  <c:v>-5.8449999999999998</c:v>
                </c:pt>
                <c:pt idx="10838">
                  <c:v>-5.87</c:v>
                </c:pt>
                <c:pt idx="10839">
                  <c:v>-5.87</c:v>
                </c:pt>
                <c:pt idx="10840">
                  <c:v>-5.88</c:v>
                </c:pt>
                <c:pt idx="10841">
                  <c:v>-5.8849999999999998</c:v>
                </c:pt>
                <c:pt idx="10842">
                  <c:v>-5.88</c:v>
                </c:pt>
                <c:pt idx="10843">
                  <c:v>-5.88</c:v>
                </c:pt>
                <c:pt idx="10844">
                  <c:v>-5.9</c:v>
                </c:pt>
                <c:pt idx="10845">
                  <c:v>-5.9</c:v>
                </c:pt>
                <c:pt idx="10846">
                  <c:v>-5.9249999999999998</c:v>
                </c:pt>
                <c:pt idx="10847">
                  <c:v>-5.95</c:v>
                </c:pt>
                <c:pt idx="10848">
                  <c:v>-5.99</c:v>
                </c:pt>
                <c:pt idx="10849">
                  <c:v>-6.0250000000000004</c:v>
                </c:pt>
                <c:pt idx="10850">
                  <c:v>-6.0049999999999999</c:v>
                </c:pt>
                <c:pt idx="10851">
                  <c:v>-6.0250000000000004</c:v>
                </c:pt>
                <c:pt idx="10852">
                  <c:v>-6.0250000000000004</c:v>
                </c:pt>
                <c:pt idx="10853">
                  <c:v>-6.0350000000000001</c:v>
                </c:pt>
                <c:pt idx="10854">
                  <c:v>-6.03</c:v>
                </c:pt>
                <c:pt idx="10855">
                  <c:v>-6.03</c:v>
                </c:pt>
                <c:pt idx="10856">
                  <c:v>-6.04</c:v>
                </c:pt>
                <c:pt idx="10857">
                  <c:v>-6.04</c:v>
                </c:pt>
                <c:pt idx="10858">
                  <c:v>-6.0549999999999997</c:v>
                </c:pt>
                <c:pt idx="10859">
                  <c:v>-6.0750000000000002</c:v>
                </c:pt>
                <c:pt idx="10860">
                  <c:v>-6.0750000000000002</c:v>
                </c:pt>
                <c:pt idx="10861">
                  <c:v>-6.0750000000000002</c:v>
                </c:pt>
                <c:pt idx="10862">
                  <c:v>-6.0750000000000002</c:v>
                </c:pt>
                <c:pt idx="10863">
                  <c:v>-6.085</c:v>
                </c:pt>
                <c:pt idx="10864">
                  <c:v>-6.085</c:v>
                </c:pt>
                <c:pt idx="10865">
                  <c:v>-6.085</c:v>
                </c:pt>
                <c:pt idx="10866">
                  <c:v>-6.06</c:v>
                </c:pt>
                <c:pt idx="10867">
                  <c:v>-6.0449999999999999</c:v>
                </c:pt>
                <c:pt idx="10868">
                  <c:v>-6.0350000000000001</c:v>
                </c:pt>
                <c:pt idx="10869">
                  <c:v>-6.04</c:v>
                </c:pt>
                <c:pt idx="10870">
                  <c:v>-6.02</c:v>
                </c:pt>
                <c:pt idx="10871">
                  <c:v>-6.0250000000000004</c:v>
                </c:pt>
                <c:pt idx="10872">
                  <c:v>-6.0350000000000001</c:v>
                </c:pt>
                <c:pt idx="10873">
                  <c:v>-6.0250000000000004</c:v>
                </c:pt>
                <c:pt idx="10874">
                  <c:v>-5.99</c:v>
                </c:pt>
                <c:pt idx="10875">
                  <c:v>-5.9950000000000001</c:v>
                </c:pt>
                <c:pt idx="10876">
                  <c:v>-5.97</c:v>
                </c:pt>
                <c:pt idx="10877">
                  <c:v>-5.94</c:v>
                </c:pt>
                <c:pt idx="10878">
                  <c:v>-5.915</c:v>
                </c:pt>
                <c:pt idx="10879">
                  <c:v>-5.8949999999999996</c:v>
                </c:pt>
                <c:pt idx="10880">
                  <c:v>-5.8849999999999998</c:v>
                </c:pt>
                <c:pt idx="10881">
                  <c:v>-5.8650000000000002</c:v>
                </c:pt>
                <c:pt idx="10882">
                  <c:v>-5.835</c:v>
                </c:pt>
                <c:pt idx="10883">
                  <c:v>-5.84</c:v>
                </c:pt>
                <c:pt idx="10884">
                  <c:v>-5.835</c:v>
                </c:pt>
                <c:pt idx="10885">
                  <c:v>-5.8250000000000002</c:v>
                </c:pt>
                <c:pt idx="10886">
                  <c:v>-5.8150000000000004</c:v>
                </c:pt>
                <c:pt idx="10887">
                  <c:v>-5.81</c:v>
                </c:pt>
                <c:pt idx="10888">
                  <c:v>-5.79</c:v>
                </c:pt>
                <c:pt idx="10889">
                  <c:v>-5.7549999999999999</c:v>
                </c:pt>
                <c:pt idx="10890">
                  <c:v>-5.7350000000000003</c:v>
                </c:pt>
                <c:pt idx="10891">
                  <c:v>-5.71</c:v>
                </c:pt>
                <c:pt idx="10892">
                  <c:v>-5.69</c:v>
                </c:pt>
                <c:pt idx="10893">
                  <c:v>-5.67</c:v>
                </c:pt>
                <c:pt idx="10894">
                  <c:v>-5.665</c:v>
                </c:pt>
                <c:pt idx="10895">
                  <c:v>-5.6749999999999998</c:v>
                </c:pt>
                <c:pt idx="10896">
                  <c:v>-5.68</c:v>
                </c:pt>
                <c:pt idx="10897">
                  <c:v>-5.68</c:v>
                </c:pt>
                <c:pt idx="10898">
                  <c:v>-5.6749999999999998</c:v>
                </c:pt>
                <c:pt idx="10899">
                  <c:v>-5.67</c:v>
                </c:pt>
                <c:pt idx="10900">
                  <c:v>-5.68</c:v>
                </c:pt>
                <c:pt idx="10901">
                  <c:v>-5.64</c:v>
                </c:pt>
                <c:pt idx="10902">
                  <c:v>-5.6349999999999998</c:v>
                </c:pt>
                <c:pt idx="10903">
                  <c:v>-5.625</c:v>
                </c:pt>
                <c:pt idx="10904">
                  <c:v>-5.63</c:v>
                </c:pt>
                <c:pt idx="10905">
                  <c:v>-5.6349999999999998</c:v>
                </c:pt>
                <c:pt idx="10906">
                  <c:v>-5.625</c:v>
                </c:pt>
                <c:pt idx="10907">
                  <c:v>-5.64</c:v>
                </c:pt>
                <c:pt idx="10908">
                  <c:v>-5.64</c:v>
                </c:pt>
                <c:pt idx="10909">
                  <c:v>-5.65</c:v>
                </c:pt>
                <c:pt idx="10910">
                  <c:v>-5.65</c:v>
                </c:pt>
                <c:pt idx="10911">
                  <c:v>-5.6349999999999998</c:v>
                </c:pt>
                <c:pt idx="10912">
                  <c:v>-5.64</c:v>
                </c:pt>
                <c:pt idx="10913">
                  <c:v>-5.62</c:v>
                </c:pt>
                <c:pt idx="10914">
                  <c:v>-5.5949999999999998</c:v>
                </c:pt>
                <c:pt idx="10915">
                  <c:v>-5.59</c:v>
                </c:pt>
                <c:pt idx="10916">
                  <c:v>-5.585</c:v>
                </c:pt>
                <c:pt idx="10917">
                  <c:v>-5.61</c:v>
                </c:pt>
                <c:pt idx="10918">
                  <c:v>-5.5949999999999998</c:v>
                </c:pt>
                <c:pt idx="10919">
                  <c:v>-5.6</c:v>
                </c:pt>
                <c:pt idx="10920">
                  <c:v>-5.5949999999999998</c:v>
                </c:pt>
                <c:pt idx="10921">
                  <c:v>-5.6150000000000002</c:v>
                </c:pt>
                <c:pt idx="10922">
                  <c:v>-5.62</c:v>
                </c:pt>
                <c:pt idx="10923">
                  <c:v>-5.63</c:v>
                </c:pt>
                <c:pt idx="10924">
                  <c:v>-5.62</c:v>
                </c:pt>
                <c:pt idx="10925">
                  <c:v>-5.6050000000000004</c:v>
                </c:pt>
                <c:pt idx="10926">
                  <c:v>-5.62</c:v>
                </c:pt>
                <c:pt idx="10927">
                  <c:v>-5.61</c:v>
                </c:pt>
                <c:pt idx="10928">
                  <c:v>-5.6150000000000002</c:v>
                </c:pt>
                <c:pt idx="10929">
                  <c:v>-5.6050000000000004</c:v>
                </c:pt>
                <c:pt idx="10930">
                  <c:v>-5.63</c:v>
                </c:pt>
                <c:pt idx="10931">
                  <c:v>-5.6449999999999996</c:v>
                </c:pt>
                <c:pt idx="10932">
                  <c:v>-5.64</c:v>
                </c:pt>
                <c:pt idx="10933">
                  <c:v>-5.6550000000000002</c:v>
                </c:pt>
                <c:pt idx="10934">
                  <c:v>-5.66</c:v>
                </c:pt>
                <c:pt idx="10935">
                  <c:v>-5.665</c:v>
                </c:pt>
                <c:pt idx="10936">
                  <c:v>-5.6449999999999996</c:v>
                </c:pt>
                <c:pt idx="10937">
                  <c:v>-5.6449999999999996</c:v>
                </c:pt>
                <c:pt idx="10938">
                  <c:v>-5.63</c:v>
                </c:pt>
                <c:pt idx="10939">
                  <c:v>-5.63</c:v>
                </c:pt>
                <c:pt idx="10940">
                  <c:v>-5.63</c:v>
                </c:pt>
                <c:pt idx="10941">
                  <c:v>-5.65</c:v>
                </c:pt>
                <c:pt idx="10942">
                  <c:v>-5.64</c:v>
                </c:pt>
                <c:pt idx="10943">
                  <c:v>-5.6449999999999996</c:v>
                </c:pt>
                <c:pt idx="10944">
                  <c:v>-5.66</c:v>
                </c:pt>
                <c:pt idx="10945">
                  <c:v>-5.6749999999999998</c:v>
                </c:pt>
                <c:pt idx="10946">
                  <c:v>-5.6749999999999998</c:v>
                </c:pt>
                <c:pt idx="10947">
                  <c:v>-5.67</c:v>
                </c:pt>
                <c:pt idx="10948">
                  <c:v>-5.67</c:v>
                </c:pt>
                <c:pt idx="10949">
                  <c:v>-5.665</c:v>
                </c:pt>
                <c:pt idx="10950">
                  <c:v>-5.64</c:v>
                </c:pt>
                <c:pt idx="10951">
                  <c:v>-5.64</c:v>
                </c:pt>
                <c:pt idx="10952">
                  <c:v>-5.64</c:v>
                </c:pt>
                <c:pt idx="10953">
                  <c:v>-5.65</c:v>
                </c:pt>
                <c:pt idx="10954">
                  <c:v>-5.64</c:v>
                </c:pt>
                <c:pt idx="10955">
                  <c:v>-5.665</c:v>
                </c:pt>
                <c:pt idx="10956">
                  <c:v>-5.67</c:v>
                </c:pt>
                <c:pt idx="10957">
                  <c:v>-5.6849999999999996</c:v>
                </c:pt>
                <c:pt idx="10958">
                  <c:v>-5.6950000000000003</c:v>
                </c:pt>
                <c:pt idx="10959">
                  <c:v>-5.6849999999999996</c:v>
                </c:pt>
                <c:pt idx="10960">
                  <c:v>-5.67</c:v>
                </c:pt>
                <c:pt idx="10961">
                  <c:v>-5.6550000000000002</c:v>
                </c:pt>
                <c:pt idx="10962">
                  <c:v>-5.65</c:v>
                </c:pt>
                <c:pt idx="10963">
                  <c:v>-5.6349999999999998</c:v>
                </c:pt>
                <c:pt idx="10964">
                  <c:v>-5.63</c:v>
                </c:pt>
                <c:pt idx="10965">
                  <c:v>-5.625</c:v>
                </c:pt>
                <c:pt idx="10966">
                  <c:v>-5.64</c:v>
                </c:pt>
                <c:pt idx="10967">
                  <c:v>-5.6550000000000002</c:v>
                </c:pt>
                <c:pt idx="10968">
                  <c:v>-5.65</c:v>
                </c:pt>
                <c:pt idx="10969">
                  <c:v>-5.67</c:v>
                </c:pt>
                <c:pt idx="10970">
                  <c:v>-5.6749999999999998</c:v>
                </c:pt>
                <c:pt idx="10971">
                  <c:v>-5.67</c:v>
                </c:pt>
                <c:pt idx="10972">
                  <c:v>-5.65</c:v>
                </c:pt>
                <c:pt idx="10973">
                  <c:v>-5.64</c:v>
                </c:pt>
                <c:pt idx="10974">
                  <c:v>-5.6449999999999996</c:v>
                </c:pt>
                <c:pt idx="10975">
                  <c:v>-5.64</c:v>
                </c:pt>
                <c:pt idx="10976">
                  <c:v>-5.625</c:v>
                </c:pt>
                <c:pt idx="10977">
                  <c:v>-5.6449999999999996</c:v>
                </c:pt>
                <c:pt idx="10978">
                  <c:v>-5.65</c:v>
                </c:pt>
                <c:pt idx="10979">
                  <c:v>-5.66</c:v>
                </c:pt>
                <c:pt idx="10980">
                  <c:v>-5.66</c:v>
                </c:pt>
                <c:pt idx="10981">
                  <c:v>-5.6749999999999998</c:v>
                </c:pt>
                <c:pt idx="10982">
                  <c:v>-5.6849999999999996</c:v>
                </c:pt>
                <c:pt idx="10983">
                  <c:v>-5.6849999999999996</c:v>
                </c:pt>
                <c:pt idx="10984">
                  <c:v>-5.7</c:v>
                </c:pt>
                <c:pt idx="10985">
                  <c:v>-5.6950000000000003</c:v>
                </c:pt>
                <c:pt idx="10986">
                  <c:v>-5.6950000000000003</c:v>
                </c:pt>
                <c:pt idx="10987">
                  <c:v>-5.7149999999999999</c:v>
                </c:pt>
                <c:pt idx="10988">
                  <c:v>-5.7450000000000001</c:v>
                </c:pt>
                <c:pt idx="10989">
                  <c:v>-5.78</c:v>
                </c:pt>
                <c:pt idx="10990">
                  <c:v>-5.84</c:v>
                </c:pt>
                <c:pt idx="10991">
                  <c:v>-5.91</c:v>
                </c:pt>
                <c:pt idx="10992">
                  <c:v>-6</c:v>
                </c:pt>
                <c:pt idx="10993">
                  <c:v>-6.07</c:v>
                </c:pt>
                <c:pt idx="10994">
                  <c:v>-6.13</c:v>
                </c:pt>
                <c:pt idx="10995">
                  <c:v>-6.1849999999999996</c:v>
                </c:pt>
                <c:pt idx="10996">
                  <c:v>-6.1950000000000003</c:v>
                </c:pt>
                <c:pt idx="10997">
                  <c:v>-6.1749999999999998</c:v>
                </c:pt>
                <c:pt idx="10998">
                  <c:v>-6.14</c:v>
                </c:pt>
                <c:pt idx="10999">
                  <c:v>-6.09</c:v>
                </c:pt>
                <c:pt idx="11000">
                  <c:v>-6.0149999999999997</c:v>
                </c:pt>
                <c:pt idx="11001">
                  <c:v>-5.97</c:v>
                </c:pt>
                <c:pt idx="11002">
                  <c:v>-5.9249999999999998</c:v>
                </c:pt>
                <c:pt idx="11003">
                  <c:v>-5.915</c:v>
                </c:pt>
                <c:pt idx="11004">
                  <c:v>-5.8849999999999998</c:v>
                </c:pt>
                <c:pt idx="11005">
                  <c:v>-5.86</c:v>
                </c:pt>
                <c:pt idx="11006">
                  <c:v>-5.81</c:v>
                </c:pt>
                <c:pt idx="11007">
                  <c:v>-5.7149999999999999</c:v>
                </c:pt>
                <c:pt idx="11008">
                  <c:v>-5.6</c:v>
                </c:pt>
                <c:pt idx="11009">
                  <c:v>-5.48</c:v>
                </c:pt>
                <c:pt idx="11010">
                  <c:v>-5.38</c:v>
                </c:pt>
                <c:pt idx="11011">
                  <c:v>-5.29</c:v>
                </c:pt>
                <c:pt idx="11012">
                  <c:v>-5.28</c:v>
                </c:pt>
                <c:pt idx="11013">
                  <c:v>-5.2949999999999999</c:v>
                </c:pt>
                <c:pt idx="11014">
                  <c:v>-5.3250000000000002</c:v>
                </c:pt>
                <c:pt idx="11015">
                  <c:v>-5.38</c:v>
                </c:pt>
                <c:pt idx="11016">
                  <c:v>-5.4649999999999999</c:v>
                </c:pt>
                <c:pt idx="11017">
                  <c:v>-5.52</c:v>
                </c:pt>
                <c:pt idx="11018">
                  <c:v>-5.6150000000000002</c:v>
                </c:pt>
                <c:pt idx="11019">
                  <c:v>-5.6849999999999996</c:v>
                </c:pt>
                <c:pt idx="11020">
                  <c:v>-5.7549999999999999</c:v>
                </c:pt>
                <c:pt idx="11021">
                  <c:v>-5.79</c:v>
                </c:pt>
                <c:pt idx="11022">
                  <c:v>-5.8150000000000004</c:v>
                </c:pt>
                <c:pt idx="11023">
                  <c:v>-5.7949999999999999</c:v>
                </c:pt>
                <c:pt idx="11024">
                  <c:v>-5.7750000000000004</c:v>
                </c:pt>
                <c:pt idx="11025">
                  <c:v>-5.79</c:v>
                </c:pt>
                <c:pt idx="11026">
                  <c:v>-5.86</c:v>
                </c:pt>
                <c:pt idx="11027">
                  <c:v>-6.0350000000000001</c:v>
                </c:pt>
                <c:pt idx="11028">
                  <c:v>-6.2450000000000001</c:v>
                </c:pt>
                <c:pt idx="11029">
                  <c:v>-6.51</c:v>
                </c:pt>
                <c:pt idx="11030">
                  <c:v>-6.78</c:v>
                </c:pt>
                <c:pt idx="11031">
                  <c:v>-7.0149999999999997</c:v>
                </c:pt>
                <c:pt idx="11032">
                  <c:v>-7.2149999999999999</c:v>
                </c:pt>
                <c:pt idx="11033">
                  <c:v>-7.39</c:v>
                </c:pt>
                <c:pt idx="11034">
                  <c:v>-7.5</c:v>
                </c:pt>
                <c:pt idx="11035">
                  <c:v>-7.61</c:v>
                </c:pt>
                <c:pt idx="11036">
                  <c:v>-7.67</c:v>
                </c:pt>
                <c:pt idx="11037">
                  <c:v>-7.6749999999999998</c:v>
                </c:pt>
                <c:pt idx="11038">
                  <c:v>-7.57</c:v>
                </c:pt>
                <c:pt idx="11039">
                  <c:v>-7.3949999999999996</c:v>
                </c:pt>
                <c:pt idx="11040">
                  <c:v>-7.1150000000000002</c:v>
                </c:pt>
                <c:pt idx="11041">
                  <c:v>-6.8150000000000004</c:v>
                </c:pt>
                <c:pt idx="11042">
                  <c:v>-6.5949999999999998</c:v>
                </c:pt>
                <c:pt idx="11043">
                  <c:v>-6.5250000000000004</c:v>
                </c:pt>
                <c:pt idx="11044">
                  <c:v>-6.5149999999999997</c:v>
                </c:pt>
                <c:pt idx="11045">
                  <c:v>-6.59</c:v>
                </c:pt>
                <c:pt idx="11046">
                  <c:v>-6.65</c:v>
                </c:pt>
                <c:pt idx="11047">
                  <c:v>-6.63</c:v>
                </c:pt>
                <c:pt idx="11048">
                  <c:v>-6.5250000000000004</c:v>
                </c:pt>
                <c:pt idx="11049">
                  <c:v>-6.3550000000000004</c:v>
                </c:pt>
                <c:pt idx="11050">
                  <c:v>-6.09</c:v>
                </c:pt>
                <c:pt idx="11051">
                  <c:v>-5.85</c:v>
                </c:pt>
                <c:pt idx="11052">
                  <c:v>-5.665</c:v>
                </c:pt>
                <c:pt idx="11053">
                  <c:v>-5.5549999999999997</c:v>
                </c:pt>
                <c:pt idx="11054">
                  <c:v>-5.4550000000000001</c:v>
                </c:pt>
                <c:pt idx="11055">
                  <c:v>-5.43</c:v>
                </c:pt>
                <c:pt idx="11056">
                  <c:v>-5.4450000000000003</c:v>
                </c:pt>
                <c:pt idx="11057">
                  <c:v>-5.43</c:v>
                </c:pt>
                <c:pt idx="11058">
                  <c:v>-5.4249999999999998</c:v>
                </c:pt>
                <c:pt idx="11059">
                  <c:v>-5.4050000000000002</c:v>
                </c:pt>
                <c:pt idx="11060">
                  <c:v>-5.3949999999999996</c:v>
                </c:pt>
                <c:pt idx="11061">
                  <c:v>-5.38</c:v>
                </c:pt>
                <c:pt idx="11062">
                  <c:v>-5.37</c:v>
                </c:pt>
                <c:pt idx="11063">
                  <c:v>-5.3650000000000002</c:v>
                </c:pt>
                <c:pt idx="11064">
                  <c:v>-5.375</c:v>
                </c:pt>
                <c:pt idx="11065">
                  <c:v>-5.3849999999999998</c:v>
                </c:pt>
                <c:pt idx="11066">
                  <c:v>-5.375</c:v>
                </c:pt>
                <c:pt idx="11067">
                  <c:v>-5.375</c:v>
                </c:pt>
                <c:pt idx="11068">
                  <c:v>-5.36</c:v>
                </c:pt>
                <c:pt idx="11069">
                  <c:v>-5.35</c:v>
                </c:pt>
                <c:pt idx="11070">
                  <c:v>-5.3449999999999998</c:v>
                </c:pt>
                <c:pt idx="11071">
                  <c:v>-5.335</c:v>
                </c:pt>
                <c:pt idx="11072">
                  <c:v>-5.3250000000000002</c:v>
                </c:pt>
                <c:pt idx="11073">
                  <c:v>-5.35</c:v>
                </c:pt>
                <c:pt idx="11074">
                  <c:v>-5.3449999999999998</c:v>
                </c:pt>
                <c:pt idx="11075">
                  <c:v>-5.37</c:v>
                </c:pt>
                <c:pt idx="11076">
                  <c:v>-5.39</c:v>
                </c:pt>
                <c:pt idx="11077">
                  <c:v>-5.4050000000000002</c:v>
                </c:pt>
                <c:pt idx="11078">
                  <c:v>-5.415</c:v>
                </c:pt>
                <c:pt idx="11079">
                  <c:v>-5.3949999999999996</c:v>
                </c:pt>
                <c:pt idx="11080">
                  <c:v>-5.4050000000000002</c:v>
                </c:pt>
                <c:pt idx="11081">
                  <c:v>-5.4</c:v>
                </c:pt>
                <c:pt idx="11082">
                  <c:v>-5.4</c:v>
                </c:pt>
                <c:pt idx="11083">
                  <c:v>-5.3849999999999998</c:v>
                </c:pt>
                <c:pt idx="11084">
                  <c:v>-5.4050000000000002</c:v>
                </c:pt>
                <c:pt idx="11085">
                  <c:v>-5.4050000000000002</c:v>
                </c:pt>
                <c:pt idx="11086">
                  <c:v>-5.4249999999999998</c:v>
                </c:pt>
                <c:pt idx="11087">
                  <c:v>-5.45</c:v>
                </c:pt>
                <c:pt idx="11088">
                  <c:v>-5.46</c:v>
                </c:pt>
                <c:pt idx="11089">
                  <c:v>-5.49</c:v>
                </c:pt>
                <c:pt idx="11090">
                  <c:v>-5.5</c:v>
                </c:pt>
                <c:pt idx="11091">
                  <c:v>-5.5149999999999997</c:v>
                </c:pt>
                <c:pt idx="11092">
                  <c:v>-5.5149999999999997</c:v>
                </c:pt>
                <c:pt idx="11093">
                  <c:v>-5.5049999999999999</c:v>
                </c:pt>
                <c:pt idx="11094">
                  <c:v>-5.52</c:v>
                </c:pt>
                <c:pt idx="11095">
                  <c:v>-5.5149999999999997</c:v>
                </c:pt>
                <c:pt idx="11096">
                  <c:v>-5.53</c:v>
                </c:pt>
                <c:pt idx="11097">
                  <c:v>-5.5350000000000001</c:v>
                </c:pt>
                <c:pt idx="11098">
                  <c:v>-5.5449999999999999</c:v>
                </c:pt>
                <c:pt idx="11099">
                  <c:v>-5.58</c:v>
                </c:pt>
                <c:pt idx="11100">
                  <c:v>-5.58</c:v>
                </c:pt>
                <c:pt idx="11101">
                  <c:v>-5.6050000000000004</c:v>
                </c:pt>
                <c:pt idx="11102">
                  <c:v>-5.5949999999999998</c:v>
                </c:pt>
                <c:pt idx="11103">
                  <c:v>-5.6349999999999998</c:v>
                </c:pt>
                <c:pt idx="11104">
                  <c:v>-5.63</c:v>
                </c:pt>
                <c:pt idx="11105">
                  <c:v>-5.64</c:v>
                </c:pt>
                <c:pt idx="11106">
                  <c:v>-5.62</c:v>
                </c:pt>
                <c:pt idx="11107">
                  <c:v>-5.6150000000000002</c:v>
                </c:pt>
                <c:pt idx="11108">
                  <c:v>-5.625</c:v>
                </c:pt>
                <c:pt idx="11109">
                  <c:v>-5.6349999999999998</c:v>
                </c:pt>
                <c:pt idx="11110">
                  <c:v>-5.66</c:v>
                </c:pt>
                <c:pt idx="11111">
                  <c:v>-5.6749999999999998</c:v>
                </c:pt>
                <c:pt idx="11112">
                  <c:v>-5.68</c:v>
                </c:pt>
                <c:pt idx="11113">
                  <c:v>-5.7</c:v>
                </c:pt>
                <c:pt idx="11114">
                  <c:v>-5.7050000000000001</c:v>
                </c:pt>
                <c:pt idx="11115">
                  <c:v>-5.72</c:v>
                </c:pt>
                <c:pt idx="11116">
                  <c:v>-5.72</c:v>
                </c:pt>
                <c:pt idx="11117">
                  <c:v>-5.71</c:v>
                </c:pt>
                <c:pt idx="11118">
                  <c:v>-5.7050000000000001</c:v>
                </c:pt>
                <c:pt idx="11119">
                  <c:v>-5.7050000000000001</c:v>
                </c:pt>
                <c:pt idx="11120">
                  <c:v>-5.69</c:v>
                </c:pt>
                <c:pt idx="11121">
                  <c:v>-5.7149999999999999</c:v>
                </c:pt>
                <c:pt idx="11122">
                  <c:v>-5.7249999999999996</c:v>
                </c:pt>
                <c:pt idx="11123">
                  <c:v>-5.74</c:v>
                </c:pt>
                <c:pt idx="11124">
                  <c:v>-5.76</c:v>
                </c:pt>
                <c:pt idx="11125">
                  <c:v>-5.7549999999999999</c:v>
                </c:pt>
                <c:pt idx="11126">
                  <c:v>-5.7750000000000004</c:v>
                </c:pt>
                <c:pt idx="11127">
                  <c:v>-5.7750000000000004</c:v>
                </c:pt>
                <c:pt idx="11128">
                  <c:v>-5.77</c:v>
                </c:pt>
                <c:pt idx="11129">
                  <c:v>-5.7549999999999999</c:v>
                </c:pt>
                <c:pt idx="11130">
                  <c:v>-5.74</c:v>
                </c:pt>
                <c:pt idx="11131">
                  <c:v>-5.7450000000000001</c:v>
                </c:pt>
                <c:pt idx="11132">
                  <c:v>-5.74</c:v>
                </c:pt>
                <c:pt idx="11133">
                  <c:v>-5.73</c:v>
                </c:pt>
                <c:pt idx="11134">
                  <c:v>-5.7549999999999999</c:v>
                </c:pt>
                <c:pt idx="11135">
                  <c:v>-5.78</c:v>
                </c:pt>
                <c:pt idx="11136">
                  <c:v>-5.7850000000000001</c:v>
                </c:pt>
                <c:pt idx="11137">
                  <c:v>-5.7850000000000001</c:v>
                </c:pt>
                <c:pt idx="11138">
                  <c:v>-5.7850000000000001</c:v>
                </c:pt>
                <c:pt idx="11139">
                  <c:v>-5.7850000000000001</c:v>
                </c:pt>
                <c:pt idx="11140">
                  <c:v>-5.7949999999999999</c:v>
                </c:pt>
                <c:pt idx="11141">
                  <c:v>-5.7750000000000004</c:v>
                </c:pt>
                <c:pt idx="11142">
                  <c:v>-5.76</c:v>
                </c:pt>
                <c:pt idx="11143">
                  <c:v>-5.75</c:v>
                </c:pt>
                <c:pt idx="11144">
                  <c:v>-5.7450000000000001</c:v>
                </c:pt>
                <c:pt idx="11145">
                  <c:v>-5.77</c:v>
                </c:pt>
                <c:pt idx="11146">
                  <c:v>-5.7549999999999999</c:v>
                </c:pt>
                <c:pt idx="11147">
                  <c:v>-5.77</c:v>
                </c:pt>
                <c:pt idx="11148">
                  <c:v>-5.78</c:v>
                </c:pt>
                <c:pt idx="11149">
                  <c:v>-5.79</c:v>
                </c:pt>
                <c:pt idx="11150">
                  <c:v>-5.7750000000000004</c:v>
                </c:pt>
                <c:pt idx="11151">
                  <c:v>-5.76</c:v>
                </c:pt>
                <c:pt idx="11152">
                  <c:v>-5.7450000000000001</c:v>
                </c:pt>
                <c:pt idx="11153">
                  <c:v>-5.7249999999999996</c:v>
                </c:pt>
                <c:pt idx="11154">
                  <c:v>-5.7249999999999996</c:v>
                </c:pt>
                <c:pt idx="11155">
                  <c:v>-5.7050000000000001</c:v>
                </c:pt>
                <c:pt idx="11156">
                  <c:v>-5.6950000000000003</c:v>
                </c:pt>
                <c:pt idx="11157">
                  <c:v>-5.71</c:v>
                </c:pt>
                <c:pt idx="11158">
                  <c:v>-5.7</c:v>
                </c:pt>
                <c:pt idx="11159">
                  <c:v>-5.7149999999999999</c:v>
                </c:pt>
                <c:pt idx="11160">
                  <c:v>-5.7050000000000001</c:v>
                </c:pt>
                <c:pt idx="11161">
                  <c:v>-5.7</c:v>
                </c:pt>
                <c:pt idx="11162">
                  <c:v>-5.7149999999999999</c:v>
                </c:pt>
                <c:pt idx="11163">
                  <c:v>-5.6950000000000003</c:v>
                </c:pt>
                <c:pt idx="11164">
                  <c:v>-5.6950000000000003</c:v>
                </c:pt>
                <c:pt idx="11165">
                  <c:v>-5.6849999999999996</c:v>
                </c:pt>
                <c:pt idx="11166">
                  <c:v>-5.665</c:v>
                </c:pt>
                <c:pt idx="11167">
                  <c:v>-5.6550000000000002</c:v>
                </c:pt>
                <c:pt idx="11168">
                  <c:v>-5.6449999999999996</c:v>
                </c:pt>
                <c:pt idx="11169">
                  <c:v>-5.6449999999999996</c:v>
                </c:pt>
                <c:pt idx="11170">
                  <c:v>-5.665</c:v>
                </c:pt>
                <c:pt idx="11171">
                  <c:v>-5.66</c:v>
                </c:pt>
                <c:pt idx="11172">
                  <c:v>-5.6749999999999998</c:v>
                </c:pt>
                <c:pt idx="11173">
                  <c:v>-5.67</c:v>
                </c:pt>
                <c:pt idx="11174">
                  <c:v>-5.68</c:v>
                </c:pt>
                <c:pt idx="11175">
                  <c:v>-5.67</c:v>
                </c:pt>
                <c:pt idx="11176">
                  <c:v>-5.665</c:v>
                </c:pt>
                <c:pt idx="11177">
                  <c:v>-5.6550000000000002</c:v>
                </c:pt>
                <c:pt idx="11178">
                  <c:v>-5.6449999999999996</c:v>
                </c:pt>
                <c:pt idx="11179">
                  <c:v>-5.6449999999999996</c:v>
                </c:pt>
                <c:pt idx="11180">
                  <c:v>-5.65</c:v>
                </c:pt>
                <c:pt idx="11181">
                  <c:v>-5.6349999999999998</c:v>
                </c:pt>
                <c:pt idx="11182">
                  <c:v>-5.66</c:v>
                </c:pt>
                <c:pt idx="11183">
                  <c:v>-5.665</c:v>
                </c:pt>
                <c:pt idx="11184">
                  <c:v>-5.6749999999999998</c:v>
                </c:pt>
                <c:pt idx="11185">
                  <c:v>-5.67</c:v>
                </c:pt>
                <c:pt idx="11186">
                  <c:v>-5.68</c:v>
                </c:pt>
                <c:pt idx="11187">
                  <c:v>-5.67</c:v>
                </c:pt>
                <c:pt idx="11188">
                  <c:v>-5.67</c:v>
                </c:pt>
                <c:pt idx="11189">
                  <c:v>-5.6449999999999996</c:v>
                </c:pt>
                <c:pt idx="11190">
                  <c:v>-5.64</c:v>
                </c:pt>
                <c:pt idx="11191">
                  <c:v>-5.625</c:v>
                </c:pt>
                <c:pt idx="11192">
                  <c:v>-5.625</c:v>
                </c:pt>
                <c:pt idx="11193">
                  <c:v>-5.6349999999999998</c:v>
                </c:pt>
                <c:pt idx="11194">
                  <c:v>-5.64</c:v>
                </c:pt>
                <c:pt idx="11195">
                  <c:v>-5.66</c:v>
                </c:pt>
                <c:pt idx="11196">
                  <c:v>-5.665</c:v>
                </c:pt>
                <c:pt idx="11197">
                  <c:v>-5.68</c:v>
                </c:pt>
                <c:pt idx="11198">
                  <c:v>-5.68</c:v>
                </c:pt>
                <c:pt idx="11199">
                  <c:v>-5.6849999999999996</c:v>
                </c:pt>
                <c:pt idx="11200">
                  <c:v>-5.665</c:v>
                </c:pt>
                <c:pt idx="11201">
                  <c:v>-5.67</c:v>
                </c:pt>
                <c:pt idx="11202">
                  <c:v>-5.65</c:v>
                </c:pt>
                <c:pt idx="11203">
                  <c:v>-5.66</c:v>
                </c:pt>
                <c:pt idx="11204">
                  <c:v>-5.6550000000000002</c:v>
                </c:pt>
                <c:pt idx="11205">
                  <c:v>-5.66</c:v>
                </c:pt>
                <c:pt idx="11206">
                  <c:v>-5.6849999999999996</c:v>
                </c:pt>
                <c:pt idx="11207">
                  <c:v>-5.6849999999999996</c:v>
                </c:pt>
                <c:pt idx="11208">
                  <c:v>-5.69</c:v>
                </c:pt>
                <c:pt idx="11209">
                  <c:v>-5.7050000000000001</c:v>
                </c:pt>
                <c:pt idx="11210">
                  <c:v>-5.7149999999999999</c:v>
                </c:pt>
                <c:pt idx="11211">
                  <c:v>-5.7</c:v>
                </c:pt>
                <c:pt idx="11212">
                  <c:v>-5.7050000000000001</c:v>
                </c:pt>
                <c:pt idx="11213">
                  <c:v>-5.68</c:v>
                </c:pt>
                <c:pt idx="11214">
                  <c:v>-5.68</c:v>
                </c:pt>
                <c:pt idx="11215">
                  <c:v>-5.66</c:v>
                </c:pt>
                <c:pt idx="11216">
                  <c:v>-5.6550000000000002</c:v>
                </c:pt>
                <c:pt idx="11217">
                  <c:v>-5.6550000000000002</c:v>
                </c:pt>
                <c:pt idx="11218">
                  <c:v>-5.6849999999999996</c:v>
                </c:pt>
                <c:pt idx="11219">
                  <c:v>-5.6849999999999996</c:v>
                </c:pt>
                <c:pt idx="11220">
                  <c:v>-5.7</c:v>
                </c:pt>
                <c:pt idx="11221">
                  <c:v>-5.7</c:v>
                </c:pt>
                <c:pt idx="11222">
                  <c:v>-5.71</c:v>
                </c:pt>
                <c:pt idx="11223">
                  <c:v>-5.72</c:v>
                </c:pt>
                <c:pt idx="11224">
                  <c:v>-5.7</c:v>
                </c:pt>
                <c:pt idx="11225">
                  <c:v>-5.6849999999999996</c:v>
                </c:pt>
                <c:pt idx="11226">
                  <c:v>-5.68</c:v>
                </c:pt>
                <c:pt idx="11227">
                  <c:v>-5.665</c:v>
                </c:pt>
                <c:pt idx="11228">
                  <c:v>-5.66</c:v>
                </c:pt>
                <c:pt idx="11229">
                  <c:v>-5.6749999999999998</c:v>
                </c:pt>
                <c:pt idx="11230">
                  <c:v>-5.6950000000000003</c:v>
                </c:pt>
                <c:pt idx="11231">
                  <c:v>-5.68</c:v>
                </c:pt>
                <c:pt idx="11232">
                  <c:v>-5.7050000000000001</c:v>
                </c:pt>
                <c:pt idx="11233">
                  <c:v>-5.7050000000000001</c:v>
                </c:pt>
                <c:pt idx="11234">
                  <c:v>-5.6950000000000003</c:v>
                </c:pt>
                <c:pt idx="11235">
                  <c:v>-5.7</c:v>
                </c:pt>
                <c:pt idx="11236">
                  <c:v>-5.69</c:v>
                </c:pt>
                <c:pt idx="11237">
                  <c:v>-5.6749999999999998</c:v>
                </c:pt>
                <c:pt idx="11238">
                  <c:v>-5.69</c:v>
                </c:pt>
                <c:pt idx="11239">
                  <c:v>-5.66</c:v>
                </c:pt>
                <c:pt idx="11240">
                  <c:v>-5.6550000000000002</c:v>
                </c:pt>
                <c:pt idx="11241">
                  <c:v>-5.6449999999999996</c:v>
                </c:pt>
                <c:pt idx="11242">
                  <c:v>-5.665</c:v>
                </c:pt>
                <c:pt idx="11243">
                  <c:v>-5.68</c:v>
                </c:pt>
                <c:pt idx="11244">
                  <c:v>-5.69</c:v>
                </c:pt>
                <c:pt idx="11245">
                  <c:v>-5.7050000000000001</c:v>
                </c:pt>
                <c:pt idx="11246">
                  <c:v>-5.7</c:v>
                </c:pt>
                <c:pt idx="11247">
                  <c:v>-5.7050000000000001</c:v>
                </c:pt>
                <c:pt idx="11248">
                  <c:v>-5.69</c:v>
                </c:pt>
                <c:pt idx="11249">
                  <c:v>-5.665</c:v>
                </c:pt>
                <c:pt idx="11250">
                  <c:v>-5.67</c:v>
                </c:pt>
                <c:pt idx="11251">
                  <c:v>-5.67</c:v>
                </c:pt>
                <c:pt idx="11252">
                  <c:v>-5.67</c:v>
                </c:pt>
                <c:pt idx="11253">
                  <c:v>-5.67</c:v>
                </c:pt>
                <c:pt idx="11254">
                  <c:v>-5.6849999999999996</c:v>
                </c:pt>
                <c:pt idx="11255">
                  <c:v>-5.6950000000000003</c:v>
                </c:pt>
                <c:pt idx="11256">
                  <c:v>-5.72</c:v>
                </c:pt>
                <c:pt idx="11257">
                  <c:v>-5.73</c:v>
                </c:pt>
                <c:pt idx="11258">
                  <c:v>-5.73</c:v>
                </c:pt>
                <c:pt idx="11259">
                  <c:v>-5.73</c:v>
                </c:pt>
                <c:pt idx="11260">
                  <c:v>-5.7050000000000001</c:v>
                </c:pt>
                <c:pt idx="11261">
                  <c:v>-5.7</c:v>
                </c:pt>
                <c:pt idx="11262">
                  <c:v>-5.6849999999999996</c:v>
                </c:pt>
                <c:pt idx="11263">
                  <c:v>-5.68</c:v>
                </c:pt>
                <c:pt idx="11264">
                  <c:v>-5.665</c:v>
                </c:pt>
                <c:pt idx="11265">
                  <c:v>-5.6749999999999998</c:v>
                </c:pt>
                <c:pt idx="11266">
                  <c:v>-5.7</c:v>
                </c:pt>
                <c:pt idx="11267">
                  <c:v>-5.7</c:v>
                </c:pt>
                <c:pt idx="11268">
                  <c:v>-5.72</c:v>
                </c:pt>
                <c:pt idx="11269">
                  <c:v>-5.7149999999999999</c:v>
                </c:pt>
                <c:pt idx="11270">
                  <c:v>-5.7450000000000001</c:v>
                </c:pt>
                <c:pt idx="11271">
                  <c:v>-5.7249999999999996</c:v>
                </c:pt>
                <c:pt idx="11272">
                  <c:v>-5.71</c:v>
                </c:pt>
                <c:pt idx="11273">
                  <c:v>-5.7050000000000001</c:v>
                </c:pt>
                <c:pt idx="11274">
                  <c:v>-5.7050000000000001</c:v>
                </c:pt>
                <c:pt idx="11275">
                  <c:v>-5.7</c:v>
                </c:pt>
                <c:pt idx="11276">
                  <c:v>-5.69</c:v>
                </c:pt>
                <c:pt idx="11277">
                  <c:v>-5.69</c:v>
                </c:pt>
                <c:pt idx="11278">
                  <c:v>-5.7</c:v>
                </c:pt>
                <c:pt idx="11279">
                  <c:v>-5.71</c:v>
                </c:pt>
                <c:pt idx="11280">
                  <c:v>-5.73</c:v>
                </c:pt>
                <c:pt idx="11281">
                  <c:v>-5.75</c:v>
                </c:pt>
                <c:pt idx="11282">
                  <c:v>-5.7549999999999999</c:v>
                </c:pt>
                <c:pt idx="11283">
                  <c:v>-5.7750000000000004</c:v>
                </c:pt>
                <c:pt idx="11284">
                  <c:v>-5.7649999999999997</c:v>
                </c:pt>
                <c:pt idx="11285">
                  <c:v>-5.7649999999999997</c:v>
                </c:pt>
                <c:pt idx="11286">
                  <c:v>-5.77</c:v>
                </c:pt>
                <c:pt idx="11287">
                  <c:v>-5.76</c:v>
                </c:pt>
                <c:pt idx="11288">
                  <c:v>-5.7649999999999997</c:v>
                </c:pt>
                <c:pt idx="11289">
                  <c:v>-5.7549999999999999</c:v>
                </c:pt>
                <c:pt idx="11290">
                  <c:v>-5.7649999999999997</c:v>
                </c:pt>
                <c:pt idx="11291">
                  <c:v>-5.77</c:v>
                </c:pt>
                <c:pt idx="11292">
                  <c:v>-5.7450000000000001</c:v>
                </c:pt>
                <c:pt idx="11293">
                  <c:v>-5.74</c:v>
                </c:pt>
                <c:pt idx="11294">
                  <c:v>-5.71</c:v>
                </c:pt>
                <c:pt idx="11295">
                  <c:v>-5.665</c:v>
                </c:pt>
                <c:pt idx="11296">
                  <c:v>-5.6550000000000002</c:v>
                </c:pt>
                <c:pt idx="11297">
                  <c:v>-5.63</c:v>
                </c:pt>
                <c:pt idx="11298">
                  <c:v>-5.63</c:v>
                </c:pt>
                <c:pt idx="11299">
                  <c:v>-5.64</c:v>
                </c:pt>
                <c:pt idx="11300">
                  <c:v>-5.6550000000000002</c:v>
                </c:pt>
                <c:pt idx="11301">
                  <c:v>-5.67</c:v>
                </c:pt>
                <c:pt idx="11302">
                  <c:v>-5.68</c:v>
                </c:pt>
                <c:pt idx="11303">
                  <c:v>-5.6749999999999998</c:v>
                </c:pt>
                <c:pt idx="11304">
                  <c:v>-5.66</c:v>
                </c:pt>
                <c:pt idx="11305">
                  <c:v>-5.6349999999999998</c:v>
                </c:pt>
                <c:pt idx="11306">
                  <c:v>-5.6</c:v>
                </c:pt>
                <c:pt idx="11307">
                  <c:v>-5.5949999999999998</c:v>
                </c:pt>
                <c:pt idx="11308">
                  <c:v>-5.55</c:v>
                </c:pt>
                <c:pt idx="11309">
                  <c:v>-5.57</c:v>
                </c:pt>
                <c:pt idx="11310">
                  <c:v>-5.55</c:v>
                </c:pt>
                <c:pt idx="11311">
                  <c:v>-5.57</c:v>
                </c:pt>
                <c:pt idx="11312">
                  <c:v>-5.6</c:v>
                </c:pt>
                <c:pt idx="11313">
                  <c:v>-5.66</c:v>
                </c:pt>
                <c:pt idx="11314">
                  <c:v>-5.68</c:v>
                </c:pt>
                <c:pt idx="11315">
                  <c:v>-5.69</c:v>
                </c:pt>
                <c:pt idx="11316">
                  <c:v>-5.7149999999999999</c:v>
                </c:pt>
                <c:pt idx="11317">
                  <c:v>-5.71</c:v>
                </c:pt>
                <c:pt idx="11318">
                  <c:v>-5.7050000000000001</c:v>
                </c:pt>
                <c:pt idx="11319">
                  <c:v>-5.7149999999999999</c:v>
                </c:pt>
                <c:pt idx="11320">
                  <c:v>-5.71</c:v>
                </c:pt>
                <c:pt idx="11321">
                  <c:v>-5.71</c:v>
                </c:pt>
                <c:pt idx="11322">
                  <c:v>-5.7050000000000001</c:v>
                </c:pt>
                <c:pt idx="11323">
                  <c:v>-5.71</c:v>
                </c:pt>
                <c:pt idx="11324">
                  <c:v>-5.6849999999999996</c:v>
                </c:pt>
                <c:pt idx="11325">
                  <c:v>-5.7</c:v>
                </c:pt>
                <c:pt idx="11326">
                  <c:v>-5.7149999999999999</c:v>
                </c:pt>
                <c:pt idx="11327">
                  <c:v>-5.7249999999999996</c:v>
                </c:pt>
                <c:pt idx="11328">
                  <c:v>-5.7450000000000001</c:v>
                </c:pt>
                <c:pt idx="11329">
                  <c:v>-5.74</c:v>
                </c:pt>
                <c:pt idx="11330">
                  <c:v>-5.74</c:v>
                </c:pt>
                <c:pt idx="11331">
                  <c:v>-5.7549999999999999</c:v>
                </c:pt>
                <c:pt idx="11332">
                  <c:v>-5.76</c:v>
                </c:pt>
                <c:pt idx="11333">
                  <c:v>-5.75</c:v>
                </c:pt>
                <c:pt idx="11334">
                  <c:v>-5.7249999999999996</c:v>
                </c:pt>
                <c:pt idx="11335">
                  <c:v>-5.74</c:v>
                </c:pt>
                <c:pt idx="11336">
                  <c:v>-5.7149999999999999</c:v>
                </c:pt>
                <c:pt idx="11337">
                  <c:v>-5.74</c:v>
                </c:pt>
                <c:pt idx="11338">
                  <c:v>-5.7450000000000001</c:v>
                </c:pt>
                <c:pt idx="11339">
                  <c:v>-5.7549999999999999</c:v>
                </c:pt>
                <c:pt idx="11340">
                  <c:v>-5.7750000000000004</c:v>
                </c:pt>
                <c:pt idx="11341">
                  <c:v>-5.7649999999999997</c:v>
                </c:pt>
                <c:pt idx="11342">
                  <c:v>-5.7750000000000004</c:v>
                </c:pt>
                <c:pt idx="11343">
                  <c:v>-5.7949999999999999</c:v>
                </c:pt>
                <c:pt idx="11344">
                  <c:v>-5.7750000000000004</c:v>
                </c:pt>
                <c:pt idx="11345">
                  <c:v>-5.7549999999999999</c:v>
                </c:pt>
                <c:pt idx="11346">
                  <c:v>-5.75</c:v>
                </c:pt>
                <c:pt idx="11347">
                  <c:v>-5.74</c:v>
                </c:pt>
                <c:pt idx="11348">
                  <c:v>-5.76</c:v>
                </c:pt>
                <c:pt idx="11349">
                  <c:v>-5.7549999999999999</c:v>
                </c:pt>
                <c:pt idx="11350">
                  <c:v>-5.78</c:v>
                </c:pt>
                <c:pt idx="11351">
                  <c:v>-5.835</c:v>
                </c:pt>
                <c:pt idx="11352">
                  <c:v>-5.89</c:v>
                </c:pt>
                <c:pt idx="11353">
                  <c:v>-5.95</c:v>
                </c:pt>
                <c:pt idx="11354">
                  <c:v>-6.05</c:v>
                </c:pt>
                <c:pt idx="11355">
                  <c:v>-6.17</c:v>
                </c:pt>
                <c:pt idx="11356">
                  <c:v>-6.3</c:v>
                </c:pt>
                <c:pt idx="11357">
                  <c:v>-6.45</c:v>
                </c:pt>
                <c:pt idx="11358">
                  <c:v>-6.63</c:v>
                </c:pt>
                <c:pt idx="11359">
                  <c:v>-6.79</c:v>
                </c:pt>
                <c:pt idx="11360">
                  <c:v>-6.9349999999999996</c:v>
                </c:pt>
                <c:pt idx="11361">
                  <c:v>-6.9950000000000001</c:v>
                </c:pt>
                <c:pt idx="11362">
                  <c:v>-6.9749999999999996</c:v>
                </c:pt>
                <c:pt idx="11363">
                  <c:v>-6.9050000000000002</c:v>
                </c:pt>
                <c:pt idx="11364">
                  <c:v>-6.7850000000000001</c:v>
                </c:pt>
                <c:pt idx="11365">
                  <c:v>-6.665</c:v>
                </c:pt>
                <c:pt idx="11366">
                  <c:v>-6.5350000000000001</c:v>
                </c:pt>
                <c:pt idx="11367">
                  <c:v>-6.3650000000000002</c:v>
                </c:pt>
                <c:pt idx="11368">
                  <c:v>-6.09</c:v>
                </c:pt>
                <c:pt idx="11369">
                  <c:v>-5.72</c:v>
                </c:pt>
                <c:pt idx="11370">
                  <c:v>-5.3049999999999997</c:v>
                </c:pt>
                <c:pt idx="11371">
                  <c:v>-4.9400000000000004</c:v>
                </c:pt>
                <c:pt idx="11372">
                  <c:v>-4.6900000000000004</c:v>
                </c:pt>
                <c:pt idx="11373">
                  <c:v>-4.6399999999999997</c:v>
                </c:pt>
                <c:pt idx="11374">
                  <c:v>-4.79</c:v>
                </c:pt>
                <c:pt idx="11375">
                  <c:v>-5.0350000000000001</c:v>
                </c:pt>
                <c:pt idx="11376">
                  <c:v>-5.28</c:v>
                </c:pt>
                <c:pt idx="11377">
                  <c:v>-5.4850000000000003</c:v>
                </c:pt>
                <c:pt idx="11378">
                  <c:v>-5.63</c:v>
                </c:pt>
                <c:pt idx="11379">
                  <c:v>-5.7</c:v>
                </c:pt>
                <c:pt idx="11380">
                  <c:v>-5.76</c:v>
                </c:pt>
                <c:pt idx="11381">
                  <c:v>-5.79</c:v>
                </c:pt>
                <c:pt idx="11382">
                  <c:v>-5.82</c:v>
                </c:pt>
                <c:pt idx="11383">
                  <c:v>-5.85</c:v>
                </c:pt>
                <c:pt idx="11384">
                  <c:v>-5.875</c:v>
                </c:pt>
                <c:pt idx="11385">
                  <c:v>-5.9</c:v>
                </c:pt>
                <c:pt idx="11386">
                  <c:v>-5.9050000000000002</c:v>
                </c:pt>
                <c:pt idx="11387">
                  <c:v>-5.915</c:v>
                </c:pt>
                <c:pt idx="11388">
                  <c:v>-5.92</c:v>
                </c:pt>
                <c:pt idx="11389">
                  <c:v>-5.95</c:v>
                </c:pt>
                <c:pt idx="11390">
                  <c:v>-5.9649999999999999</c:v>
                </c:pt>
                <c:pt idx="11391">
                  <c:v>-5.9749999999999996</c:v>
                </c:pt>
                <c:pt idx="11392">
                  <c:v>-5.98</c:v>
                </c:pt>
                <c:pt idx="11393">
                  <c:v>-5.96</c:v>
                </c:pt>
                <c:pt idx="11394">
                  <c:v>-5.94</c:v>
                </c:pt>
                <c:pt idx="11395">
                  <c:v>-5.89</c:v>
                </c:pt>
                <c:pt idx="11396">
                  <c:v>-5.81</c:v>
                </c:pt>
                <c:pt idx="11397">
                  <c:v>-5.77</c:v>
                </c:pt>
                <c:pt idx="11398">
                  <c:v>-5.71</c:v>
                </c:pt>
                <c:pt idx="11399">
                  <c:v>-5.66</c:v>
                </c:pt>
                <c:pt idx="11400">
                  <c:v>-5.65</c:v>
                </c:pt>
                <c:pt idx="11401">
                  <c:v>-5.6349999999999998</c:v>
                </c:pt>
                <c:pt idx="11402">
                  <c:v>-5.6449999999999996</c:v>
                </c:pt>
                <c:pt idx="11403">
                  <c:v>-5.66</c:v>
                </c:pt>
                <c:pt idx="11404">
                  <c:v>-5.6449999999999996</c:v>
                </c:pt>
                <c:pt idx="11405">
                  <c:v>-5.6150000000000002</c:v>
                </c:pt>
                <c:pt idx="11406">
                  <c:v>-5.625</c:v>
                </c:pt>
                <c:pt idx="11407">
                  <c:v>-5.6050000000000004</c:v>
                </c:pt>
                <c:pt idx="11408">
                  <c:v>-5.6</c:v>
                </c:pt>
                <c:pt idx="11409">
                  <c:v>-5.61</c:v>
                </c:pt>
                <c:pt idx="11410">
                  <c:v>-5.63</c:v>
                </c:pt>
                <c:pt idx="11411">
                  <c:v>-5.625</c:v>
                </c:pt>
                <c:pt idx="11412">
                  <c:v>-5.65</c:v>
                </c:pt>
                <c:pt idx="11413">
                  <c:v>-5.68</c:v>
                </c:pt>
                <c:pt idx="11414">
                  <c:v>-5.6749999999999998</c:v>
                </c:pt>
                <c:pt idx="11415">
                  <c:v>-5.6950000000000003</c:v>
                </c:pt>
                <c:pt idx="11416">
                  <c:v>-5.72</c:v>
                </c:pt>
                <c:pt idx="11417">
                  <c:v>-5.71</c:v>
                </c:pt>
                <c:pt idx="11418">
                  <c:v>-5.71</c:v>
                </c:pt>
                <c:pt idx="11419">
                  <c:v>-5.73</c:v>
                </c:pt>
                <c:pt idx="11420">
                  <c:v>-5.71</c:v>
                </c:pt>
                <c:pt idx="11421">
                  <c:v>-5.7350000000000003</c:v>
                </c:pt>
                <c:pt idx="11422">
                  <c:v>-5.7750000000000004</c:v>
                </c:pt>
                <c:pt idx="11423">
                  <c:v>-5.79</c:v>
                </c:pt>
                <c:pt idx="11424">
                  <c:v>-5.8049999999999997</c:v>
                </c:pt>
                <c:pt idx="11425">
                  <c:v>-5.82</c:v>
                </c:pt>
                <c:pt idx="11426">
                  <c:v>-5.85</c:v>
                </c:pt>
                <c:pt idx="11427">
                  <c:v>-5.8650000000000002</c:v>
                </c:pt>
                <c:pt idx="11428">
                  <c:v>-5.875</c:v>
                </c:pt>
                <c:pt idx="11429">
                  <c:v>-5.88</c:v>
                </c:pt>
                <c:pt idx="11430">
                  <c:v>-5.9</c:v>
                </c:pt>
                <c:pt idx="11431">
                  <c:v>-5.88</c:v>
                </c:pt>
                <c:pt idx="11432">
                  <c:v>-5.89</c:v>
                </c:pt>
                <c:pt idx="11433">
                  <c:v>-5.92</c:v>
                </c:pt>
                <c:pt idx="11434">
                  <c:v>-5.95</c:v>
                </c:pt>
                <c:pt idx="11435">
                  <c:v>-5.9649999999999999</c:v>
                </c:pt>
                <c:pt idx="11436">
                  <c:v>-5.9950000000000001</c:v>
                </c:pt>
                <c:pt idx="11437">
                  <c:v>-6.0250000000000004</c:v>
                </c:pt>
                <c:pt idx="11438">
                  <c:v>-6.04</c:v>
                </c:pt>
                <c:pt idx="11439">
                  <c:v>-6.0449999999999999</c:v>
                </c:pt>
                <c:pt idx="11440">
                  <c:v>-6.0650000000000004</c:v>
                </c:pt>
                <c:pt idx="11441">
                  <c:v>-6.0549999999999997</c:v>
                </c:pt>
                <c:pt idx="11442">
                  <c:v>-6.06</c:v>
                </c:pt>
                <c:pt idx="11443">
                  <c:v>-6.07</c:v>
                </c:pt>
                <c:pt idx="11444">
                  <c:v>-6.0750000000000002</c:v>
                </c:pt>
                <c:pt idx="11445">
                  <c:v>-6.085</c:v>
                </c:pt>
                <c:pt idx="11446">
                  <c:v>-6.0949999999999998</c:v>
                </c:pt>
                <c:pt idx="11447">
                  <c:v>-6.13</c:v>
                </c:pt>
                <c:pt idx="11448">
                  <c:v>-6.14</c:v>
                </c:pt>
                <c:pt idx="11449">
                  <c:v>-6.15</c:v>
                </c:pt>
                <c:pt idx="11450">
                  <c:v>-6.1550000000000002</c:v>
                </c:pt>
                <c:pt idx="11451">
                  <c:v>-6.1550000000000002</c:v>
                </c:pt>
                <c:pt idx="11452">
                  <c:v>-6.16</c:v>
                </c:pt>
                <c:pt idx="11453">
                  <c:v>-6.1550000000000002</c:v>
                </c:pt>
                <c:pt idx="11454">
                  <c:v>-6.1349999999999998</c:v>
                </c:pt>
                <c:pt idx="11455">
                  <c:v>-6.13</c:v>
                </c:pt>
                <c:pt idx="11456">
                  <c:v>-6.1349999999999998</c:v>
                </c:pt>
                <c:pt idx="11457">
                  <c:v>-6.15</c:v>
                </c:pt>
                <c:pt idx="11458">
                  <c:v>-6.1449999999999996</c:v>
                </c:pt>
                <c:pt idx="11459">
                  <c:v>-6.14</c:v>
                </c:pt>
                <c:pt idx="11460">
                  <c:v>-6.1449999999999996</c:v>
                </c:pt>
                <c:pt idx="11461">
                  <c:v>-6.1550000000000002</c:v>
                </c:pt>
                <c:pt idx="11462">
                  <c:v>-6.15</c:v>
                </c:pt>
                <c:pt idx="11463">
                  <c:v>-6.15</c:v>
                </c:pt>
                <c:pt idx="11464">
                  <c:v>-6.13</c:v>
                </c:pt>
                <c:pt idx="11465">
                  <c:v>-6.12</c:v>
                </c:pt>
                <c:pt idx="11466">
                  <c:v>-6.1</c:v>
                </c:pt>
                <c:pt idx="11467">
                  <c:v>-6.08</c:v>
                </c:pt>
                <c:pt idx="11468">
                  <c:v>-6.06</c:v>
                </c:pt>
                <c:pt idx="11469">
                  <c:v>-6.06</c:v>
                </c:pt>
                <c:pt idx="11470">
                  <c:v>-6.05</c:v>
                </c:pt>
                <c:pt idx="11471">
                  <c:v>-6.0549999999999997</c:v>
                </c:pt>
                <c:pt idx="11472">
                  <c:v>-6.05</c:v>
                </c:pt>
                <c:pt idx="11473">
                  <c:v>-6.05</c:v>
                </c:pt>
                <c:pt idx="11474">
                  <c:v>-6.04</c:v>
                </c:pt>
                <c:pt idx="11475">
                  <c:v>-6.04</c:v>
                </c:pt>
                <c:pt idx="11476">
                  <c:v>-6.0049999999999999</c:v>
                </c:pt>
                <c:pt idx="11477">
                  <c:v>-5.99</c:v>
                </c:pt>
                <c:pt idx="11478">
                  <c:v>-5.9450000000000003</c:v>
                </c:pt>
                <c:pt idx="11479">
                  <c:v>-5.9249999999999998</c:v>
                </c:pt>
                <c:pt idx="11480">
                  <c:v>-5.9249999999999998</c:v>
                </c:pt>
                <c:pt idx="11481">
                  <c:v>-5.9050000000000002</c:v>
                </c:pt>
                <c:pt idx="11482">
                  <c:v>-5.91</c:v>
                </c:pt>
                <c:pt idx="11483">
                  <c:v>-5.8849999999999998</c:v>
                </c:pt>
                <c:pt idx="11484">
                  <c:v>-5.8650000000000002</c:v>
                </c:pt>
                <c:pt idx="11485">
                  <c:v>-5.8849999999999998</c:v>
                </c:pt>
                <c:pt idx="11486">
                  <c:v>-5.87</c:v>
                </c:pt>
                <c:pt idx="11487">
                  <c:v>-5.86</c:v>
                </c:pt>
                <c:pt idx="11488">
                  <c:v>-5.8550000000000004</c:v>
                </c:pt>
                <c:pt idx="11489">
                  <c:v>-5.84</c:v>
                </c:pt>
                <c:pt idx="11490">
                  <c:v>-5.8150000000000004</c:v>
                </c:pt>
                <c:pt idx="11491">
                  <c:v>-5.8049999999999997</c:v>
                </c:pt>
                <c:pt idx="11492">
                  <c:v>-5.76</c:v>
                </c:pt>
                <c:pt idx="11493">
                  <c:v>-5.78</c:v>
                </c:pt>
                <c:pt idx="11494">
                  <c:v>-5.7750000000000004</c:v>
                </c:pt>
                <c:pt idx="11495">
                  <c:v>-5.7649999999999997</c:v>
                </c:pt>
                <c:pt idx="11496">
                  <c:v>-5.77</c:v>
                </c:pt>
                <c:pt idx="11497">
                  <c:v>-5.79</c:v>
                </c:pt>
                <c:pt idx="11498">
                  <c:v>-5.79</c:v>
                </c:pt>
                <c:pt idx="11499">
                  <c:v>-5.78</c:v>
                </c:pt>
                <c:pt idx="11500">
                  <c:v>-5.7850000000000001</c:v>
                </c:pt>
                <c:pt idx="11501">
                  <c:v>-5.7649999999999997</c:v>
                </c:pt>
                <c:pt idx="11502">
                  <c:v>-5.76</c:v>
                </c:pt>
                <c:pt idx="11503">
                  <c:v>-5.7350000000000003</c:v>
                </c:pt>
                <c:pt idx="11504">
                  <c:v>-5.72</c:v>
                </c:pt>
                <c:pt idx="11505">
                  <c:v>-5.73</c:v>
                </c:pt>
                <c:pt idx="11506">
                  <c:v>-5.73</c:v>
                </c:pt>
                <c:pt idx="11507">
                  <c:v>-5.7350000000000003</c:v>
                </c:pt>
                <c:pt idx="11508">
                  <c:v>-5.7549999999999999</c:v>
                </c:pt>
                <c:pt idx="11509">
                  <c:v>-5.7549999999999999</c:v>
                </c:pt>
                <c:pt idx="11510">
                  <c:v>-5.75</c:v>
                </c:pt>
                <c:pt idx="11511">
                  <c:v>-5.76</c:v>
                </c:pt>
                <c:pt idx="11512">
                  <c:v>-5.7450000000000001</c:v>
                </c:pt>
                <c:pt idx="11513">
                  <c:v>-5.75</c:v>
                </c:pt>
                <c:pt idx="11514">
                  <c:v>-5.73</c:v>
                </c:pt>
                <c:pt idx="11515">
                  <c:v>-5.7249999999999996</c:v>
                </c:pt>
                <c:pt idx="11516">
                  <c:v>-5.7249999999999996</c:v>
                </c:pt>
                <c:pt idx="11517">
                  <c:v>-5.73</c:v>
                </c:pt>
                <c:pt idx="11518">
                  <c:v>-5.74</c:v>
                </c:pt>
                <c:pt idx="11519">
                  <c:v>-5.7549999999999999</c:v>
                </c:pt>
                <c:pt idx="11520">
                  <c:v>-5.77</c:v>
                </c:pt>
                <c:pt idx="11521">
                  <c:v>-5.7750000000000004</c:v>
                </c:pt>
                <c:pt idx="11522">
                  <c:v>-5.7750000000000004</c:v>
                </c:pt>
                <c:pt idx="11523">
                  <c:v>-5.79</c:v>
                </c:pt>
                <c:pt idx="11524">
                  <c:v>-5.78</c:v>
                </c:pt>
                <c:pt idx="11525">
                  <c:v>-5.76</c:v>
                </c:pt>
                <c:pt idx="11526">
                  <c:v>-5.7549999999999999</c:v>
                </c:pt>
                <c:pt idx="11527">
                  <c:v>-5.74</c:v>
                </c:pt>
                <c:pt idx="11528">
                  <c:v>-5.7450000000000001</c:v>
                </c:pt>
                <c:pt idx="11529">
                  <c:v>-5.7450000000000001</c:v>
                </c:pt>
                <c:pt idx="11530">
                  <c:v>-5.76</c:v>
                </c:pt>
                <c:pt idx="11531">
                  <c:v>-5.78</c:v>
                </c:pt>
                <c:pt idx="11532">
                  <c:v>-5.79</c:v>
                </c:pt>
                <c:pt idx="11533">
                  <c:v>-5.7850000000000001</c:v>
                </c:pt>
                <c:pt idx="11534">
                  <c:v>-5.8</c:v>
                </c:pt>
                <c:pt idx="11535">
                  <c:v>-5.78</c:v>
                </c:pt>
                <c:pt idx="11536">
                  <c:v>-5.79</c:v>
                </c:pt>
                <c:pt idx="11537">
                  <c:v>-5.77</c:v>
                </c:pt>
                <c:pt idx="11538">
                  <c:v>-5.78</c:v>
                </c:pt>
                <c:pt idx="11539">
                  <c:v>-5.76</c:v>
                </c:pt>
                <c:pt idx="11540">
                  <c:v>-5.75</c:v>
                </c:pt>
                <c:pt idx="11541">
                  <c:v>-5.75</c:v>
                </c:pt>
                <c:pt idx="11542">
                  <c:v>-5.7649999999999997</c:v>
                </c:pt>
                <c:pt idx="11543">
                  <c:v>-5.7649999999999997</c:v>
                </c:pt>
                <c:pt idx="11544">
                  <c:v>-5.77</c:v>
                </c:pt>
                <c:pt idx="11545">
                  <c:v>-5.77</c:v>
                </c:pt>
                <c:pt idx="11546">
                  <c:v>-5.78</c:v>
                </c:pt>
                <c:pt idx="11547">
                  <c:v>-5.7850000000000001</c:v>
                </c:pt>
                <c:pt idx="11548">
                  <c:v>-5.78</c:v>
                </c:pt>
                <c:pt idx="11549">
                  <c:v>-5.7649999999999997</c:v>
                </c:pt>
                <c:pt idx="11550">
                  <c:v>-5.76</c:v>
                </c:pt>
                <c:pt idx="11551">
                  <c:v>-5.7549999999999999</c:v>
                </c:pt>
                <c:pt idx="11552">
                  <c:v>-5.7450000000000001</c:v>
                </c:pt>
                <c:pt idx="11553">
                  <c:v>-5.7450000000000001</c:v>
                </c:pt>
                <c:pt idx="11554">
                  <c:v>-5.7549999999999999</c:v>
                </c:pt>
                <c:pt idx="11555">
                  <c:v>-5.76</c:v>
                </c:pt>
                <c:pt idx="11556">
                  <c:v>-5.76</c:v>
                </c:pt>
                <c:pt idx="11557">
                  <c:v>-5.75</c:v>
                </c:pt>
                <c:pt idx="11558">
                  <c:v>-5.7649999999999997</c:v>
                </c:pt>
                <c:pt idx="11559">
                  <c:v>-5.7649999999999997</c:v>
                </c:pt>
                <c:pt idx="11560">
                  <c:v>-5.7549999999999999</c:v>
                </c:pt>
                <c:pt idx="11561">
                  <c:v>-5.75</c:v>
                </c:pt>
                <c:pt idx="11562">
                  <c:v>-5.75</c:v>
                </c:pt>
                <c:pt idx="11563">
                  <c:v>-5.74</c:v>
                </c:pt>
                <c:pt idx="11564">
                  <c:v>-5.7149999999999999</c:v>
                </c:pt>
                <c:pt idx="11565">
                  <c:v>-5.73</c:v>
                </c:pt>
                <c:pt idx="11566">
                  <c:v>-5.7249999999999996</c:v>
                </c:pt>
                <c:pt idx="11567">
                  <c:v>-5.7350000000000003</c:v>
                </c:pt>
                <c:pt idx="11568">
                  <c:v>-5.7350000000000003</c:v>
                </c:pt>
                <c:pt idx="11569">
                  <c:v>-5.74</c:v>
                </c:pt>
                <c:pt idx="11570">
                  <c:v>-5.7450000000000001</c:v>
                </c:pt>
                <c:pt idx="11571">
                  <c:v>-5.74</c:v>
                </c:pt>
                <c:pt idx="11572">
                  <c:v>-5.75</c:v>
                </c:pt>
                <c:pt idx="11573">
                  <c:v>-5.7450000000000001</c:v>
                </c:pt>
                <c:pt idx="11574">
                  <c:v>-5.74</c:v>
                </c:pt>
                <c:pt idx="11575">
                  <c:v>-5.73</c:v>
                </c:pt>
                <c:pt idx="11576">
                  <c:v>-5.72</c:v>
                </c:pt>
                <c:pt idx="11577">
                  <c:v>-5.73</c:v>
                </c:pt>
                <c:pt idx="11578">
                  <c:v>-5.7350000000000003</c:v>
                </c:pt>
                <c:pt idx="11579">
                  <c:v>-5.7350000000000003</c:v>
                </c:pt>
                <c:pt idx="11580">
                  <c:v>-5.7450000000000001</c:v>
                </c:pt>
                <c:pt idx="11581">
                  <c:v>-5.77</c:v>
                </c:pt>
                <c:pt idx="11582">
                  <c:v>-5.76</c:v>
                </c:pt>
                <c:pt idx="11583">
                  <c:v>-5.75</c:v>
                </c:pt>
                <c:pt idx="11584">
                  <c:v>-5.76</c:v>
                </c:pt>
                <c:pt idx="11585">
                  <c:v>-5.7549999999999999</c:v>
                </c:pt>
                <c:pt idx="11586">
                  <c:v>-5.76</c:v>
                </c:pt>
                <c:pt idx="11587">
                  <c:v>-5.7750000000000004</c:v>
                </c:pt>
                <c:pt idx="11588">
                  <c:v>-5.77</c:v>
                </c:pt>
                <c:pt idx="11589">
                  <c:v>-5.77</c:v>
                </c:pt>
                <c:pt idx="11590">
                  <c:v>-5.7850000000000001</c:v>
                </c:pt>
                <c:pt idx="11591">
                  <c:v>-5.7850000000000001</c:v>
                </c:pt>
                <c:pt idx="11592">
                  <c:v>-5.7949999999999999</c:v>
                </c:pt>
                <c:pt idx="11593">
                  <c:v>-5.7949999999999999</c:v>
                </c:pt>
                <c:pt idx="11594">
                  <c:v>-5.7949999999999999</c:v>
                </c:pt>
                <c:pt idx="11595">
                  <c:v>-5.78</c:v>
                </c:pt>
                <c:pt idx="11596">
                  <c:v>-5.7549999999999999</c:v>
                </c:pt>
                <c:pt idx="11597">
                  <c:v>-5.7350000000000003</c:v>
                </c:pt>
                <c:pt idx="11598">
                  <c:v>-5.7</c:v>
                </c:pt>
                <c:pt idx="11599">
                  <c:v>-5.6550000000000002</c:v>
                </c:pt>
                <c:pt idx="11600">
                  <c:v>-5.6449999999999996</c:v>
                </c:pt>
                <c:pt idx="11601">
                  <c:v>-5.63</c:v>
                </c:pt>
                <c:pt idx="11602">
                  <c:v>-5.66</c:v>
                </c:pt>
                <c:pt idx="11603">
                  <c:v>-5.6749999999999998</c:v>
                </c:pt>
                <c:pt idx="11604">
                  <c:v>-5.71</c:v>
                </c:pt>
                <c:pt idx="11605">
                  <c:v>-5.7249999999999996</c:v>
                </c:pt>
                <c:pt idx="11606">
                  <c:v>-5.7</c:v>
                </c:pt>
                <c:pt idx="11607">
                  <c:v>-5.6849999999999996</c:v>
                </c:pt>
                <c:pt idx="11608">
                  <c:v>-5.65</c:v>
                </c:pt>
                <c:pt idx="11609">
                  <c:v>-5.6050000000000004</c:v>
                </c:pt>
                <c:pt idx="11610">
                  <c:v>-5.56</c:v>
                </c:pt>
                <c:pt idx="11611">
                  <c:v>-5.54</c:v>
                </c:pt>
                <c:pt idx="11612">
                  <c:v>-5.51</c:v>
                </c:pt>
                <c:pt idx="11613">
                  <c:v>-5.52</c:v>
                </c:pt>
                <c:pt idx="11614">
                  <c:v>-5.5549999999999997</c:v>
                </c:pt>
                <c:pt idx="11615">
                  <c:v>-5.59</c:v>
                </c:pt>
                <c:pt idx="11616">
                  <c:v>-5.6349999999999998</c:v>
                </c:pt>
                <c:pt idx="11617">
                  <c:v>-5.6749999999999998</c:v>
                </c:pt>
                <c:pt idx="11618">
                  <c:v>-5.6950000000000003</c:v>
                </c:pt>
                <c:pt idx="11619">
                  <c:v>-5.7</c:v>
                </c:pt>
                <c:pt idx="11620">
                  <c:v>-5.6749999999999998</c:v>
                </c:pt>
                <c:pt idx="11621">
                  <c:v>-5.6849999999999996</c:v>
                </c:pt>
                <c:pt idx="11622">
                  <c:v>-5.6749999999999998</c:v>
                </c:pt>
                <c:pt idx="11623">
                  <c:v>-5.665</c:v>
                </c:pt>
                <c:pt idx="11624">
                  <c:v>-5.67</c:v>
                </c:pt>
                <c:pt idx="11625">
                  <c:v>-5.68</c:v>
                </c:pt>
                <c:pt idx="11626">
                  <c:v>-5.7149999999999999</c:v>
                </c:pt>
                <c:pt idx="11627">
                  <c:v>-5.72</c:v>
                </c:pt>
                <c:pt idx="11628">
                  <c:v>-5.7350000000000003</c:v>
                </c:pt>
                <c:pt idx="11629">
                  <c:v>-5.7350000000000003</c:v>
                </c:pt>
                <c:pt idx="11630">
                  <c:v>-5.74</c:v>
                </c:pt>
                <c:pt idx="11631">
                  <c:v>-5.75</c:v>
                </c:pt>
                <c:pt idx="11632">
                  <c:v>-5.7350000000000003</c:v>
                </c:pt>
                <c:pt idx="11633">
                  <c:v>-5.73</c:v>
                </c:pt>
                <c:pt idx="11634">
                  <c:v>-5.71</c:v>
                </c:pt>
                <c:pt idx="11635">
                  <c:v>-5.7249999999999996</c:v>
                </c:pt>
                <c:pt idx="11636">
                  <c:v>-5.7050000000000001</c:v>
                </c:pt>
                <c:pt idx="11637">
                  <c:v>-5.7149999999999999</c:v>
                </c:pt>
                <c:pt idx="11638">
                  <c:v>-5.7249999999999996</c:v>
                </c:pt>
                <c:pt idx="11639">
                  <c:v>-5.7350000000000003</c:v>
                </c:pt>
                <c:pt idx="11640">
                  <c:v>-5.75</c:v>
                </c:pt>
                <c:pt idx="11641">
                  <c:v>-5.75</c:v>
                </c:pt>
                <c:pt idx="11642">
                  <c:v>-5.7549999999999999</c:v>
                </c:pt>
                <c:pt idx="11643">
                  <c:v>-5.7549999999999999</c:v>
                </c:pt>
                <c:pt idx="11644">
                  <c:v>-5.7450000000000001</c:v>
                </c:pt>
                <c:pt idx="11645">
                  <c:v>-5.7350000000000003</c:v>
                </c:pt>
                <c:pt idx="11646">
                  <c:v>-5.73</c:v>
                </c:pt>
                <c:pt idx="11647">
                  <c:v>-5.71</c:v>
                </c:pt>
                <c:pt idx="11648">
                  <c:v>-5.7249999999999996</c:v>
                </c:pt>
                <c:pt idx="11649">
                  <c:v>-5.72</c:v>
                </c:pt>
                <c:pt idx="11650">
                  <c:v>-5.73</c:v>
                </c:pt>
                <c:pt idx="11651">
                  <c:v>-5.7549999999999999</c:v>
                </c:pt>
                <c:pt idx="11652">
                  <c:v>-5.7649999999999997</c:v>
                </c:pt>
                <c:pt idx="11653">
                  <c:v>-5.7750000000000004</c:v>
                </c:pt>
                <c:pt idx="11654">
                  <c:v>-5.79</c:v>
                </c:pt>
                <c:pt idx="11655">
                  <c:v>-5.81</c:v>
                </c:pt>
                <c:pt idx="11656">
                  <c:v>-5.8449999999999998</c:v>
                </c:pt>
                <c:pt idx="11657">
                  <c:v>-5.89</c:v>
                </c:pt>
                <c:pt idx="11658">
                  <c:v>-5.9550000000000001</c:v>
                </c:pt>
                <c:pt idx="11659">
                  <c:v>-6.04</c:v>
                </c:pt>
                <c:pt idx="11660">
                  <c:v>-6.165</c:v>
                </c:pt>
                <c:pt idx="11661">
                  <c:v>-6.3250000000000002</c:v>
                </c:pt>
                <c:pt idx="11662">
                  <c:v>-6.4950000000000001</c:v>
                </c:pt>
                <c:pt idx="11663">
                  <c:v>-6.65</c:v>
                </c:pt>
                <c:pt idx="11664">
                  <c:v>-6.81</c:v>
                </c:pt>
                <c:pt idx="11665">
                  <c:v>-6.9050000000000002</c:v>
                </c:pt>
                <c:pt idx="11666">
                  <c:v>-6.9450000000000003</c:v>
                </c:pt>
                <c:pt idx="11667">
                  <c:v>-6.89</c:v>
                </c:pt>
                <c:pt idx="11668">
                  <c:v>-6.79</c:v>
                </c:pt>
                <c:pt idx="11669">
                  <c:v>-6.62</c:v>
                </c:pt>
                <c:pt idx="11670">
                  <c:v>-6.47</c:v>
                </c:pt>
                <c:pt idx="11671">
                  <c:v>-6.3150000000000004</c:v>
                </c:pt>
                <c:pt idx="11672">
                  <c:v>-6.0949999999999998</c:v>
                </c:pt>
                <c:pt idx="11673">
                  <c:v>-5.79</c:v>
                </c:pt>
                <c:pt idx="11674">
                  <c:v>-5.3949999999999996</c:v>
                </c:pt>
                <c:pt idx="11675">
                  <c:v>-5.0049999999999999</c:v>
                </c:pt>
                <c:pt idx="11676">
                  <c:v>-4.7149999999999999</c:v>
                </c:pt>
                <c:pt idx="11677">
                  <c:v>-4.585</c:v>
                </c:pt>
                <c:pt idx="11678">
                  <c:v>-4.66</c:v>
                </c:pt>
                <c:pt idx="11679">
                  <c:v>-4.8899999999999997</c:v>
                </c:pt>
                <c:pt idx="11680">
                  <c:v>-5.165</c:v>
                </c:pt>
                <c:pt idx="11681">
                  <c:v>-5.415</c:v>
                </c:pt>
                <c:pt idx="11682">
                  <c:v>-5.56</c:v>
                </c:pt>
                <c:pt idx="11683">
                  <c:v>-5.665</c:v>
                </c:pt>
                <c:pt idx="11684">
                  <c:v>-5.74</c:v>
                </c:pt>
                <c:pt idx="11685">
                  <c:v>-5.7750000000000004</c:v>
                </c:pt>
                <c:pt idx="11686">
                  <c:v>-5.83</c:v>
                </c:pt>
                <c:pt idx="11687">
                  <c:v>-5.8849999999999998</c:v>
                </c:pt>
                <c:pt idx="11688">
                  <c:v>-5.915</c:v>
                </c:pt>
                <c:pt idx="11689">
                  <c:v>-5.95</c:v>
                </c:pt>
                <c:pt idx="11690">
                  <c:v>-5.9550000000000001</c:v>
                </c:pt>
                <c:pt idx="11691">
                  <c:v>-5.9749999999999996</c:v>
                </c:pt>
                <c:pt idx="11692">
                  <c:v>-5.93</c:v>
                </c:pt>
                <c:pt idx="11693">
                  <c:v>-5.9249999999999998</c:v>
                </c:pt>
                <c:pt idx="11694">
                  <c:v>-5.9349999999999996</c:v>
                </c:pt>
                <c:pt idx="11695">
                  <c:v>-5.9450000000000003</c:v>
                </c:pt>
                <c:pt idx="11696">
                  <c:v>-5.9649999999999999</c:v>
                </c:pt>
                <c:pt idx="11697">
                  <c:v>-5.9649999999999999</c:v>
                </c:pt>
                <c:pt idx="11698">
                  <c:v>-5.97</c:v>
                </c:pt>
                <c:pt idx="11699">
                  <c:v>-5.9450000000000003</c:v>
                </c:pt>
                <c:pt idx="11700">
                  <c:v>-5.89</c:v>
                </c:pt>
                <c:pt idx="11701">
                  <c:v>-5.8250000000000002</c:v>
                </c:pt>
                <c:pt idx="11702">
                  <c:v>-5.7450000000000001</c:v>
                </c:pt>
                <c:pt idx="11703">
                  <c:v>-5.68</c:v>
                </c:pt>
                <c:pt idx="11704">
                  <c:v>-5.6349999999999998</c:v>
                </c:pt>
                <c:pt idx="11705">
                  <c:v>-5.5949999999999998</c:v>
                </c:pt>
                <c:pt idx="11706">
                  <c:v>-5.57</c:v>
                </c:pt>
                <c:pt idx="11707">
                  <c:v>-5.5549999999999997</c:v>
                </c:pt>
                <c:pt idx="11708">
                  <c:v>-5.57</c:v>
                </c:pt>
                <c:pt idx="11709">
                  <c:v>-5.5750000000000002</c:v>
                </c:pt>
                <c:pt idx="11710">
                  <c:v>-5.5949999999999998</c:v>
                </c:pt>
                <c:pt idx="11711">
                  <c:v>-5.5949999999999998</c:v>
                </c:pt>
                <c:pt idx="11712">
                  <c:v>-5.5949999999999998</c:v>
                </c:pt>
                <c:pt idx="11713">
                  <c:v>-5.6</c:v>
                </c:pt>
                <c:pt idx="11714">
                  <c:v>-5.6050000000000004</c:v>
                </c:pt>
                <c:pt idx="11715">
                  <c:v>-5.6150000000000002</c:v>
                </c:pt>
                <c:pt idx="11716">
                  <c:v>-5.62</c:v>
                </c:pt>
                <c:pt idx="11717">
                  <c:v>-5.61</c:v>
                </c:pt>
                <c:pt idx="11718">
                  <c:v>-5.6</c:v>
                </c:pt>
                <c:pt idx="11719">
                  <c:v>-5.6</c:v>
                </c:pt>
                <c:pt idx="11720">
                  <c:v>-5.585</c:v>
                </c:pt>
                <c:pt idx="11721">
                  <c:v>-5.61</c:v>
                </c:pt>
                <c:pt idx="11722">
                  <c:v>-5.6050000000000004</c:v>
                </c:pt>
                <c:pt idx="11723">
                  <c:v>-5.625</c:v>
                </c:pt>
                <c:pt idx="11724">
                  <c:v>-5.665</c:v>
                </c:pt>
                <c:pt idx="11725">
                  <c:v>-5.68</c:v>
                </c:pt>
                <c:pt idx="11726">
                  <c:v>-5.7050000000000001</c:v>
                </c:pt>
                <c:pt idx="11727">
                  <c:v>-5.7149999999999999</c:v>
                </c:pt>
                <c:pt idx="11728">
                  <c:v>-5.7149999999999999</c:v>
                </c:pt>
                <c:pt idx="11729">
                  <c:v>-5.72</c:v>
                </c:pt>
                <c:pt idx="11730">
                  <c:v>-5.7249999999999996</c:v>
                </c:pt>
                <c:pt idx="11731">
                  <c:v>-5.7249999999999996</c:v>
                </c:pt>
                <c:pt idx="11732">
                  <c:v>-5.7149999999999999</c:v>
                </c:pt>
                <c:pt idx="11733">
                  <c:v>-5.75</c:v>
                </c:pt>
                <c:pt idx="11734">
                  <c:v>-5.77</c:v>
                </c:pt>
                <c:pt idx="11735">
                  <c:v>-5.81</c:v>
                </c:pt>
                <c:pt idx="11736">
                  <c:v>-5.83</c:v>
                </c:pt>
                <c:pt idx="11737">
                  <c:v>-5.85</c:v>
                </c:pt>
                <c:pt idx="11738">
                  <c:v>-5.85</c:v>
                </c:pt>
                <c:pt idx="11739">
                  <c:v>-5.8849999999999998</c:v>
                </c:pt>
                <c:pt idx="11740">
                  <c:v>-5.8849999999999998</c:v>
                </c:pt>
                <c:pt idx="11741">
                  <c:v>-5.8849999999999998</c:v>
                </c:pt>
                <c:pt idx="11742">
                  <c:v>-5.9050000000000002</c:v>
                </c:pt>
                <c:pt idx="11743">
                  <c:v>-5.915</c:v>
                </c:pt>
                <c:pt idx="11744">
                  <c:v>-5.915</c:v>
                </c:pt>
                <c:pt idx="11745">
                  <c:v>-5.915</c:v>
                </c:pt>
                <c:pt idx="11746">
                  <c:v>-5.95</c:v>
                </c:pt>
                <c:pt idx="11747">
                  <c:v>-5.97</c:v>
                </c:pt>
                <c:pt idx="11748">
                  <c:v>-5.99</c:v>
                </c:pt>
                <c:pt idx="11749">
                  <c:v>-6.02</c:v>
                </c:pt>
                <c:pt idx="11750">
                  <c:v>-6.0449999999999999</c:v>
                </c:pt>
                <c:pt idx="11751">
                  <c:v>-6.06</c:v>
                </c:pt>
                <c:pt idx="11752">
                  <c:v>-6.07</c:v>
                </c:pt>
                <c:pt idx="11753">
                  <c:v>-6.0449999999999999</c:v>
                </c:pt>
                <c:pt idx="11754">
                  <c:v>-6.04</c:v>
                </c:pt>
                <c:pt idx="11755">
                  <c:v>-6.0449999999999999</c:v>
                </c:pt>
                <c:pt idx="11756">
                  <c:v>-6.04</c:v>
                </c:pt>
                <c:pt idx="11757">
                  <c:v>-6.0350000000000001</c:v>
                </c:pt>
                <c:pt idx="11758">
                  <c:v>-6.06</c:v>
                </c:pt>
                <c:pt idx="11759">
                  <c:v>-6.06</c:v>
                </c:pt>
                <c:pt idx="11760">
                  <c:v>-6.08</c:v>
                </c:pt>
                <c:pt idx="11761">
                  <c:v>-6.085</c:v>
                </c:pt>
                <c:pt idx="11762">
                  <c:v>-6.09</c:v>
                </c:pt>
                <c:pt idx="11763">
                  <c:v>-6.085</c:v>
                </c:pt>
                <c:pt idx="11764">
                  <c:v>-6.0650000000000004</c:v>
                </c:pt>
                <c:pt idx="11765">
                  <c:v>-6.06</c:v>
                </c:pt>
                <c:pt idx="11766">
                  <c:v>-6.0350000000000001</c:v>
                </c:pt>
                <c:pt idx="11767">
                  <c:v>-6.0149999999999997</c:v>
                </c:pt>
                <c:pt idx="11768">
                  <c:v>-6</c:v>
                </c:pt>
                <c:pt idx="11769">
                  <c:v>-5.9950000000000001</c:v>
                </c:pt>
                <c:pt idx="11770">
                  <c:v>-5.9850000000000003</c:v>
                </c:pt>
                <c:pt idx="11771">
                  <c:v>-5.9850000000000003</c:v>
                </c:pt>
                <c:pt idx="11772">
                  <c:v>-5.98</c:v>
                </c:pt>
                <c:pt idx="11773">
                  <c:v>-5.96</c:v>
                </c:pt>
                <c:pt idx="11774">
                  <c:v>-5.9550000000000001</c:v>
                </c:pt>
                <c:pt idx="11775">
                  <c:v>-5.95</c:v>
                </c:pt>
                <c:pt idx="11776">
                  <c:v>-5.91</c:v>
                </c:pt>
                <c:pt idx="11777">
                  <c:v>-5.89</c:v>
                </c:pt>
                <c:pt idx="11778">
                  <c:v>-5.84</c:v>
                </c:pt>
                <c:pt idx="11779">
                  <c:v>-5.82</c:v>
                </c:pt>
                <c:pt idx="11780">
                  <c:v>-5.78</c:v>
                </c:pt>
                <c:pt idx="11781">
                  <c:v>-5.7750000000000004</c:v>
                </c:pt>
                <c:pt idx="11782">
                  <c:v>-5.7649999999999997</c:v>
                </c:pt>
                <c:pt idx="11783">
                  <c:v>-5.7649999999999997</c:v>
                </c:pt>
                <c:pt idx="11784">
                  <c:v>-5.7549999999999999</c:v>
                </c:pt>
                <c:pt idx="11785">
                  <c:v>-5.75</c:v>
                </c:pt>
                <c:pt idx="11786">
                  <c:v>-5.77</c:v>
                </c:pt>
                <c:pt idx="11787">
                  <c:v>-5.74</c:v>
                </c:pt>
                <c:pt idx="11788">
                  <c:v>-5.71</c:v>
                </c:pt>
                <c:pt idx="11789">
                  <c:v>-5.69</c:v>
                </c:pt>
                <c:pt idx="11790">
                  <c:v>-5.68</c:v>
                </c:pt>
                <c:pt idx="11791">
                  <c:v>-5.6349999999999998</c:v>
                </c:pt>
                <c:pt idx="11792">
                  <c:v>-5.64</c:v>
                </c:pt>
                <c:pt idx="11793">
                  <c:v>-5.625</c:v>
                </c:pt>
                <c:pt idx="11794">
                  <c:v>-5.64</c:v>
                </c:pt>
                <c:pt idx="11795">
                  <c:v>-5.66</c:v>
                </c:pt>
                <c:pt idx="11796">
                  <c:v>-5.66</c:v>
                </c:pt>
                <c:pt idx="11797">
                  <c:v>-5.65</c:v>
                </c:pt>
                <c:pt idx="11798">
                  <c:v>-5.6550000000000002</c:v>
                </c:pt>
                <c:pt idx="11799">
                  <c:v>-5.6550000000000002</c:v>
                </c:pt>
                <c:pt idx="11800">
                  <c:v>-5.66</c:v>
                </c:pt>
                <c:pt idx="11801">
                  <c:v>-5.65</c:v>
                </c:pt>
                <c:pt idx="11802">
                  <c:v>-5.62</c:v>
                </c:pt>
                <c:pt idx="11803">
                  <c:v>-5.6050000000000004</c:v>
                </c:pt>
                <c:pt idx="11804">
                  <c:v>-5.61</c:v>
                </c:pt>
                <c:pt idx="11805">
                  <c:v>-5.59</c:v>
                </c:pt>
                <c:pt idx="11806">
                  <c:v>-5.59</c:v>
                </c:pt>
                <c:pt idx="11807">
                  <c:v>-5.585</c:v>
                </c:pt>
                <c:pt idx="11808">
                  <c:v>-5.6050000000000004</c:v>
                </c:pt>
                <c:pt idx="11809">
                  <c:v>-5.62</c:v>
                </c:pt>
                <c:pt idx="11810">
                  <c:v>-5.625</c:v>
                </c:pt>
                <c:pt idx="11811">
                  <c:v>-5.63</c:v>
                </c:pt>
                <c:pt idx="11812">
                  <c:v>-5.625</c:v>
                </c:pt>
                <c:pt idx="11813">
                  <c:v>-5.62</c:v>
                </c:pt>
                <c:pt idx="11814">
                  <c:v>-5.6150000000000002</c:v>
                </c:pt>
                <c:pt idx="11815">
                  <c:v>-5.5949999999999998</c:v>
                </c:pt>
                <c:pt idx="11816">
                  <c:v>-5.5750000000000002</c:v>
                </c:pt>
                <c:pt idx="11817">
                  <c:v>-5.585</c:v>
                </c:pt>
                <c:pt idx="11818">
                  <c:v>-5.5650000000000004</c:v>
                </c:pt>
                <c:pt idx="11819">
                  <c:v>-5.585</c:v>
                </c:pt>
                <c:pt idx="11820">
                  <c:v>-5.59</c:v>
                </c:pt>
                <c:pt idx="11821">
                  <c:v>-5.5949999999999998</c:v>
                </c:pt>
                <c:pt idx="11822">
                  <c:v>-5.62</c:v>
                </c:pt>
                <c:pt idx="11823">
                  <c:v>-5.625</c:v>
                </c:pt>
                <c:pt idx="11824">
                  <c:v>-5.61</c:v>
                </c:pt>
                <c:pt idx="11825">
                  <c:v>-5.6050000000000004</c:v>
                </c:pt>
                <c:pt idx="11826">
                  <c:v>-5.6050000000000004</c:v>
                </c:pt>
                <c:pt idx="11827">
                  <c:v>-5.585</c:v>
                </c:pt>
                <c:pt idx="11828">
                  <c:v>-5.5949999999999998</c:v>
                </c:pt>
                <c:pt idx="11829">
                  <c:v>-5.6050000000000004</c:v>
                </c:pt>
                <c:pt idx="11830">
                  <c:v>-5.5949999999999998</c:v>
                </c:pt>
                <c:pt idx="11831">
                  <c:v>-5.62</c:v>
                </c:pt>
                <c:pt idx="11832">
                  <c:v>-5.6150000000000002</c:v>
                </c:pt>
                <c:pt idx="11833">
                  <c:v>-5.6150000000000002</c:v>
                </c:pt>
                <c:pt idx="11834">
                  <c:v>-5.6150000000000002</c:v>
                </c:pt>
                <c:pt idx="11835">
                  <c:v>-5.63</c:v>
                </c:pt>
                <c:pt idx="11836">
                  <c:v>-5.61</c:v>
                </c:pt>
                <c:pt idx="11837">
                  <c:v>-5.59</c:v>
                </c:pt>
                <c:pt idx="11838">
                  <c:v>-5.59</c:v>
                </c:pt>
                <c:pt idx="11839">
                  <c:v>-5.58</c:v>
                </c:pt>
                <c:pt idx="11840">
                  <c:v>-5.585</c:v>
                </c:pt>
                <c:pt idx="11841">
                  <c:v>-5.5750000000000002</c:v>
                </c:pt>
                <c:pt idx="11842">
                  <c:v>-5.5949999999999998</c:v>
                </c:pt>
                <c:pt idx="11843">
                  <c:v>-5.59</c:v>
                </c:pt>
                <c:pt idx="11844">
                  <c:v>-5.5949999999999998</c:v>
                </c:pt>
                <c:pt idx="11845">
                  <c:v>-5.625</c:v>
                </c:pt>
                <c:pt idx="11846">
                  <c:v>-5.62</c:v>
                </c:pt>
                <c:pt idx="11847">
                  <c:v>-5.63</c:v>
                </c:pt>
                <c:pt idx="11848">
                  <c:v>-5.625</c:v>
                </c:pt>
                <c:pt idx="11849">
                  <c:v>-5.6</c:v>
                </c:pt>
                <c:pt idx="11850">
                  <c:v>-5.5949999999999998</c:v>
                </c:pt>
                <c:pt idx="11851">
                  <c:v>-5.5949999999999998</c:v>
                </c:pt>
                <c:pt idx="11852">
                  <c:v>-5.585</c:v>
                </c:pt>
                <c:pt idx="11853">
                  <c:v>-5.6150000000000002</c:v>
                </c:pt>
                <c:pt idx="11854">
                  <c:v>-5.6150000000000002</c:v>
                </c:pt>
                <c:pt idx="11855">
                  <c:v>-5.625</c:v>
                </c:pt>
                <c:pt idx="11856">
                  <c:v>-5.625</c:v>
                </c:pt>
                <c:pt idx="11857">
                  <c:v>-5.6449999999999996</c:v>
                </c:pt>
                <c:pt idx="11858">
                  <c:v>-5.6449999999999996</c:v>
                </c:pt>
                <c:pt idx="11859">
                  <c:v>-5.63</c:v>
                </c:pt>
                <c:pt idx="11860">
                  <c:v>-5.63</c:v>
                </c:pt>
                <c:pt idx="11861">
                  <c:v>-5.6150000000000002</c:v>
                </c:pt>
                <c:pt idx="11862">
                  <c:v>-5.62</c:v>
                </c:pt>
                <c:pt idx="11863">
                  <c:v>-5.625</c:v>
                </c:pt>
                <c:pt idx="11864">
                  <c:v>-5.5949999999999998</c:v>
                </c:pt>
                <c:pt idx="11865">
                  <c:v>-5.5949999999999998</c:v>
                </c:pt>
                <c:pt idx="11866">
                  <c:v>-5.6</c:v>
                </c:pt>
                <c:pt idx="11867">
                  <c:v>-5.6150000000000002</c:v>
                </c:pt>
                <c:pt idx="11868">
                  <c:v>-5.6050000000000004</c:v>
                </c:pt>
                <c:pt idx="11869">
                  <c:v>-5.625</c:v>
                </c:pt>
                <c:pt idx="11870">
                  <c:v>-5.64</c:v>
                </c:pt>
                <c:pt idx="11871">
                  <c:v>-5.625</c:v>
                </c:pt>
                <c:pt idx="11872">
                  <c:v>-5.62</c:v>
                </c:pt>
                <c:pt idx="11873">
                  <c:v>-5.625</c:v>
                </c:pt>
                <c:pt idx="11874">
                  <c:v>-5.6</c:v>
                </c:pt>
                <c:pt idx="11875">
                  <c:v>-5.59</c:v>
                </c:pt>
                <c:pt idx="11876">
                  <c:v>-5.5949999999999998</c:v>
                </c:pt>
                <c:pt idx="11877">
                  <c:v>-5.5949999999999998</c:v>
                </c:pt>
                <c:pt idx="11878">
                  <c:v>-5.6050000000000004</c:v>
                </c:pt>
                <c:pt idx="11879">
                  <c:v>-5.6</c:v>
                </c:pt>
                <c:pt idx="11880">
                  <c:v>-5.6150000000000002</c:v>
                </c:pt>
                <c:pt idx="11881">
                  <c:v>-5.6150000000000002</c:v>
                </c:pt>
                <c:pt idx="11882">
                  <c:v>-5.63</c:v>
                </c:pt>
                <c:pt idx="11883">
                  <c:v>-5.63</c:v>
                </c:pt>
                <c:pt idx="11884">
                  <c:v>-5.62</c:v>
                </c:pt>
                <c:pt idx="11885">
                  <c:v>-5.61</c:v>
                </c:pt>
                <c:pt idx="11886">
                  <c:v>-5.5949999999999998</c:v>
                </c:pt>
                <c:pt idx="11887">
                  <c:v>-5.5949999999999998</c:v>
                </c:pt>
                <c:pt idx="11888">
                  <c:v>-5.585</c:v>
                </c:pt>
                <c:pt idx="11889">
                  <c:v>-5.6050000000000004</c:v>
                </c:pt>
                <c:pt idx="11890">
                  <c:v>-5.6050000000000004</c:v>
                </c:pt>
                <c:pt idx="11891">
                  <c:v>-5.61</c:v>
                </c:pt>
                <c:pt idx="11892">
                  <c:v>-5.64</c:v>
                </c:pt>
                <c:pt idx="11893">
                  <c:v>-5.67</c:v>
                </c:pt>
                <c:pt idx="11894">
                  <c:v>-5.6950000000000003</c:v>
                </c:pt>
                <c:pt idx="11895">
                  <c:v>-5.6849999999999996</c:v>
                </c:pt>
                <c:pt idx="11896">
                  <c:v>-5.7050000000000001</c:v>
                </c:pt>
                <c:pt idx="11897">
                  <c:v>-5.6849999999999996</c:v>
                </c:pt>
                <c:pt idx="11898">
                  <c:v>-5.67</c:v>
                </c:pt>
                <c:pt idx="11899">
                  <c:v>-5.6550000000000002</c:v>
                </c:pt>
                <c:pt idx="11900">
                  <c:v>-5.64</c:v>
                </c:pt>
                <c:pt idx="11901">
                  <c:v>-5.5949999999999998</c:v>
                </c:pt>
                <c:pt idx="11902">
                  <c:v>-5.6</c:v>
                </c:pt>
                <c:pt idx="11903">
                  <c:v>-5.6</c:v>
                </c:pt>
                <c:pt idx="11904">
                  <c:v>-5.58</c:v>
                </c:pt>
                <c:pt idx="11905">
                  <c:v>-5.58</c:v>
                </c:pt>
                <c:pt idx="11906">
                  <c:v>-5.6</c:v>
                </c:pt>
                <c:pt idx="11907">
                  <c:v>-5.61</c:v>
                </c:pt>
                <c:pt idx="11908">
                  <c:v>-5.625</c:v>
                </c:pt>
                <c:pt idx="11909">
                  <c:v>-5.6150000000000002</c:v>
                </c:pt>
                <c:pt idx="11910">
                  <c:v>-5.6050000000000004</c:v>
                </c:pt>
                <c:pt idx="11911">
                  <c:v>-5.6</c:v>
                </c:pt>
                <c:pt idx="11912">
                  <c:v>-5.56</c:v>
                </c:pt>
                <c:pt idx="11913">
                  <c:v>-5.53</c:v>
                </c:pt>
                <c:pt idx="11914">
                  <c:v>-5.5049999999999999</c:v>
                </c:pt>
                <c:pt idx="11915">
                  <c:v>-5.46</c:v>
                </c:pt>
                <c:pt idx="11916">
                  <c:v>-5.46</c:v>
                </c:pt>
                <c:pt idx="11917">
                  <c:v>-5.4749999999999996</c:v>
                </c:pt>
                <c:pt idx="11918">
                  <c:v>-5.4749999999999996</c:v>
                </c:pt>
                <c:pt idx="11919">
                  <c:v>-5.51</c:v>
                </c:pt>
                <c:pt idx="11920">
                  <c:v>-5.56</c:v>
                </c:pt>
                <c:pt idx="11921">
                  <c:v>-5.59</c:v>
                </c:pt>
                <c:pt idx="11922">
                  <c:v>-5.6050000000000004</c:v>
                </c:pt>
                <c:pt idx="11923">
                  <c:v>-5.61</c:v>
                </c:pt>
                <c:pt idx="11924">
                  <c:v>-5.585</c:v>
                </c:pt>
                <c:pt idx="11925">
                  <c:v>-5.58</c:v>
                </c:pt>
                <c:pt idx="11926">
                  <c:v>-5.58</c:v>
                </c:pt>
                <c:pt idx="11927">
                  <c:v>-5.59</c:v>
                </c:pt>
                <c:pt idx="11928">
                  <c:v>-5.6050000000000004</c:v>
                </c:pt>
                <c:pt idx="11929">
                  <c:v>-5.625</c:v>
                </c:pt>
                <c:pt idx="11930">
                  <c:v>-5.65</c:v>
                </c:pt>
                <c:pt idx="11931">
                  <c:v>-5.6550000000000002</c:v>
                </c:pt>
                <c:pt idx="11932">
                  <c:v>-5.66</c:v>
                </c:pt>
                <c:pt idx="11933">
                  <c:v>-5.6449999999999996</c:v>
                </c:pt>
                <c:pt idx="11934">
                  <c:v>-5.63</c:v>
                </c:pt>
                <c:pt idx="11935">
                  <c:v>-5.625</c:v>
                </c:pt>
                <c:pt idx="11936">
                  <c:v>-5.62</c:v>
                </c:pt>
                <c:pt idx="11937">
                  <c:v>-5.6349999999999998</c:v>
                </c:pt>
                <c:pt idx="11938">
                  <c:v>-5.6449999999999996</c:v>
                </c:pt>
                <c:pt idx="11939">
                  <c:v>-5.64</c:v>
                </c:pt>
                <c:pt idx="11940">
                  <c:v>-5.6550000000000002</c:v>
                </c:pt>
                <c:pt idx="11941">
                  <c:v>-5.6449999999999996</c:v>
                </c:pt>
                <c:pt idx="11942">
                  <c:v>-5.65</c:v>
                </c:pt>
                <c:pt idx="11943">
                  <c:v>-5.66</c:v>
                </c:pt>
                <c:pt idx="11944">
                  <c:v>-5.6449999999999996</c:v>
                </c:pt>
                <c:pt idx="11945">
                  <c:v>-5.6550000000000002</c:v>
                </c:pt>
                <c:pt idx="11946">
                  <c:v>-5.6349999999999998</c:v>
                </c:pt>
                <c:pt idx="11947">
                  <c:v>-5.64</c:v>
                </c:pt>
                <c:pt idx="11948">
                  <c:v>-5.6349999999999998</c:v>
                </c:pt>
                <c:pt idx="11949">
                  <c:v>-5.6349999999999998</c:v>
                </c:pt>
                <c:pt idx="11950">
                  <c:v>-5.64</c:v>
                </c:pt>
                <c:pt idx="11951">
                  <c:v>-5.64</c:v>
                </c:pt>
                <c:pt idx="11952">
                  <c:v>-5.6550000000000002</c:v>
                </c:pt>
                <c:pt idx="11953">
                  <c:v>-5.66</c:v>
                </c:pt>
                <c:pt idx="11954">
                  <c:v>-5.6749999999999998</c:v>
                </c:pt>
                <c:pt idx="11955">
                  <c:v>-5.6749999999999998</c:v>
                </c:pt>
                <c:pt idx="11956">
                  <c:v>-5.6950000000000003</c:v>
                </c:pt>
                <c:pt idx="11957">
                  <c:v>-5.67</c:v>
                </c:pt>
                <c:pt idx="11958">
                  <c:v>-5.6749999999999998</c:v>
                </c:pt>
                <c:pt idx="11959">
                  <c:v>-5.6749999999999998</c:v>
                </c:pt>
                <c:pt idx="11960">
                  <c:v>-5.7</c:v>
                </c:pt>
                <c:pt idx="11961">
                  <c:v>-5.7450000000000001</c:v>
                </c:pt>
                <c:pt idx="11962">
                  <c:v>-5.8049999999999997</c:v>
                </c:pt>
                <c:pt idx="11963">
                  <c:v>-5.89</c:v>
                </c:pt>
                <c:pt idx="11964">
                  <c:v>-6.0049999999999999</c:v>
                </c:pt>
                <c:pt idx="11965">
                  <c:v>-6.15</c:v>
                </c:pt>
                <c:pt idx="11966">
                  <c:v>-6.3049999999999997</c:v>
                </c:pt>
                <c:pt idx="11967">
                  <c:v>-6.4950000000000001</c:v>
                </c:pt>
                <c:pt idx="11968">
                  <c:v>-6.66</c:v>
                </c:pt>
                <c:pt idx="11969">
                  <c:v>-6.8049999999999997</c:v>
                </c:pt>
                <c:pt idx="11970">
                  <c:v>-6.8650000000000002</c:v>
                </c:pt>
                <c:pt idx="11971">
                  <c:v>-6.8550000000000004</c:v>
                </c:pt>
                <c:pt idx="11972">
                  <c:v>-6.74</c:v>
                </c:pt>
                <c:pt idx="11973">
                  <c:v>-6.6</c:v>
                </c:pt>
                <c:pt idx="11974">
                  <c:v>-6.4450000000000003</c:v>
                </c:pt>
                <c:pt idx="11975">
                  <c:v>-6.27</c:v>
                </c:pt>
                <c:pt idx="11976">
                  <c:v>-6.0250000000000004</c:v>
                </c:pt>
                <c:pt idx="11977">
                  <c:v>-5.7149999999999999</c:v>
                </c:pt>
                <c:pt idx="11978">
                  <c:v>-5.2850000000000001</c:v>
                </c:pt>
                <c:pt idx="11979">
                  <c:v>-4.87</c:v>
                </c:pt>
                <c:pt idx="11980">
                  <c:v>-4.5599999999999996</c:v>
                </c:pt>
                <c:pt idx="11981">
                  <c:v>-4.4249999999999998</c:v>
                </c:pt>
                <c:pt idx="11982">
                  <c:v>-4.4950000000000001</c:v>
                </c:pt>
                <c:pt idx="11983">
                  <c:v>-4.71</c:v>
                </c:pt>
                <c:pt idx="11984">
                  <c:v>-4.9800000000000004</c:v>
                </c:pt>
                <c:pt idx="11985">
                  <c:v>-5.2450000000000001</c:v>
                </c:pt>
                <c:pt idx="11986">
                  <c:v>-5.43</c:v>
                </c:pt>
                <c:pt idx="11987">
                  <c:v>-5.5650000000000004</c:v>
                </c:pt>
                <c:pt idx="11988">
                  <c:v>-5.6449999999999996</c:v>
                </c:pt>
                <c:pt idx="11989">
                  <c:v>-5.71</c:v>
                </c:pt>
                <c:pt idx="11990">
                  <c:v>-5.76</c:v>
                </c:pt>
                <c:pt idx="11991">
                  <c:v>-5.7949999999999999</c:v>
                </c:pt>
                <c:pt idx="11992">
                  <c:v>-5.8250000000000002</c:v>
                </c:pt>
                <c:pt idx="11993">
                  <c:v>-5.835</c:v>
                </c:pt>
                <c:pt idx="11994">
                  <c:v>-5.82</c:v>
                </c:pt>
                <c:pt idx="11995">
                  <c:v>-5.8049999999999997</c:v>
                </c:pt>
                <c:pt idx="11996">
                  <c:v>-5.7949999999999999</c:v>
                </c:pt>
                <c:pt idx="11997">
                  <c:v>-5.81</c:v>
                </c:pt>
                <c:pt idx="11998">
                  <c:v>-5.83</c:v>
                </c:pt>
                <c:pt idx="11999">
                  <c:v>-5.8650000000000002</c:v>
                </c:pt>
                <c:pt idx="12000">
                  <c:v>-5.91</c:v>
                </c:pt>
                <c:pt idx="12001">
                  <c:v>-5.9249999999999998</c:v>
                </c:pt>
                <c:pt idx="12002">
                  <c:v>-5.92</c:v>
                </c:pt>
                <c:pt idx="12003">
                  <c:v>-5.87</c:v>
                </c:pt>
                <c:pt idx="12004">
                  <c:v>-5.81</c:v>
                </c:pt>
                <c:pt idx="12005">
                  <c:v>-5.72</c:v>
                </c:pt>
                <c:pt idx="12006">
                  <c:v>-5.665</c:v>
                </c:pt>
                <c:pt idx="12007">
                  <c:v>-5.5949999999999998</c:v>
                </c:pt>
                <c:pt idx="12008">
                  <c:v>-5.5449999999999999</c:v>
                </c:pt>
                <c:pt idx="12009">
                  <c:v>-5.54</c:v>
                </c:pt>
                <c:pt idx="12010">
                  <c:v>-5.54</c:v>
                </c:pt>
                <c:pt idx="12011">
                  <c:v>-5.56</c:v>
                </c:pt>
                <c:pt idx="12012">
                  <c:v>-5.59</c:v>
                </c:pt>
                <c:pt idx="12013">
                  <c:v>-5.59</c:v>
                </c:pt>
                <c:pt idx="12014">
                  <c:v>-5.585</c:v>
                </c:pt>
                <c:pt idx="12015">
                  <c:v>-5.59</c:v>
                </c:pt>
                <c:pt idx="12016">
                  <c:v>-5.585</c:v>
                </c:pt>
                <c:pt idx="12017">
                  <c:v>-5.57</c:v>
                </c:pt>
                <c:pt idx="12018">
                  <c:v>-5.5549999999999997</c:v>
                </c:pt>
                <c:pt idx="12019">
                  <c:v>-5.5549999999999997</c:v>
                </c:pt>
                <c:pt idx="12020">
                  <c:v>-5.5750000000000002</c:v>
                </c:pt>
                <c:pt idx="12021">
                  <c:v>-5.585</c:v>
                </c:pt>
                <c:pt idx="12022">
                  <c:v>-5.585</c:v>
                </c:pt>
                <c:pt idx="12023">
                  <c:v>-5.6050000000000004</c:v>
                </c:pt>
                <c:pt idx="12024">
                  <c:v>-5.63</c:v>
                </c:pt>
                <c:pt idx="12025">
                  <c:v>-5.6550000000000002</c:v>
                </c:pt>
                <c:pt idx="12026">
                  <c:v>-5.6449999999999996</c:v>
                </c:pt>
                <c:pt idx="12027">
                  <c:v>-5.665</c:v>
                </c:pt>
                <c:pt idx="12028">
                  <c:v>-5.6749999999999998</c:v>
                </c:pt>
                <c:pt idx="12029">
                  <c:v>-5.6749999999999998</c:v>
                </c:pt>
                <c:pt idx="12030">
                  <c:v>-5.6749999999999998</c:v>
                </c:pt>
                <c:pt idx="12031">
                  <c:v>-5.68</c:v>
                </c:pt>
                <c:pt idx="12032">
                  <c:v>-5.68</c:v>
                </c:pt>
                <c:pt idx="12033">
                  <c:v>-5.7050000000000001</c:v>
                </c:pt>
                <c:pt idx="12034">
                  <c:v>-5.7350000000000003</c:v>
                </c:pt>
                <c:pt idx="12035">
                  <c:v>-5.75</c:v>
                </c:pt>
                <c:pt idx="12036">
                  <c:v>-5.77</c:v>
                </c:pt>
                <c:pt idx="12037">
                  <c:v>-5.7949999999999999</c:v>
                </c:pt>
                <c:pt idx="12038">
                  <c:v>-5.81</c:v>
                </c:pt>
                <c:pt idx="12039">
                  <c:v>-5.8449999999999998</c:v>
                </c:pt>
                <c:pt idx="12040">
                  <c:v>-5.8550000000000004</c:v>
                </c:pt>
                <c:pt idx="12041">
                  <c:v>-5.86</c:v>
                </c:pt>
                <c:pt idx="12042">
                  <c:v>-5.86</c:v>
                </c:pt>
                <c:pt idx="12043">
                  <c:v>-5.8650000000000002</c:v>
                </c:pt>
                <c:pt idx="12044">
                  <c:v>-5.88</c:v>
                </c:pt>
                <c:pt idx="12045">
                  <c:v>-5.9050000000000002</c:v>
                </c:pt>
                <c:pt idx="12046">
                  <c:v>-5.9249999999999998</c:v>
                </c:pt>
                <c:pt idx="12047">
                  <c:v>-5.9349999999999996</c:v>
                </c:pt>
                <c:pt idx="12048">
                  <c:v>-5.97</c:v>
                </c:pt>
                <c:pt idx="12049">
                  <c:v>-5.9950000000000001</c:v>
                </c:pt>
                <c:pt idx="12050">
                  <c:v>-6</c:v>
                </c:pt>
                <c:pt idx="12051">
                  <c:v>-6.02</c:v>
                </c:pt>
                <c:pt idx="12052">
                  <c:v>-6.02</c:v>
                </c:pt>
                <c:pt idx="12053">
                  <c:v>-6.0149999999999997</c:v>
                </c:pt>
                <c:pt idx="12054">
                  <c:v>-6.04</c:v>
                </c:pt>
                <c:pt idx="12055">
                  <c:v>-6.03</c:v>
                </c:pt>
                <c:pt idx="12056">
                  <c:v>-6.04</c:v>
                </c:pt>
                <c:pt idx="12057">
                  <c:v>-6.0350000000000001</c:v>
                </c:pt>
                <c:pt idx="12058">
                  <c:v>-6.0449999999999999</c:v>
                </c:pt>
                <c:pt idx="12059">
                  <c:v>-6.0650000000000004</c:v>
                </c:pt>
                <c:pt idx="12060">
                  <c:v>-6.085</c:v>
                </c:pt>
                <c:pt idx="12061">
                  <c:v>-6.09</c:v>
                </c:pt>
                <c:pt idx="12062">
                  <c:v>-6.0949999999999998</c:v>
                </c:pt>
                <c:pt idx="12063">
                  <c:v>-6.1150000000000002</c:v>
                </c:pt>
                <c:pt idx="12064">
                  <c:v>-6.11</c:v>
                </c:pt>
                <c:pt idx="12065">
                  <c:v>-6.1150000000000002</c:v>
                </c:pt>
                <c:pt idx="12066">
                  <c:v>-6.1</c:v>
                </c:pt>
                <c:pt idx="12067">
                  <c:v>-6.09</c:v>
                </c:pt>
                <c:pt idx="12068">
                  <c:v>-6.07</c:v>
                </c:pt>
                <c:pt idx="12069">
                  <c:v>-6.09</c:v>
                </c:pt>
                <c:pt idx="12070">
                  <c:v>-6.0750000000000002</c:v>
                </c:pt>
                <c:pt idx="12071">
                  <c:v>-6.0549999999999997</c:v>
                </c:pt>
                <c:pt idx="12072">
                  <c:v>-6.0650000000000004</c:v>
                </c:pt>
                <c:pt idx="12073">
                  <c:v>-6.06</c:v>
                </c:pt>
                <c:pt idx="12074">
                  <c:v>-6.05</c:v>
                </c:pt>
                <c:pt idx="12075">
                  <c:v>-6.05</c:v>
                </c:pt>
                <c:pt idx="12076">
                  <c:v>-6.01</c:v>
                </c:pt>
                <c:pt idx="12077">
                  <c:v>-6.01</c:v>
                </c:pt>
                <c:pt idx="12078">
                  <c:v>-5.97</c:v>
                </c:pt>
                <c:pt idx="12079">
                  <c:v>-5.9450000000000003</c:v>
                </c:pt>
                <c:pt idx="12080">
                  <c:v>-5.915</c:v>
                </c:pt>
                <c:pt idx="12081">
                  <c:v>-5.9249999999999998</c:v>
                </c:pt>
                <c:pt idx="12082">
                  <c:v>-5.9</c:v>
                </c:pt>
                <c:pt idx="12083">
                  <c:v>-5.89</c:v>
                </c:pt>
                <c:pt idx="12084">
                  <c:v>-5.87</c:v>
                </c:pt>
                <c:pt idx="12085">
                  <c:v>-5.8849999999999998</c:v>
                </c:pt>
                <c:pt idx="12086">
                  <c:v>-5.8849999999999998</c:v>
                </c:pt>
                <c:pt idx="12087">
                  <c:v>-5.8650000000000002</c:v>
                </c:pt>
                <c:pt idx="12088">
                  <c:v>-5.8550000000000004</c:v>
                </c:pt>
                <c:pt idx="12089">
                  <c:v>-5.8250000000000002</c:v>
                </c:pt>
                <c:pt idx="12090">
                  <c:v>-5.8049999999999997</c:v>
                </c:pt>
                <c:pt idx="12091">
                  <c:v>-5.76</c:v>
                </c:pt>
                <c:pt idx="12092">
                  <c:v>-5.7649999999999997</c:v>
                </c:pt>
                <c:pt idx="12093">
                  <c:v>-5.75</c:v>
                </c:pt>
                <c:pt idx="12094">
                  <c:v>-5.75</c:v>
                </c:pt>
                <c:pt idx="12095">
                  <c:v>-5.75</c:v>
                </c:pt>
                <c:pt idx="12096">
                  <c:v>-5.7549999999999999</c:v>
                </c:pt>
                <c:pt idx="12097">
                  <c:v>-5.75</c:v>
                </c:pt>
                <c:pt idx="12098">
                  <c:v>-5.7549999999999999</c:v>
                </c:pt>
                <c:pt idx="12099">
                  <c:v>-5.7149999999999999</c:v>
                </c:pt>
                <c:pt idx="12100">
                  <c:v>-5.72</c:v>
                </c:pt>
                <c:pt idx="12101">
                  <c:v>-5.7050000000000001</c:v>
                </c:pt>
                <c:pt idx="12102">
                  <c:v>-5.69</c:v>
                </c:pt>
                <c:pt idx="12103">
                  <c:v>-5.66</c:v>
                </c:pt>
                <c:pt idx="12104">
                  <c:v>-5.66</c:v>
                </c:pt>
                <c:pt idx="12105">
                  <c:v>-5.665</c:v>
                </c:pt>
                <c:pt idx="12106">
                  <c:v>-5.6550000000000002</c:v>
                </c:pt>
                <c:pt idx="12107">
                  <c:v>-5.665</c:v>
                </c:pt>
                <c:pt idx="12108">
                  <c:v>-5.6749999999999998</c:v>
                </c:pt>
                <c:pt idx="12109">
                  <c:v>-5.6749999999999998</c:v>
                </c:pt>
                <c:pt idx="12110">
                  <c:v>-5.6849999999999996</c:v>
                </c:pt>
                <c:pt idx="12111">
                  <c:v>-5.67</c:v>
                </c:pt>
                <c:pt idx="12112">
                  <c:v>-5.69</c:v>
                </c:pt>
                <c:pt idx="12113">
                  <c:v>-5.67</c:v>
                </c:pt>
                <c:pt idx="12114">
                  <c:v>-5.67</c:v>
                </c:pt>
                <c:pt idx="12115">
                  <c:v>-5.6550000000000002</c:v>
                </c:pt>
                <c:pt idx="12116">
                  <c:v>-5.6349999999999998</c:v>
                </c:pt>
                <c:pt idx="12117">
                  <c:v>-5.6550000000000002</c:v>
                </c:pt>
                <c:pt idx="12118">
                  <c:v>-5.6749999999999998</c:v>
                </c:pt>
                <c:pt idx="12119">
                  <c:v>-5.6550000000000002</c:v>
                </c:pt>
                <c:pt idx="12120">
                  <c:v>-5.69</c:v>
                </c:pt>
                <c:pt idx="12121">
                  <c:v>-5.7</c:v>
                </c:pt>
                <c:pt idx="12122">
                  <c:v>-5.6950000000000003</c:v>
                </c:pt>
                <c:pt idx="12123">
                  <c:v>-5.6950000000000003</c:v>
                </c:pt>
                <c:pt idx="12124">
                  <c:v>-5.68</c:v>
                </c:pt>
                <c:pt idx="12125">
                  <c:v>-5.71</c:v>
                </c:pt>
                <c:pt idx="12126">
                  <c:v>-5.6749999999999998</c:v>
                </c:pt>
                <c:pt idx="12127">
                  <c:v>-5.67</c:v>
                </c:pt>
                <c:pt idx="12128">
                  <c:v>-5.665</c:v>
                </c:pt>
                <c:pt idx="12129">
                  <c:v>-5.665</c:v>
                </c:pt>
                <c:pt idx="12130">
                  <c:v>-5.68</c:v>
                </c:pt>
                <c:pt idx="12131">
                  <c:v>-5.69</c:v>
                </c:pt>
                <c:pt idx="12132">
                  <c:v>-5.7</c:v>
                </c:pt>
                <c:pt idx="12133">
                  <c:v>-5.7</c:v>
                </c:pt>
                <c:pt idx="12134">
                  <c:v>-5.71</c:v>
                </c:pt>
                <c:pt idx="12135">
                  <c:v>-5.72</c:v>
                </c:pt>
                <c:pt idx="12136">
                  <c:v>-5.7149999999999999</c:v>
                </c:pt>
                <c:pt idx="12137">
                  <c:v>-5.7050000000000001</c:v>
                </c:pt>
                <c:pt idx="12138">
                  <c:v>-5.6950000000000003</c:v>
                </c:pt>
                <c:pt idx="12139">
                  <c:v>-5.6950000000000003</c:v>
                </c:pt>
                <c:pt idx="12140">
                  <c:v>-5.6849999999999996</c:v>
                </c:pt>
                <c:pt idx="12141">
                  <c:v>-5.68</c:v>
                </c:pt>
                <c:pt idx="12142">
                  <c:v>-5.6849999999999996</c:v>
                </c:pt>
                <c:pt idx="12143">
                  <c:v>-5.69</c:v>
                </c:pt>
                <c:pt idx="12144">
                  <c:v>-5.7050000000000001</c:v>
                </c:pt>
                <c:pt idx="12145">
                  <c:v>-5.71</c:v>
                </c:pt>
                <c:pt idx="12146">
                  <c:v>-5.7249999999999996</c:v>
                </c:pt>
                <c:pt idx="12147">
                  <c:v>-5.72</c:v>
                </c:pt>
                <c:pt idx="12148">
                  <c:v>-5.7249999999999996</c:v>
                </c:pt>
                <c:pt idx="12149">
                  <c:v>-5.73</c:v>
                </c:pt>
                <c:pt idx="12150">
                  <c:v>-5.7149999999999999</c:v>
                </c:pt>
                <c:pt idx="12151">
                  <c:v>-5.6950000000000003</c:v>
                </c:pt>
                <c:pt idx="12152">
                  <c:v>-5.6950000000000003</c:v>
                </c:pt>
                <c:pt idx="12153">
                  <c:v>-5.68</c:v>
                </c:pt>
                <c:pt idx="12154">
                  <c:v>-5.6849999999999996</c:v>
                </c:pt>
                <c:pt idx="12155">
                  <c:v>-5.6950000000000003</c:v>
                </c:pt>
                <c:pt idx="12156">
                  <c:v>-5.7149999999999999</c:v>
                </c:pt>
                <c:pt idx="12157">
                  <c:v>-5.6950000000000003</c:v>
                </c:pt>
                <c:pt idx="12158">
                  <c:v>-5.7050000000000001</c:v>
                </c:pt>
                <c:pt idx="12159">
                  <c:v>-5.7149999999999999</c:v>
                </c:pt>
                <c:pt idx="12160">
                  <c:v>-5.71</c:v>
                </c:pt>
                <c:pt idx="12161">
                  <c:v>-5.6950000000000003</c:v>
                </c:pt>
                <c:pt idx="12162">
                  <c:v>-5.6950000000000003</c:v>
                </c:pt>
                <c:pt idx="12163">
                  <c:v>-5.6749999999999998</c:v>
                </c:pt>
                <c:pt idx="12164">
                  <c:v>-5.665</c:v>
                </c:pt>
                <c:pt idx="12165">
                  <c:v>-5.67</c:v>
                </c:pt>
                <c:pt idx="12166">
                  <c:v>-5.6849999999999996</c:v>
                </c:pt>
                <c:pt idx="12167">
                  <c:v>-5.68</c:v>
                </c:pt>
                <c:pt idx="12168">
                  <c:v>-5.6950000000000003</c:v>
                </c:pt>
                <c:pt idx="12169">
                  <c:v>-5.7</c:v>
                </c:pt>
                <c:pt idx="12170">
                  <c:v>-5.7149999999999999</c:v>
                </c:pt>
                <c:pt idx="12171">
                  <c:v>-5.72</c:v>
                </c:pt>
                <c:pt idx="12172">
                  <c:v>-5.7149999999999999</c:v>
                </c:pt>
                <c:pt idx="12173">
                  <c:v>-5.7</c:v>
                </c:pt>
                <c:pt idx="12174">
                  <c:v>-5.69</c:v>
                </c:pt>
                <c:pt idx="12175">
                  <c:v>-5.68</c:v>
                </c:pt>
                <c:pt idx="12176">
                  <c:v>-5.69</c:v>
                </c:pt>
                <c:pt idx="12177">
                  <c:v>-5.68</c:v>
                </c:pt>
                <c:pt idx="12178">
                  <c:v>-5.7050000000000001</c:v>
                </c:pt>
                <c:pt idx="12179">
                  <c:v>-5.7</c:v>
                </c:pt>
                <c:pt idx="12180">
                  <c:v>-5.72</c:v>
                </c:pt>
                <c:pt idx="12181">
                  <c:v>-5.73</c:v>
                </c:pt>
                <c:pt idx="12182">
                  <c:v>-5.7249999999999996</c:v>
                </c:pt>
                <c:pt idx="12183">
                  <c:v>-5.7249999999999996</c:v>
                </c:pt>
                <c:pt idx="12184">
                  <c:v>-5.71</c:v>
                </c:pt>
                <c:pt idx="12185">
                  <c:v>-5.7249999999999996</c:v>
                </c:pt>
                <c:pt idx="12186">
                  <c:v>-5.7050000000000001</c:v>
                </c:pt>
                <c:pt idx="12187">
                  <c:v>-5.6950000000000003</c:v>
                </c:pt>
                <c:pt idx="12188">
                  <c:v>-5.6950000000000003</c:v>
                </c:pt>
                <c:pt idx="12189">
                  <c:v>-5.7050000000000001</c:v>
                </c:pt>
                <c:pt idx="12190">
                  <c:v>-5.7149999999999999</c:v>
                </c:pt>
                <c:pt idx="12191">
                  <c:v>-5.73</c:v>
                </c:pt>
                <c:pt idx="12192">
                  <c:v>-5.76</c:v>
                </c:pt>
                <c:pt idx="12193">
                  <c:v>-5.79</c:v>
                </c:pt>
                <c:pt idx="12194">
                  <c:v>-5.7850000000000001</c:v>
                </c:pt>
                <c:pt idx="12195">
                  <c:v>-5.79</c:v>
                </c:pt>
                <c:pt idx="12196">
                  <c:v>-5.7850000000000001</c:v>
                </c:pt>
                <c:pt idx="12197">
                  <c:v>-5.77</c:v>
                </c:pt>
                <c:pt idx="12198">
                  <c:v>-5.74</c:v>
                </c:pt>
                <c:pt idx="12199">
                  <c:v>-5.7249999999999996</c:v>
                </c:pt>
                <c:pt idx="12200">
                  <c:v>-5.71</c:v>
                </c:pt>
                <c:pt idx="12201">
                  <c:v>-5.68</c:v>
                </c:pt>
                <c:pt idx="12202">
                  <c:v>-5.665</c:v>
                </c:pt>
                <c:pt idx="12203">
                  <c:v>-5.6449999999999996</c:v>
                </c:pt>
                <c:pt idx="12204">
                  <c:v>-5.63</c:v>
                </c:pt>
                <c:pt idx="12205">
                  <c:v>-5.63</c:v>
                </c:pt>
                <c:pt idx="12206">
                  <c:v>-5.65</c:v>
                </c:pt>
                <c:pt idx="12207">
                  <c:v>-5.6550000000000002</c:v>
                </c:pt>
                <c:pt idx="12208">
                  <c:v>-5.665</c:v>
                </c:pt>
                <c:pt idx="12209">
                  <c:v>-5.665</c:v>
                </c:pt>
                <c:pt idx="12210">
                  <c:v>-5.665</c:v>
                </c:pt>
                <c:pt idx="12211">
                  <c:v>-5.63</c:v>
                </c:pt>
                <c:pt idx="12212">
                  <c:v>-5.6</c:v>
                </c:pt>
                <c:pt idx="12213">
                  <c:v>-5.57</c:v>
                </c:pt>
                <c:pt idx="12214">
                  <c:v>-5.5250000000000004</c:v>
                </c:pt>
                <c:pt idx="12215">
                  <c:v>-5.4850000000000003</c:v>
                </c:pt>
                <c:pt idx="12216">
                  <c:v>-5.5049999999999999</c:v>
                </c:pt>
                <c:pt idx="12217">
                  <c:v>-5.52</c:v>
                </c:pt>
                <c:pt idx="12218">
                  <c:v>-5.5449999999999999</c:v>
                </c:pt>
                <c:pt idx="12219">
                  <c:v>-5.58</c:v>
                </c:pt>
                <c:pt idx="12220">
                  <c:v>-5.64</c:v>
                </c:pt>
                <c:pt idx="12221">
                  <c:v>-5.6550000000000002</c:v>
                </c:pt>
                <c:pt idx="12222">
                  <c:v>-5.6749999999999998</c:v>
                </c:pt>
                <c:pt idx="12223">
                  <c:v>-5.67</c:v>
                </c:pt>
                <c:pt idx="12224">
                  <c:v>-5.65</c:v>
                </c:pt>
                <c:pt idx="12225">
                  <c:v>-5.65</c:v>
                </c:pt>
                <c:pt idx="12226">
                  <c:v>-5.65</c:v>
                </c:pt>
                <c:pt idx="12227">
                  <c:v>-5.6349999999999998</c:v>
                </c:pt>
                <c:pt idx="12228">
                  <c:v>-5.65</c:v>
                </c:pt>
                <c:pt idx="12229">
                  <c:v>-5.69</c:v>
                </c:pt>
                <c:pt idx="12230">
                  <c:v>-5.7</c:v>
                </c:pt>
                <c:pt idx="12231">
                  <c:v>-5.7249999999999996</c:v>
                </c:pt>
                <c:pt idx="12232">
                  <c:v>-5.72</c:v>
                </c:pt>
                <c:pt idx="12233">
                  <c:v>-5.71</c:v>
                </c:pt>
                <c:pt idx="12234">
                  <c:v>-5.7050000000000001</c:v>
                </c:pt>
                <c:pt idx="12235">
                  <c:v>-5.6950000000000003</c:v>
                </c:pt>
                <c:pt idx="12236">
                  <c:v>-5.69</c:v>
                </c:pt>
                <c:pt idx="12237">
                  <c:v>-5.6950000000000003</c:v>
                </c:pt>
                <c:pt idx="12238">
                  <c:v>-5.7149999999999999</c:v>
                </c:pt>
                <c:pt idx="12239">
                  <c:v>-5.7249999999999996</c:v>
                </c:pt>
                <c:pt idx="12240">
                  <c:v>-5.7249999999999996</c:v>
                </c:pt>
                <c:pt idx="12241">
                  <c:v>-5.73</c:v>
                </c:pt>
                <c:pt idx="12242">
                  <c:v>-5.76</c:v>
                </c:pt>
                <c:pt idx="12243">
                  <c:v>-5.74</c:v>
                </c:pt>
                <c:pt idx="12244">
                  <c:v>-5.7450000000000001</c:v>
                </c:pt>
                <c:pt idx="12245">
                  <c:v>-5.73</c:v>
                </c:pt>
                <c:pt idx="12246">
                  <c:v>-5.7149999999999999</c:v>
                </c:pt>
                <c:pt idx="12247">
                  <c:v>-5.7149999999999999</c:v>
                </c:pt>
                <c:pt idx="12248">
                  <c:v>-5.7249999999999996</c:v>
                </c:pt>
                <c:pt idx="12249">
                  <c:v>-5.72</c:v>
                </c:pt>
                <c:pt idx="12250">
                  <c:v>-5.7350000000000003</c:v>
                </c:pt>
                <c:pt idx="12251">
                  <c:v>-5.73</c:v>
                </c:pt>
                <c:pt idx="12252">
                  <c:v>-5.74</c:v>
                </c:pt>
                <c:pt idx="12253">
                  <c:v>-5.7450000000000001</c:v>
                </c:pt>
                <c:pt idx="12254">
                  <c:v>-5.7549999999999999</c:v>
                </c:pt>
                <c:pt idx="12255">
                  <c:v>-5.7750000000000004</c:v>
                </c:pt>
                <c:pt idx="12256">
                  <c:v>-5.7549999999999999</c:v>
                </c:pt>
                <c:pt idx="12257">
                  <c:v>-5.7549999999999999</c:v>
                </c:pt>
                <c:pt idx="12258">
                  <c:v>-5.7549999999999999</c:v>
                </c:pt>
                <c:pt idx="12259">
                  <c:v>-5.75</c:v>
                </c:pt>
                <c:pt idx="12260">
                  <c:v>-5.77</c:v>
                </c:pt>
                <c:pt idx="12261">
                  <c:v>-5.7750000000000004</c:v>
                </c:pt>
                <c:pt idx="12262">
                  <c:v>-5.84</c:v>
                </c:pt>
                <c:pt idx="12263">
                  <c:v>-5.92</c:v>
                </c:pt>
                <c:pt idx="12264">
                  <c:v>-6.01</c:v>
                </c:pt>
                <c:pt idx="12265">
                  <c:v>-6.15</c:v>
                </c:pt>
                <c:pt idx="12266">
                  <c:v>-6.3150000000000004</c:v>
                </c:pt>
                <c:pt idx="12267">
                  <c:v>-6.5049999999999999</c:v>
                </c:pt>
                <c:pt idx="12268">
                  <c:v>-6.69</c:v>
                </c:pt>
                <c:pt idx="12269">
                  <c:v>-6.8650000000000002</c:v>
                </c:pt>
                <c:pt idx="12270">
                  <c:v>-7.01</c:v>
                </c:pt>
                <c:pt idx="12271">
                  <c:v>-7.0750000000000002</c:v>
                </c:pt>
                <c:pt idx="12272">
                  <c:v>-7.0549999999999997</c:v>
                </c:pt>
                <c:pt idx="12273">
                  <c:v>-6.9649999999999999</c:v>
                </c:pt>
                <c:pt idx="12274">
                  <c:v>-6.835</c:v>
                </c:pt>
                <c:pt idx="12275">
                  <c:v>-6.7149999999999999</c:v>
                </c:pt>
                <c:pt idx="12276">
                  <c:v>-6.5750000000000002</c:v>
                </c:pt>
                <c:pt idx="12277">
                  <c:v>-6.45</c:v>
                </c:pt>
                <c:pt idx="12278">
                  <c:v>-6.2149999999999999</c:v>
                </c:pt>
                <c:pt idx="12279">
                  <c:v>-5.9</c:v>
                </c:pt>
                <c:pt idx="12280">
                  <c:v>-5.4850000000000003</c:v>
                </c:pt>
                <c:pt idx="12281">
                  <c:v>-5.0650000000000004</c:v>
                </c:pt>
                <c:pt idx="12282">
                  <c:v>-4.7350000000000003</c:v>
                </c:pt>
                <c:pt idx="12283">
                  <c:v>-4.54</c:v>
                </c:pt>
                <c:pt idx="12284">
                  <c:v>-4.5549999999999997</c:v>
                </c:pt>
                <c:pt idx="12285">
                  <c:v>-4.7300000000000004</c:v>
                </c:pt>
                <c:pt idx="12286">
                  <c:v>-5.01</c:v>
                </c:pt>
                <c:pt idx="12287">
                  <c:v>-5.2750000000000004</c:v>
                </c:pt>
                <c:pt idx="12288">
                  <c:v>-5.4950000000000001</c:v>
                </c:pt>
                <c:pt idx="12289">
                  <c:v>-5.6349999999999998</c:v>
                </c:pt>
                <c:pt idx="12290">
                  <c:v>-5.71</c:v>
                </c:pt>
                <c:pt idx="12291">
                  <c:v>-5.7850000000000001</c:v>
                </c:pt>
                <c:pt idx="12292">
                  <c:v>-5.8250000000000002</c:v>
                </c:pt>
                <c:pt idx="12293">
                  <c:v>-5.86</c:v>
                </c:pt>
                <c:pt idx="12294">
                  <c:v>-5.875</c:v>
                </c:pt>
                <c:pt idx="12295">
                  <c:v>-5.89</c:v>
                </c:pt>
                <c:pt idx="12296">
                  <c:v>-5.875</c:v>
                </c:pt>
                <c:pt idx="12297">
                  <c:v>-5.87</c:v>
                </c:pt>
                <c:pt idx="12298">
                  <c:v>-5.87</c:v>
                </c:pt>
                <c:pt idx="12299">
                  <c:v>-5.875</c:v>
                </c:pt>
                <c:pt idx="12300">
                  <c:v>-5.9050000000000002</c:v>
                </c:pt>
                <c:pt idx="12301">
                  <c:v>-5.9249999999999998</c:v>
                </c:pt>
                <c:pt idx="12302">
                  <c:v>-5.9550000000000001</c:v>
                </c:pt>
                <c:pt idx="12303">
                  <c:v>-5.9850000000000003</c:v>
                </c:pt>
                <c:pt idx="12304">
                  <c:v>-5.97</c:v>
                </c:pt>
                <c:pt idx="12305">
                  <c:v>-5.9450000000000003</c:v>
                </c:pt>
                <c:pt idx="12306">
                  <c:v>-5.875</c:v>
                </c:pt>
                <c:pt idx="12307">
                  <c:v>-5.82</c:v>
                </c:pt>
                <c:pt idx="12308">
                  <c:v>-5.75</c:v>
                </c:pt>
                <c:pt idx="12309">
                  <c:v>-5.69</c:v>
                </c:pt>
                <c:pt idx="12310">
                  <c:v>-5.6449999999999996</c:v>
                </c:pt>
                <c:pt idx="12311">
                  <c:v>-5.62</c:v>
                </c:pt>
                <c:pt idx="12312">
                  <c:v>-5.61</c:v>
                </c:pt>
                <c:pt idx="12313">
                  <c:v>-5.5949999999999998</c:v>
                </c:pt>
                <c:pt idx="12314">
                  <c:v>-5.6150000000000002</c:v>
                </c:pt>
                <c:pt idx="12315">
                  <c:v>-5.6150000000000002</c:v>
                </c:pt>
                <c:pt idx="12316">
                  <c:v>-5.61</c:v>
                </c:pt>
                <c:pt idx="12317">
                  <c:v>-5.5949999999999998</c:v>
                </c:pt>
                <c:pt idx="12318">
                  <c:v>-5.5650000000000004</c:v>
                </c:pt>
                <c:pt idx="12319">
                  <c:v>-5.5549999999999997</c:v>
                </c:pt>
                <c:pt idx="12320">
                  <c:v>-5.5549999999999997</c:v>
                </c:pt>
                <c:pt idx="12321">
                  <c:v>-5.55</c:v>
                </c:pt>
                <c:pt idx="12322">
                  <c:v>-5.5650000000000004</c:v>
                </c:pt>
                <c:pt idx="12323">
                  <c:v>-5.56</c:v>
                </c:pt>
                <c:pt idx="12324">
                  <c:v>-5.585</c:v>
                </c:pt>
                <c:pt idx="12325">
                  <c:v>-5.6</c:v>
                </c:pt>
                <c:pt idx="12326">
                  <c:v>-5.62</c:v>
                </c:pt>
                <c:pt idx="12327">
                  <c:v>-5.63</c:v>
                </c:pt>
                <c:pt idx="12328">
                  <c:v>-5.64</c:v>
                </c:pt>
                <c:pt idx="12329">
                  <c:v>-5.64</c:v>
                </c:pt>
                <c:pt idx="12330">
                  <c:v>-5.6449999999999996</c:v>
                </c:pt>
                <c:pt idx="12331">
                  <c:v>-5.6449999999999996</c:v>
                </c:pt>
                <c:pt idx="12332">
                  <c:v>-5.64</c:v>
                </c:pt>
                <c:pt idx="12333">
                  <c:v>-5.65</c:v>
                </c:pt>
                <c:pt idx="12334">
                  <c:v>-5.66</c:v>
                </c:pt>
                <c:pt idx="12335">
                  <c:v>-5.6849999999999996</c:v>
                </c:pt>
                <c:pt idx="12336">
                  <c:v>-5.7249999999999996</c:v>
                </c:pt>
                <c:pt idx="12337">
                  <c:v>-5.74</c:v>
                </c:pt>
                <c:pt idx="12338">
                  <c:v>-5.7649999999999997</c:v>
                </c:pt>
                <c:pt idx="12339">
                  <c:v>-5.7750000000000004</c:v>
                </c:pt>
                <c:pt idx="12340">
                  <c:v>-5.8</c:v>
                </c:pt>
                <c:pt idx="12341">
                  <c:v>-5.8049999999999997</c:v>
                </c:pt>
                <c:pt idx="12342">
                  <c:v>-5.8150000000000004</c:v>
                </c:pt>
                <c:pt idx="12343">
                  <c:v>-5.8250000000000002</c:v>
                </c:pt>
                <c:pt idx="12344">
                  <c:v>-5.84</c:v>
                </c:pt>
                <c:pt idx="12345">
                  <c:v>-5.8650000000000002</c:v>
                </c:pt>
                <c:pt idx="12346">
                  <c:v>-5.8849999999999998</c:v>
                </c:pt>
                <c:pt idx="12347">
                  <c:v>-5.8849999999999998</c:v>
                </c:pt>
                <c:pt idx="12348">
                  <c:v>-5.9249999999999998</c:v>
                </c:pt>
                <c:pt idx="12349">
                  <c:v>-5.94</c:v>
                </c:pt>
                <c:pt idx="12350">
                  <c:v>-5.9649999999999999</c:v>
                </c:pt>
                <c:pt idx="12351">
                  <c:v>-5.9850000000000003</c:v>
                </c:pt>
                <c:pt idx="12352">
                  <c:v>-6</c:v>
                </c:pt>
                <c:pt idx="12353">
                  <c:v>-6.0049999999999999</c:v>
                </c:pt>
                <c:pt idx="12354">
                  <c:v>-6.01</c:v>
                </c:pt>
                <c:pt idx="12355">
                  <c:v>-6.0049999999999999</c:v>
                </c:pt>
                <c:pt idx="12356">
                  <c:v>-6.01</c:v>
                </c:pt>
                <c:pt idx="12357">
                  <c:v>-6.01</c:v>
                </c:pt>
                <c:pt idx="12358">
                  <c:v>-6.02</c:v>
                </c:pt>
                <c:pt idx="12359">
                  <c:v>-6.05</c:v>
                </c:pt>
                <c:pt idx="12360">
                  <c:v>-6.05</c:v>
                </c:pt>
                <c:pt idx="12361">
                  <c:v>-6.07</c:v>
                </c:pt>
                <c:pt idx="12362">
                  <c:v>-6.0750000000000002</c:v>
                </c:pt>
                <c:pt idx="12363">
                  <c:v>-6.0949999999999998</c:v>
                </c:pt>
                <c:pt idx="12364">
                  <c:v>-6.085</c:v>
                </c:pt>
                <c:pt idx="12365">
                  <c:v>-6.0949999999999998</c:v>
                </c:pt>
                <c:pt idx="12366">
                  <c:v>-6.08</c:v>
                </c:pt>
                <c:pt idx="12367">
                  <c:v>-6.08</c:v>
                </c:pt>
                <c:pt idx="12368">
                  <c:v>-6.0549999999999997</c:v>
                </c:pt>
                <c:pt idx="12369">
                  <c:v>-6.0449999999999999</c:v>
                </c:pt>
                <c:pt idx="12370">
                  <c:v>-6.0549999999999997</c:v>
                </c:pt>
                <c:pt idx="12371">
                  <c:v>-6.06</c:v>
                </c:pt>
                <c:pt idx="12372">
                  <c:v>-6.0750000000000002</c:v>
                </c:pt>
                <c:pt idx="12373">
                  <c:v>-6.0650000000000004</c:v>
                </c:pt>
                <c:pt idx="12374">
                  <c:v>-6.07</c:v>
                </c:pt>
                <c:pt idx="12375">
                  <c:v>-6.07</c:v>
                </c:pt>
                <c:pt idx="12376">
                  <c:v>-6.0549999999999997</c:v>
                </c:pt>
                <c:pt idx="12377">
                  <c:v>-6.0149999999999997</c:v>
                </c:pt>
                <c:pt idx="12378">
                  <c:v>-6.0049999999999999</c:v>
                </c:pt>
                <c:pt idx="12379">
                  <c:v>-5.99</c:v>
                </c:pt>
                <c:pt idx="12380">
                  <c:v>-5.97</c:v>
                </c:pt>
                <c:pt idx="12381">
                  <c:v>-5.95</c:v>
                </c:pt>
                <c:pt idx="12382">
                  <c:v>-5.94</c:v>
                </c:pt>
                <c:pt idx="12383">
                  <c:v>-5.9249999999999998</c:v>
                </c:pt>
                <c:pt idx="12384">
                  <c:v>-5.92</c:v>
                </c:pt>
                <c:pt idx="12385">
                  <c:v>-5.92</c:v>
                </c:pt>
                <c:pt idx="12386">
                  <c:v>-5.92</c:v>
                </c:pt>
                <c:pt idx="12387">
                  <c:v>-5.9</c:v>
                </c:pt>
                <c:pt idx="12388">
                  <c:v>-5.875</c:v>
                </c:pt>
                <c:pt idx="12389">
                  <c:v>-5.8650000000000002</c:v>
                </c:pt>
                <c:pt idx="12390">
                  <c:v>-5.8250000000000002</c:v>
                </c:pt>
                <c:pt idx="12391">
                  <c:v>-5.8150000000000004</c:v>
                </c:pt>
                <c:pt idx="12392">
                  <c:v>-5.79</c:v>
                </c:pt>
                <c:pt idx="12393">
                  <c:v>-5.78</c:v>
                </c:pt>
                <c:pt idx="12394">
                  <c:v>-5.7549999999999999</c:v>
                </c:pt>
                <c:pt idx="12395">
                  <c:v>-5.77</c:v>
                </c:pt>
                <c:pt idx="12396">
                  <c:v>-5.77</c:v>
                </c:pt>
                <c:pt idx="12397">
                  <c:v>-5.76</c:v>
                </c:pt>
                <c:pt idx="12398">
                  <c:v>-5.7549999999999999</c:v>
                </c:pt>
                <c:pt idx="12399">
                  <c:v>-5.76</c:v>
                </c:pt>
                <c:pt idx="12400">
                  <c:v>-5.74</c:v>
                </c:pt>
                <c:pt idx="12401">
                  <c:v>-5.74</c:v>
                </c:pt>
                <c:pt idx="12402">
                  <c:v>-5.7149999999999999</c:v>
                </c:pt>
                <c:pt idx="12403">
                  <c:v>-5.71</c:v>
                </c:pt>
                <c:pt idx="12404">
                  <c:v>-5.6950000000000003</c:v>
                </c:pt>
                <c:pt idx="12405">
                  <c:v>-5.67</c:v>
                </c:pt>
                <c:pt idx="12406">
                  <c:v>-5.68</c:v>
                </c:pt>
                <c:pt idx="12407">
                  <c:v>-5.6749999999999998</c:v>
                </c:pt>
                <c:pt idx="12408">
                  <c:v>-5.6849999999999996</c:v>
                </c:pt>
                <c:pt idx="12409">
                  <c:v>-5.6749999999999998</c:v>
                </c:pt>
                <c:pt idx="12410">
                  <c:v>-5.6950000000000003</c:v>
                </c:pt>
                <c:pt idx="12411">
                  <c:v>-5.69</c:v>
                </c:pt>
                <c:pt idx="12412">
                  <c:v>-5.67</c:v>
                </c:pt>
                <c:pt idx="12413">
                  <c:v>-5.665</c:v>
                </c:pt>
                <c:pt idx="12414">
                  <c:v>-5.65</c:v>
                </c:pt>
                <c:pt idx="12415">
                  <c:v>-5.64</c:v>
                </c:pt>
                <c:pt idx="12416">
                  <c:v>-5.64</c:v>
                </c:pt>
                <c:pt idx="12417">
                  <c:v>-5.63</c:v>
                </c:pt>
                <c:pt idx="12418">
                  <c:v>-5.6349999999999998</c:v>
                </c:pt>
                <c:pt idx="12419">
                  <c:v>-5.6550000000000002</c:v>
                </c:pt>
                <c:pt idx="12420">
                  <c:v>-5.65</c:v>
                </c:pt>
                <c:pt idx="12421">
                  <c:v>-5.6550000000000002</c:v>
                </c:pt>
                <c:pt idx="12422">
                  <c:v>-5.67</c:v>
                </c:pt>
                <c:pt idx="12423">
                  <c:v>-5.66</c:v>
                </c:pt>
                <c:pt idx="12424">
                  <c:v>-5.665</c:v>
                </c:pt>
                <c:pt idx="12425">
                  <c:v>-5.665</c:v>
                </c:pt>
                <c:pt idx="12426">
                  <c:v>-5.66</c:v>
                </c:pt>
                <c:pt idx="12427">
                  <c:v>-5.6349999999999998</c:v>
                </c:pt>
                <c:pt idx="12428">
                  <c:v>-5.6449999999999996</c:v>
                </c:pt>
                <c:pt idx="12429">
                  <c:v>-5.65</c:v>
                </c:pt>
                <c:pt idx="12430">
                  <c:v>-5.6550000000000002</c:v>
                </c:pt>
                <c:pt idx="12431">
                  <c:v>-5.6550000000000002</c:v>
                </c:pt>
                <c:pt idx="12432">
                  <c:v>-5.66</c:v>
                </c:pt>
                <c:pt idx="12433">
                  <c:v>-5.67</c:v>
                </c:pt>
                <c:pt idx="12434">
                  <c:v>-5.6849999999999996</c:v>
                </c:pt>
                <c:pt idx="12435">
                  <c:v>-5.68</c:v>
                </c:pt>
                <c:pt idx="12436">
                  <c:v>-5.68</c:v>
                </c:pt>
                <c:pt idx="12437">
                  <c:v>-5.6749999999999998</c:v>
                </c:pt>
                <c:pt idx="12438">
                  <c:v>-5.65</c:v>
                </c:pt>
                <c:pt idx="12439">
                  <c:v>-5.6550000000000002</c:v>
                </c:pt>
                <c:pt idx="12440">
                  <c:v>-5.6449999999999996</c:v>
                </c:pt>
                <c:pt idx="12441">
                  <c:v>-5.63</c:v>
                </c:pt>
                <c:pt idx="12442">
                  <c:v>-5.64</c:v>
                </c:pt>
                <c:pt idx="12443">
                  <c:v>-5.6550000000000002</c:v>
                </c:pt>
                <c:pt idx="12444">
                  <c:v>-5.65</c:v>
                </c:pt>
                <c:pt idx="12445">
                  <c:v>-5.6749999999999998</c:v>
                </c:pt>
                <c:pt idx="12446">
                  <c:v>-5.6749999999999998</c:v>
                </c:pt>
                <c:pt idx="12447">
                  <c:v>-5.69</c:v>
                </c:pt>
                <c:pt idx="12448">
                  <c:v>-5.69</c:v>
                </c:pt>
                <c:pt idx="12449">
                  <c:v>-5.6749999999999998</c:v>
                </c:pt>
                <c:pt idx="12450">
                  <c:v>-5.665</c:v>
                </c:pt>
                <c:pt idx="12451">
                  <c:v>-5.67</c:v>
                </c:pt>
                <c:pt idx="12452">
                  <c:v>-5.65</c:v>
                </c:pt>
                <c:pt idx="12453">
                  <c:v>-5.6449999999999996</c:v>
                </c:pt>
                <c:pt idx="12454">
                  <c:v>-5.6349999999999998</c:v>
                </c:pt>
                <c:pt idx="12455">
                  <c:v>-5.65</c:v>
                </c:pt>
                <c:pt idx="12456">
                  <c:v>-5.6550000000000002</c:v>
                </c:pt>
                <c:pt idx="12457">
                  <c:v>-5.665</c:v>
                </c:pt>
                <c:pt idx="12458">
                  <c:v>-5.6749999999999998</c:v>
                </c:pt>
                <c:pt idx="12459">
                  <c:v>-5.6849999999999996</c:v>
                </c:pt>
                <c:pt idx="12460">
                  <c:v>-5.67</c:v>
                </c:pt>
                <c:pt idx="12461">
                  <c:v>-5.6749999999999998</c:v>
                </c:pt>
                <c:pt idx="12462">
                  <c:v>-5.66</c:v>
                </c:pt>
                <c:pt idx="12463">
                  <c:v>-5.6349999999999998</c:v>
                </c:pt>
                <c:pt idx="12464">
                  <c:v>-5.65</c:v>
                </c:pt>
                <c:pt idx="12465">
                  <c:v>-5.63</c:v>
                </c:pt>
                <c:pt idx="12466">
                  <c:v>-5.6449999999999996</c:v>
                </c:pt>
                <c:pt idx="12467">
                  <c:v>-5.64</c:v>
                </c:pt>
                <c:pt idx="12468">
                  <c:v>-5.6550000000000002</c:v>
                </c:pt>
                <c:pt idx="12469">
                  <c:v>-5.65</c:v>
                </c:pt>
                <c:pt idx="12470">
                  <c:v>-5.665</c:v>
                </c:pt>
                <c:pt idx="12471">
                  <c:v>-5.6849999999999996</c:v>
                </c:pt>
                <c:pt idx="12472">
                  <c:v>-5.67</c:v>
                </c:pt>
                <c:pt idx="12473">
                  <c:v>-5.65</c:v>
                </c:pt>
                <c:pt idx="12474">
                  <c:v>-5.65</c:v>
                </c:pt>
                <c:pt idx="12475">
                  <c:v>-5.63</c:v>
                </c:pt>
                <c:pt idx="12476">
                  <c:v>-5.6150000000000002</c:v>
                </c:pt>
                <c:pt idx="12477">
                  <c:v>-5.61</c:v>
                </c:pt>
                <c:pt idx="12478">
                  <c:v>-5.625</c:v>
                </c:pt>
                <c:pt idx="12479">
                  <c:v>-5.62</c:v>
                </c:pt>
                <c:pt idx="12480">
                  <c:v>-5.62</c:v>
                </c:pt>
                <c:pt idx="12481">
                  <c:v>-5.6550000000000002</c:v>
                </c:pt>
                <c:pt idx="12482">
                  <c:v>-5.66</c:v>
                </c:pt>
                <c:pt idx="12483">
                  <c:v>-5.6449999999999996</c:v>
                </c:pt>
                <c:pt idx="12484">
                  <c:v>-5.65</c:v>
                </c:pt>
                <c:pt idx="12485">
                  <c:v>-5.64</c:v>
                </c:pt>
                <c:pt idx="12486">
                  <c:v>-5.625</c:v>
                </c:pt>
                <c:pt idx="12487">
                  <c:v>-5.6050000000000004</c:v>
                </c:pt>
                <c:pt idx="12488">
                  <c:v>-5.61</c:v>
                </c:pt>
                <c:pt idx="12489">
                  <c:v>-5.6050000000000004</c:v>
                </c:pt>
                <c:pt idx="12490">
                  <c:v>-5.6150000000000002</c:v>
                </c:pt>
                <c:pt idx="12491">
                  <c:v>-5.64</c:v>
                </c:pt>
                <c:pt idx="12492">
                  <c:v>-5.6550000000000002</c:v>
                </c:pt>
                <c:pt idx="12493">
                  <c:v>-5.67</c:v>
                </c:pt>
                <c:pt idx="12494">
                  <c:v>-5.69</c:v>
                </c:pt>
                <c:pt idx="12495">
                  <c:v>-5.6950000000000003</c:v>
                </c:pt>
                <c:pt idx="12496">
                  <c:v>-5.6749999999999998</c:v>
                </c:pt>
                <c:pt idx="12497">
                  <c:v>-5.66</c:v>
                </c:pt>
                <c:pt idx="12498">
                  <c:v>-5.64</c:v>
                </c:pt>
                <c:pt idx="12499">
                  <c:v>-5.63</c:v>
                </c:pt>
                <c:pt idx="12500">
                  <c:v>-5.61</c:v>
                </c:pt>
                <c:pt idx="12501">
                  <c:v>-5.6150000000000002</c:v>
                </c:pt>
                <c:pt idx="12502">
                  <c:v>-5.585</c:v>
                </c:pt>
                <c:pt idx="12503">
                  <c:v>-5.59</c:v>
                </c:pt>
                <c:pt idx="12504">
                  <c:v>-5.57</c:v>
                </c:pt>
                <c:pt idx="12505">
                  <c:v>-5.5549999999999997</c:v>
                </c:pt>
                <c:pt idx="12506">
                  <c:v>-5.55</c:v>
                </c:pt>
                <c:pt idx="12507">
                  <c:v>-5.56</c:v>
                </c:pt>
                <c:pt idx="12508">
                  <c:v>-5.57</c:v>
                </c:pt>
                <c:pt idx="12509">
                  <c:v>-5.585</c:v>
                </c:pt>
                <c:pt idx="12510">
                  <c:v>-5.58</c:v>
                </c:pt>
                <c:pt idx="12511">
                  <c:v>-5.58</c:v>
                </c:pt>
                <c:pt idx="12512">
                  <c:v>-5.55</c:v>
                </c:pt>
                <c:pt idx="12513">
                  <c:v>-5.52</c:v>
                </c:pt>
                <c:pt idx="12514">
                  <c:v>-5.5</c:v>
                </c:pt>
                <c:pt idx="12515">
                  <c:v>-5.47</c:v>
                </c:pt>
                <c:pt idx="12516">
                  <c:v>-5.46</c:v>
                </c:pt>
                <c:pt idx="12517">
                  <c:v>-5.44</c:v>
                </c:pt>
                <c:pt idx="12518">
                  <c:v>-5.4450000000000003</c:v>
                </c:pt>
                <c:pt idx="12519">
                  <c:v>-5.46</c:v>
                </c:pt>
                <c:pt idx="12520">
                  <c:v>-5.4850000000000003</c:v>
                </c:pt>
                <c:pt idx="12521">
                  <c:v>-5.52</c:v>
                </c:pt>
                <c:pt idx="12522">
                  <c:v>-5.53</c:v>
                </c:pt>
                <c:pt idx="12523">
                  <c:v>-5.57</c:v>
                </c:pt>
                <c:pt idx="12524">
                  <c:v>-5.57</c:v>
                </c:pt>
                <c:pt idx="12525">
                  <c:v>-5.58</c:v>
                </c:pt>
                <c:pt idx="12526">
                  <c:v>-5.57</c:v>
                </c:pt>
                <c:pt idx="12527">
                  <c:v>-5.5650000000000004</c:v>
                </c:pt>
                <c:pt idx="12528">
                  <c:v>-5.5750000000000002</c:v>
                </c:pt>
                <c:pt idx="12529">
                  <c:v>-5.59</c:v>
                </c:pt>
                <c:pt idx="12530">
                  <c:v>-5.6150000000000002</c:v>
                </c:pt>
                <c:pt idx="12531">
                  <c:v>-5.61</c:v>
                </c:pt>
                <c:pt idx="12532">
                  <c:v>-5.61</c:v>
                </c:pt>
                <c:pt idx="12533">
                  <c:v>-5.625</c:v>
                </c:pt>
                <c:pt idx="12534">
                  <c:v>-5.6050000000000004</c:v>
                </c:pt>
                <c:pt idx="12535">
                  <c:v>-5.585</c:v>
                </c:pt>
                <c:pt idx="12536">
                  <c:v>-5.58</c:v>
                </c:pt>
                <c:pt idx="12537">
                  <c:v>-5.585</c:v>
                </c:pt>
                <c:pt idx="12538">
                  <c:v>-5.59</c:v>
                </c:pt>
                <c:pt idx="12539">
                  <c:v>-5.59</c:v>
                </c:pt>
                <c:pt idx="12540">
                  <c:v>-5.6050000000000004</c:v>
                </c:pt>
                <c:pt idx="12541">
                  <c:v>-5.6150000000000002</c:v>
                </c:pt>
                <c:pt idx="12542">
                  <c:v>-5.6349999999999998</c:v>
                </c:pt>
                <c:pt idx="12543">
                  <c:v>-5.6349999999999998</c:v>
                </c:pt>
                <c:pt idx="12544">
                  <c:v>-5.6349999999999998</c:v>
                </c:pt>
                <c:pt idx="12545">
                  <c:v>-5.61</c:v>
                </c:pt>
                <c:pt idx="12546">
                  <c:v>-5.5949999999999998</c:v>
                </c:pt>
                <c:pt idx="12547">
                  <c:v>-5.59</c:v>
                </c:pt>
                <c:pt idx="12548">
                  <c:v>-5.59</c:v>
                </c:pt>
                <c:pt idx="12549">
                  <c:v>-5.58</c:v>
                </c:pt>
                <c:pt idx="12550">
                  <c:v>-5.585</c:v>
                </c:pt>
                <c:pt idx="12551">
                  <c:v>-5.59</c:v>
                </c:pt>
                <c:pt idx="12552">
                  <c:v>-5.61</c:v>
                </c:pt>
                <c:pt idx="12553">
                  <c:v>-5.6150000000000002</c:v>
                </c:pt>
                <c:pt idx="12554">
                  <c:v>-5.625</c:v>
                </c:pt>
                <c:pt idx="12555">
                  <c:v>-5.6150000000000002</c:v>
                </c:pt>
                <c:pt idx="12556">
                  <c:v>-5.62</c:v>
                </c:pt>
                <c:pt idx="12557">
                  <c:v>-5.61</c:v>
                </c:pt>
                <c:pt idx="12558">
                  <c:v>-5.6050000000000004</c:v>
                </c:pt>
                <c:pt idx="12559">
                  <c:v>-5.61</c:v>
                </c:pt>
                <c:pt idx="12560">
                  <c:v>-5.61</c:v>
                </c:pt>
                <c:pt idx="12561">
                  <c:v>-5.625</c:v>
                </c:pt>
                <c:pt idx="12562">
                  <c:v>-5.65</c:v>
                </c:pt>
                <c:pt idx="12563">
                  <c:v>-5.7</c:v>
                </c:pt>
                <c:pt idx="12564">
                  <c:v>-5.76</c:v>
                </c:pt>
                <c:pt idx="12565">
                  <c:v>-5.8449999999999998</c:v>
                </c:pt>
                <c:pt idx="12566">
                  <c:v>-5.92</c:v>
                </c:pt>
                <c:pt idx="12567">
                  <c:v>-6.04</c:v>
                </c:pt>
                <c:pt idx="12568">
                  <c:v>-6.1849999999999996</c:v>
                </c:pt>
                <c:pt idx="12569">
                  <c:v>-6.3449999999999998</c:v>
                </c:pt>
                <c:pt idx="12570">
                  <c:v>-6.52</c:v>
                </c:pt>
                <c:pt idx="12571">
                  <c:v>-6.7050000000000001</c:v>
                </c:pt>
                <c:pt idx="12572">
                  <c:v>-6.85</c:v>
                </c:pt>
                <c:pt idx="12573">
                  <c:v>-6.95</c:v>
                </c:pt>
                <c:pt idx="12574">
                  <c:v>-6.95</c:v>
                </c:pt>
                <c:pt idx="12575">
                  <c:v>-6.875</c:v>
                </c:pt>
                <c:pt idx="12576">
                  <c:v>-6.7450000000000001</c:v>
                </c:pt>
                <c:pt idx="12577">
                  <c:v>-6.61</c:v>
                </c:pt>
                <c:pt idx="12578">
                  <c:v>-6.4450000000000003</c:v>
                </c:pt>
                <c:pt idx="12579">
                  <c:v>-6.2249999999999996</c:v>
                </c:pt>
                <c:pt idx="12580">
                  <c:v>-5.9349999999999996</c:v>
                </c:pt>
                <c:pt idx="12581">
                  <c:v>-5.53</c:v>
                </c:pt>
                <c:pt idx="12582">
                  <c:v>-5.08</c:v>
                </c:pt>
                <c:pt idx="12583">
                  <c:v>-4.67</c:v>
                </c:pt>
                <c:pt idx="12584">
                  <c:v>-4.43</c:v>
                </c:pt>
                <c:pt idx="12585">
                  <c:v>-4.4050000000000002</c:v>
                </c:pt>
                <c:pt idx="12586">
                  <c:v>-4.5650000000000004</c:v>
                </c:pt>
                <c:pt idx="12587">
                  <c:v>-4.8449999999999998</c:v>
                </c:pt>
                <c:pt idx="12588">
                  <c:v>-5.1150000000000002</c:v>
                </c:pt>
                <c:pt idx="12589">
                  <c:v>-5.36</c:v>
                </c:pt>
                <c:pt idx="12590">
                  <c:v>-5.5149999999999997</c:v>
                </c:pt>
                <c:pt idx="12591">
                  <c:v>-5.5750000000000002</c:v>
                </c:pt>
                <c:pt idx="12592">
                  <c:v>-5.64</c:v>
                </c:pt>
                <c:pt idx="12593">
                  <c:v>-5.68</c:v>
                </c:pt>
                <c:pt idx="12594">
                  <c:v>-5.7149999999999999</c:v>
                </c:pt>
                <c:pt idx="12595">
                  <c:v>-5.7450000000000001</c:v>
                </c:pt>
                <c:pt idx="12596">
                  <c:v>-5.75</c:v>
                </c:pt>
                <c:pt idx="12597">
                  <c:v>-5.76</c:v>
                </c:pt>
                <c:pt idx="12598">
                  <c:v>-5.75</c:v>
                </c:pt>
                <c:pt idx="12599">
                  <c:v>-5.7649999999999997</c:v>
                </c:pt>
                <c:pt idx="12600">
                  <c:v>-5.77</c:v>
                </c:pt>
                <c:pt idx="12601">
                  <c:v>-5.79</c:v>
                </c:pt>
                <c:pt idx="12602">
                  <c:v>-5.8049999999999997</c:v>
                </c:pt>
                <c:pt idx="12603">
                  <c:v>-5.8250000000000002</c:v>
                </c:pt>
                <c:pt idx="12604">
                  <c:v>-5.85</c:v>
                </c:pt>
                <c:pt idx="12605">
                  <c:v>-5.87</c:v>
                </c:pt>
                <c:pt idx="12606">
                  <c:v>-5.8449999999999998</c:v>
                </c:pt>
                <c:pt idx="12607">
                  <c:v>-5.8</c:v>
                </c:pt>
                <c:pt idx="12608">
                  <c:v>-5.7350000000000003</c:v>
                </c:pt>
                <c:pt idx="12609">
                  <c:v>-5.64</c:v>
                </c:pt>
                <c:pt idx="12610">
                  <c:v>-5.5750000000000002</c:v>
                </c:pt>
                <c:pt idx="12611">
                  <c:v>-5.51</c:v>
                </c:pt>
                <c:pt idx="12612">
                  <c:v>-5.4950000000000001</c:v>
                </c:pt>
                <c:pt idx="12613">
                  <c:v>-5.48</c:v>
                </c:pt>
                <c:pt idx="12614">
                  <c:v>-5.4550000000000001</c:v>
                </c:pt>
                <c:pt idx="12615">
                  <c:v>-5.47</c:v>
                </c:pt>
                <c:pt idx="12616">
                  <c:v>-5.46</c:v>
                </c:pt>
                <c:pt idx="12617">
                  <c:v>-5.4649999999999999</c:v>
                </c:pt>
                <c:pt idx="12618">
                  <c:v>-5.4550000000000001</c:v>
                </c:pt>
                <c:pt idx="12619">
                  <c:v>-5.43</c:v>
                </c:pt>
                <c:pt idx="12620">
                  <c:v>-5.41</c:v>
                </c:pt>
                <c:pt idx="12621">
                  <c:v>-5.41</c:v>
                </c:pt>
                <c:pt idx="12622">
                  <c:v>-5.43</c:v>
                </c:pt>
                <c:pt idx="12623">
                  <c:v>-5.4249999999999998</c:v>
                </c:pt>
                <c:pt idx="12624">
                  <c:v>-5.44</c:v>
                </c:pt>
                <c:pt idx="12625">
                  <c:v>-5.46</c:v>
                </c:pt>
                <c:pt idx="12626">
                  <c:v>-5.48</c:v>
                </c:pt>
                <c:pt idx="12627">
                  <c:v>-5.4749999999999996</c:v>
                </c:pt>
                <c:pt idx="12628">
                  <c:v>-5.4850000000000003</c:v>
                </c:pt>
                <c:pt idx="12629">
                  <c:v>-5.4950000000000001</c:v>
                </c:pt>
                <c:pt idx="12630">
                  <c:v>-5.4950000000000001</c:v>
                </c:pt>
                <c:pt idx="12631">
                  <c:v>-5.5</c:v>
                </c:pt>
                <c:pt idx="12632">
                  <c:v>-5.5149999999999997</c:v>
                </c:pt>
                <c:pt idx="12633">
                  <c:v>-5.5350000000000001</c:v>
                </c:pt>
                <c:pt idx="12634">
                  <c:v>-5.5250000000000004</c:v>
                </c:pt>
                <c:pt idx="12635">
                  <c:v>-5.5549999999999997</c:v>
                </c:pt>
                <c:pt idx="12636">
                  <c:v>-5.5750000000000002</c:v>
                </c:pt>
                <c:pt idx="12637">
                  <c:v>-5.585</c:v>
                </c:pt>
                <c:pt idx="12638">
                  <c:v>-5.61</c:v>
                </c:pt>
                <c:pt idx="12639">
                  <c:v>-5.62</c:v>
                </c:pt>
                <c:pt idx="12640">
                  <c:v>-5.6449999999999996</c:v>
                </c:pt>
                <c:pt idx="12641">
                  <c:v>-5.65</c:v>
                </c:pt>
                <c:pt idx="12642">
                  <c:v>-5.65</c:v>
                </c:pt>
                <c:pt idx="12643">
                  <c:v>-5.6550000000000002</c:v>
                </c:pt>
                <c:pt idx="12644">
                  <c:v>-5.68</c:v>
                </c:pt>
                <c:pt idx="12645">
                  <c:v>-5.7</c:v>
                </c:pt>
                <c:pt idx="12646">
                  <c:v>-5.71</c:v>
                </c:pt>
                <c:pt idx="12647">
                  <c:v>-5.7350000000000003</c:v>
                </c:pt>
                <c:pt idx="12648">
                  <c:v>-5.7549999999999999</c:v>
                </c:pt>
                <c:pt idx="12649">
                  <c:v>-5.77</c:v>
                </c:pt>
                <c:pt idx="12650">
                  <c:v>-5.79</c:v>
                </c:pt>
                <c:pt idx="12651">
                  <c:v>-5.8150000000000004</c:v>
                </c:pt>
                <c:pt idx="12652">
                  <c:v>-5.82</c:v>
                </c:pt>
                <c:pt idx="12653">
                  <c:v>-5.8150000000000004</c:v>
                </c:pt>
                <c:pt idx="12654">
                  <c:v>-5.8250000000000002</c:v>
                </c:pt>
                <c:pt idx="12655">
                  <c:v>-5.8449999999999998</c:v>
                </c:pt>
                <c:pt idx="12656">
                  <c:v>-5.84</c:v>
                </c:pt>
                <c:pt idx="12657">
                  <c:v>-5.8550000000000004</c:v>
                </c:pt>
                <c:pt idx="12658">
                  <c:v>-5.8650000000000002</c:v>
                </c:pt>
                <c:pt idx="12659">
                  <c:v>-5.88</c:v>
                </c:pt>
                <c:pt idx="12660">
                  <c:v>-5.88</c:v>
                </c:pt>
                <c:pt idx="12661">
                  <c:v>-5.9050000000000002</c:v>
                </c:pt>
                <c:pt idx="12662">
                  <c:v>-5.9050000000000002</c:v>
                </c:pt>
                <c:pt idx="12663">
                  <c:v>-5.9450000000000003</c:v>
                </c:pt>
                <c:pt idx="12664">
                  <c:v>-5.93</c:v>
                </c:pt>
                <c:pt idx="12665">
                  <c:v>-5.93</c:v>
                </c:pt>
                <c:pt idx="12666">
                  <c:v>-5.93</c:v>
                </c:pt>
                <c:pt idx="12667">
                  <c:v>-5.93</c:v>
                </c:pt>
                <c:pt idx="12668">
                  <c:v>-5.92</c:v>
                </c:pt>
                <c:pt idx="12669">
                  <c:v>-5.9349999999999996</c:v>
                </c:pt>
                <c:pt idx="12670">
                  <c:v>-5.95</c:v>
                </c:pt>
                <c:pt idx="12671">
                  <c:v>-5.9349999999999996</c:v>
                </c:pt>
                <c:pt idx="12672">
                  <c:v>-5.9450000000000003</c:v>
                </c:pt>
                <c:pt idx="12673">
                  <c:v>-5.9550000000000001</c:v>
                </c:pt>
                <c:pt idx="12674">
                  <c:v>-5.9450000000000003</c:v>
                </c:pt>
                <c:pt idx="12675">
                  <c:v>-5.9249999999999998</c:v>
                </c:pt>
                <c:pt idx="12676">
                  <c:v>-5.92</c:v>
                </c:pt>
                <c:pt idx="12677">
                  <c:v>-5.92</c:v>
                </c:pt>
                <c:pt idx="12678">
                  <c:v>-5.9</c:v>
                </c:pt>
                <c:pt idx="12679">
                  <c:v>-5.87</c:v>
                </c:pt>
                <c:pt idx="12680">
                  <c:v>-5.8550000000000004</c:v>
                </c:pt>
                <c:pt idx="12681">
                  <c:v>-5.87</c:v>
                </c:pt>
                <c:pt idx="12682">
                  <c:v>-5.8449999999999998</c:v>
                </c:pt>
                <c:pt idx="12683">
                  <c:v>-5.8449999999999998</c:v>
                </c:pt>
                <c:pt idx="12684">
                  <c:v>-5.85</c:v>
                </c:pt>
                <c:pt idx="12685">
                  <c:v>-5.8250000000000002</c:v>
                </c:pt>
                <c:pt idx="12686">
                  <c:v>-5.81</c:v>
                </c:pt>
                <c:pt idx="12687">
                  <c:v>-5.8</c:v>
                </c:pt>
                <c:pt idx="12688">
                  <c:v>-5.7450000000000001</c:v>
                </c:pt>
                <c:pt idx="12689">
                  <c:v>-5.72</c:v>
                </c:pt>
                <c:pt idx="12690">
                  <c:v>-5.72</c:v>
                </c:pt>
                <c:pt idx="12691">
                  <c:v>-5.68</c:v>
                </c:pt>
                <c:pt idx="12692">
                  <c:v>-5.6550000000000002</c:v>
                </c:pt>
                <c:pt idx="12693">
                  <c:v>-5.625</c:v>
                </c:pt>
                <c:pt idx="12694">
                  <c:v>-5.625</c:v>
                </c:pt>
                <c:pt idx="12695">
                  <c:v>-5.63</c:v>
                </c:pt>
                <c:pt idx="12696">
                  <c:v>-5.63</c:v>
                </c:pt>
                <c:pt idx="12697">
                  <c:v>-5.64</c:v>
                </c:pt>
                <c:pt idx="12698">
                  <c:v>-5.63</c:v>
                </c:pt>
                <c:pt idx="12699">
                  <c:v>-5.61</c:v>
                </c:pt>
                <c:pt idx="12700">
                  <c:v>-5.59</c:v>
                </c:pt>
                <c:pt idx="12701">
                  <c:v>-5.58</c:v>
                </c:pt>
                <c:pt idx="12702">
                  <c:v>-5.55</c:v>
                </c:pt>
                <c:pt idx="12703">
                  <c:v>-5.53</c:v>
                </c:pt>
                <c:pt idx="12704">
                  <c:v>-5.4950000000000001</c:v>
                </c:pt>
                <c:pt idx="12705">
                  <c:v>-5.4850000000000003</c:v>
                </c:pt>
                <c:pt idx="12706">
                  <c:v>-5.4850000000000003</c:v>
                </c:pt>
                <c:pt idx="12707">
                  <c:v>-5.5049999999999999</c:v>
                </c:pt>
                <c:pt idx="12708">
                  <c:v>-5.5049999999999999</c:v>
                </c:pt>
                <c:pt idx="12709">
                  <c:v>-5.5149999999999997</c:v>
                </c:pt>
                <c:pt idx="12710">
                  <c:v>-5.5250000000000004</c:v>
                </c:pt>
                <c:pt idx="12711">
                  <c:v>-5.53</c:v>
                </c:pt>
                <c:pt idx="12712">
                  <c:v>-5.5149999999999997</c:v>
                </c:pt>
                <c:pt idx="12713">
                  <c:v>-5.5</c:v>
                </c:pt>
                <c:pt idx="12714">
                  <c:v>-5.4749999999999996</c:v>
                </c:pt>
                <c:pt idx="12715">
                  <c:v>-5.44</c:v>
                </c:pt>
                <c:pt idx="12716">
                  <c:v>-5.4349999999999996</c:v>
                </c:pt>
                <c:pt idx="12717">
                  <c:v>-5.44</c:v>
                </c:pt>
                <c:pt idx="12718">
                  <c:v>-5.44</c:v>
                </c:pt>
                <c:pt idx="12719">
                  <c:v>-5.4550000000000001</c:v>
                </c:pt>
                <c:pt idx="12720">
                  <c:v>-5.49</c:v>
                </c:pt>
                <c:pt idx="12721">
                  <c:v>-5.5</c:v>
                </c:pt>
                <c:pt idx="12722">
                  <c:v>-5.51</c:v>
                </c:pt>
                <c:pt idx="12723">
                  <c:v>-5.5149999999999997</c:v>
                </c:pt>
                <c:pt idx="12724">
                  <c:v>-5.52</c:v>
                </c:pt>
                <c:pt idx="12725">
                  <c:v>-5.5049999999999999</c:v>
                </c:pt>
                <c:pt idx="12726">
                  <c:v>-5.4749999999999996</c:v>
                </c:pt>
                <c:pt idx="12727">
                  <c:v>-5.4749999999999996</c:v>
                </c:pt>
                <c:pt idx="12728">
                  <c:v>-5.4649999999999999</c:v>
                </c:pt>
                <c:pt idx="12729">
                  <c:v>-5.47</c:v>
                </c:pt>
                <c:pt idx="12730">
                  <c:v>-5.4850000000000003</c:v>
                </c:pt>
                <c:pt idx="12731">
                  <c:v>-5.5049999999999999</c:v>
                </c:pt>
                <c:pt idx="12732">
                  <c:v>-5.5250000000000004</c:v>
                </c:pt>
                <c:pt idx="12733">
                  <c:v>-5.5149999999999997</c:v>
                </c:pt>
                <c:pt idx="12734">
                  <c:v>-5.53</c:v>
                </c:pt>
                <c:pt idx="12735">
                  <c:v>-5.52</c:v>
                </c:pt>
                <c:pt idx="12736">
                  <c:v>-5.5250000000000004</c:v>
                </c:pt>
                <c:pt idx="12737">
                  <c:v>-5.5149999999999997</c:v>
                </c:pt>
                <c:pt idx="12738">
                  <c:v>-5.5049999999999999</c:v>
                </c:pt>
                <c:pt idx="12739">
                  <c:v>-5.5049999999999999</c:v>
                </c:pt>
                <c:pt idx="12740">
                  <c:v>-5.5049999999999999</c:v>
                </c:pt>
                <c:pt idx="12741">
                  <c:v>-5.5049999999999999</c:v>
                </c:pt>
                <c:pt idx="12742">
                  <c:v>-5.5049999999999999</c:v>
                </c:pt>
                <c:pt idx="12743">
                  <c:v>-5.5149999999999997</c:v>
                </c:pt>
                <c:pt idx="12744">
                  <c:v>-5.5049999999999999</c:v>
                </c:pt>
                <c:pt idx="12745">
                  <c:v>-5.5149999999999997</c:v>
                </c:pt>
                <c:pt idx="12746">
                  <c:v>-5.5350000000000001</c:v>
                </c:pt>
                <c:pt idx="12747">
                  <c:v>-5.5250000000000004</c:v>
                </c:pt>
                <c:pt idx="12748">
                  <c:v>-5.53</c:v>
                </c:pt>
                <c:pt idx="12749">
                  <c:v>-5.52</c:v>
                </c:pt>
                <c:pt idx="12750">
                  <c:v>-5.5250000000000004</c:v>
                </c:pt>
                <c:pt idx="12751">
                  <c:v>-5.5</c:v>
                </c:pt>
                <c:pt idx="12752">
                  <c:v>-5.5</c:v>
                </c:pt>
                <c:pt idx="12753">
                  <c:v>-5.49</c:v>
                </c:pt>
                <c:pt idx="12754">
                  <c:v>-5.4850000000000003</c:v>
                </c:pt>
                <c:pt idx="12755">
                  <c:v>-5.5049999999999999</c:v>
                </c:pt>
                <c:pt idx="12756">
                  <c:v>-5.5149999999999997</c:v>
                </c:pt>
                <c:pt idx="12757">
                  <c:v>-5.51</c:v>
                </c:pt>
                <c:pt idx="12758">
                  <c:v>-5.53</c:v>
                </c:pt>
                <c:pt idx="12759">
                  <c:v>-5.55</c:v>
                </c:pt>
                <c:pt idx="12760">
                  <c:v>-5.5350000000000001</c:v>
                </c:pt>
                <c:pt idx="12761">
                  <c:v>-5.5250000000000004</c:v>
                </c:pt>
                <c:pt idx="12762">
                  <c:v>-5.51</c:v>
                </c:pt>
                <c:pt idx="12763">
                  <c:v>-5.49</c:v>
                </c:pt>
                <c:pt idx="12764">
                  <c:v>-5.49</c:v>
                </c:pt>
                <c:pt idx="12765">
                  <c:v>-5.47</c:v>
                </c:pt>
                <c:pt idx="12766">
                  <c:v>-5.48</c:v>
                </c:pt>
                <c:pt idx="12767">
                  <c:v>-5.49</c:v>
                </c:pt>
                <c:pt idx="12768">
                  <c:v>-5.4950000000000001</c:v>
                </c:pt>
                <c:pt idx="12769">
                  <c:v>-5.51</c:v>
                </c:pt>
                <c:pt idx="12770">
                  <c:v>-5.51</c:v>
                </c:pt>
                <c:pt idx="12771">
                  <c:v>-5.51</c:v>
                </c:pt>
                <c:pt idx="12772">
                  <c:v>-5.5</c:v>
                </c:pt>
                <c:pt idx="12773">
                  <c:v>-5.49</c:v>
                </c:pt>
                <c:pt idx="12774">
                  <c:v>-5.47</c:v>
                </c:pt>
                <c:pt idx="12775">
                  <c:v>-5.4850000000000003</c:v>
                </c:pt>
                <c:pt idx="12776">
                  <c:v>-5.47</c:v>
                </c:pt>
                <c:pt idx="12777">
                  <c:v>-5.4850000000000003</c:v>
                </c:pt>
                <c:pt idx="12778">
                  <c:v>-5.49</c:v>
                </c:pt>
                <c:pt idx="12779">
                  <c:v>-5.4749999999999996</c:v>
                </c:pt>
                <c:pt idx="12780">
                  <c:v>-5.48</c:v>
                </c:pt>
                <c:pt idx="12781">
                  <c:v>-5.49</c:v>
                </c:pt>
                <c:pt idx="12782">
                  <c:v>-5.4950000000000001</c:v>
                </c:pt>
                <c:pt idx="12783">
                  <c:v>-5.5</c:v>
                </c:pt>
                <c:pt idx="12784">
                  <c:v>-5.5</c:v>
                </c:pt>
                <c:pt idx="12785">
                  <c:v>-5.5</c:v>
                </c:pt>
                <c:pt idx="12786">
                  <c:v>-5.4850000000000003</c:v>
                </c:pt>
                <c:pt idx="12787">
                  <c:v>-5.49</c:v>
                </c:pt>
                <c:pt idx="12788">
                  <c:v>-5.48</c:v>
                </c:pt>
                <c:pt idx="12789">
                  <c:v>-5.49</c:v>
                </c:pt>
                <c:pt idx="12790">
                  <c:v>-5.4749999999999996</c:v>
                </c:pt>
                <c:pt idx="12791">
                  <c:v>-5.4850000000000003</c:v>
                </c:pt>
                <c:pt idx="12792">
                  <c:v>-5.5</c:v>
                </c:pt>
                <c:pt idx="12793">
                  <c:v>-5.51</c:v>
                </c:pt>
                <c:pt idx="12794">
                  <c:v>-5.5049999999999999</c:v>
                </c:pt>
                <c:pt idx="12795">
                  <c:v>-5.4950000000000001</c:v>
                </c:pt>
                <c:pt idx="12796">
                  <c:v>-5.5149999999999997</c:v>
                </c:pt>
                <c:pt idx="12797">
                  <c:v>-5.5</c:v>
                </c:pt>
                <c:pt idx="12798">
                  <c:v>-5.48</c:v>
                </c:pt>
                <c:pt idx="12799">
                  <c:v>-5.49</c:v>
                </c:pt>
                <c:pt idx="12800">
                  <c:v>-5.4950000000000001</c:v>
                </c:pt>
                <c:pt idx="12801">
                  <c:v>-5.5</c:v>
                </c:pt>
                <c:pt idx="12802">
                  <c:v>-5.54</c:v>
                </c:pt>
                <c:pt idx="12803">
                  <c:v>-5.55</c:v>
                </c:pt>
                <c:pt idx="12804">
                  <c:v>-5.55</c:v>
                </c:pt>
                <c:pt idx="12805">
                  <c:v>-5.5750000000000002</c:v>
                </c:pt>
                <c:pt idx="12806">
                  <c:v>-5.5650000000000004</c:v>
                </c:pt>
                <c:pt idx="12807">
                  <c:v>-5.5650000000000004</c:v>
                </c:pt>
                <c:pt idx="12808">
                  <c:v>-5.5650000000000004</c:v>
                </c:pt>
                <c:pt idx="12809">
                  <c:v>-5.55</c:v>
                </c:pt>
                <c:pt idx="12810">
                  <c:v>-5.5</c:v>
                </c:pt>
                <c:pt idx="12811">
                  <c:v>-5.48</c:v>
                </c:pt>
                <c:pt idx="12812">
                  <c:v>-5.44</c:v>
                </c:pt>
                <c:pt idx="12813">
                  <c:v>-5.41</c:v>
                </c:pt>
                <c:pt idx="12814">
                  <c:v>-5.4</c:v>
                </c:pt>
                <c:pt idx="12815">
                  <c:v>-5.415</c:v>
                </c:pt>
                <c:pt idx="12816">
                  <c:v>-5.44</c:v>
                </c:pt>
                <c:pt idx="12817">
                  <c:v>-5.48</c:v>
                </c:pt>
                <c:pt idx="12818">
                  <c:v>-5.49</c:v>
                </c:pt>
                <c:pt idx="12819">
                  <c:v>-5.49</c:v>
                </c:pt>
                <c:pt idx="12820">
                  <c:v>-5.48</c:v>
                </c:pt>
                <c:pt idx="12821">
                  <c:v>-5.43</c:v>
                </c:pt>
                <c:pt idx="12822">
                  <c:v>-5.39</c:v>
                </c:pt>
                <c:pt idx="12823">
                  <c:v>-5.3250000000000002</c:v>
                </c:pt>
                <c:pt idx="12824">
                  <c:v>-5.3049999999999997</c:v>
                </c:pt>
                <c:pt idx="12825">
                  <c:v>-5.26</c:v>
                </c:pt>
                <c:pt idx="12826">
                  <c:v>-5.27</c:v>
                </c:pt>
                <c:pt idx="12827">
                  <c:v>-5.3049999999999997</c:v>
                </c:pt>
                <c:pt idx="12828">
                  <c:v>-5.335</c:v>
                </c:pt>
                <c:pt idx="12829">
                  <c:v>-5.38</c:v>
                </c:pt>
                <c:pt idx="12830">
                  <c:v>-5.4249999999999998</c:v>
                </c:pt>
                <c:pt idx="12831">
                  <c:v>-5.47</c:v>
                </c:pt>
                <c:pt idx="12832">
                  <c:v>-5.46</c:v>
                </c:pt>
                <c:pt idx="12833">
                  <c:v>-5.4649999999999999</c:v>
                </c:pt>
                <c:pt idx="12834">
                  <c:v>-5.4649999999999999</c:v>
                </c:pt>
                <c:pt idx="12835">
                  <c:v>-5.4450000000000003</c:v>
                </c:pt>
                <c:pt idx="12836">
                  <c:v>-5.4550000000000001</c:v>
                </c:pt>
                <c:pt idx="12837">
                  <c:v>-5.46</c:v>
                </c:pt>
                <c:pt idx="12838">
                  <c:v>-5.4749999999999996</c:v>
                </c:pt>
                <c:pt idx="12839">
                  <c:v>-5.48</c:v>
                </c:pt>
                <c:pt idx="12840">
                  <c:v>-5.5049999999999999</c:v>
                </c:pt>
                <c:pt idx="12841">
                  <c:v>-5.51</c:v>
                </c:pt>
                <c:pt idx="12842">
                  <c:v>-5.51</c:v>
                </c:pt>
                <c:pt idx="12843">
                  <c:v>-5.5250000000000004</c:v>
                </c:pt>
                <c:pt idx="12844">
                  <c:v>-5.52</c:v>
                </c:pt>
                <c:pt idx="12845">
                  <c:v>-5.5</c:v>
                </c:pt>
                <c:pt idx="12846">
                  <c:v>-5.5</c:v>
                </c:pt>
                <c:pt idx="12847">
                  <c:v>-5.49</c:v>
                </c:pt>
                <c:pt idx="12848">
                  <c:v>-5.49</c:v>
                </c:pt>
                <c:pt idx="12849">
                  <c:v>-5.4850000000000003</c:v>
                </c:pt>
                <c:pt idx="12850">
                  <c:v>-5.4850000000000003</c:v>
                </c:pt>
                <c:pt idx="12851">
                  <c:v>-5.48</c:v>
                </c:pt>
                <c:pt idx="12852">
                  <c:v>-5.5049999999999999</c:v>
                </c:pt>
                <c:pt idx="12853">
                  <c:v>-5.51</c:v>
                </c:pt>
                <c:pt idx="12854">
                  <c:v>-5.53</c:v>
                </c:pt>
                <c:pt idx="12855">
                  <c:v>-5.5250000000000004</c:v>
                </c:pt>
                <c:pt idx="12856">
                  <c:v>-5.53</c:v>
                </c:pt>
                <c:pt idx="12857">
                  <c:v>-5.5</c:v>
                </c:pt>
                <c:pt idx="12858">
                  <c:v>-5.5</c:v>
                </c:pt>
                <c:pt idx="12859">
                  <c:v>-5.51</c:v>
                </c:pt>
                <c:pt idx="12860">
                  <c:v>-5.5</c:v>
                </c:pt>
                <c:pt idx="12861">
                  <c:v>-5.5</c:v>
                </c:pt>
                <c:pt idx="12862">
                  <c:v>-5.5</c:v>
                </c:pt>
                <c:pt idx="12863">
                  <c:v>-5.52</c:v>
                </c:pt>
                <c:pt idx="12864">
                  <c:v>-5.52</c:v>
                </c:pt>
                <c:pt idx="12865">
                  <c:v>-5.54</c:v>
                </c:pt>
                <c:pt idx="12866">
                  <c:v>-5.5650000000000004</c:v>
                </c:pt>
                <c:pt idx="12867">
                  <c:v>-5.5949999999999998</c:v>
                </c:pt>
                <c:pt idx="12868">
                  <c:v>-5.6449999999999996</c:v>
                </c:pt>
                <c:pt idx="12869">
                  <c:v>-5.7050000000000001</c:v>
                </c:pt>
                <c:pt idx="12870">
                  <c:v>-5.7850000000000001</c:v>
                </c:pt>
                <c:pt idx="12871">
                  <c:v>-5.8849999999999998</c:v>
                </c:pt>
                <c:pt idx="12872">
                  <c:v>-6.0350000000000001</c:v>
                </c:pt>
                <c:pt idx="12873">
                  <c:v>-6.21</c:v>
                </c:pt>
                <c:pt idx="12874">
                  <c:v>-6.42</c:v>
                </c:pt>
                <c:pt idx="12875">
                  <c:v>-6.61</c:v>
                </c:pt>
                <c:pt idx="12876">
                  <c:v>-6.74</c:v>
                </c:pt>
                <c:pt idx="12877">
                  <c:v>-6.8</c:v>
                </c:pt>
                <c:pt idx="12878">
                  <c:v>-6.7649999999999997</c:v>
                </c:pt>
                <c:pt idx="12879">
                  <c:v>-6.6349999999999998</c:v>
                </c:pt>
                <c:pt idx="12880">
                  <c:v>-6.48</c:v>
                </c:pt>
                <c:pt idx="12881">
                  <c:v>-6.31</c:v>
                </c:pt>
                <c:pt idx="12882">
                  <c:v>-6.09</c:v>
                </c:pt>
                <c:pt idx="12883">
                  <c:v>-5.8150000000000004</c:v>
                </c:pt>
                <c:pt idx="12884">
                  <c:v>-5.45</c:v>
                </c:pt>
                <c:pt idx="12885">
                  <c:v>-5.0199999999999996</c:v>
                </c:pt>
                <c:pt idx="12886">
                  <c:v>-4.62</c:v>
                </c:pt>
                <c:pt idx="12887">
                  <c:v>-4.34</c:v>
                </c:pt>
                <c:pt idx="12888">
                  <c:v>-4.25</c:v>
                </c:pt>
                <c:pt idx="12889">
                  <c:v>-4.32</c:v>
                </c:pt>
                <c:pt idx="12890">
                  <c:v>-4.585</c:v>
                </c:pt>
                <c:pt idx="12891">
                  <c:v>-4.8499999999999996</c:v>
                </c:pt>
                <c:pt idx="12892">
                  <c:v>-5.1150000000000002</c:v>
                </c:pt>
                <c:pt idx="12893">
                  <c:v>-5.29</c:v>
                </c:pt>
                <c:pt idx="12894">
                  <c:v>-5.3849999999999998</c:v>
                </c:pt>
                <c:pt idx="12895">
                  <c:v>-5.44</c:v>
                </c:pt>
                <c:pt idx="12896">
                  <c:v>-5.5</c:v>
                </c:pt>
                <c:pt idx="12897">
                  <c:v>-5.5449999999999999</c:v>
                </c:pt>
                <c:pt idx="12898">
                  <c:v>-5.59</c:v>
                </c:pt>
                <c:pt idx="12899">
                  <c:v>-5.6349999999999998</c:v>
                </c:pt>
                <c:pt idx="12900">
                  <c:v>-5.6849999999999996</c:v>
                </c:pt>
                <c:pt idx="12901">
                  <c:v>-5.7149999999999999</c:v>
                </c:pt>
                <c:pt idx="12902">
                  <c:v>-5.72</c:v>
                </c:pt>
                <c:pt idx="12903">
                  <c:v>-5.71</c:v>
                </c:pt>
                <c:pt idx="12904">
                  <c:v>-5.7</c:v>
                </c:pt>
                <c:pt idx="12905">
                  <c:v>-5.7050000000000001</c:v>
                </c:pt>
                <c:pt idx="12906">
                  <c:v>-5.7050000000000001</c:v>
                </c:pt>
                <c:pt idx="12907">
                  <c:v>-5.73</c:v>
                </c:pt>
                <c:pt idx="12908">
                  <c:v>-5.7549999999999999</c:v>
                </c:pt>
                <c:pt idx="12909">
                  <c:v>-5.7649999999999997</c:v>
                </c:pt>
                <c:pt idx="12910">
                  <c:v>-5.75</c:v>
                </c:pt>
                <c:pt idx="12911">
                  <c:v>-5.7149999999999999</c:v>
                </c:pt>
                <c:pt idx="12912">
                  <c:v>-5.68</c:v>
                </c:pt>
                <c:pt idx="12913">
                  <c:v>-5.6</c:v>
                </c:pt>
                <c:pt idx="12914">
                  <c:v>-5.54</c:v>
                </c:pt>
                <c:pt idx="12915">
                  <c:v>-5.49</c:v>
                </c:pt>
                <c:pt idx="12916">
                  <c:v>-5.45</c:v>
                </c:pt>
                <c:pt idx="12917">
                  <c:v>-5.41</c:v>
                </c:pt>
                <c:pt idx="12918">
                  <c:v>-5.3849999999999998</c:v>
                </c:pt>
                <c:pt idx="12919">
                  <c:v>-5.39</c:v>
                </c:pt>
                <c:pt idx="12920">
                  <c:v>-5.3849999999999998</c:v>
                </c:pt>
                <c:pt idx="12921">
                  <c:v>-5.375</c:v>
                </c:pt>
                <c:pt idx="12922">
                  <c:v>-5.38</c:v>
                </c:pt>
                <c:pt idx="12923">
                  <c:v>-5.39</c:v>
                </c:pt>
                <c:pt idx="12924">
                  <c:v>-5.3949999999999996</c:v>
                </c:pt>
                <c:pt idx="12925">
                  <c:v>-5.415</c:v>
                </c:pt>
                <c:pt idx="12926">
                  <c:v>-5.4349999999999996</c:v>
                </c:pt>
                <c:pt idx="12927">
                  <c:v>-5.4450000000000003</c:v>
                </c:pt>
                <c:pt idx="12928">
                  <c:v>-5.4450000000000003</c:v>
                </c:pt>
                <c:pt idx="12929">
                  <c:v>-5.46</c:v>
                </c:pt>
                <c:pt idx="12930">
                  <c:v>-5.47</c:v>
                </c:pt>
                <c:pt idx="12931">
                  <c:v>-5.46</c:v>
                </c:pt>
                <c:pt idx="12932">
                  <c:v>-5.4749999999999996</c:v>
                </c:pt>
                <c:pt idx="12933">
                  <c:v>-5.4749999999999996</c:v>
                </c:pt>
                <c:pt idx="12934">
                  <c:v>-5.49</c:v>
                </c:pt>
                <c:pt idx="12935">
                  <c:v>-5.51</c:v>
                </c:pt>
                <c:pt idx="12936">
                  <c:v>-5.52</c:v>
                </c:pt>
                <c:pt idx="12937">
                  <c:v>-5.5449999999999999</c:v>
                </c:pt>
                <c:pt idx="12938">
                  <c:v>-5.5750000000000002</c:v>
                </c:pt>
                <c:pt idx="12939">
                  <c:v>-5.61</c:v>
                </c:pt>
                <c:pt idx="12940">
                  <c:v>-5.6349999999999998</c:v>
                </c:pt>
                <c:pt idx="12941">
                  <c:v>-5.66</c:v>
                </c:pt>
                <c:pt idx="12942">
                  <c:v>-5.6749999999999998</c:v>
                </c:pt>
                <c:pt idx="12943">
                  <c:v>-5.69</c:v>
                </c:pt>
                <c:pt idx="12944">
                  <c:v>-5.69</c:v>
                </c:pt>
                <c:pt idx="12945">
                  <c:v>-5.72</c:v>
                </c:pt>
                <c:pt idx="12946">
                  <c:v>-5.73</c:v>
                </c:pt>
                <c:pt idx="12947">
                  <c:v>-5.7450000000000001</c:v>
                </c:pt>
                <c:pt idx="12948">
                  <c:v>-5.7850000000000001</c:v>
                </c:pt>
                <c:pt idx="12949">
                  <c:v>-5.8150000000000004</c:v>
                </c:pt>
                <c:pt idx="12950">
                  <c:v>-5.835</c:v>
                </c:pt>
                <c:pt idx="12951">
                  <c:v>-5.8550000000000004</c:v>
                </c:pt>
                <c:pt idx="12952">
                  <c:v>-5.8550000000000004</c:v>
                </c:pt>
                <c:pt idx="12953">
                  <c:v>-5.86</c:v>
                </c:pt>
                <c:pt idx="12954">
                  <c:v>-5.8650000000000002</c:v>
                </c:pt>
                <c:pt idx="12955">
                  <c:v>-5.8849999999999998</c:v>
                </c:pt>
                <c:pt idx="12956">
                  <c:v>-5.88</c:v>
                </c:pt>
                <c:pt idx="12957">
                  <c:v>-5.88</c:v>
                </c:pt>
                <c:pt idx="12958">
                  <c:v>-5.89</c:v>
                </c:pt>
                <c:pt idx="12959">
                  <c:v>-5.92</c:v>
                </c:pt>
                <c:pt idx="12960">
                  <c:v>-5.97</c:v>
                </c:pt>
                <c:pt idx="12961">
                  <c:v>-5.9749999999999996</c:v>
                </c:pt>
                <c:pt idx="12962">
                  <c:v>-6</c:v>
                </c:pt>
                <c:pt idx="12963">
                  <c:v>-5.9850000000000003</c:v>
                </c:pt>
                <c:pt idx="12964">
                  <c:v>-6.01</c:v>
                </c:pt>
                <c:pt idx="12965">
                  <c:v>-6.02</c:v>
                </c:pt>
                <c:pt idx="12966">
                  <c:v>-6.02</c:v>
                </c:pt>
                <c:pt idx="12967">
                  <c:v>-5.99</c:v>
                </c:pt>
                <c:pt idx="12968">
                  <c:v>-5.99</c:v>
                </c:pt>
                <c:pt idx="12969">
                  <c:v>-5.97</c:v>
                </c:pt>
                <c:pt idx="12970">
                  <c:v>-6</c:v>
                </c:pt>
                <c:pt idx="12971">
                  <c:v>-6.0049999999999999</c:v>
                </c:pt>
                <c:pt idx="12972">
                  <c:v>-6.01</c:v>
                </c:pt>
                <c:pt idx="12973">
                  <c:v>-6.02</c:v>
                </c:pt>
                <c:pt idx="12974">
                  <c:v>-6.04</c:v>
                </c:pt>
                <c:pt idx="12975">
                  <c:v>-6.0350000000000001</c:v>
                </c:pt>
                <c:pt idx="12976">
                  <c:v>-6.0149999999999997</c:v>
                </c:pt>
                <c:pt idx="12977">
                  <c:v>-6</c:v>
                </c:pt>
                <c:pt idx="12978">
                  <c:v>-5.97</c:v>
                </c:pt>
                <c:pt idx="12979">
                  <c:v>-5.9550000000000001</c:v>
                </c:pt>
                <c:pt idx="12980">
                  <c:v>-5.94</c:v>
                </c:pt>
                <c:pt idx="12981">
                  <c:v>-5.9349999999999996</c:v>
                </c:pt>
                <c:pt idx="12982">
                  <c:v>-5.9450000000000003</c:v>
                </c:pt>
                <c:pt idx="12983">
                  <c:v>-5.93</c:v>
                </c:pt>
                <c:pt idx="12984">
                  <c:v>-5.94</c:v>
                </c:pt>
                <c:pt idx="12985">
                  <c:v>-5.9249999999999998</c:v>
                </c:pt>
                <c:pt idx="12986">
                  <c:v>-5.92</c:v>
                </c:pt>
                <c:pt idx="12987">
                  <c:v>-5.875</c:v>
                </c:pt>
                <c:pt idx="12988">
                  <c:v>-5.85</c:v>
                </c:pt>
                <c:pt idx="12989">
                  <c:v>-5.83</c:v>
                </c:pt>
                <c:pt idx="12990">
                  <c:v>-5.7949999999999999</c:v>
                </c:pt>
                <c:pt idx="12991">
                  <c:v>-5.7750000000000004</c:v>
                </c:pt>
                <c:pt idx="12992">
                  <c:v>-5.7750000000000004</c:v>
                </c:pt>
                <c:pt idx="12993">
                  <c:v>-5.7350000000000003</c:v>
                </c:pt>
                <c:pt idx="12994">
                  <c:v>-5.7249999999999996</c:v>
                </c:pt>
                <c:pt idx="12995">
                  <c:v>-5.72</c:v>
                </c:pt>
                <c:pt idx="12996">
                  <c:v>-5.7</c:v>
                </c:pt>
                <c:pt idx="12997">
                  <c:v>-5.71</c:v>
                </c:pt>
                <c:pt idx="12998">
                  <c:v>-5.69</c:v>
                </c:pt>
                <c:pt idx="12999">
                  <c:v>-5.69</c:v>
                </c:pt>
                <c:pt idx="13000">
                  <c:v>-5.65</c:v>
                </c:pt>
                <c:pt idx="13001">
                  <c:v>-5.64</c:v>
                </c:pt>
                <c:pt idx="13002">
                  <c:v>-5.62</c:v>
                </c:pt>
                <c:pt idx="13003">
                  <c:v>-5.6050000000000004</c:v>
                </c:pt>
                <c:pt idx="13004">
                  <c:v>-5.61</c:v>
                </c:pt>
                <c:pt idx="13005">
                  <c:v>-5.59</c:v>
                </c:pt>
                <c:pt idx="13006">
                  <c:v>-5.585</c:v>
                </c:pt>
                <c:pt idx="13007">
                  <c:v>-5.585</c:v>
                </c:pt>
                <c:pt idx="13008">
                  <c:v>-5.58</c:v>
                </c:pt>
                <c:pt idx="13009">
                  <c:v>-5.5949999999999998</c:v>
                </c:pt>
                <c:pt idx="13010">
                  <c:v>-5.6050000000000004</c:v>
                </c:pt>
                <c:pt idx="13011">
                  <c:v>-5.59</c:v>
                </c:pt>
                <c:pt idx="13012">
                  <c:v>-5.59</c:v>
                </c:pt>
                <c:pt idx="13013">
                  <c:v>-5.585</c:v>
                </c:pt>
                <c:pt idx="13014">
                  <c:v>-5.56</c:v>
                </c:pt>
                <c:pt idx="13015">
                  <c:v>-5.5650000000000004</c:v>
                </c:pt>
                <c:pt idx="13016">
                  <c:v>-5.56</c:v>
                </c:pt>
                <c:pt idx="13017">
                  <c:v>-5.5449999999999999</c:v>
                </c:pt>
                <c:pt idx="13018">
                  <c:v>-5.5549999999999997</c:v>
                </c:pt>
                <c:pt idx="13019">
                  <c:v>-5.57</c:v>
                </c:pt>
                <c:pt idx="13020">
                  <c:v>-5.5750000000000002</c:v>
                </c:pt>
                <c:pt idx="13021">
                  <c:v>-5.5750000000000002</c:v>
                </c:pt>
                <c:pt idx="13022">
                  <c:v>-5.58</c:v>
                </c:pt>
                <c:pt idx="13023">
                  <c:v>-5.585</c:v>
                </c:pt>
                <c:pt idx="13024">
                  <c:v>-5.585</c:v>
                </c:pt>
                <c:pt idx="13025">
                  <c:v>-5.58</c:v>
                </c:pt>
                <c:pt idx="13026">
                  <c:v>-5.585</c:v>
                </c:pt>
                <c:pt idx="13027">
                  <c:v>-5.56</c:v>
                </c:pt>
                <c:pt idx="13028">
                  <c:v>-5.56</c:v>
                </c:pt>
                <c:pt idx="13029">
                  <c:v>-5.5650000000000004</c:v>
                </c:pt>
                <c:pt idx="13030">
                  <c:v>-5.5549999999999997</c:v>
                </c:pt>
                <c:pt idx="13031">
                  <c:v>-5.55</c:v>
                </c:pt>
                <c:pt idx="13032">
                  <c:v>-5.5449999999999999</c:v>
                </c:pt>
                <c:pt idx="13033">
                  <c:v>-5.55</c:v>
                </c:pt>
                <c:pt idx="13034">
                  <c:v>-5.57</c:v>
                </c:pt>
                <c:pt idx="13035">
                  <c:v>-5.5650000000000004</c:v>
                </c:pt>
                <c:pt idx="13036">
                  <c:v>-5.5650000000000004</c:v>
                </c:pt>
                <c:pt idx="13037">
                  <c:v>-5.55</c:v>
                </c:pt>
                <c:pt idx="13038">
                  <c:v>-5.55</c:v>
                </c:pt>
                <c:pt idx="13039">
                  <c:v>-5.55</c:v>
                </c:pt>
                <c:pt idx="13040">
                  <c:v>-5.53</c:v>
                </c:pt>
                <c:pt idx="13041">
                  <c:v>-5.53</c:v>
                </c:pt>
                <c:pt idx="13042">
                  <c:v>-5.53</c:v>
                </c:pt>
                <c:pt idx="13043">
                  <c:v>-5.55</c:v>
                </c:pt>
                <c:pt idx="13044">
                  <c:v>-5.56</c:v>
                </c:pt>
                <c:pt idx="13045">
                  <c:v>-5.59</c:v>
                </c:pt>
                <c:pt idx="13046">
                  <c:v>-5.58</c:v>
                </c:pt>
                <c:pt idx="13047">
                  <c:v>-5.58</c:v>
                </c:pt>
                <c:pt idx="13048">
                  <c:v>-5.56</c:v>
                </c:pt>
                <c:pt idx="13049">
                  <c:v>-5.5449999999999999</c:v>
                </c:pt>
                <c:pt idx="13050">
                  <c:v>-5.54</c:v>
                </c:pt>
                <c:pt idx="13051">
                  <c:v>-5.5250000000000004</c:v>
                </c:pt>
                <c:pt idx="13052">
                  <c:v>-5.55</c:v>
                </c:pt>
                <c:pt idx="13053">
                  <c:v>-5.5149999999999997</c:v>
                </c:pt>
                <c:pt idx="13054">
                  <c:v>-5.53</c:v>
                </c:pt>
                <c:pt idx="13055">
                  <c:v>-5.5549999999999997</c:v>
                </c:pt>
                <c:pt idx="13056">
                  <c:v>-5.56</c:v>
                </c:pt>
                <c:pt idx="13057">
                  <c:v>-5.5549999999999997</c:v>
                </c:pt>
                <c:pt idx="13058">
                  <c:v>-5.5650000000000004</c:v>
                </c:pt>
                <c:pt idx="13059">
                  <c:v>-5.5650000000000004</c:v>
                </c:pt>
                <c:pt idx="13060">
                  <c:v>-5.59</c:v>
                </c:pt>
                <c:pt idx="13061">
                  <c:v>-5.585</c:v>
                </c:pt>
                <c:pt idx="13062">
                  <c:v>-5.58</c:v>
                </c:pt>
                <c:pt idx="13063">
                  <c:v>-5.5650000000000004</c:v>
                </c:pt>
                <c:pt idx="13064">
                  <c:v>-5.5549999999999997</c:v>
                </c:pt>
                <c:pt idx="13065">
                  <c:v>-5.53</c:v>
                </c:pt>
                <c:pt idx="13066">
                  <c:v>-5.53</c:v>
                </c:pt>
                <c:pt idx="13067">
                  <c:v>-5.5449999999999999</c:v>
                </c:pt>
                <c:pt idx="13068">
                  <c:v>-5.5449999999999999</c:v>
                </c:pt>
                <c:pt idx="13069">
                  <c:v>-5.5549999999999997</c:v>
                </c:pt>
                <c:pt idx="13070">
                  <c:v>-5.57</c:v>
                </c:pt>
                <c:pt idx="13071">
                  <c:v>-5.57</c:v>
                </c:pt>
                <c:pt idx="13072">
                  <c:v>-5.5750000000000002</c:v>
                </c:pt>
                <c:pt idx="13073">
                  <c:v>-5.57</c:v>
                </c:pt>
                <c:pt idx="13074">
                  <c:v>-5.5350000000000001</c:v>
                </c:pt>
                <c:pt idx="13075">
                  <c:v>-5.51</c:v>
                </c:pt>
                <c:pt idx="13076">
                  <c:v>-5.5</c:v>
                </c:pt>
                <c:pt idx="13077">
                  <c:v>-5.5</c:v>
                </c:pt>
                <c:pt idx="13078">
                  <c:v>-5.52</c:v>
                </c:pt>
                <c:pt idx="13079">
                  <c:v>-5.53</c:v>
                </c:pt>
                <c:pt idx="13080">
                  <c:v>-5.5549999999999997</c:v>
                </c:pt>
                <c:pt idx="13081">
                  <c:v>-5.57</c:v>
                </c:pt>
                <c:pt idx="13082">
                  <c:v>-5.5549999999999997</c:v>
                </c:pt>
                <c:pt idx="13083">
                  <c:v>-5.57</c:v>
                </c:pt>
                <c:pt idx="13084">
                  <c:v>-5.5650000000000004</c:v>
                </c:pt>
                <c:pt idx="13085">
                  <c:v>-5.5350000000000001</c:v>
                </c:pt>
                <c:pt idx="13086">
                  <c:v>-5.5350000000000001</c:v>
                </c:pt>
                <c:pt idx="13087">
                  <c:v>-5.5</c:v>
                </c:pt>
                <c:pt idx="13088">
                  <c:v>-5.4950000000000001</c:v>
                </c:pt>
                <c:pt idx="13089">
                  <c:v>-5.4749999999999996</c:v>
                </c:pt>
                <c:pt idx="13090">
                  <c:v>-5.5</c:v>
                </c:pt>
                <c:pt idx="13091">
                  <c:v>-5.52</c:v>
                </c:pt>
                <c:pt idx="13092">
                  <c:v>-5.5350000000000001</c:v>
                </c:pt>
                <c:pt idx="13093">
                  <c:v>-5.5350000000000001</c:v>
                </c:pt>
                <c:pt idx="13094">
                  <c:v>-5.585</c:v>
                </c:pt>
                <c:pt idx="13095">
                  <c:v>-5.62</c:v>
                </c:pt>
                <c:pt idx="13096">
                  <c:v>-5.62</c:v>
                </c:pt>
                <c:pt idx="13097">
                  <c:v>-5.65</c:v>
                </c:pt>
                <c:pt idx="13098">
                  <c:v>-5.6449999999999996</c:v>
                </c:pt>
                <c:pt idx="13099">
                  <c:v>-5.6150000000000002</c:v>
                </c:pt>
                <c:pt idx="13100">
                  <c:v>-5.625</c:v>
                </c:pt>
                <c:pt idx="13101">
                  <c:v>-5.6050000000000004</c:v>
                </c:pt>
                <c:pt idx="13102">
                  <c:v>-5.6150000000000002</c:v>
                </c:pt>
                <c:pt idx="13103">
                  <c:v>-5.62</c:v>
                </c:pt>
                <c:pt idx="13104">
                  <c:v>-5.59</c:v>
                </c:pt>
                <c:pt idx="13105">
                  <c:v>-5.5750000000000002</c:v>
                </c:pt>
                <c:pt idx="13106">
                  <c:v>-5.55</c:v>
                </c:pt>
                <c:pt idx="13107">
                  <c:v>-5.5350000000000001</c:v>
                </c:pt>
                <c:pt idx="13108">
                  <c:v>-5.52</c:v>
                </c:pt>
                <c:pt idx="13109">
                  <c:v>-5.49</c:v>
                </c:pt>
                <c:pt idx="13110">
                  <c:v>-5.4749999999999996</c:v>
                </c:pt>
                <c:pt idx="13111">
                  <c:v>-5.47</c:v>
                </c:pt>
                <c:pt idx="13112">
                  <c:v>-5.49</c:v>
                </c:pt>
                <c:pt idx="13113">
                  <c:v>-5.5049999999999999</c:v>
                </c:pt>
                <c:pt idx="13114">
                  <c:v>-5.5350000000000001</c:v>
                </c:pt>
                <c:pt idx="13115">
                  <c:v>-5.55</c:v>
                </c:pt>
                <c:pt idx="13116">
                  <c:v>-5.55</c:v>
                </c:pt>
                <c:pt idx="13117">
                  <c:v>-5.5449999999999999</c:v>
                </c:pt>
                <c:pt idx="13118">
                  <c:v>-5.5049999999999999</c:v>
                </c:pt>
                <c:pt idx="13119">
                  <c:v>-5.4649999999999999</c:v>
                </c:pt>
                <c:pt idx="13120">
                  <c:v>-5.41</c:v>
                </c:pt>
                <c:pt idx="13121">
                  <c:v>-5.36</c:v>
                </c:pt>
                <c:pt idx="13122">
                  <c:v>-5.34</c:v>
                </c:pt>
                <c:pt idx="13123">
                  <c:v>-5.35</c:v>
                </c:pt>
                <c:pt idx="13124">
                  <c:v>-5.3650000000000002</c:v>
                </c:pt>
                <c:pt idx="13125">
                  <c:v>-5.415</c:v>
                </c:pt>
                <c:pt idx="13126">
                  <c:v>-5.4550000000000001</c:v>
                </c:pt>
                <c:pt idx="13127">
                  <c:v>-5.5</c:v>
                </c:pt>
                <c:pt idx="13128">
                  <c:v>-5.53</c:v>
                </c:pt>
                <c:pt idx="13129">
                  <c:v>-5.5250000000000004</c:v>
                </c:pt>
                <c:pt idx="13130">
                  <c:v>-5.5449999999999999</c:v>
                </c:pt>
                <c:pt idx="13131">
                  <c:v>-5.5449999999999999</c:v>
                </c:pt>
                <c:pt idx="13132">
                  <c:v>-5.54</c:v>
                </c:pt>
                <c:pt idx="13133">
                  <c:v>-5.52</c:v>
                </c:pt>
                <c:pt idx="13134">
                  <c:v>-5.52</c:v>
                </c:pt>
                <c:pt idx="13135">
                  <c:v>-5.53</c:v>
                </c:pt>
                <c:pt idx="13136">
                  <c:v>-5.53</c:v>
                </c:pt>
                <c:pt idx="13137">
                  <c:v>-5.5250000000000004</c:v>
                </c:pt>
                <c:pt idx="13138">
                  <c:v>-5.5250000000000004</c:v>
                </c:pt>
                <c:pt idx="13139">
                  <c:v>-5.5350000000000001</c:v>
                </c:pt>
                <c:pt idx="13140">
                  <c:v>-5.5549999999999997</c:v>
                </c:pt>
                <c:pt idx="13141">
                  <c:v>-5.56</c:v>
                </c:pt>
                <c:pt idx="13142">
                  <c:v>-5.58</c:v>
                </c:pt>
                <c:pt idx="13143">
                  <c:v>-5.59</c:v>
                </c:pt>
                <c:pt idx="13144">
                  <c:v>-5.5949999999999998</c:v>
                </c:pt>
                <c:pt idx="13145">
                  <c:v>-5.5750000000000002</c:v>
                </c:pt>
                <c:pt idx="13146">
                  <c:v>-5.5750000000000002</c:v>
                </c:pt>
                <c:pt idx="13147">
                  <c:v>-5.5650000000000004</c:v>
                </c:pt>
                <c:pt idx="13148">
                  <c:v>-5.5449999999999999</c:v>
                </c:pt>
                <c:pt idx="13149">
                  <c:v>-5.5149999999999997</c:v>
                </c:pt>
                <c:pt idx="13150">
                  <c:v>-5.5350000000000001</c:v>
                </c:pt>
                <c:pt idx="13151">
                  <c:v>-5.5350000000000001</c:v>
                </c:pt>
                <c:pt idx="13152">
                  <c:v>-5.5449999999999999</c:v>
                </c:pt>
                <c:pt idx="13153">
                  <c:v>-5.5549999999999997</c:v>
                </c:pt>
                <c:pt idx="13154">
                  <c:v>-5.58</c:v>
                </c:pt>
                <c:pt idx="13155">
                  <c:v>-5.6</c:v>
                </c:pt>
                <c:pt idx="13156">
                  <c:v>-5.62</c:v>
                </c:pt>
                <c:pt idx="13157">
                  <c:v>-5.61</c:v>
                </c:pt>
                <c:pt idx="13158">
                  <c:v>-5.6050000000000004</c:v>
                </c:pt>
                <c:pt idx="13159">
                  <c:v>-5.6</c:v>
                </c:pt>
                <c:pt idx="13160">
                  <c:v>-5.59</c:v>
                </c:pt>
                <c:pt idx="13161">
                  <c:v>-5.59</c:v>
                </c:pt>
                <c:pt idx="13162">
                  <c:v>-5.59</c:v>
                </c:pt>
                <c:pt idx="13163">
                  <c:v>-5.6150000000000002</c:v>
                </c:pt>
                <c:pt idx="13164">
                  <c:v>-5.62</c:v>
                </c:pt>
                <c:pt idx="13165">
                  <c:v>-5.665</c:v>
                </c:pt>
                <c:pt idx="13166">
                  <c:v>-5.69</c:v>
                </c:pt>
                <c:pt idx="13167">
                  <c:v>-5.7350000000000003</c:v>
                </c:pt>
                <c:pt idx="13168">
                  <c:v>-5.78</c:v>
                </c:pt>
                <c:pt idx="13169">
                  <c:v>-5.8449999999999998</c:v>
                </c:pt>
                <c:pt idx="13170">
                  <c:v>-5.94</c:v>
                </c:pt>
                <c:pt idx="13171">
                  <c:v>-6.0650000000000004</c:v>
                </c:pt>
                <c:pt idx="13172">
                  <c:v>-6.18</c:v>
                </c:pt>
                <c:pt idx="13173">
                  <c:v>-6.335</c:v>
                </c:pt>
                <c:pt idx="13174">
                  <c:v>-6.5049999999999999</c:v>
                </c:pt>
                <c:pt idx="13175">
                  <c:v>-6.66</c:v>
                </c:pt>
                <c:pt idx="13176">
                  <c:v>-6.78</c:v>
                </c:pt>
                <c:pt idx="13177">
                  <c:v>-6.83</c:v>
                </c:pt>
                <c:pt idx="13178">
                  <c:v>-6.81</c:v>
                </c:pt>
                <c:pt idx="13179">
                  <c:v>-6.665</c:v>
                </c:pt>
                <c:pt idx="13180">
                  <c:v>-6.5250000000000004</c:v>
                </c:pt>
                <c:pt idx="13181">
                  <c:v>-6.3449999999999998</c:v>
                </c:pt>
                <c:pt idx="13182">
                  <c:v>-6.1749999999999998</c:v>
                </c:pt>
                <c:pt idx="13183">
                  <c:v>-5.9850000000000003</c:v>
                </c:pt>
                <c:pt idx="13184">
                  <c:v>-5.7249999999999996</c:v>
                </c:pt>
                <c:pt idx="13185">
                  <c:v>-5.3849999999999998</c:v>
                </c:pt>
                <c:pt idx="13186">
                  <c:v>-4.9950000000000001</c:v>
                </c:pt>
                <c:pt idx="13187">
                  <c:v>-4.6150000000000002</c:v>
                </c:pt>
                <c:pt idx="13188">
                  <c:v>-4.32</c:v>
                </c:pt>
                <c:pt idx="13189">
                  <c:v>-4.2</c:v>
                </c:pt>
                <c:pt idx="13190">
                  <c:v>-4.26</c:v>
                </c:pt>
                <c:pt idx="13191">
                  <c:v>-4.4749999999999996</c:v>
                </c:pt>
                <c:pt idx="13192">
                  <c:v>-4.7699999999999996</c:v>
                </c:pt>
                <c:pt idx="13193">
                  <c:v>-5.0650000000000004</c:v>
                </c:pt>
                <c:pt idx="13194">
                  <c:v>-5.25</c:v>
                </c:pt>
                <c:pt idx="13195">
                  <c:v>-5.3949999999999996</c:v>
                </c:pt>
                <c:pt idx="13196">
                  <c:v>-5.4950000000000001</c:v>
                </c:pt>
                <c:pt idx="13197">
                  <c:v>-5.55</c:v>
                </c:pt>
                <c:pt idx="13198">
                  <c:v>-5.61</c:v>
                </c:pt>
                <c:pt idx="13199">
                  <c:v>-5.7</c:v>
                </c:pt>
                <c:pt idx="13200">
                  <c:v>-5.7450000000000001</c:v>
                </c:pt>
                <c:pt idx="13201">
                  <c:v>-5.79</c:v>
                </c:pt>
                <c:pt idx="13202">
                  <c:v>-5.78</c:v>
                </c:pt>
                <c:pt idx="13203">
                  <c:v>-5.7549999999999999</c:v>
                </c:pt>
                <c:pt idx="13204">
                  <c:v>-5.7549999999999999</c:v>
                </c:pt>
                <c:pt idx="13205">
                  <c:v>-5.75</c:v>
                </c:pt>
                <c:pt idx="13206">
                  <c:v>-5.7350000000000003</c:v>
                </c:pt>
                <c:pt idx="13207">
                  <c:v>-5.76</c:v>
                </c:pt>
                <c:pt idx="13208">
                  <c:v>-5.79</c:v>
                </c:pt>
                <c:pt idx="13209">
                  <c:v>-5.8</c:v>
                </c:pt>
                <c:pt idx="13210">
                  <c:v>-5.82</c:v>
                </c:pt>
                <c:pt idx="13211">
                  <c:v>-5.8049999999999997</c:v>
                </c:pt>
                <c:pt idx="13212">
                  <c:v>-5.8</c:v>
                </c:pt>
                <c:pt idx="13213">
                  <c:v>-5.7450000000000001</c:v>
                </c:pt>
                <c:pt idx="13214">
                  <c:v>-5.6950000000000003</c:v>
                </c:pt>
                <c:pt idx="13215">
                  <c:v>-5.625</c:v>
                </c:pt>
                <c:pt idx="13216">
                  <c:v>-5.56</c:v>
                </c:pt>
                <c:pt idx="13217">
                  <c:v>-5.4950000000000001</c:v>
                </c:pt>
                <c:pt idx="13218">
                  <c:v>-5.45</c:v>
                </c:pt>
                <c:pt idx="13219">
                  <c:v>-5.4</c:v>
                </c:pt>
                <c:pt idx="13220">
                  <c:v>-5.39</c:v>
                </c:pt>
                <c:pt idx="13221">
                  <c:v>-5.3949999999999996</c:v>
                </c:pt>
                <c:pt idx="13222">
                  <c:v>-5.38</c:v>
                </c:pt>
                <c:pt idx="13223">
                  <c:v>-5.4</c:v>
                </c:pt>
                <c:pt idx="13224">
                  <c:v>-5.41</c:v>
                </c:pt>
                <c:pt idx="13225">
                  <c:v>-5.4</c:v>
                </c:pt>
                <c:pt idx="13226">
                  <c:v>-5.4249999999999998</c:v>
                </c:pt>
                <c:pt idx="13227">
                  <c:v>-5.415</c:v>
                </c:pt>
                <c:pt idx="13228">
                  <c:v>-5.45</c:v>
                </c:pt>
                <c:pt idx="13229">
                  <c:v>-5.44</c:v>
                </c:pt>
                <c:pt idx="13230">
                  <c:v>-5.44</c:v>
                </c:pt>
                <c:pt idx="13231">
                  <c:v>-5.4349999999999996</c:v>
                </c:pt>
                <c:pt idx="13232">
                  <c:v>-5.42</c:v>
                </c:pt>
                <c:pt idx="13233">
                  <c:v>-5.4349999999999996</c:v>
                </c:pt>
                <c:pt idx="13234">
                  <c:v>-5.4450000000000003</c:v>
                </c:pt>
                <c:pt idx="13235">
                  <c:v>-5.4450000000000003</c:v>
                </c:pt>
                <c:pt idx="13236">
                  <c:v>-5.48</c:v>
                </c:pt>
                <c:pt idx="13237">
                  <c:v>-5.4649999999999999</c:v>
                </c:pt>
                <c:pt idx="13238">
                  <c:v>-5.4850000000000003</c:v>
                </c:pt>
                <c:pt idx="13239">
                  <c:v>-5.49</c:v>
                </c:pt>
                <c:pt idx="13240">
                  <c:v>-5.5049999999999999</c:v>
                </c:pt>
                <c:pt idx="13241">
                  <c:v>-5.5149999999999997</c:v>
                </c:pt>
                <c:pt idx="13242">
                  <c:v>-5.5</c:v>
                </c:pt>
                <c:pt idx="13243">
                  <c:v>-5.51</c:v>
                </c:pt>
                <c:pt idx="13244">
                  <c:v>-5.5149999999999997</c:v>
                </c:pt>
                <c:pt idx="13245">
                  <c:v>-5.52</c:v>
                </c:pt>
                <c:pt idx="13246">
                  <c:v>-5.5449999999999999</c:v>
                </c:pt>
                <c:pt idx="13247">
                  <c:v>-5.5549999999999997</c:v>
                </c:pt>
                <c:pt idx="13248">
                  <c:v>-5.56</c:v>
                </c:pt>
                <c:pt idx="13249">
                  <c:v>-5.585</c:v>
                </c:pt>
                <c:pt idx="13250">
                  <c:v>-5.6050000000000004</c:v>
                </c:pt>
                <c:pt idx="13251">
                  <c:v>-5.62</c:v>
                </c:pt>
                <c:pt idx="13252">
                  <c:v>-5.64</c:v>
                </c:pt>
                <c:pt idx="13253">
                  <c:v>-5.66</c:v>
                </c:pt>
                <c:pt idx="13254">
                  <c:v>-5.6749999999999998</c:v>
                </c:pt>
                <c:pt idx="13255">
                  <c:v>-5.71</c:v>
                </c:pt>
                <c:pt idx="13256">
                  <c:v>-5.7249999999999996</c:v>
                </c:pt>
                <c:pt idx="13257">
                  <c:v>-5.76</c:v>
                </c:pt>
                <c:pt idx="13258">
                  <c:v>-5.7750000000000004</c:v>
                </c:pt>
                <c:pt idx="13259">
                  <c:v>-5.79</c:v>
                </c:pt>
                <c:pt idx="13260">
                  <c:v>-5.8049999999999997</c:v>
                </c:pt>
                <c:pt idx="13261">
                  <c:v>-5.8250000000000002</c:v>
                </c:pt>
                <c:pt idx="13262">
                  <c:v>-5.85</c:v>
                </c:pt>
                <c:pt idx="13263">
                  <c:v>-5.87</c:v>
                </c:pt>
                <c:pt idx="13264">
                  <c:v>-5.87</c:v>
                </c:pt>
                <c:pt idx="13265">
                  <c:v>-5.88</c:v>
                </c:pt>
                <c:pt idx="13266">
                  <c:v>-5.915</c:v>
                </c:pt>
                <c:pt idx="13267">
                  <c:v>-5.92</c:v>
                </c:pt>
                <c:pt idx="13268">
                  <c:v>-5.9249999999999998</c:v>
                </c:pt>
                <c:pt idx="13269">
                  <c:v>-5.9349999999999996</c:v>
                </c:pt>
                <c:pt idx="13270">
                  <c:v>-5.9649999999999999</c:v>
                </c:pt>
                <c:pt idx="13271">
                  <c:v>-5.95</c:v>
                </c:pt>
                <c:pt idx="13272">
                  <c:v>-6.01</c:v>
                </c:pt>
                <c:pt idx="13273">
                  <c:v>-6.0149999999999997</c:v>
                </c:pt>
                <c:pt idx="13274">
                  <c:v>-6.0250000000000004</c:v>
                </c:pt>
                <c:pt idx="13275">
                  <c:v>-6.0650000000000004</c:v>
                </c:pt>
                <c:pt idx="13276">
                  <c:v>-6.0549999999999997</c:v>
                </c:pt>
                <c:pt idx="13277">
                  <c:v>-6.0650000000000004</c:v>
                </c:pt>
                <c:pt idx="13278">
                  <c:v>-6.0350000000000001</c:v>
                </c:pt>
                <c:pt idx="13279">
                  <c:v>-6.0250000000000004</c:v>
                </c:pt>
                <c:pt idx="13280">
                  <c:v>-6</c:v>
                </c:pt>
                <c:pt idx="13281">
                  <c:v>-5.97</c:v>
                </c:pt>
                <c:pt idx="13282">
                  <c:v>-5.96</c:v>
                </c:pt>
                <c:pt idx="13283">
                  <c:v>-5.96</c:v>
                </c:pt>
                <c:pt idx="13284">
                  <c:v>-5.9649999999999999</c:v>
                </c:pt>
                <c:pt idx="13285">
                  <c:v>-5.9550000000000001</c:v>
                </c:pt>
                <c:pt idx="13286">
                  <c:v>-5.96</c:v>
                </c:pt>
                <c:pt idx="13287">
                  <c:v>-5.97</c:v>
                </c:pt>
                <c:pt idx="13288">
                  <c:v>-5.96</c:v>
                </c:pt>
                <c:pt idx="13289">
                  <c:v>-5.95</c:v>
                </c:pt>
                <c:pt idx="13290">
                  <c:v>-5.94</c:v>
                </c:pt>
                <c:pt idx="13291">
                  <c:v>-5.91</c:v>
                </c:pt>
                <c:pt idx="13292">
                  <c:v>-5.8650000000000002</c:v>
                </c:pt>
                <c:pt idx="13293">
                  <c:v>-5.84</c:v>
                </c:pt>
                <c:pt idx="13294">
                  <c:v>-5.8150000000000004</c:v>
                </c:pt>
                <c:pt idx="13295">
                  <c:v>-5.79</c:v>
                </c:pt>
                <c:pt idx="13296">
                  <c:v>-5.7750000000000004</c:v>
                </c:pt>
                <c:pt idx="13297">
                  <c:v>-5.7949999999999999</c:v>
                </c:pt>
                <c:pt idx="13298">
                  <c:v>-5.78</c:v>
                </c:pt>
                <c:pt idx="13299">
                  <c:v>-5.79</c:v>
                </c:pt>
                <c:pt idx="13300">
                  <c:v>-5.7949999999999999</c:v>
                </c:pt>
                <c:pt idx="13301">
                  <c:v>-5.7549999999999999</c:v>
                </c:pt>
                <c:pt idx="13302">
                  <c:v>-5.7249999999999996</c:v>
                </c:pt>
                <c:pt idx="13303">
                  <c:v>-5.67</c:v>
                </c:pt>
                <c:pt idx="13304">
                  <c:v>-5.59</c:v>
                </c:pt>
                <c:pt idx="13305">
                  <c:v>-5.54</c:v>
                </c:pt>
                <c:pt idx="13306">
                  <c:v>-5.5</c:v>
                </c:pt>
                <c:pt idx="13307">
                  <c:v>-5.5049999999999999</c:v>
                </c:pt>
                <c:pt idx="13308">
                  <c:v>-5.5049999999999999</c:v>
                </c:pt>
                <c:pt idx="13309">
                  <c:v>-5.5149999999999997</c:v>
                </c:pt>
                <c:pt idx="13310">
                  <c:v>-5.52</c:v>
                </c:pt>
                <c:pt idx="13311">
                  <c:v>-5.5049999999999999</c:v>
                </c:pt>
                <c:pt idx="13312">
                  <c:v>-5.4950000000000001</c:v>
                </c:pt>
                <c:pt idx="13313">
                  <c:v>-5.5</c:v>
                </c:pt>
                <c:pt idx="13314">
                  <c:v>-5.5</c:v>
                </c:pt>
                <c:pt idx="13315">
                  <c:v>-5.52</c:v>
                </c:pt>
                <c:pt idx="13316">
                  <c:v>-5.5250000000000004</c:v>
                </c:pt>
                <c:pt idx="13317">
                  <c:v>-5.52</c:v>
                </c:pt>
                <c:pt idx="13318">
                  <c:v>-5.4950000000000001</c:v>
                </c:pt>
                <c:pt idx="13319">
                  <c:v>-5.4850000000000003</c:v>
                </c:pt>
                <c:pt idx="13320">
                  <c:v>-5.43</c:v>
                </c:pt>
                <c:pt idx="13321">
                  <c:v>-5.42</c:v>
                </c:pt>
                <c:pt idx="13322">
                  <c:v>-5.4249999999999998</c:v>
                </c:pt>
                <c:pt idx="13323">
                  <c:v>-5.43</c:v>
                </c:pt>
                <c:pt idx="13324">
                  <c:v>-5.4450000000000003</c:v>
                </c:pt>
                <c:pt idx="13325">
                  <c:v>-5.4550000000000001</c:v>
                </c:pt>
                <c:pt idx="13326">
                  <c:v>-5.4349999999999996</c:v>
                </c:pt>
                <c:pt idx="13327">
                  <c:v>-5.4249999999999998</c:v>
                </c:pt>
                <c:pt idx="13328">
                  <c:v>-5.4</c:v>
                </c:pt>
                <c:pt idx="13329">
                  <c:v>-5.4050000000000002</c:v>
                </c:pt>
                <c:pt idx="13330">
                  <c:v>-5.41</c:v>
                </c:pt>
                <c:pt idx="13331">
                  <c:v>-5.44</c:v>
                </c:pt>
                <c:pt idx="13332">
                  <c:v>-5.4550000000000001</c:v>
                </c:pt>
                <c:pt idx="13333">
                  <c:v>-5.4749999999999996</c:v>
                </c:pt>
                <c:pt idx="13334">
                  <c:v>-5.4850000000000003</c:v>
                </c:pt>
                <c:pt idx="13335">
                  <c:v>-5.4749999999999996</c:v>
                </c:pt>
                <c:pt idx="13336">
                  <c:v>-5.47</c:v>
                </c:pt>
                <c:pt idx="13337">
                  <c:v>-5.45</c:v>
                </c:pt>
                <c:pt idx="13338">
                  <c:v>-5.4249999999999998</c:v>
                </c:pt>
                <c:pt idx="13339">
                  <c:v>-5.43</c:v>
                </c:pt>
                <c:pt idx="13340">
                  <c:v>-5.43</c:v>
                </c:pt>
                <c:pt idx="13341">
                  <c:v>-5.45</c:v>
                </c:pt>
                <c:pt idx="13342">
                  <c:v>-5.48</c:v>
                </c:pt>
                <c:pt idx="13343">
                  <c:v>-5.5049999999999999</c:v>
                </c:pt>
                <c:pt idx="13344">
                  <c:v>-5.5149999999999997</c:v>
                </c:pt>
                <c:pt idx="13345">
                  <c:v>-5.51</c:v>
                </c:pt>
                <c:pt idx="13346">
                  <c:v>-5.5</c:v>
                </c:pt>
                <c:pt idx="13347">
                  <c:v>-5.48</c:v>
                </c:pt>
                <c:pt idx="13348">
                  <c:v>-5.46</c:v>
                </c:pt>
                <c:pt idx="13349">
                  <c:v>-5.47</c:v>
                </c:pt>
                <c:pt idx="13350">
                  <c:v>-5.47</c:v>
                </c:pt>
                <c:pt idx="13351">
                  <c:v>-5.46</c:v>
                </c:pt>
                <c:pt idx="13352">
                  <c:v>-5.4550000000000001</c:v>
                </c:pt>
                <c:pt idx="13353">
                  <c:v>-5.43</c:v>
                </c:pt>
                <c:pt idx="13354">
                  <c:v>-5.4349999999999996</c:v>
                </c:pt>
                <c:pt idx="13355">
                  <c:v>-5.4649999999999999</c:v>
                </c:pt>
                <c:pt idx="13356">
                  <c:v>-5.5049999999999999</c:v>
                </c:pt>
                <c:pt idx="13357">
                  <c:v>-5.5250000000000004</c:v>
                </c:pt>
                <c:pt idx="13358">
                  <c:v>-5.5449999999999999</c:v>
                </c:pt>
                <c:pt idx="13359">
                  <c:v>-5.55</c:v>
                </c:pt>
                <c:pt idx="13360">
                  <c:v>-5.55</c:v>
                </c:pt>
                <c:pt idx="13361">
                  <c:v>-5.54</c:v>
                </c:pt>
                <c:pt idx="13362">
                  <c:v>-5.5049999999999999</c:v>
                </c:pt>
                <c:pt idx="13363">
                  <c:v>-5.5</c:v>
                </c:pt>
                <c:pt idx="13364">
                  <c:v>-5.4749999999999996</c:v>
                </c:pt>
                <c:pt idx="13365">
                  <c:v>-5.4749999999999996</c:v>
                </c:pt>
                <c:pt idx="13366">
                  <c:v>-5.48</c:v>
                </c:pt>
                <c:pt idx="13367">
                  <c:v>-5.48</c:v>
                </c:pt>
                <c:pt idx="13368">
                  <c:v>-5.47</c:v>
                </c:pt>
                <c:pt idx="13369">
                  <c:v>-5.47</c:v>
                </c:pt>
                <c:pt idx="13370">
                  <c:v>-5.4749999999999996</c:v>
                </c:pt>
                <c:pt idx="13371">
                  <c:v>-5.47</c:v>
                </c:pt>
                <c:pt idx="13372">
                  <c:v>-5.5</c:v>
                </c:pt>
                <c:pt idx="13373">
                  <c:v>-5.4950000000000001</c:v>
                </c:pt>
                <c:pt idx="13374">
                  <c:v>-5.47</c:v>
                </c:pt>
                <c:pt idx="13375">
                  <c:v>-5.44</c:v>
                </c:pt>
                <c:pt idx="13376">
                  <c:v>-5.3949999999999996</c:v>
                </c:pt>
                <c:pt idx="13377">
                  <c:v>-5.36</c:v>
                </c:pt>
                <c:pt idx="13378">
                  <c:v>-5.375</c:v>
                </c:pt>
                <c:pt idx="13379">
                  <c:v>-5.4050000000000002</c:v>
                </c:pt>
                <c:pt idx="13380">
                  <c:v>-5.43</c:v>
                </c:pt>
                <c:pt idx="13381">
                  <c:v>-5.46</c:v>
                </c:pt>
                <c:pt idx="13382">
                  <c:v>-5.46</c:v>
                </c:pt>
                <c:pt idx="13383">
                  <c:v>-5.46</c:v>
                </c:pt>
                <c:pt idx="13384">
                  <c:v>-5.4749999999999996</c:v>
                </c:pt>
                <c:pt idx="13385">
                  <c:v>-5.45</c:v>
                </c:pt>
                <c:pt idx="13386">
                  <c:v>-5.4550000000000001</c:v>
                </c:pt>
                <c:pt idx="13387">
                  <c:v>-5.4550000000000001</c:v>
                </c:pt>
                <c:pt idx="13388">
                  <c:v>-5.4550000000000001</c:v>
                </c:pt>
                <c:pt idx="13389">
                  <c:v>-5.4749999999999996</c:v>
                </c:pt>
                <c:pt idx="13390">
                  <c:v>-5.4550000000000001</c:v>
                </c:pt>
                <c:pt idx="13391">
                  <c:v>-5.45</c:v>
                </c:pt>
                <c:pt idx="13392">
                  <c:v>-5.4249999999999998</c:v>
                </c:pt>
                <c:pt idx="13393">
                  <c:v>-5.415</c:v>
                </c:pt>
                <c:pt idx="13394">
                  <c:v>-5.41</c:v>
                </c:pt>
                <c:pt idx="13395">
                  <c:v>-5.43</c:v>
                </c:pt>
                <c:pt idx="13396">
                  <c:v>-5.4649999999999999</c:v>
                </c:pt>
                <c:pt idx="13397">
                  <c:v>-5.4850000000000003</c:v>
                </c:pt>
                <c:pt idx="13398">
                  <c:v>-5.4850000000000003</c:v>
                </c:pt>
                <c:pt idx="13399">
                  <c:v>-5.5</c:v>
                </c:pt>
                <c:pt idx="13400">
                  <c:v>-5.52</c:v>
                </c:pt>
                <c:pt idx="13401">
                  <c:v>-5.5149999999999997</c:v>
                </c:pt>
                <c:pt idx="13402">
                  <c:v>-5.5</c:v>
                </c:pt>
                <c:pt idx="13403">
                  <c:v>-5.48</c:v>
                </c:pt>
                <c:pt idx="13404">
                  <c:v>-5.4550000000000001</c:v>
                </c:pt>
                <c:pt idx="13405">
                  <c:v>-5.44</c:v>
                </c:pt>
                <c:pt idx="13406">
                  <c:v>-5.4349999999999996</c:v>
                </c:pt>
                <c:pt idx="13407">
                  <c:v>-5.45</c:v>
                </c:pt>
                <c:pt idx="13408">
                  <c:v>-5.4349999999999996</c:v>
                </c:pt>
                <c:pt idx="13409">
                  <c:v>-5.4249999999999998</c:v>
                </c:pt>
                <c:pt idx="13410">
                  <c:v>-5.3949999999999996</c:v>
                </c:pt>
                <c:pt idx="13411">
                  <c:v>-5.35</c:v>
                </c:pt>
                <c:pt idx="13412">
                  <c:v>-5.34</c:v>
                </c:pt>
                <c:pt idx="13413">
                  <c:v>-5.35</c:v>
                </c:pt>
                <c:pt idx="13414">
                  <c:v>-5.39</c:v>
                </c:pt>
                <c:pt idx="13415">
                  <c:v>-5.42</c:v>
                </c:pt>
                <c:pt idx="13416">
                  <c:v>-5.4349999999999996</c:v>
                </c:pt>
                <c:pt idx="13417">
                  <c:v>-5.4450000000000003</c:v>
                </c:pt>
                <c:pt idx="13418">
                  <c:v>-5.43</c:v>
                </c:pt>
                <c:pt idx="13419">
                  <c:v>-5.3949999999999996</c:v>
                </c:pt>
                <c:pt idx="13420">
                  <c:v>-5.34</c:v>
                </c:pt>
                <c:pt idx="13421">
                  <c:v>-5.28</c:v>
                </c:pt>
                <c:pt idx="13422">
                  <c:v>-5.2249999999999996</c:v>
                </c:pt>
                <c:pt idx="13423">
                  <c:v>-5.18</c:v>
                </c:pt>
                <c:pt idx="13424">
                  <c:v>-5.2050000000000001</c:v>
                </c:pt>
                <c:pt idx="13425">
                  <c:v>-5.25</c:v>
                </c:pt>
                <c:pt idx="13426">
                  <c:v>-5.32</c:v>
                </c:pt>
                <c:pt idx="13427">
                  <c:v>-5.375</c:v>
                </c:pt>
                <c:pt idx="13428">
                  <c:v>-5.4349999999999996</c:v>
                </c:pt>
                <c:pt idx="13429">
                  <c:v>-5.46</c:v>
                </c:pt>
                <c:pt idx="13430">
                  <c:v>-5.49</c:v>
                </c:pt>
                <c:pt idx="13431">
                  <c:v>-5.47</c:v>
                </c:pt>
                <c:pt idx="13432">
                  <c:v>-5.48</c:v>
                </c:pt>
                <c:pt idx="13433">
                  <c:v>-5.4550000000000001</c:v>
                </c:pt>
                <c:pt idx="13434">
                  <c:v>-5.43</c:v>
                </c:pt>
                <c:pt idx="13435">
                  <c:v>-5.4</c:v>
                </c:pt>
                <c:pt idx="13436">
                  <c:v>-5.3949999999999996</c:v>
                </c:pt>
                <c:pt idx="13437">
                  <c:v>-5.375</c:v>
                </c:pt>
                <c:pt idx="13438">
                  <c:v>-5.37</c:v>
                </c:pt>
                <c:pt idx="13439">
                  <c:v>-5.3550000000000004</c:v>
                </c:pt>
                <c:pt idx="13440">
                  <c:v>-5.36</c:v>
                </c:pt>
                <c:pt idx="13441">
                  <c:v>-5.3550000000000004</c:v>
                </c:pt>
                <c:pt idx="13442">
                  <c:v>-5.36</c:v>
                </c:pt>
                <c:pt idx="13443">
                  <c:v>-5.38</c:v>
                </c:pt>
                <c:pt idx="13444">
                  <c:v>-5.4</c:v>
                </c:pt>
                <c:pt idx="13445">
                  <c:v>-5.43</c:v>
                </c:pt>
                <c:pt idx="13446">
                  <c:v>-5.44</c:v>
                </c:pt>
                <c:pt idx="13447">
                  <c:v>-5.45</c:v>
                </c:pt>
                <c:pt idx="13448">
                  <c:v>-5.43</c:v>
                </c:pt>
                <c:pt idx="13449">
                  <c:v>-5.4050000000000002</c:v>
                </c:pt>
                <c:pt idx="13450">
                  <c:v>-5.39</c:v>
                </c:pt>
                <c:pt idx="13451">
                  <c:v>-5.3849999999999998</c:v>
                </c:pt>
                <c:pt idx="13452">
                  <c:v>-5.4050000000000002</c:v>
                </c:pt>
                <c:pt idx="13453">
                  <c:v>-5.4450000000000003</c:v>
                </c:pt>
                <c:pt idx="13454">
                  <c:v>-5.4550000000000001</c:v>
                </c:pt>
                <c:pt idx="13455">
                  <c:v>-5.45</c:v>
                </c:pt>
                <c:pt idx="13456">
                  <c:v>-5.4649999999999999</c:v>
                </c:pt>
                <c:pt idx="13457">
                  <c:v>-5.4349999999999996</c:v>
                </c:pt>
                <c:pt idx="13458">
                  <c:v>-5.4050000000000002</c:v>
                </c:pt>
                <c:pt idx="13459">
                  <c:v>-5.3849999999999998</c:v>
                </c:pt>
                <c:pt idx="13460">
                  <c:v>-5.375</c:v>
                </c:pt>
                <c:pt idx="13461">
                  <c:v>-5.375</c:v>
                </c:pt>
                <c:pt idx="13462">
                  <c:v>-5.3849999999999998</c:v>
                </c:pt>
                <c:pt idx="13463">
                  <c:v>-5.39</c:v>
                </c:pt>
                <c:pt idx="13464">
                  <c:v>-5.4349999999999996</c:v>
                </c:pt>
                <c:pt idx="13465">
                  <c:v>-5.53</c:v>
                </c:pt>
                <c:pt idx="13466">
                  <c:v>-5.6050000000000004</c:v>
                </c:pt>
                <c:pt idx="13467">
                  <c:v>-5.69</c:v>
                </c:pt>
                <c:pt idx="13468">
                  <c:v>-5.78</c:v>
                </c:pt>
                <c:pt idx="13469">
                  <c:v>-5.915</c:v>
                </c:pt>
                <c:pt idx="13470">
                  <c:v>-6.0650000000000004</c:v>
                </c:pt>
                <c:pt idx="13471">
                  <c:v>-6.22</c:v>
                </c:pt>
                <c:pt idx="13472">
                  <c:v>-6.3949999999999996</c:v>
                </c:pt>
                <c:pt idx="13473">
                  <c:v>-6.57</c:v>
                </c:pt>
                <c:pt idx="13474">
                  <c:v>-6.68</c:v>
                </c:pt>
                <c:pt idx="13475">
                  <c:v>-6.7149999999999999</c:v>
                </c:pt>
                <c:pt idx="13476">
                  <c:v>-6.6749999999999998</c:v>
                </c:pt>
                <c:pt idx="13477">
                  <c:v>-6.56</c:v>
                </c:pt>
                <c:pt idx="13478">
                  <c:v>-6.4450000000000003</c:v>
                </c:pt>
                <c:pt idx="13479">
                  <c:v>-6.3150000000000004</c:v>
                </c:pt>
                <c:pt idx="13480">
                  <c:v>-6.1550000000000002</c:v>
                </c:pt>
                <c:pt idx="13481">
                  <c:v>-5.9649999999999999</c:v>
                </c:pt>
                <c:pt idx="13482">
                  <c:v>-5.73</c:v>
                </c:pt>
                <c:pt idx="13483">
                  <c:v>-5.375</c:v>
                </c:pt>
                <c:pt idx="13484">
                  <c:v>-4.96</c:v>
                </c:pt>
                <c:pt idx="13485">
                  <c:v>-4.54</c:v>
                </c:pt>
                <c:pt idx="13486">
                  <c:v>-4.22</c:v>
                </c:pt>
                <c:pt idx="13487">
                  <c:v>-4.0449999999999999</c:v>
                </c:pt>
                <c:pt idx="13488">
                  <c:v>-4.085</c:v>
                </c:pt>
                <c:pt idx="13489">
                  <c:v>-4.29</c:v>
                </c:pt>
                <c:pt idx="13490">
                  <c:v>-4.6100000000000003</c:v>
                </c:pt>
                <c:pt idx="13491">
                  <c:v>-4.875</c:v>
                </c:pt>
                <c:pt idx="13492">
                  <c:v>-5.1100000000000003</c:v>
                </c:pt>
                <c:pt idx="13493">
                  <c:v>-5.26</c:v>
                </c:pt>
                <c:pt idx="13494">
                  <c:v>-5.35</c:v>
                </c:pt>
                <c:pt idx="13495">
                  <c:v>-5.41</c:v>
                </c:pt>
                <c:pt idx="13496">
                  <c:v>-5.46</c:v>
                </c:pt>
                <c:pt idx="13497">
                  <c:v>-5.5049999999999999</c:v>
                </c:pt>
                <c:pt idx="13498">
                  <c:v>-5.54</c:v>
                </c:pt>
                <c:pt idx="13499">
                  <c:v>-5.55</c:v>
                </c:pt>
                <c:pt idx="13500">
                  <c:v>-5.53</c:v>
                </c:pt>
                <c:pt idx="13501">
                  <c:v>-5.4749999999999996</c:v>
                </c:pt>
                <c:pt idx="13502">
                  <c:v>-5.44</c:v>
                </c:pt>
                <c:pt idx="13503">
                  <c:v>-5.4450000000000003</c:v>
                </c:pt>
                <c:pt idx="13504">
                  <c:v>-5.5149999999999997</c:v>
                </c:pt>
                <c:pt idx="13505">
                  <c:v>-5.58</c:v>
                </c:pt>
                <c:pt idx="13506">
                  <c:v>-5.6349999999999998</c:v>
                </c:pt>
                <c:pt idx="13507">
                  <c:v>-5.6550000000000002</c:v>
                </c:pt>
                <c:pt idx="13508">
                  <c:v>-5.665</c:v>
                </c:pt>
                <c:pt idx="13509">
                  <c:v>-5.625</c:v>
                </c:pt>
                <c:pt idx="13510">
                  <c:v>-5.5650000000000004</c:v>
                </c:pt>
                <c:pt idx="13511">
                  <c:v>-5.4850000000000003</c:v>
                </c:pt>
                <c:pt idx="13512">
                  <c:v>-5.415</c:v>
                </c:pt>
                <c:pt idx="13513">
                  <c:v>-5.38</c:v>
                </c:pt>
                <c:pt idx="13514">
                  <c:v>-5.3449999999999998</c:v>
                </c:pt>
                <c:pt idx="13515">
                  <c:v>-5.32</c:v>
                </c:pt>
                <c:pt idx="13516">
                  <c:v>-5.34</c:v>
                </c:pt>
                <c:pt idx="13517">
                  <c:v>-5.375</c:v>
                </c:pt>
                <c:pt idx="13518">
                  <c:v>-5.4</c:v>
                </c:pt>
                <c:pt idx="13519">
                  <c:v>-5.4</c:v>
                </c:pt>
                <c:pt idx="13520">
                  <c:v>-5.38</c:v>
                </c:pt>
                <c:pt idx="13521">
                  <c:v>-5.39</c:v>
                </c:pt>
                <c:pt idx="13522">
                  <c:v>-5.3550000000000004</c:v>
                </c:pt>
                <c:pt idx="13523">
                  <c:v>-5.34</c:v>
                </c:pt>
                <c:pt idx="13524">
                  <c:v>-5.32</c:v>
                </c:pt>
                <c:pt idx="13525">
                  <c:v>-5.31</c:v>
                </c:pt>
                <c:pt idx="13526">
                  <c:v>-5.31</c:v>
                </c:pt>
                <c:pt idx="13527">
                  <c:v>-5.32</c:v>
                </c:pt>
                <c:pt idx="13528">
                  <c:v>-5.3650000000000002</c:v>
                </c:pt>
                <c:pt idx="13529">
                  <c:v>-5.4050000000000002</c:v>
                </c:pt>
                <c:pt idx="13530">
                  <c:v>-5.43</c:v>
                </c:pt>
                <c:pt idx="13531">
                  <c:v>-5.44</c:v>
                </c:pt>
                <c:pt idx="13532">
                  <c:v>-5.44</c:v>
                </c:pt>
                <c:pt idx="13533">
                  <c:v>-5.41</c:v>
                </c:pt>
                <c:pt idx="13534">
                  <c:v>-5.42</c:v>
                </c:pt>
                <c:pt idx="13535">
                  <c:v>-5.4249999999999998</c:v>
                </c:pt>
                <c:pt idx="13536">
                  <c:v>-5.4450000000000003</c:v>
                </c:pt>
                <c:pt idx="13537">
                  <c:v>-5.47</c:v>
                </c:pt>
                <c:pt idx="13538">
                  <c:v>-5.52</c:v>
                </c:pt>
                <c:pt idx="13539">
                  <c:v>-5.53</c:v>
                </c:pt>
                <c:pt idx="13540">
                  <c:v>-5.56</c:v>
                </c:pt>
                <c:pt idx="13541">
                  <c:v>-5.5750000000000002</c:v>
                </c:pt>
                <c:pt idx="13542">
                  <c:v>-5.59</c:v>
                </c:pt>
                <c:pt idx="13543">
                  <c:v>-5.6150000000000002</c:v>
                </c:pt>
                <c:pt idx="13544">
                  <c:v>-5.63</c:v>
                </c:pt>
                <c:pt idx="13545">
                  <c:v>-5.6849999999999996</c:v>
                </c:pt>
                <c:pt idx="13546">
                  <c:v>-5.7</c:v>
                </c:pt>
                <c:pt idx="13547">
                  <c:v>-5.74</c:v>
                </c:pt>
                <c:pt idx="13548">
                  <c:v>-5.77</c:v>
                </c:pt>
                <c:pt idx="13549">
                  <c:v>-5.7949999999999999</c:v>
                </c:pt>
                <c:pt idx="13550">
                  <c:v>-5.82</c:v>
                </c:pt>
                <c:pt idx="13551">
                  <c:v>-5.83</c:v>
                </c:pt>
                <c:pt idx="13552">
                  <c:v>-5.8449999999999998</c:v>
                </c:pt>
                <c:pt idx="13553">
                  <c:v>-5.84</c:v>
                </c:pt>
                <c:pt idx="13554">
                  <c:v>-5.8250000000000002</c:v>
                </c:pt>
                <c:pt idx="13555">
                  <c:v>-5.8250000000000002</c:v>
                </c:pt>
                <c:pt idx="13556">
                  <c:v>-5.8150000000000004</c:v>
                </c:pt>
                <c:pt idx="13557">
                  <c:v>-5.81</c:v>
                </c:pt>
                <c:pt idx="13558">
                  <c:v>-5.8150000000000004</c:v>
                </c:pt>
                <c:pt idx="13559">
                  <c:v>-5.835</c:v>
                </c:pt>
                <c:pt idx="13560">
                  <c:v>-5.8650000000000002</c:v>
                </c:pt>
                <c:pt idx="13561">
                  <c:v>-5.8949999999999996</c:v>
                </c:pt>
                <c:pt idx="13562">
                  <c:v>-5.92</c:v>
                </c:pt>
                <c:pt idx="13563">
                  <c:v>-5.93</c:v>
                </c:pt>
                <c:pt idx="13564">
                  <c:v>-5.94</c:v>
                </c:pt>
                <c:pt idx="13565">
                  <c:v>-5.9450000000000003</c:v>
                </c:pt>
                <c:pt idx="13566">
                  <c:v>-5.93</c:v>
                </c:pt>
                <c:pt idx="13567">
                  <c:v>-5.9249999999999998</c:v>
                </c:pt>
                <c:pt idx="13568">
                  <c:v>-5.8849999999999998</c:v>
                </c:pt>
                <c:pt idx="13569">
                  <c:v>-5.8650000000000002</c:v>
                </c:pt>
                <c:pt idx="13570">
                  <c:v>-5.89</c:v>
                </c:pt>
                <c:pt idx="13571">
                  <c:v>-5.88</c:v>
                </c:pt>
                <c:pt idx="13572">
                  <c:v>-5.9</c:v>
                </c:pt>
                <c:pt idx="13573">
                  <c:v>-5.9349999999999996</c:v>
                </c:pt>
                <c:pt idx="13574">
                  <c:v>-5.94</c:v>
                </c:pt>
                <c:pt idx="13575">
                  <c:v>-5.9450000000000003</c:v>
                </c:pt>
                <c:pt idx="13576">
                  <c:v>-5.95</c:v>
                </c:pt>
                <c:pt idx="13577">
                  <c:v>-5.92</c:v>
                </c:pt>
                <c:pt idx="13578">
                  <c:v>-5.9</c:v>
                </c:pt>
                <c:pt idx="13579">
                  <c:v>-5.89</c:v>
                </c:pt>
                <c:pt idx="13580">
                  <c:v>-5.875</c:v>
                </c:pt>
                <c:pt idx="13581">
                  <c:v>-5.84</c:v>
                </c:pt>
                <c:pt idx="13582">
                  <c:v>-5.8150000000000004</c:v>
                </c:pt>
                <c:pt idx="13583">
                  <c:v>-5.79</c:v>
                </c:pt>
                <c:pt idx="13584">
                  <c:v>-5.79</c:v>
                </c:pt>
                <c:pt idx="13585">
                  <c:v>-5.79</c:v>
                </c:pt>
                <c:pt idx="13586">
                  <c:v>-5.79</c:v>
                </c:pt>
                <c:pt idx="13587">
                  <c:v>-5.7850000000000001</c:v>
                </c:pt>
                <c:pt idx="13588">
                  <c:v>-5.7949999999999999</c:v>
                </c:pt>
                <c:pt idx="13589">
                  <c:v>-5.7850000000000001</c:v>
                </c:pt>
                <c:pt idx="13590">
                  <c:v>-5.75</c:v>
                </c:pt>
                <c:pt idx="13591">
                  <c:v>-5.73</c:v>
                </c:pt>
                <c:pt idx="13592">
                  <c:v>-5.7</c:v>
                </c:pt>
                <c:pt idx="13593">
                  <c:v>-5.6849999999999996</c:v>
                </c:pt>
                <c:pt idx="13594">
                  <c:v>-5.6550000000000002</c:v>
                </c:pt>
                <c:pt idx="13595">
                  <c:v>-5.625</c:v>
                </c:pt>
                <c:pt idx="13596">
                  <c:v>-5.6</c:v>
                </c:pt>
                <c:pt idx="13597">
                  <c:v>-5.6</c:v>
                </c:pt>
                <c:pt idx="13598">
                  <c:v>-5.5750000000000002</c:v>
                </c:pt>
                <c:pt idx="13599">
                  <c:v>-5.5750000000000002</c:v>
                </c:pt>
                <c:pt idx="13600">
                  <c:v>-5.61</c:v>
                </c:pt>
                <c:pt idx="13601">
                  <c:v>-5.61</c:v>
                </c:pt>
                <c:pt idx="13602">
                  <c:v>-5.6150000000000002</c:v>
                </c:pt>
                <c:pt idx="13603">
                  <c:v>-5.6150000000000002</c:v>
                </c:pt>
                <c:pt idx="13604">
                  <c:v>-5.5650000000000004</c:v>
                </c:pt>
                <c:pt idx="13605">
                  <c:v>-5.5149999999999997</c:v>
                </c:pt>
                <c:pt idx="13606">
                  <c:v>-5.48</c:v>
                </c:pt>
                <c:pt idx="13607">
                  <c:v>-5.4550000000000001</c:v>
                </c:pt>
                <c:pt idx="13608">
                  <c:v>-5.4550000000000001</c:v>
                </c:pt>
                <c:pt idx="13609">
                  <c:v>-5.48</c:v>
                </c:pt>
                <c:pt idx="13610">
                  <c:v>-5.5</c:v>
                </c:pt>
                <c:pt idx="13611">
                  <c:v>-5.51</c:v>
                </c:pt>
                <c:pt idx="13612">
                  <c:v>-5.5</c:v>
                </c:pt>
                <c:pt idx="13613">
                  <c:v>-5.4950000000000001</c:v>
                </c:pt>
                <c:pt idx="13614">
                  <c:v>-5.49</c:v>
                </c:pt>
                <c:pt idx="13615">
                  <c:v>-5.47</c:v>
                </c:pt>
                <c:pt idx="13616">
                  <c:v>-5.46</c:v>
                </c:pt>
                <c:pt idx="13617">
                  <c:v>-5.4550000000000001</c:v>
                </c:pt>
                <c:pt idx="13618">
                  <c:v>-5.45</c:v>
                </c:pt>
                <c:pt idx="13619">
                  <c:v>-5.4450000000000003</c:v>
                </c:pt>
                <c:pt idx="13620">
                  <c:v>-5.4550000000000001</c:v>
                </c:pt>
                <c:pt idx="13621">
                  <c:v>-5.4550000000000001</c:v>
                </c:pt>
                <c:pt idx="13622">
                  <c:v>-5.46</c:v>
                </c:pt>
                <c:pt idx="13623">
                  <c:v>-5.4749999999999996</c:v>
                </c:pt>
                <c:pt idx="13624">
                  <c:v>-5.4649999999999999</c:v>
                </c:pt>
                <c:pt idx="13625">
                  <c:v>-5.4550000000000001</c:v>
                </c:pt>
                <c:pt idx="13626">
                  <c:v>-5.43</c:v>
                </c:pt>
                <c:pt idx="13627">
                  <c:v>-5.4550000000000001</c:v>
                </c:pt>
                <c:pt idx="13628">
                  <c:v>-5.47</c:v>
                </c:pt>
                <c:pt idx="13629">
                  <c:v>-5.4749999999999996</c:v>
                </c:pt>
                <c:pt idx="13630">
                  <c:v>-5.47</c:v>
                </c:pt>
                <c:pt idx="13631">
                  <c:v>-5.46</c:v>
                </c:pt>
                <c:pt idx="13632">
                  <c:v>-5.47</c:v>
                </c:pt>
                <c:pt idx="13633">
                  <c:v>-5.4649999999999999</c:v>
                </c:pt>
                <c:pt idx="13634">
                  <c:v>-5.4550000000000001</c:v>
                </c:pt>
                <c:pt idx="13635">
                  <c:v>-5.44</c:v>
                </c:pt>
                <c:pt idx="13636">
                  <c:v>-5.47</c:v>
                </c:pt>
                <c:pt idx="13637">
                  <c:v>-5.45</c:v>
                </c:pt>
                <c:pt idx="13638">
                  <c:v>-5.46</c:v>
                </c:pt>
                <c:pt idx="13639">
                  <c:v>-5.4550000000000001</c:v>
                </c:pt>
                <c:pt idx="13640">
                  <c:v>-5.4550000000000001</c:v>
                </c:pt>
                <c:pt idx="13641">
                  <c:v>-5.4550000000000001</c:v>
                </c:pt>
                <c:pt idx="13642">
                  <c:v>-5.4649999999999999</c:v>
                </c:pt>
                <c:pt idx="13643">
                  <c:v>-5.48</c:v>
                </c:pt>
                <c:pt idx="13644">
                  <c:v>-5.48</c:v>
                </c:pt>
                <c:pt idx="13645">
                  <c:v>-5.48</c:v>
                </c:pt>
                <c:pt idx="13646">
                  <c:v>-5.51</c:v>
                </c:pt>
                <c:pt idx="13647">
                  <c:v>-5.5250000000000004</c:v>
                </c:pt>
                <c:pt idx="13648">
                  <c:v>-5.52</c:v>
                </c:pt>
                <c:pt idx="13649">
                  <c:v>-5.5049999999999999</c:v>
                </c:pt>
                <c:pt idx="13650">
                  <c:v>-5.5049999999999999</c:v>
                </c:pt>
                <c:pt idx="13651">
                  <c:v>-5.4950000000000001</c:v>
                </c:pt>
                <c:pt idx="13652">
                  <c:v>-5.5049999999999999</c:v>
                </c:pt>
                <c:pt idx="13653">
                  <c:v>-5.4950000000000001</c:v>
                </c:pt>
                <c:pt idx="13654">
                  <c:v>-5.4950000000000001</c:v>
                </c:pt>
                <c:pt idx="13655">
                  <c:v>-5.51</c:v>
                </c:pt>
                <c:pt idx="13656">
                  <c:v>-5.5</c:v>
                </c:pt>
                <c:pt idx="13657">
                  <c:v>-5.51</c:v>
                </c:pt>
                <c:pt idx="13658">
                  <c:v>-5.53</c:v>
                </c:pt>
                <c:pt idx="13659">
                  <c:v>-5.54</c:v>
                </c:pt>
                <c:pt idx="13660">
                  <c:v>-5.5449999999999999</c:v>
                </c:pt>
                <c:pt idx="13661">
                  <c:v>-5.5549999999999997</c:v>
                </c:pt>
                <c:pt idx="13662">
                  <c:v>-5.54</c:v>
                </c:pt>
                <c:pt idx="13663">
                  <c:v>-5.5449999999999999</c:v>
                </c:pt>
                <c:pt idx="13664">
                  <c:v>-5.52</c:v>
                </c:pt>
                <c:pt idx="13665">
                  <c:v>-5.5149999999999997</c:v>
                </c:pt>
                <c:pt idx="13666">
                  <c:v>-5.51</c:v>
                </c:pt>
                <c:pt idx="13667">
                  <c:v>-5.5250000000000004</c:v>
                </c:pt>
                <c:pt idx="13668">
                  <c:v>-5.5149999999999997</c:v>
                </c:pt>
                <c:pt idx="13669">
                  <c:v>-5.5250000000000004</c:v>
                </c:pt>
                <c:pt idx="13670">
                  <c:v>-5.5350000000000001</c:v>
                </c:pt>
                <c:pt idx="13671">
                  <c:v>-5.54</c:v>
                </c:pt>
                <c:pt idx="13672">
                  <c:v>-5.5449999999999999</c:v>
                </c:pt>
                <c:pt idx="13673">
                  <c:v>-5.56</c:v>
                </c:pt>
                <c:pt idx="13674">
                  <c:v>-5.54</c:v>
                </c:pt>
                <c:pt idx="13675">
                  <c:v>-5.53</c:v>
                </c:pt>
                <c:pt idx="13676">
                  <c:v>-5.52</c:v>
                </c:pt>
                <c:pt idx="13677">
                  <c:v>-5.5149999999999997</c:v>
                </c:pt>
                <c:pt idx="13678">
                  <c:v>-5.51</c:v>
                </c:pt>
                <c:pt idx="13679">
                  <c:v>-5.5449999999999999</c:v>
                </c:pt>
                <c:pt idx="13680">
                  <c:v>-5.5449999999999999</c:v>
                </c:pt>
                <c:pt idx="13681">
                  <c:v>-5.5449999999999999</c:v>
                </c:pt>
                <c:pt idx="13682">
                  <c:v>-5.5549999999999997</c:v>
                </c:pt>
                <c:pt idx="13683">
                  <c:v>-5.55</c:v>
                </c:pt>
                <c:pt idx="13684">
                  <c:v>-5.55</c:v>
                </c:pt>
                <c:pt idx="13685">
                  <c:v>-5.54</c:v>
                </c:pt>
                <c:pt idx="13686">
                  <c:v>-5.5549999999999997</c:v>
                </c:pt>
                <c:pt idx="13687">
                  <c:v>-5.5350000000000001</c:v>
                </c:pt>
                <c:pt idx="13688">
                  <c:v>-5.5449999999999999</c:v>
                </c:pt>
                <c:pt idx="13689">
                  <c:v>-5.5149999999999997</c:v>
                </c:pt>
                <c:pt idx="13690">
                  <c:v>-5.52</c:v>
                </c:pt>
                <c:pt idx="13691">
                  <c:v>-5.52</c:v>
                </c:pt>
                <c:pt idx="13692">
                  <c:v>-5.55</c:v>
                </c:pt>
                <c:pt idx="13693">
                  <c:v>-5.5650000000000004</c:v>
                </c:pt>
                <c:pt idx="13694">
                  <c:v>-5.6</c:v>
                </c:pt>
                <c:pt idx="13695">
                  <c:v>-5.6150000000000002</c:v>
                </c:pt>
                <c:pt idx="13696">
                  <c:v>-5.62</c:v>
                </c:pt>
                <c:pt idx="13697">
                  <c:v>-5.6150000000000002</c:v>
                </c:pt>
                <c:pt idx="13698">
                  <c:v>-5.6</c:v>
                </c:pt>
                <c:pt idx="13699">
                  <c:v>-5.58</c:v>
                </c:pt>
                <c:pt idx="13700">
                  <c:v>-5.5449999999999999</c:v>
                </c:pt>
                <c:pt idx="13701">
                  <c:v>-5.5250000000000004</c:v>
                </c:pt>
                <c:pt idx="13702">
                  <c:v>-5.5350000000000001</c:v>
                </c:pt>
                <c:pt idx="13703">
                  <c:v>-5.5250000000000004</c:v>
                </c:pt>
                <c:pt idx="13704">
                  <c:v>-5.5149999999999997</c:v>
                </c:pt>
                <c:pt idx="13705">
                  <c:v>-5.5</c:v>
                </c:pt>
                <c:pt idx="13706">
                  <c:v>-5.4950000000000001</c:v>
                </c:pt>
                <c:pt idx="13707">
                  <c:v>-5.4950000000000001</c:v>
                </c:pt>
                <c:pt idx="13708">
                  <c:v>-5.5149999999999997</c:v>
                </c:pt>
                <c:pt idx="13709">
                  <c:v>-5.54</c:v>
                </c:pt>
                <c:pt idx="13710">
                  <c:v>-5.57</c:v>
                </c:pt>
                <c:pt idx="13711">
                  <c:v>-5.56</c:v>
                </c:pt>
                <c:pt idx="13712">
                  <c:v>-5.53</c:v>
                </c:pt>
                <c:pt idx="13713">
                  <c:v>-5.5</c:v>
                </c:pt>
                <c:pt idx="13714">
                  <c:v>-5.4649999999999999</c:v>
                </c:pt>
                <c:pt idx="13715">
                  <c:v>-5.41</c:v>
                </c:pt>
                <c:pt idx="13716">
                  <c:v>-5.3949999999999996</c:v>
                </c:pt>
                <c:pt idx="13717">
                  <c:v>-5.3650000000000002</c:v>
                </c:pt>
                <c:pt idx="13718">
                  <c:v>-5.3650000000000002</c:v>
                </c:pt>
                <c:pt idx="13719">
                  <c:v>-5.3949999999999996</c:v>
                </c:pt>
                <c:pt idx="13720">
                  <c:v>-5.43</c:v>
                </c:pt>
                <c:pt idx="13721">
                  <c:v>-5.4850000000000003</c:v>
                </c:pt>
                <c:pt idx="13722">
                  <c:v>-5.5449999999999999</c:v>
                </c:pt>
                <c:pt idx="13723">
                  <c:v>-5.59</c:v>
                </c:pt>
                <c:pt idx="13724">
                  <c:v>-5.62</c:v>
                </c:pt>
                <c:pt idx="13725">
                  <c:v>-5.57</c:v>
                </c:pt>
                <c:pt idx="13726">
                  <c:v>-5.53</c:v>
                </c:pt>
                <c:pt idx="13727">
                  <c:v>-5.5049999999999999</c:v>
                </c:pt>
                <c:pt idx="13728">
                  <c:v>-5.4950000000000001</c:v>
                </c:pt>
                <c:pt idx="13729">
                  <c:v>-5.5</c:v>
                </c:pt>
                <c:pt idx="13730">
                  <c:v>-5.5149999999999997</c:v>
                </c:pt>
                <c:pt idx="13731">
                  <c:v>-5.53</c:v>
                </c:pt>
                <c:pt idx="13732">
                  <c:v>-5.55</c:v>
                </c:pt>
                <c:pt idx="13733">
                  <c:v>-5.5750000000000002</c:v>
                </c:pt>
                <c:pt idx="13734">
                  <c:v>-5.56</c:v>
                </c:pt>
                <c:pt idx="13735">
                  <c:v>-5.57</c:v>
                </c:pt>
                <c:pt idx="13736">
                  <c:v>-5.5650000000000004</c:v>
                </c:pt>
                <c:pt idx="13737">
                  <c:v>-5.5549999999999997</c:v>
                </c:pt>
                <c:pt idx="13738">
                  <c:v>-5.5449999999999999</c:v>
                </c:pt>
                <c:pt idx="13739">
                  <c:v>-5.5650000000000004</c:v>
                </c:pt>
                <c:pt idx="13740">
                  <c:v>-5.58</c:v>
                </c:pt>
                <c:pt idx="13741">
                  <c:v>-5.6150000000000002</c:v>
                </c:pt>
                <c:pt idx="13742">
                  <c:v>-5.6349999999999998</c:v>
                </c:pt>
                <c:pt idx="13743">
                  <c:v>-5.6550000000000002</c:v>
                </c:pt>
                <c:pt idx="13744">
                  <c:v>-5.6449999999999996</c:v>
                </c:pt>
                <c:pt idx="13745">
                  <c:v>-5.5949999999999998</c:v>
                </c:pt>
                <c:pt idx="13746">
                  <c:v>-5.5650000000000004</c:v>
                </c:pt>
                <c:pt idx="13747">
                  <c:v>-5.53</c:v>
                </c:pt>
                <c:pt idx="13748">
                  <c:v>-5.52</c:v>
                </c:pt>
                <c:pt idx="13749">
                  <c:v>-5.54</c:v>
                </c:pt>
                <c:pt idx="13750">
                  <c:v>-5.5650000000000004</c:v>
                </c:pt>
                <c:pt idx="13751">
                  <c:v>-5.6</c:v>
                </c:pt>
                <c:pt idx="13752">
                  <c:v>-5.6349999999999998</c:v>
                </c:pt>
                <c:pt idx="13753">
                  <c:v>-5.6749999999999998</c:v>
                </c:pt>
                <c:pt idx="13754">
                  <c:v>-5.6449999999999996</c:v>
                </c:pt>
                <c:pt idx="13755">
                  <c:v>-5.625</c:v>
                </c:pt>
                <c:pt idx="13756">
                  <c:v>-5.625</c:v>
                </c:pt>
                <c:pt idx="13757">
                  <c:v>-5.6150000000000002</c:v>
                </c:pt>
                <c:pt idx="13758">
                  <c:v>-5.665</c:v>
                </c:pt>
                <c:pt idx="13759">
                  <c:v>-5.72</c:v>
                </c:pt>
                <c:pt idx="13760">
                  <c:v>-5.7949999999999999</c:v>
                </c:pt>
                <c:pt idx="13761">
                  <c:v>-5.88</c:v>
                </c:pt>
                <c:pt idx="13762">
                  <c:v>-6.0049999999999999</c:v>
                </c:pt>
                <c:pt idx="13763">
                  <c:v>-6.1349999999999998</c:v>
                </c:pt>
                <c:pt idx="13764">
                  <c:v>-6.2949999999999999</c:v>
                </c:pt>
                <c:pt idx="13765">
                  <c:v>-6.49</c:v>
                </c:pt>
                <c:pt idx="13766">
                  <c:v>-6.69</c:v>
                </c:pt>
                <c:pt idx="13767">
                  <c:v>-6.875</c:v>
                </c:pt>
                <c:pt idx="13768">
                  <c:v>-6.9749999999999996</c:v>
                </c:pt>
                <c:pt idx="13769">
                  <c:v>-6.9950000000000001</c:v>
                </c:pt>
                <c:pt idx="13770">
                  <c:v>-6.9249999999999998</c:v>
                </c:pt>
                <c:pt idx="13771">
                  <c:v>-6.7850000000000001</c:v>
                </c:pt>
                <c:pt idx="13772">
                  <c:v>-6.6150000000000002</c:v>
                </c:pt>
                <c:pt idx="13773">
                  <c:v>-6.45</c:v>
                </c:pt>
                <c:pt idx="13774">
                  <c:v>-6.24</c:v>
                </c:pt>
                <c:pt idx="13775">
                  <c:v>-5.9950000000000001</c:v>
                </c:pt>
                <c:pt idx="13776">
                  <c:v>-5.63</c:v>
                </c:pt>
                <c:pt idx="13777">
                  <c:v>-5.2149999999999999</c:v>
                </c:pt>
                <c:pt idx="13778">
                  <c:v>-4.7699999999999996</c:v>
                </c:pt>
                <c:pt idx="13779">
                  <c:v>-4.4550000000000001</c:v>
                </c:pt>
                <c:pt idx="13780">
                  <c:v>-4.26</c:v>
                </c:pt>
                <c:pt idx="13781">
                  <c:v>-4.2949999999999999</c:v>
                </c:pt>
                <c:pt idx="13782">
                  <c:v>-4.4550000000000001</c:v>
                </c:pt>
                <c:pt idx="13783">
                  <c:v>-4.7300000000000004</c:v>
                </c:pt>
                <c:pt idx="13784">
                  <c:v>-5.0149999999999997</c:v>
                </c:pt>
                <c:pt idx="13785">
                  <c:v>-5.2</c:v>
                </c:pt>
                <c:pt idx="13786">
                  <c:v>-5.31</c:v>
                </c:pt>
                <c:pt idx="13787">
                  <c:v>-5.3550000000000004</c:v>
                </c:pt>
                <c:pt idx="13788">
                  <c:v>-5.3849999999999998</c:v>
                </c:pt>
                <c:pt idx="13789">
                  <c:v>-5.44</c:v>
                </c:pt>
                <c:pt idx="13790">
                  <c:v>-5.4749999999999996</c:v>
                </c:pt>
                <c:pt idx="13791">
                  <c:v>-5.52</c:v>
                </c:pt>
                <c:pt idx="13792">
                  <c:v>-5.5449999999999999</c:v>
                </c:pt>
                <c:pt idx="13793">
                  <c:v>-5.5750000000000002</c:v>
                </c:pt>
                <c:pt idx="13794">
                  <c:v>-5.56</c:v>
                </c:pt>
                <c:pt idx="13795">
                  <c:v>-5.5650000000000004</c:v>
                </c:pt>
                <c:pt idx="13796">
                  <c:v>-5.5650000000000004</c:v>
                </c:pt>
                <c:pt idx="13797">
                  <c:v>-5.55</c:v>
                </c:pt>
                <c:pt idx="13798">
                  <c:v>-5.585</c:v>
                </c:pt>
                <c:pt idx="13799">
                  <c:v>-5.625</c:v>
                </c:pt>
                <c:pt idx="13800">
                  <c:v>-5.6449999999999996</c:v>
                </c:pt>
                <c:pt idx="13801">
                  <c:v>-5.6449999999999996</c:v>
                </c:pt>
                <c:pt idx="13802">
                  <c:v>-5.6</c:v>
                </c:pt>
                <c:pt idx="13803">
                  <c:v>-5.56</c:v>
                </c:pt>
                <c:pt idx="13804">
                  <c:v>-5.48</c:v>
                </c:pt>
                <c:pt idx="13805">
                  <c:v>-5.4550000000000001</c:v>
                </c:pt>
                <c:pt idx="13806">
                  <c:v>-5.4050000000000002</c:v>
                </c:pt>
                <c:pt idx="13807">
                  <c:v>-5.4</c:v>
                </c:pt>
                <c:pt idx="13808">
                  <c:v>-5.3849999999999998</c:v>
                </c:pt>
                <c:pt idx="13809">
                  <c:v>-5.41</c:v>
                </c:pt>
                <c:pt idx="13810">
                  <c:v>-5.4450000000000003</c:v>
                </c:pt>
                <c:pt idx="13811">
                  <c:v>-5.4850000000000003</c:v>
                </c:pt>
                <c:pt idx="13812">
                  <c:v>-5.4950000000000001</c:v>
                </c:pt>
                <c:pt idx="13813">
                  <c:v>-5.5</c:v>
                </c:pt>
                <c:pt idx="13814">
                  <c:v>-5.5149999999999997</c:v>
                </c:pt>
                <c:pt idx="13815">
                  <c:v>-5.51</c:v>
                </c:pt>
                <c:pt idx="13816">
                  <c:v>-5.5</c:v>
                </c:pt>
                <c:pt idx="13817">
                  <c:v>-5.4950000000000001</c:v>
                </c:pt>
                <c:pt idx="13818">
                  <c:v>-5.5</c:v>
                </c:pt>
                <c:pt idx="13819">
                  <c:v>-5.53</c:v>
                </c:pt>
                <c:pt idx="13820">
                  <c:v>-5.52</c:v>
                </c:pt>
                <c:pt idx="13821">
                  <c:v>-5.52</c:v>
                </c:pt>
                <c:pt idx="13822">
                  <c:v>-5.54</c:v>
                </c:pt>
                <c:pt idx="13823">
                  <c:v>-5.58</c:v>
                </c:pt>
                <c:pt idx="13824">
                  <c:v>-5.6050000000000004</c:v>
                </c:pt>
                <c:pt idx="13825">
                  <c:v>-5.6150000000000002</c:v>
                </c:pt>
                <c:pt idx="13826">
                  <c:v>-5.625</c:v>
                </c:pt>
                <c:pt idx="13827">
                  <c:v>-5.64</c:v>
                </c:pt>
                <c:pt idx="13828">
                  <c:v>-5.6550000000000002</c:v>
                </c:pt>
                <c:pt idx="13829">
                  <c:v>-5.67</c:v>
                </c:pt>
                <c:pt idx="13830">
                  <c:v>-5.69</c:v>
                </c:pt>
                <c:pt idx="13831">
                  <c:v>-5.6849999999999996</c:v>
                </c:pt>
                <c:pt idx="13832">
                  <c:v>-5.7</c:v>
                </c:pt>
                <c:pt idx="13833">
                  <c:v>-5.7149999999999999</c:v>
                </c:pt>
                <c:pt idx="13834">
                  <c:v>-5.75</c:v>
                </c:pt>
                <c:pt idx="13835">
                  <c:v>-5.7649999999999997</c:v>
                </c:pt>
                <c:pt idx="13836">
                  <c:v>-5.8049999999999997</c:v>
                </c:pt>
                <c:pt idx="13837">
                  <c:v>-5.835</c:v>
                </c:pt>
                <c:pt idx="13838">
                  <c:v>-5.8650000000000002</c:v>
                </c:pt>
                <c:pt idx="13839">
                  <c:v>-5.8949999999999996</c:v>
                </c:pt>
                <c:pt idx="13840">
                  <c:v>-5.93</c:v>
                </c:pt>
                <c:pt idx="13841">
                  <c:v>-5.92</c:v>
                </c:pt>
                <c:pt idx="13842">
                  <c:v>-5.93</c:v>
                </c:pt>
                <c:pt idx="13843">
                  <c:v>-5.94</c:v>
                </c:pt>
                <c:pt idx="13844">
                  <c:v>-5.9349999999999996</c:v>
                </c:pt>
                <c:pt idx="13845">
                  <c:v>-5.9349999999999996</c:v>
                </c:pt>
                <c:pt idx="13846">
                  <c:v>-5.9249999999999998</c:v>
                </c:pt>
                <c:pt idx="13847">
                  <c:v>-5.9450000000000003</c:v>
                </c:pt>
                <c:pt idx="13848">
                  <c:v>-5.97</c:v>
                </c:pt>
                <c:pt idx="13849">
                  <c:v>-6</c:v>
                </c:pt>
                <c:pt idx="13850">
                  <c:v>-6.0250000000000004</c:v>
                </c:pt>
                <c:pt idx="13851">
                  <c:v>-6.0350000000000001</c:v>
                </c:pt>
                <c:pt idx="13852">
                  <c:v>-6.07</c:v>
                </c:pt>
                <c:pt idx="13853">
                  <c:v>-6.09</c:v>
                </c:pt>
                <c:pt idx="13854">
                  <c:v>-6.085</c:v>
                </c:pt>
                <c:pt idx="13855">
                  <c:v>-6.09</c:v>
                </c:pt>
                <c:pt idx="13856">
                  <c:v>-6.07</c:v>
                </c:pt>
                <c:pt idx="13857">
                  <c:v>-6.0650000000000004</c:v>
                </c:pt>
                <c:pt idx="13858">
                  <c:v>-6.0549999999999997</c:v>
                </c:pt>
                <c:pt idx="13859">
                  <c:v>-6.0750000000000002</c:v>
                </c:pt>
                <c:pt idx="13860">
                  <c:v>-6.085</c:v>
                </c:pt>
                <c:pt idx="13861">
                  <c:v>-6.09</c:v>
                </c:pt>
                <c:pt idx="13862">
                  <c:v>-6.1050000000000004</c:v>
                </c:pt>
                <c:pt idx="13863">
                  <c:v>-6.13</c:v>
                </c:pt>
                <c:pt idx="13864">
                  <c:v>-6.13</c:v>
                </c:pt>
                <c:pt idx="13865">
                  <c:v>-6.1349999999999998</c:v>
                </c:pt>
                <c:pt idx="13866">
                  <c:v>-6.1050000000000004</c:v>
                </c:pt>
                <c:pt idx="13867">
                  <c:v>-6.0650000000000004</c:v>
                </c:pt>
                <c:pt idx="13868">
                  <c:v>-6.0549999999999997</c:v>
                </c:pt>
                <c:pt idx="13869">
                  <c:v>-6.07</c:v>
                </c:pt>
                <c:pt idx="13870">
                  <c:v>-6.0650000000000004</c:v>
                </c:pt>
                <c:pt idx="13871">
                  <c:v>-6.05</c:v>
                </c:pt>
                <c:pt idx="13872">
                  <c:v>-6.0250000000000004</c:v>
                </c:pt>
                <c:pt idx="13873">
                  <c:v>-6.0350000000000001</c:v>
                </c:pt>
                <c:pt idx="13874">
                  <c:v>-6.02</c:v>
                </c:pt>
                <c:pt idx="13875">
                  <c:v>-6.01</c:v>
                </c:pt>
                <c:pt idx="13876">
                  <c:v>-6.01</c:v>
                </c:pt>
                <c:pt idx="13877">
                  <c:v>-5.98</c:v>
                </c:pt>
                <c:pt idx="13878">
                  <c:v>-5.94</c:v>
                </c:pt>
                <c:pt idx="13879">
                  <c:v>-5.915</c:v>
                </c:pt>
                <c:pt idx="13880">
                  <c:v>-5.8650000000000002</c:v>
                </c:pt>
                <c:pt idx="13881">
                  <c:v>-5.8449999999999998</c:v>
                </c:pt>
                <c:pt idx="13882">
                  <c:v>-5.8250000000000002</c:v>
                </c:pt>
                <c:pt idx="13883">
                  <c:v>-5.84</c:v>
                </c:pt>
                <c:pt idx="13884">
                  <c:v>-5.83</c:v>
                </c:pt>
                <c:pt idx="13885">
                  <c:v>-5.82</c:v>
                </c:pt>
                <c:pt idx="13886">
                  <c:v>-5.8</c:v>
                </c:pt>
                <c:pt idx="13887">
                  <c:v>-5.8049999999999997</c:v>
                </c:pt>
                <c:pt idx="13888">
                  <c:v>-5.77</c:v>
                </c:pt>
                <c:pt idx="13889">
                  <c:v>-5.75</c:v>
                </c:pt>
                <c:pt idx="13890">
                  <c:v>-5.6950000000000003</c:v>
                </c:pt>
                <c:pt idx="13891">
                  <c:v>-5.6849999999999996</c:v>
                </c:pt>
                <c:pt idx="13892">
                  <c:v>-5.67</c:v>
                </c:pt>
                <c:pt idx="13893">
                  <c:v>-5.665</c:v>
                </c:pt>
                <c:pt idx="13894">
                  <c:v>-5.6550000000000002</c:v>
                </c:pt>
                <c:pt idx="13895">
                  <c:v>-5.665</c:v>
                </c:pt>
                <c:pt idx="13896">
                  <c:v>-5.6349999999999998</c:v>
                </c:pt>
                <c:pt idx="13897">
                  <c:v>-5.6449999999999996</c:v>
                </c:pt>
                <c:pt idx="13898">
                  <c:v>-5.6449999999999996</c:v>
                </c:pt>
                <c:pt idx="13899">
                  <c:v>-5.65</c:v>
                </c:pt>
                <c:pt idx="13900">
                  <c:v>-5.6349999999999998</c:v>
                </c:pt>
                <c:pt idx="13901">
                  <c:v>-5.63</c:v>
                </c:pt>
                <c:pt idx="13902">
                  <c:v>-5.61</c:v>
                </c:pt>
                <c:pt idx="13903">
                  <c:v>-5.6</c:v>
                </c:pt>
                <c:pt idx="13904">
                  <c:v>-5.59</c:v>
                </c:pt>
                <c:pt idx="13905">
                  <c:v>-5.58</c:v>
                </c:pt>
                <c:pt idx="13906">
                  <c:v>-5.56</c:v>
                </c:pt>
                <c:pt idx="13907">
                  <c:v>-5.59</c:v>
                </c:pt>
                <c:pt idx="13908">
                  <c:v>-5.5949999999999998</c:v>
                </c:pt>
                <c:pt idx="13909">
                  <c:v>-5.5949999999999998</c:v>
                </c:pt>
                <c:pt idx="13910">
                  <c:v>-5.5949999999999998</c:v>
                </c:pt>
                <c:pt idx="13911">
                  <c:v>-5.6</c:v>
                </c:pt>
                <c:pt idx="13912">
                  <c:v>-5.5949999999999998</c:v>
                </c:pt>
                <c:pt idx="13913">
                  <c:v>-5.59</c:v>
                </c:pt>
                <c:pt idx="13914">
                  <c:v>-5.6050000000000004</c:v>
                </c:pt>
                <c:pt idx="13915">
                  <c:v>-5.6</c:v>
                </c:pt>
                <c:pt idx="13916">
                  <c:v>-5.5949999999999998</c:v>
                </c:pt>
                <c:pt idx="13917">
                  <c:v>-5.585</c:v>
                </c:pt>
                <c:pt idx="13918">
                  <c:v>-5.585</c:v>
                </c:pt>
                <c:pt idx="13919">
                  <c:v>-5.585</c:v>
                </c:pt>
                <c:pt idx="13920">
                  <c:v>-5.57</c:v>
                </c:pt>
                <c:pt idx="13921">
                  <c:v>-5.59</c:v>
                </c:pt>
                <c:pt idx="13922">
                  <c:v>-5.59</c:v>
                </c:pt>
                <c:pt idx="13923">
                  <c:v>-5.62</c:v>
                </c:pt>
                <c:pt idx="13924">
                  <c:v>-5.63</c:v>
                </c:pt>
                <c:pt idx="13925">
                  <c:v>-5.6150000000000002</c:v>
                </c:pt>
                <c:pt idx="13926">
                  <c:v>-5.62</c:v>
                </c:pt>
                <c:pt idx="13927">
                  <c:v>-5.62</c:v>
                </c:pt>
                <c:pt idx="13928">
                  <c:v>-5.6</c:v>
                </c:pt>
                <c:pt idx="13929">
                  <c:v>-5.585</c:v>
                </c:pt>
                <c:pt idx="13930">
                  <c:v>-5.585</c:v>
                </c:pt>
                <c:pt idx="13931">
                  <c:v>-5.59</c:v>
                </c:pt>
                <c:pt idx="13932">
                  <c:v>-5.59</c:v>
                </c:pt>
                <c:pt idx="13933">
                  <c:v>-5.61</c:v>
                </c:pt>
                <c:pt idx="13934">
                  <c:v>-5.625</c:v>
                </c:pt>
                <c:pt idx="13935">
                  <c:v>-5.62</c:v>
                </c:pt>
                <c:pt idx="13936">
                  <c:v>-5.64</c:v>
                </c:pt>
                <c:pt idx="13937">
                  <c:v>-5.6349999999999998</c:v>
                </c:pt>
                <c:pt idx="13938">
                  <c:v>-5.625</c:v>
                </c:pt>
                <c:pt idx="13939">
                  <c:v>-5.585</c:v>
                </c:pt>
                <c:pt idx="13940">
                  <c:v>-5.585</c:v>
                </c:pt>
                <c:pt idx="13941">
                  <c:v>-5.5650000000000004</c:v>
                </c:pt>
                <c:pt idx="13942">
                  <c:v>-5.5650000000000004</c:v>
                </c:pt>
                <c:pt idx="13943">
                  <c:v>-5.585</c:v>
                </c:pt>
                <c:pt idx="13944">
                  <c:v>-5.62</c:v>
                </c:pt>
                <c:pt idx="13945">
                  <c:v>-5.63</c:v>
                </c:pt>
                <c:pt idx="13946">
                  <c:v>-5.6349999999999998</c:v>
                </c:pt>
                <c:pt idx="13947">
                  <c:v>-5.6349999999999998</c:v>
                </c:pt>
                <c:pt idx="13948">
                  <c:v>-5.63</c:v>
                </c:pt>
                <c:pt idx="13949">
                  <c:v>-5.625</c:v>
                </c:pt>
                <c:pt idx="13950">
                  <c:v>-5.59</c:v>
                </c:pt>
                <c:pt idx="13951">
                  <c:v>-5.6</c:v>
                </c:pt>
                <c:pt idx="13952">
                  <c:v>-5.6050000000000004</c:v>
                </c:pt>
                <c:pt idx="13953">
                  <c:v>-5.59</c:v>
                </c:pt>
                <c:pt idx="13954">
                  <c:v>-5.5949999999999998</c:v>
                </c:pt>
                <c:pt idx="13955">
                  <c:v>-5.6</c:v>
                </c:pt>
                <c:pt idx="13956">
                  <c:v>-5.6050000000000004</c:v>
                </c:pt>
                <c:pt idx="13957">
                  <c:v>-5.6050000000000004</c:v>
                </c:pt>
                <c:pt idx="13958">
                  <c:v>-5.5949999999999998</c:v>
                </c:pt>
                <c:pt idx="13959">
                  <c:v>-5.62</c:v>
                </c:pt>
                <c:pt idx="13960">
                  <c:v>-5.625</c:v>
                </c:pt>
                <c:pt idx="13961">
                  <c:v>-5.625</c:v>
                </c:pt>
                <c:pt idx="13962">
                  <c:v>-5.62</c:v>
                </c:pt>
                <c:pt idx="13963">
                  <c:v>-5.6</c:v>
                </c:pt>
                <c:pt idx="13964">
                  <c:v>-5.59</c:v>
                </c:pt>
                <c:pt idx="13965">
                  <c:v>-5.5750000000000002</c:v>
                </c:pt>
                <c:pt idx="13966">
                  <c:v>-5.57</c:v>
                </c:pt>
                <c:pt idx="13967">
                  <c:v>-5.59</c:v>
                </c:pt>
                <c:pt idx="13968">
                  <c:v>-5.6050000000000004</c:v>
                </c:pt>
                <c:pt idx="13969">
                  <c:v>-5.6150000000000002</c:v>
                </c:pt>
                <c:pt idx="13970">
                  <c:v>-5.64</c:v>
                </c:pt>
                <c:pt idx="13971">
                  <c:v>-5.665</c:v>
                </c:pt>
                <c:pt idx="13972">
                  <c:v>-5.6749999999999998</c:v>
                </c:pt>
                <c:pt idx="13973">
                  <c:v>-5.7</c:v>
                </c:pt>
                <c:pt idx="13974">
                  <c:v>-5.71</c:v>
                </c:pt>
                <c:pt idx="13975">
                  <c:v>-5.7</c:v>
                </c:pt>
                <c:pt idx="13976">
                  <c:v>-5.6749999999999998</c:v>
                </c:pt>
                <c:pt idx="13977">
                  <c:v>-5.67</c:v>
                </c:pt>
                <c:pt idx="13978">
                  <c:v>-5.65</c:v>
                </c:pt>
                <c:pt idx="13979">
                  <c:v>-5.64</c:v>
                </c:pt>
                <c:pt idx="13980">
                  <c:v>-5.6050000000000004</c:v>
                </c:pt>
                <c:pt idx="13981">
                  <c:v>-5.61</c:v>
                </c:pt>
                <c:pt idx="13982">
                  <c:v>-5.61</c:v>
                </c:pt>
                <c:pt idx="13983">
                  <c:v>-5.5750000000000002</c:v>
                </c:pt>
                <c:pt idx="13984">
                  <c:v>-5.57</c:v>
                </c:pt>
                <c:pt idx="13985">
                  <c:v>-5.59</c:v>
                </c:pt>
                <c:pt idx="13986">
                  <c:v>-5.585</c:v>
                </c:pt>
                <c:pt idx="13987">
                  <c:v>-5.6</c:v>
                </c:pt>
                <c:pt idx="13988">
                  <c:v>-5.6050000000000004</c:v>
                </c:pt>
                <c:pt idx="13989">
                  <c:v>-5.61</c:v>
                </c:pt>
                <c:pt idx="13990">
                  <c:v>-5.6</c:v>
                </c:pt>
                <c:pt idx="13991">
                  <c:v>-5.56</c:v>
                </c:pt>
                <c:pt idx="13992">
                  <c:v>-5.5350000000000001</c:v>
                </c:pt>
                <c:pt idx="13993">
                  <c:v>-5.5149999999999997</c:v>
                </c:pt>
                <c:pt idx="13994">
                  <c:v>-5.4749999999999996</c:v>
                </c:pt>
                <c:pt idx="13995">
                  <c:v>-5.4550000000000001</c:v>
                </c:pt>
                <c:pt idx="13996">
                  <c:v>-5.4649999999999999</c:v>
                </c:pt>
                <c:pt idx="13997">
                  <c:v>-5.4749999999999996</c:v>
                </c:pt>
                <c:pt idx="13998">
                  <c:v>-5.5149999999999997</c:v>
                </c:pt>
                <c:pt idx="13999">
                  <c:v>-5.5149999999999997</c:v>
                </c:pt>
                <c:pt idx="14000">
                  <c:v>-5.57</c:v>
                </c:pt>
                <c:pt idx="14001">
                  <c:v>-5.5750000000000002</c:v>
                </c:pt>
                <c:pt idx="14002">
                  <c:v>-5.57</c:v>
                </c:pt>
                <c:pt idx="14003">
                  <c:v>-5.58</c:v>
                </c:pt>
                <c:pt idx="14004">
                  <c:v>-5.58</c:v>
                </c:pt>
                <c:pt idx="14005">
                  <c:v>-5.6</c:v>
                </c:pt>
                <c:pt idx="14006">
                  <c:v>-5.61</c:v>
                </c:pt>
                <c:pt idx="14007">
                  <c:v>-5.63</c:v>
                </c:pt>
                <c:pt idx="14008">
                  <c:v>-5.64</c:v>
                </c:pt>
                <c:pt idx="14009">
                  <c:v>-5.63</c:v>
                </c:pt>
                <c:pt idx="14010">
                  <c:v>-5.625</c:v>
                </c:pt>
                <c:pt idx="14011">
                  <c:v>-5.6150000000000002</c:v>
                </c:pt>
                <c:pt idx="14012">
                  <c:v>-5.5949999999999998</c:v>
                </c:pt>
                <c:pt idx="14013">
                  <c:v>-5.59</c:v>
                </c:pt>
                <c:pt idx="14014">
                  <c:v>-5.57</c:v>
                </c:pt>
                <c:pt idx="14015">
                  <c:v>-5.58</c:v>
                </c:pt>
                <c:pt idx="14016">
                  <c:v>-5.59</c:v>
                </c:pt>
                <c:pt idx="14017">
                  <c:v>-5.6050000000000004</c:v>
                </c:pt>
                <c:pt idx="14018">
                  <c:v>-5.6050000000000004</c:v>
                </c:pt>
                <c:pt idx="14019">
                  <c:v>-5.6349999999999998</c:v>
                </c:pt>
                <c:pt idx="14020">
                  <c:v>-5.6349999999999998</c:v>
                </c:pt>
                <c:pt idx="14021">
                  <c:v>-5.625</c:v>
                </c:pt>
                <c:pt idx="14022">
                  <c:v>-5.6349999999999998</c:v>
                </c:pt>
                <c:pt idx="14023">
                  <c:v>-5.63</c:v>
                </c:pt>
                <c:pt idx="14024">
                  <c:v>-5.625</c:v>
                </c:pt>
                <c:pt idx="14025">
                  <c:v>-5.6150000000000002</c:v>
                </c:pt>
                <c:pt idx="14026">
                  <c:v>-5.62</c:v>
                </c:pt>
                <c:pt idx="14027">
                  <c:v>-5.64</c:v>
                </c:pt>
                <c:pt idx="14028">
                  <c:v>-5.64</c:v>
                </c:pt>
                <c:pt idx="14029">
                  <c:v>-5.665</c:v>
                </c:pt>
                <c:pt idx="14030">
                  <c:v>-5.69</c:v>
                </c:pt>
                <c:pt idx="14031">
                  <c:v>-5.7</c:v>
                </c:pt>
                <c:pt idx="14032">
                  <c:v>-5.7050000000000001</c:v>
                </c:pt>
                <c:pt idx="14033">
                  <c:v>-5.7050000000000001</c:v>
                </c:pt>
                <c:pt idx="14034">
                  <c:v>-5.6950000000000003</c:v>
                </c:pt>
                <c:pt idx="14035">
                  <c:v>-5.68</c:v>
                </c:pt>
                <c:pt idx="14036">
                  <c:v>-5.68</c:v>
                </c:pt>
                <c:pt idx="14037">
                  <c:v>-5.6950000000000003</c:v>
                </c:pt>
                <c:pt idx="14038">
                  <c:v>-5.73</c:v>
                </c:pt>
                <c:pt idx="14039">
                  <c:v>-5.8049999999999997</c:v>
                </c:pt>
                <c:pt idx="14040">
                  <c:v>-5.8849999999999998</c:v>
                </c:pt>
                <c:pt idx="14041">
                  <c:v>-5.99</c:v>
                </c:pt>
                <c:pt idx="14042">
                  <c:v>-6.13</c:v>
                </c:pt>
                <c:pt idx="14043">
                  <c:v>-6.2750000000000004</c:v>
                </c:pt>
                <c:pt idx="14044">
                  <c:v>-6.44</c:v>
                </c:pt>
                <c:pt idx="14045">
                  <c:v>-6.6</c:v>
                </c:pt>
                <c:pt idx="14046">
                  <c:v>-6.7750000000000004</c:v>
                </c:pt>
                <c:pt idx="14047">
                  <c:v>-6.8949999999999996</c:v>
                </c:pt>
                <c:pt idx="14048">
                  <c:v>-6.95</c:v>
                </c:pt>
                <c:pt idx="14049">
                  <c:v>-6.93</c:v>
                </c:pt>
                <c:pt idx="14050">
                  <c:v>-6.8550000000000004</c:v>
                </c:pt>
                <c:pt idx="14051">
                  <c:v>-6.7249999999999996</c:v>
                </c:pt>
                <c:pt idx="14052">
                  <c:v>-6.5650000000000004</c:v>
                </c:pt>
                <c:pt idx="14053">
                  <c:v>-6.4249999999999998</c:v>
                </c:pt>
                <c:pt idx="14054">
                  <c:v>-6.25</c:v>
                </c:pt>
                <c:pt idx="14055">
                  <c:v>-6.0049999999999999</c:v>
                </c:pt>
                <c:pt idx="14056">
                  <c:v>-5.6950000000000003</c:v>
                </c:pt>
                <c:pt idx="14057">
                  <c:v>-5.29</c:v>
                </c:pt>
                <c:pt idx="14058">
                  <c:v>-4.87</c:v>
                </c:pt>
                <c:pt idx="14059">
                  <c:v>-4.5350000000000001</c:v>
                </c:pt>
                <c:pt idx="14060">
                  <c:v>-4.33</c:v>
                </c:pt>
                <c:pt idx="14061">
                  <c:v>-4.3150000000000004</c:v>
                </c:pt>
                <c:pt idx="14062">
                  <c:v>-4.415</c:v>
                </c:pt>
                <c:pt idx="14063">
                  <c:v>-4.6349999999999998</c:v>
                </c:pt>
                <c:pt idx="14064">
                  <c:v>-4.8949999999999996</c:v>
                </c:pt>
                <c:pt idx="14065">
                  <c:v>-5.09</c:v>
                </c:pt>
                <c:pt idx="14066">
                  <c:v>-5.2350000000000003</c:v>
                </c:pt>
                <c:pt idx="14067">
                  <c:v>-5.335</c:v>
                </c:pt>
                <c:pt idx="14068">
                  <c:v>-5.3949999999999996</c:v>
                </c:pt>
                <c:pt idx="14069">
                  <c:v>-5.4649999999999999</c:v>
                </c:pt>
                <c:pt idx="14070">
                  <c:v>-5.4749999999999996</c:v>
                </c:pt>
                <c:pt idx="14071">
                  <c:v>-5.5049999999999999</c:v>
                </c:pt>
                <c:pt idx="14072">
                  <c:v>-5.5350000000000001</c:v>
                </c:pt>
                <c:pt idx="14073">
                  <c:v>-5.5549999999999997</c:v>
                </c:pt>
                <c:pt idx="14074">
                  <c:v>-5.5549999999999997</c:v>
                </c:pt>
                <c:pt idx="14075">
                  <c:v>-5.57</c:v>
                </c:pt>
                <c:pt idx="14076">
                  <c:v>-5.6</c:v>
                </c:pt>
                <c:pt idx="14077">
                  <c:v>-5.62</c:v>
                </c:pt>
                <c:pt idx="14078">
                  <c:v>-5.65</c:v>
                </c:pt>
                <c:pt idx="14079">
                  <c:v>-5.68</c:v>
                </c:pt>
                <c:pt idx="14080">
                  <c:v>-5.71</c:v>
                </c:pt>
                <c:pt idx="14081">
                  <c:v>-5.7149999999999999</c:v>
                </c:pt>
                <c:pt idx="14082">
                  <c:v>-5.73</c:v>
                </c:pt>
                <c:pt idx="14083">
                  <c:v>-5.7</c:v>
                </c:pt>
                <c:pt idx="14084">
                  <c:v>-5.6749999999999998</c:v>
                </c:pt>
                <c:pt idx="14085">
                  <c:v>-5.63</c:v>
                </c:pt>
                <c:pt idx="14086">
                  <c:v>-5.5750000000000002</c:v>
                </c:pt>
                <c:pt idx="14087">
                  <c:v>-5.55</c:v>
                </c:pt>
                <c:pt idx="14088">
                  <c:v>-5.52</c:v>
                </c:pt>
                <c:pt idx="14089">
                  <c:v>-5.52</c:v>
                </c:pt>
                <c:pt idx="14090">
                  <c:v>-5.5149999999999997</c:v>
                </c:pt>
                <c:pt idx="14091">
                  <c:v>-5.53</c:v>
                </c:pt>
                <c:pt idx="14092">
                  <c:v>-5.5650000000000004</c:v>
                </c:pt>
                <c:pt idx="14093">
                  <c:v>-5.6</c:v>
                </c:pt>
                <c:pt idx="14094">
                  <c:v>-5.6050000000000004</c:v>
                </c:pt>
                <c:pt idx="14095">
                  <c:v>-5.5949999999999998</c:v>
                </c:pt>
                <c:pt idx="14096">
                  <c:v>-5.58</c:v>
                </c:pt>
                <c:pt idx="14097">
                  <c:v>-5.58</c:v>
                </c:pt>
                <c:pt idx="14098">
                  <c:v>-5.58</c:v>
                </c:pt>
                <c:pt idx="14099">
                  <c:v>-5.59</c:v>
                </c:pt>
                <c:pt idx="14100">
                  <c:v>-5.6050000000000004</c:v>
                </c:pt>
                <c:pt idx="14101">
                  <c:v>-5.63</c:v>
                </c:pt>
                <c:pt idx="14102">
                  <c:v>-5.6449999999999996</c:v>
                </c:pt>
                <c:pt idx="14103">
                  <c:v>-5.6550000000000002</c:v>
                </c:pt>
                <c:pt idx="14104">
                  <c:v>-5.67</c:v>
                </c:pt>
                <c:pt idx="14105">
                  <c:v>-5.66</c:v>
                </c:pt>
                <c:pt idx="14106">
                  <c:v>-5.6550000000000002</c:v>
                </c:pt>
                <c:pt idx="14107">
                  <c:v>-5.67</c:v>
                </c:pt>
                <c:pt idx="14108">
                  <c:v>-5.6749999999999998</c:v>
                </c:pt>
                <c:pt idx="14109">
                  <c:v>-5.6849999999999996</c:v>
                </c:pt>
                <c:pt idx="14110">
                  <c:v>-5.6950000000000003</c:v>
                </c:pt>
                <c:pt idx="14111">
                  <c:v>-5.73</c:v>
                </c:pt>
                <c:pt idx="14112">
                  <c:v>-5.7549999999999999</c:v>
                </c:pt>
                <c:pt idx="14113">
                  <c:v>-5.7649999999999997</c:v>
                </c:pt>
                <c:pt idx="14114">
                  <c:v>-5.8049999999999997</c:v>
                </c:pt>
                <c:pt idx="14115">
                  <c:v>-5.8250000000000002</c:v>
                </c:pt>
                <c:pt idx="14116">
                  <c:v>-5.8550000000000004</c:v>
                </c:pt>
                <c:pt idx="14117">
                  <c:v>-5.86</c:v>
                </c:pt>
                <c:pt idx="14118">
                  <c:v>-5.85</c:v>
                </c:pt>
                <c:pt idx="14119">
                  <c:v>-5.86</c:v>
                </c:pt>
                <c:pt idx="14120">
                  <c:v>-5.86</c:v>
                </c:pt>
                <c:pt idx="14121">
                  <c:v>-5.85</c:v>
                </c:pt>
                <c:pt idx="14122">
                  <c:v>-5.88</c:v>
                </c:pt>
                <c:pt idx="14123">
                  <c:v>-5.9050000000000002</c:v>
                </c:pt>
                <c:pt idx="14124">
                  <c:v>-5.94</c:v>
                </c:pt>
                <c:pt idx="14125">
                  <c:v>-5.9850000000000003</c:v>
                </c:pt>
                <c:pt idx="14126">
                  <c:v>-5.9950000000000001</c:v>
                </c:pt>
                <c:pt idx="14127">
                  <c:v>-6.04</c:v>
                </c:pt>
                <c:pt idx="14128">
                  <c:v>-6.0549999999999997</c:v>
                </c:pt>
                <c:pt idx="14129">
                  <c:v>-6.06</c:v>
                </c:pt>
                <c:pt idx="14130">
                  <c:v>-6.0549999999999997</c:v>
                </c:pt>
                <c:pt idx="14131">
                  <c:v>-6.0549999999999997</c:v>
                </c:pt>
                <c:pt idx="14132">
                  <c:v>-6.0750000000000002</c:v>
                </c:pt>
                <c:pt idx="14133">
                  <c:v>-6.08</c:v>
                </c:pt>
                <c:pt idx="14134">
                  <c:v>-6.085</c:v>
                </c:pt>
                <c:pt idx="14135">
                  <c:v>-6.11</c:v>
                </c:pt>
                <c:pt idx="14136">
                  <c:v>-6.15</c:v>
                </c:pt>
                <c:pt idx="14137">
                  <c:v>-6.1449999999999996</c:v>
                </c:pt>
                <c:pt idx="14138">
                  <c:v>-6.1550000000000002</c:v>
                </c:pt>
                <c:pt idx="14139">
                  <c:v>-6.1950000000000003</c:v>
                </c:pt>
                <c:pt idx="14140">
                  <c:v>-6.1749999999999998</c:v>
                </c:pt>
                <c:pt idx="14141">
                  <c:v>-6.165</c:v>
                </c:pt>
                <c:pt idx="14142">
                  <c:v>-6.165</c:v>
                </c:pt>
                <c:pt idx="14143">
                  <c:v>-6.165</c:v>
                </c:pt>
                <c:pt idx="14144">
                  <c:v>-6.16</c:v>
                </c:pt>
                <c:pt idx="14145">
                  <c:v>-6.16</c:v>
                </c:pt>
                <c:pt idx="14146">
                  <c:v>-6.165</c:v>
                </c:pt>
                <c:pt idx="14147">
                  <c:v>-6.16</c:v>
                </c:pt>
                <c:pt idx="14148">
                  <c:v>-6.165</c:v>
                </c:pt>
                <c:pt idx="14149">
                  <c:v>-6.18</c:v>
                </c:pt>
                <c:pt idx="14150">
                  <c:v>-6.1849999999999996</c:v>
                </c:pt>
                <c:pt idx="14151">
                  <c:v>-6.1849999999999996</c:v>
                </c:pt>
                <c:pt idx="14152">
                  <c:v>-6.2050000000000001</c:v>
                </c:pt>
                <c:pt idx="14153">
                  <c:v>-6.165</c:v>
                </c:pt>
                <c:pt idx="14154">
                  <c:v>-6.1550000000000002</c:v>
                </c:pt>
                <c:pt idx="14155">
                  <c:v>-6.1349999999999998</c:v>
                </c:pt>
                <c:pt idx="14156">
                  <c:v>-6.0949999999999998</c:v>
                </c:pt>
                <c:pt idx="14157">
                  <c:v>-6.085</c:v>
                </c:pt>
                <c:pt idx="14158">
                  <c:v>-6.07</c:v>
                </c:pt>
                <c:pt idx="14159">
                  <c:v>-6.0549999999999997</c:v>
                </c:pt>
                <c:pt idx="14160">
                  <c:v>-6.06</c:v>
                </c:pt>
                <c:pt idx="14161">
                  <c:v>-6.0549999999999997</c:v>
                </c:pt>
                <c:pt idx="14162">
                  <c:v>-6.0449999999999999</c:v>
                </c:pt>
                <c:pt idx="14163">
                  <c:v>-6.0449999999999999</c:v>
                </c:pt>
                <c:pt idx="14164">
                  <c:v>-6.0149999999999997</c:v>
                </c:pt>
                <c:pt idx="14165">
                  <c:v>-5.9950000000000001</c:v>
                </c:pt>
                <c:pt idx="14166">
                  <c:v>-5.9649999999999999</c:v>
                </c:pt>
                <c:pt idx="14167">
                  <c:v>-5.91</c:v>
                </c:pt>
                <c:pt idx="14168">
                  <c:v>-5.89</c:v>
                </c:pt>
                <c:pt idx="14169">
                  <c:v>-5.86</c:v>
                </c:pt>
                <c:pt idx="14170">
                  <c:v>-5.84</c:v>
                </c:pt>
                <c:pt idx="14171">
                  <c:v>-5.83</c:v>
                </c:pt>
                <c:pt idx="14172">
                  <c:v>-5.84</c:v>
                </c:pt>
                <c:pt idx="14173">
                  <c:v>-5.835</c:v>
                </c:pt>
                <c:pt idx="14174">
                  <c:v>-5.8150000000000004</c:v>
                </c:pt>
                <c:pt idx="14175">
                  <c:v>-5.8150000000000004</c:v>
                </c:pt>
                <c:pt idx="14176">
                  <c:v>-5.8049999999999997</c:v>
                </c:pt>
                <c:pt idx="14177">
                  <c:v>-5.78</c:v>
                </c:pt>
                <c:pt idx="14178">
                  <c:v>-5.76</c:v>
                </c:pt>
                <c:pt idx="14179">
                  <c:v>-5.73</c:v>
                </c:pt>
                <c:pt idx="14180">
                  <c:v>-5.7149999999999999</c:v>
                </c:pt>
                <c:pt idx="14181">
                  <c:v>-5.69</c:v>
                </c:pt>
                <c:pt idx="14182">
                  <c:v>-5.69</c:v>
                </c:pt>
                <c:pt idx="14183">
                  <c:v>-5.69</c:v>
                </c:pt>
                <c:pt idx="14184">
                  <c:v>-5.71</c:v>
                </c:pt>
                <c:pt idx="14185">
                  <c:v>-5.7</c:v>
                </c:pt>
                <c:pt idx="14186">
                  <c:v>-5.7</c:v>
                </c:pt>
                <c:pt idx="14187">
                  <c:v>-5.6950000000000003</c:v>
                </c:pt>
                <c:pt idx="14188">
                  <c:v>-5.7149999999999999</c:v>
                </c:pt>
                <c:pt idx="14189">
                  <c:v>-5.6849999999999996</c:v>
                </c:pt>
                <c:pt idx="14190">
                  <c:v>-5.6950000000000003</c:v>
                </c:pt>
                <c:pt idx="14191">
                  <c:v>-5.69</c:v>
                </c:pt>
                <c:pt idx="14192">
                  <c:v>-5.665</c:v>
                </c:pt>
                <c:pt idx="14193">
                  <c:v>-5.67</c:v>
                </c:pt>
                <c:pt idx="14194">
                  <c:v>-5.665</c:v>
                </c:pt>
                <c:pt idx="14195">
                  <c:v>-5.665</c:v>
                </c:pt>
                <c:pt idx="14196">
                  <c:v>-5.665</c:v>
                </c:pt>
                <c:pt idx="14197">
                  <c:v>-5.665</c:v>
                </c:pt>
                <c:pt idx="14198">
                  <c:v>-5.67</c:v>
                </c:pt>
                <c:pt idx="14199">
                  <c:v>-5.68</c:v>
                </c:pt>
                <c:pt idx="14200">
                  <c:v>-5.67</c:v>
                </c:pt>
                <c:pt idx="14201">
                  <c:v>-5.66</c:v>
                </c:pt>
                <c:pt idx="14202">
                  <c:v>-5.68</c:v>
                </c:pt>
                <c:pt idx="14203">
                  <c:v>-5.65</c:v>
                </c:pt>
                <c:pt idx="14204">
                  <c:v>-5.65</c:v>
                </c:pt>
                <c:pt idx="14205">
                  <c:v>-5.63</c:v>
                </c:pt>
                <c:pt idx="14206">
                  <c:v>-5.65</c:v>
                </c:pt>
                <c:pt idx="14207">
                  <c:v>-5.65</c:v>
                </c:pt>
                <c:pt idx="14208">
                  <c:v>-5.65</c:v>
                </c:pt>
                <c:pt idx="14209">
                  <c:v>-5.7</c:v>
                </c:pt>
                <c:pt idx="14210">
                  <c:v>-5.69</c:v>
                </c:pt>
                <c:pt idx="14211">
                  <c:v>-5.7050000000000001</c:v>
                </c:pt>
                <c:pt idx="14212">
                  <c:v>-5.7050000000000001</c:v>
                </c:pt>
                <c:pt idx="14213">
                  <c:v>-5.7050000000000001</c:v>
                </c:pt>
                <c:pt idx="14214">
                  <c:v>-5.7</c:v>
                </c:pt>
                <c:pt idx="14215">
                  <c:v>-5.6749999999999998</c:v>
                </c:pt>
                <c:pt idx="14216">
                  <c:v>-5.68</c:v>
                </c:pt>
                <c:pt idx="14217">
                  <c:v>-5.665</c:v>
                </c:pt>
                <c:pt idx="14218">
                  <c:v>-5.66</c:v>
                </c:pt>
                <c:pt idx="14219">
                  <c:v>-5.665</c:v>
                </c:pt>
                <c:pt idx="14220">
                  <c:v>-5.66</c:v>
                </c:pt>
                <c:pt idx="14221">
                  <c:v>-5.69</c:v>
                </c:pt>
                <c:pt idx="14222">
                  <c:v>-5.69</c:v>
                </c:pt>
                <c:pt idx="14223">
                  <c:v>-5.69</c:v>
                </c:pt>
                <c:pt idx="14224">
                  <c:v>-5.69</c:v>
                </c:pt>
                <c:pt idx="14225">
                  <c:v>-5.69</c:v>
                </c:pt>
                <c:pt idx="14226">
                  <c:v>-5.6849999999999996</c:v>
                </c:pt>
                <c:pt idx="14227">
                  <c:v>-5.6749999999999998</c:v>
                </c:pt>
                <c:pt idx="14228">
                  <c:v>-5.665</c:v>
                </c:pt>
                <c:pt idx="14229">
                  <c:v>-5.6550000000000002</c:v>
                </c:pt>
                <c:pt idx="14230">
                  <c:v>-5.65</c:v>
                </c:pt>
                <c:pt idx="14231">
                  <c:v>-5.63</c:v>
                </c:pt>
                <c:pt idx="14232">
                  <c:v>-5.64</c:v>
                </c:pt>
                <c:pt idx="14233">
                  <c:v>-5.6550000000000002</c:v>
                </c:pt>
                <c:pt idx="14234">
                  <c:v>-5.6449999999999996</c:v>
                </c:pt>
                <c:pt idx="14235">
                  <c:v>-5.665</c:v>
                </c:pt>
                <c:pt idx="14236">
                  <c:v>-5.665</c:v>
                </c:pt>
                <c:pt idx="14237">
                  <c:v>-5.67</c:v>
                </c:pt>
                <c:pt idx="14238">
                  <c:v>-5.6449999999999996</c:v>
                </c:pt>
                <c:pt idx="14239">
                  <c:v>-5.6550000000000002</c:v>
                </c:pt>
                <c:pt idx="14240">
                  <c:v>-5.64</c:v>
                </c:pt>
                <c:pt idx="14241">
                  <c:v>-5.6150000000000002</c:v>
                </c:pt>
                <c:pt idx="14242">
                  <c:v>-5.63</c:v>
                </c:pt>
                <c:pt idx="14243">
                  <c:v>-5.65</c:v>
                </c:pt>
                <c:pt idx="14244">
                  <c:v>-5.65</c:v>
                </c:pt>
                <c:pt idx="14245">
                  <c:v>-5.6550000000000002</c:v>
                </c:pt>
                <c:pt idx="14246">
                  <c:v>-5.665</c:v>
                </c:pt>
                <c:pt idx="14247">
                  <c:v>-5.665</c:v>
                </c:pt>
                <c:pt idx="14248">
                  <c:v>-5.665</c:v>
                </c:pt>
                <c:pt idx="14249">
                  <c:v>-5.66</c:v>
                </c:pt>
                <c:pt idx="14250">
                  <c:v>-5.665</c:v>
                </c:pt>
                <c:pt idx="14251">
                  <c:v>-5.6349999999999998</c:v>
                </c:pt>
                <c:pt idx="14252">
                  <c:v>-5.6550000000000002</c:v>
                </c:pt>
                <c:pt idx="14253">
                  <c:v>-5.6550000000000002</c:v>
                </c:pt>
                <c:pt idx="14254">
                  <c:v>-5.65</c:v>
                </c:pt>
                <c:pt idx="14255">
                  <c:v>-5.6449999999999996</c:v>
                </c:pt>
                <c:pt idx="14256">
                  <c:v>-5.66</c:v>
                </c:pt>
                <c:pt idx="14257">
                  <c:v>-5.6749999999999998</c:v>
                </c:pt>
                <c:pt idx="14258">
                  <c:v>-5.71</c:v>
                </c:pt>
                <c:pt idx="14259">
                  <c:v>-5.7</c:v>
                </c:pt>
                <c:pt idx="14260">
                  <c:v>-5.71</c:v>
                </c:pt>
                <c:pt idx="14261">
                  <c:v>-5.6950000000000003</c:v>
                </c:pt>
                <c:pt idx="14262">
                  <c:v>-5.7249999999999996</c:v>
                </c:pt>
                <c:pt idx="14263">
                  <c:v>-5.7050000000000001</c:v>
                </c:pt>
                <c:pt idx="14264">
                  <c:v>-5.7249999999999996</c:v>
                </c:pt>
                <c:pt idx="14265">
                  <c:v>-5.7149999999999999</c:v>
                </c:pt>
                <c:pt idx="14266">
                  <c:v>-5.6950000000000003</c:v>
                </c:pt>
                <c:pt idx="14267">
                  <c:v>-5.71</c:v>
                </c:pt>
                <c:pt idx="14268">
                  <c:v>-5.7149999999999999</c:v>
                </c:pt>
                <c:pt idx="14269">
                  <c:v>-5.72</c:v>
                </c:pt>
                <c:pt idx="14270">
                  <c:v>-5.69</c:v>
                </c:pt>
                <c:pt idx="14271">
                  <c:v>-5.67</c:v>
                </c:pt>
                <c:pt idx="14272">
                  <c:v>-5.6449999999999996</c:v>
                </c:pt>
                <c:pt idx="14273">
                  <c:v>-5.61</c:v>
                </c:pt>
                <c:pt idx="14274">
                  <c:v>-5.585</c:v>
                </c:pt>
                <c:pt idx="14275">
                  <c:v>-5.58</c:v>
                </c:pt>
                <c:pt idx="14276">
                  <c:v>-5.5949999999999998</c:v>
                </c:pt>
                <c:pt idx="14277">
                  <c:v>-5.5949999999999998</c:v>
                </c:pt>
                <c:pt idx="14278">
                  <c:v>-5.6050000000000004</c:v>
                </c:pt>
                <c:pt idx="14279">
                  <c:v>-5.625</c:v>
                </c:pt>
                <c:pt idx="14280">
                  <c:v>-5.6349999999999998</c:v>
                </c:pt>
                <c:pt idx="14281">
                  <c:v>-5.61</c:v>
                </c:pt>
                <c:pt idx="14282">
                  <c:v>-5.58</c:v>
                </c:pt>
                <c:pt idx="14283">
                  <c:v>-5.5449999999999999</c:v>
                </c:pt>
                <c:pt idx="14284">
                  <c:v>-5.5149999999999997</c:v>
                </c:pt>
                <c:pt idx="14285">
                  <c:v>-5.5</c:v>
                </c:pt>
                <c:pt idx="14286">
                  <c:v>-5.4850000000000003</c:v>
                </c:pt>
                <c:pt idx="14287">
                  <c:v>-5.47</c:v>
                </c:pt>
                <c:pt idx="14288">
                  <c:v>-5.4749999999999996</c:v>
                </c:pt>
                <c:pt idx="14289">
                  <c:v>-5.5149999999999997</c:v>
                </c:pt>
                <c:pt idx="14290">
                  <c:v>-5.5549999999999997</c:v>
                </c:pt>
                <c:pt idx="14291">
                  <c:v>-5.59</c:v>
                </c:pt>
                <c:pt idx="14292">
                  <c:v>-5.6150000000000002</c:v>
                </c:pt>
                <c:pt idx="14293">
                  <c:v>-5.625</c:v>
                </c:pt>
                <c:pt idx="14294">
                  <c:v>-5.6449999999999996</c:v>
                </c:pt>
                <c:pt idx="14295">
                  <c:v>-5.63</c:v>
                </c:pt>
                <c:pt idx="14296">
                  <c:v>-5.6050000000000004</c:v>
                </c:pt>
                <c:pt idx="14297">
                  <c:v>-5.6</c:v>
                </c:pt>
                <c:pt idx="14298">
                  <c:v>-5.6</c:v>
                </c:pt>
                <c:pt idx="14299">
                  <c:v>-5.6150000000000002</c:v>
                </c:pt>
                <c:pt idx="14300">
                  <c:v>-5.63</c:v>
                </c:pt>
                <c:pt idx="14301">
                  <c:v>-5.64</c:v>
                </c:pt>
                <c:pt idx="14302">
                  <c:v>-5.67</c:v>
                </c:pt>
                <c:pt idx="14303">
                  <c:v>-5.67</c:v>
                </c:pt>
                <c:pt idx="14304">
                  <c:v>-5.7050000000000001</c:v>
                </c:pt>
                <c:pt idx="14305">
                  <c:v>-5.7350000000000003</c:v>
                </c:pt>
                <c:pt idx="14306">
                  <c:v>-5.7750000000000004</c:v>
                </c:pt>
                <c:pt idx="14307">
                  <c:v>-5.76</c:v>
                </c:pt>
                <c:pt idx="14308">
                  <c:v>-5.7750000000000004</c:v>
                </c:pt>
                <c:pt idx="14309">
                  <c:v>-5.7549999999999999</c:v>
                </c:pt>
                <c:pt idx="14310">
                  <c:v>-5.7</c:v>
                </c:pt>
                <c:pt idx="14311">
                  <c:v>-5.6550000000000002</c:v>
                </c:pt>
                <c:pt idx="14312">
                  <c:v>-5.6</c:v>
                </c:pt>
                <c:pt idx="14313">
                  <c:v>-5.59</c:v>
                </c:pt>
                <c:pt idx="14314">
                  <c:v>-5.5949999999999998</c:v>
                </c:pt>
                <c:pt idx="14315">
                  <c:v>-5.62</c:v>
                </c:pt>
                <c:pt idx="14316">
                  <c:v>-5.6849999999999996</c:v>
                </c:pt>
                <c:pt idx="14317">
                  <c:v>-5.7050000000000001</c:v>
                </c:pt>
                <c:pt idx="14318">
                  <c:v>-5.7450000000000001</c:v>
                </c:pt>
                <c:pt idx="14319">
                  <c:v>-5.7649999999999997</c:v>
                </c:pt>
                <c:pt idx="14320">
                  <c:v>-5.7850000000000001</c:v>
                </c:pt>
                <c:pt idx="14321">
                  <c:v>-5.7649999999999997</c:v>
                </c:pt>
                <c:pt idx="14322">
                  <c:v>-5.74</c:v>
                </c:pt>
                <c:pt idx="14323">
                  <c:v>-5.7050000000000001</c:v>
                </c:pt>
                <c:pt idx="14324">
                  <c:v>-5.7</c:v>
                </c:pt>
                <c:pt idx="14325">
                  <c:v>-5.7</c:v>
                </c:pt>
                <c:pt idx="14326">
                  <c:v>-5.74</c:v>
                </c:pt>
                <c:pt idx="14327">
                  <c:v>-5.8049999999999997</c:v>
                </c:pt>
                <c:pt idx="14328">
                  <c:v>-5.8650000000000002</c:v>
                </c:pt>
                <c:pt idx="14329">
                  <c:v>-5.9349999999999996</c:v>
                </c:pt>
                <c:pt idx="14330">
                  <c:v>-6.0449999999999999</c:v>
                </c:pt>
                <c:pt idx="14331">
                  <c:v>-6.16</c:v>
                </c:pt>
                <c:pt idx="14332">
                  <c:v>-6.2949999999999999</c:v>
                </c:pt>
                <c:pt idx="14333">
                  <c:v>-6.4249999999999998</c:v>
                </c:pt>
                <c:pt idx="14334">
                  <c:v>-6.58</c:v>
                </c:pt>
                <c:pt idx="14335">
                  <c:v>-6.74</c:v>
                </c:pt>
                <c:pt idx="14336">
                  <c:v>-6.8849999999999998</c:v>
                </c:pt>
                <c:pt idx="14337">
                  <c:v>-6.92</c:v>
                </c:pt>
                <c:pt idx="14338">
                  <c:v>-6.875</c:v>
                </c:pt>
                <c:pt idx="14339">
                  <c:v>-6.7350000000000003</c:v>
                </c:pt>
                <c:pt idx="14340">
                  <c:v>-6.59</c:v>
                </c:pt>
                <c:pt idx="14341">
                  <c:v>-6.4</c:v>
                </c:pt>
                <c:pt idx="14342">
                  <c:v>-6.1849999999999996</c:v>
                </c:pt>
                <c:pt idx="14343">
                  <c:v>-5.8949999999999996</c:v>
                </c:pt>
                <c:pt idx="14344">
                  <c:v>-5.5049999999999999</c:v>
                </c:pt>
                <c:pt idx="14345">
                  <c:v>-5.0149999999999997</c:v>
                </c:pt>
                <c:pt idx="14346">
                  <c:v>-4.57</c:v>
                </c:pt>
                <c:pt idx="14347">
                  <c:v>-4.26</c:v>
                </c:pt>
                <c:pt idx="14348">
                  <c:v>-4.1550000000000002</c:v>
                </c:pt>
                <c:pt idx="14349">
                  <c:v>-4.2699999999999996</c:v>
                </c:pt>
                <c:pt idx="14350">
                  <c:v>-4.5599999999999996</c:v>
                </c:pt>
                <c:pt idx="14351">
                  <c:v>-4.8550000000000004</c:v>
                </c:pt>
                <c:pt idx="14352">
                  <c:v>-5.125</c:v>
                </c:pt>
                <c:pt idx="14353">
                  <c:v>-5.3250000000000002</c:v>
                </c:pt>
                <c:pt idx="14354">
                  <c:v>-5.415</c:v>
                </c:pt>
                <c:pt idx="14355">
                  <c:v>-5.5</c:v>
                </c:pt>
                <c:pt idx="14356">
                  <c:v>-5.54</c:v>
                </c:pt>
                <c:pt idx="14357">
                  <c:v>-5.5750000000000002</c:v>
                </c:pt>
                <c:pt idx="14358">
                  <c:v>-5.6</c:v>
                </c:pt>
                <c:pt idx="14359">
                  <c:v>-5.64</c:v>
                </c:pt>
                <c:pt idx="14360">
                  <c:v>-5.69</c:v>
                </c:pt>
                <c:pt idx="14361">
                  <c:v>-5.7149999999999999</c:v>
                </c:pt>
                <c:pt idx="14362">
                  <c:v>-5.73</c:v>
                </c:pt>
                <c:pt idx="14363">
                  <c:v>-5.73</c:v>
                </c:pt>
                <c:pt idx="14364">
                  <c:v>-5.75</c:v>
                </c:pt>
                <c:pt idx="14365">
                  <c:v>-5.7350000000000003</c:v>
                </c:pt>
                <c:pt idx="14366">
                  <c:v>-5.7450000000000001</c:v>
                </c:pt>
                <c:pt idx="14367">
                  <c:v>-5.7350000000000003</c:v>
                </c:pt>
                <c:pt idx="14368">
                  <c:v>-5.7450000000000001</c:v>
                </c:pt>
                <c:pt idx="14369">
                  <c:v>-5.75</c:v>
                </c:pt>
                <c:pt idx="14370">
                  <c:v>-5.76</c:v>
                </c:pt>
                <c:pt idx="14371">
                  <c:v>-5.7050000000000001</c:v>
                </c:pt>
                <c:pt idx="14372">
                  <c:v>-5.6550000000000002</c:v>
                </c:pt>
                <c:pt idx="14373">
                  <c:v>-5.5949999999999998</c:v>
                </c:pt>
                <c:pt idx="14374">
                  <c:v>-5.56</c:v>
                </c:pt>
                <c:pt idx="14375">
                  <c:v>-5.55</c:v>
                </c:pt>
                <c:pt idx="14376">
                  <c:v>-5.5350000000000001</c:v>
                </c:pt>
                <c:pt idx="14377">
                  <c:v>-5.55</c:v>
                </c:pt>
                <c:pt idx="14378">
                  <c:v>-5.6</c:v>
                </c:pt>
                <c:pt idx="14379">
                  <c:v>-5.6150000000000002</c:v>
                </c:pt>
                <c:pt idx="14380">
                  <c:v>-5.6150000000000002</c:v>
                </c:pt>
                <c:pt idx="14381">
                  <c:v>-5.59</c:v>
                </c:pt>
                <c:pt idx="14382">
                  <c:v>-5.55</c:v>
                </c:pt>
                <c:pt idx="14383">
                  <c:v>-5.5350000000000001</c:v>
                </c:pt>
                <c:pt idx="14384">
                  <c:v>-5.5350000000000001</c:v>
                </c:pt>
                <c:pt idx="14385">
                  <c:v>-5.52</c:v>
                </c:pt>
                <c:pt idx="14386">
                  <c:v>-5.52</c:v>
                </c:pt>
                <c:pt idx="14387">
                  <c:v>-5.51</c:v>
                </c:pt>
                <c:pt idx="14388">
                  <c:v>-5.53</c:v>
                </c:pt>
                <c:pt idx="14389">
                  <c:v>-5.5750000000000002</c:v>
                </c:pt>
                <c:pt idx="14390">
                  <c:v>-5.585</c:v>
                </c:pt>
                <c:pt idx="14391">
                  <c:v>-5.62</c:v>
                </c:pt>
                <c:pt idx="14392">
                  <c:v>-5.65</c:v>
                </c:pt>
                <c:pt idx="14393">
                  <c:v>-5.66</c:v>
                </c:pt>
                <c:pt idx="14394">
                  <c:v>-5.65</c:v>
                </c:pt>
                <c:pt idx="14395">
                  <c:v>-5.6349999999999998</c:v>
                </c:pt>
                <c:pt idx="14396">
                  <c:v>-5.6</c:v>
                </c:pt>
                <c:pt idx="14397">
                  <c:v>-5.61</c:v>
                </c:pt>
                <c:pt idx="14398">
                  <c:v>-5.6349999999999998</c:v>
                </c:pt>
                <c:pt idx="14399">
                  <c:v>-5.66</c:v>
                </c:pt>
                <c:pt idx="14400">
                  <c:v>-5.64</c:v>
                </c:pt>
                <c:pt idx="14401">
                  <c:v>-5.6449999999999996</c:v>
                </c:pt>
                <c:pt idx="14402">
                  <c:v>-5.68</c:v>
                </c:pt>
                <c:pt idx="14403">
                  <c:v>-5.74</c:v>
                </c:pt>
                <c:pt idx="14404">
                  <c:v>-5.77</c:v>
                </c:pt>
                <c:pt idx="14405">
                  <c:v>-5.835</c:v>
                </c:pt>
                <c:pt idx="14406">
                  <c:v>-5.84</c:v>
                </c:pt>
                <c:pt idx="14407">
                  <c:v>-5.85</c:v>
                </c:pt>
                <c:pt idx="14408">
                  <c:v>-5.85</c:v>
                </c:pt>
                <c:pt idx="14409">
                  <c:v>-5.8550000000000004</c:v>
                </c:pt>
                <c:pt idx="14410">
                  <c:v>-5.87</c:v>
                </c:pt>
                <c:pt idx="14411">
                  <c:v>-5.915</c:v>
                </c:pt>
                <c:pt idx="14412">
                  <c:v>-5.9550000000000001</c:v>
                </c:pt>
                <c:pt idx="14413">
                  <c:v>-6.0250000000000004</c:v>
                </c:pt>
                <c:pt idx="14414">
                  <c:v>-6.07</c:v>
                </c:pt>
                <c:pt idx="14415">
                  <c:v>-6.0949999999999998</c:v>
                </c:pt>
                <c:pt idx="14416">
                  <c:v>-6.13</c:v>
                </c:pt>
                <c:pt idx="14417">
                  <c:v>-6.1349999999999998</c:v>
                </c:pt>
                <c:pt idx="14418">
                  <c:v>-6.1050000000000004</c:v>
                </c:pt>
                <c:pt idx="14419">
                  <c:v>-6.0650000000000004</c:v>
                </c:pt>
                <c:pt idx="14420">
                  <c:v>-6.0350000000000001</c:v>
                </c:pt>
                <c:pt idx="14421">
                  <c:v>-6</c:v>
                </c:pt>
                <c:pt idx="14422">
                  <c:v>-5.9850000000000003</c:v>
                </c:pt>
                <c:pt idx="14423">
                  <c:v>-6.0049999999999999</c:v>
                </c:pt>
                <c:pt idx="14424">
                  <c:v>-6.0549999999999997</c:v>
                </c:pt>
                <c:pt idx="14425">
                  <c:v>-6.1349999999999998</c:v>
                </c:pt>
                <c:pt idx="14426">
                  <c:v>-6.18</c:v>
                </c:pt>
                <c:pt idx="14427">
                  <c:v>-6.19</c:v>
                </c:pt>
                <c:pt idx="14428">
                  <c:v>-6.1950000000000003</c:v>
                </c:pt>
                <c:pt idx="14429">
                  <c:v>-6.1449999999999996</c:v>
                </c:pt>
                <c:pt idx="14430">
                  <c:v>-6.085</c:v>
                </c:pt>
                <c:pt idx="14431">
                  <c:v>-6.06</c:v>
                </c:pt>
                <c:pt idx="14432">
                  <c:v>-6.0049999999999999</c:v>
                </c:pt>
                <c:pt idx="14433">
                  <c:v>-6.0049999999999999</c:v>
                </c:pt>
                <c:pt idx="14434">
                  <c:v>-6.0149999999999997</c:v>
                </c:pt>
                <c:pt idx="14435">
                  <c:v>-6.06</c:v>
                </c:pt>
                <c:pt idx="14436">
                  <c:v>-6.08</c:v>
                </c:pt>
                <c:pt idx="14437">
                  <c:v>-6.0949999999999998</c:v>
                </c:pt>
                <c:pt idx="14438">
                  <c:v>-6.1349999999999998</c:v>
                </c:pt>
                <c:pt idx="14439">
                  <c:v>-6.13</c:v>
                </c:pt>
                <c:pt idx="14440">
                  <c:v>-6.12</c:v>
                </c:pt>
                <c:pt idx="14441">
                  <c:v>-6.0949999999999998</c:v>
                </c:pt>
                <c:pt idx="14442">
                  <c:v>-6.05</c:v>
                </c:pt>
                <c:pt idx="14443">
                  <c:v>-5.9850000000000003</c:v>
                </c:pt>
                <c:pt idx="14444">
                  <c:v>-5.9550000000000001</c:v>
                </c:pt>
                <c:pt idx="14445">
                  <c:v>-5.94</c:v>
                </c:pt>
                <c:pt idx="14446">
                  <c:v>-5.915</c:v>
                </c:pt>
                <c:pt idx="14447">
                  <c:v>-5.9</c:v>
                </c:pt>
                <c:pt idx="14448">
                  <c:v>-5.8650000000000002</c:v>
                </c:pt>
                <c:pt idx="14449">
                  <c:v>-5.8250000000000002</c:v>
                </c:pt>
                <c:pt idx="14450">
                  <c:v>-5.81</c:v>
                </c:pt>
                <c:pt idx="14451">
                  <c:v>-5.81</c:v>
                </c:pt>
                <c:pt idx="14452">
                  <c:v>-5.8049999999999997</c:v>
                </c:pt>
                <c:pt idx="14453">
                  <c:v>-5.8049999999999997</c:v>
                </c:pt>
                <c:pt idx="14454">
                  <c:v>-5.79</c:v>
                </c:pt>
                <c:pt idx="14455">
                  <c:v>-5.7549999999999999</c:v>
                </c:pt>
                <c:pt idx="14456">
                  <c:v>-5.74</c:v>
                </c:pt>
                <c:pt idx="14457">
                  <c:v>-5.72</c:v>
                </c:pt>
                <c:pt idx="14458">
                  <c:v>-5.7</c:v>
                </c:pt>
                <c:pt idx="14459">
                  <c:v>-5.6950000000000003</c:v>
                </c:pt>
                <c:pt idx="14460">
                  <c:v>-5.665</c:v>
                </c:pt>
                <c:pt idx="14461">
                  <c:v>-5.6550000000000002</c:v>
                </c:pt>
                <c:pt idx="14462">
                  <c:v>-5.66</c:v>
                </c:pt>
                <c:pt idx="14463">
                  <c:v>-5.66</c:v>
                </c:pt>
                <c:pt idx="14464">
                  <c:v>-5.6749999999999998</c:v>
                </c:pt>
                <c:pt idx="14465">
                  <c:v>-5.6749999999999998</c:v>
                </c:pt>
                <c:pt idx="14466">
                  <c:v>-5.67</c:v>
                </c:pt>
                <c:pt idx="14467">
                  <c:v>-5.6550000000000002</c:v>
                </c:pt>
                <c:pt idx="14468">
                  <c:v>-5.61</c:v>
                </c:pt>
                <c:pt idx="14469">
                  <c:v>-5.58</c:v>
                </c:pt>
                <c:pt idx="14470">
                  <c:v>-5.5650000000000004</c:v>
                </c:pt>
                <c:pt idx="14471">
                  <c:v>-5.5750000000000002</c:v>
                </c:pt>
                <c:pt idx="14472">
                  <c:v>-5.6</c:v>
                </c:pt>
                <c:pt idx="14473">
                  <c:v>-5.61</c:v>
                </c:pt>
                <c:pt idx="14474">
                  <c:v>-5.63</c:v>
                </c:pt>
                <c:pt idx="14475">
                  <c:v>-5.6550000000000002</c:v>
                </c:pt>
                <c:pt idx="14476">
                  <c:v>-5.67</c:v>
                </c:pt>
                <c:pt idx="14477">
                  <c:v>-5.6749999999999998</c:v>
                </c:pt>
                <c:pt idx="14478">
                  <c:v>-5.6849999999999996</c:v>
                </c:pt>
                <c:pt idx="14479">
                  <c:v>-5.6550000000000002</c:v>
                </c:pt>
                <c:pt idx="14480">
                  <c:v>-5.62</c:v>
                </c:pt>
                <c:pt idx="14481">
                  <c:v>-5.59</c:v>
                </c:pt>
                <c:pt idx="14482">
                  <c:v>-5.53</c:v>
                </c:pt>
                <c:pt idx="14483">
                  <c:v>-5.51</c:v>
                </c:pt>
                <c:pt idx="14484">
                  <c:v>-5.52</c:v>
                </c:pt>
                <c:pt idx="14485">
                  <c:v>-5.55</c:v>
                </c:pt>
                <c:pt idx="14486">
                  <c:v>-5.6</c:v>
                </c:pt>
                <c:pt idx="14487">
                  <c:v>-5.6349999999999998</c:v>
                </c:pt>
                <c:pt idx="14488">
                  <c:v>-5.6349999999999998</c:v>
                </c:pt>
                <c:pt idx="14489">
                  <c:v>-5.6349999999999998</c:v>
                </c:pt>
                <c:pt idx="14490">
                  <c:v>-5.6050000000000004</c:v>
                </c:pt>
                <c:pt idx="14491">
                  <c:v>-5.58</c:v>
                </c:pt>
                <c:pt idx="14492">
                  <c:v>-5.5650000000000004</c:v>
                </c:pt>
                <c:pt idx="14493">
                  <c:v>-5.57</c:v>
                </c:pt>
                <c:pt idx="14494">
                  <c:v>-5.5750000000000002</c:v>
                </c:pt>
                <c:pt idx="14495">
                  <c:v>-5.585</c:v>
                </c:pt>
                <c:pt idx="14496">
                  <c:v>-5.6150000000000002</c:v>
                </c:pt>
                <c:pt idx="14497">
                  <c:v>-5.6349999999999998</c:v>
                </c:pt>
                <c:pt idx="14498">
                  <c:v>-5.63</c:v>
                </c:pt>
                <c:pt idx="14499">
                  <c:v>-5.62</c:v>
                </c:pt>
                <c:pt idx="14500">
                  <c:v>-5.62</c:v>
                </c:pt>
                <c:pt idx="14501">
                  <c:v>-5.62</c:v>
                </c:pt>
                <c:pt idx="14502">
                  <c:v>-5.6150000000000002</c:v>
                </c:pt>
                <c:pt idx="14503">
                  <c:v>-5.5750000000000002</c:v>
                </c:pt>
                <c:pt idx="14504">
                  <c:v>-5.5650000000000004</c:v>
                </c:pt>
                <c:pt idx="14505">
                  <c:v>-5.55</c:v>
                </c:pt>
                <c:pt idx="14506">
                  <c:v>-5.56</c:v>
                </c:pt>
                <c:pt idx="14507">
                  <c:v>-5.57</c:v>
                </c:pt>
                <c:pt idx="14508">
                  <c:v>-5.58</c:v>
                </c:pt>
                <c:pt idx="14509">
                  <c:v>-5.6150000000000002</c:v>
                </c:pt>
                <c:pt idx="14510">
                  <c:v>-5.63</c:v>
                </c:pt>
                <c:pt idx="14511">
                  <c:v>-5.6449999999999996</c:v>
                </c:pt>
                <c:pt idx="14512">
                  <c:v>-5.6550000000000002</c:v>
                </c:pt>
                <c:pt idx="14513">
                  <c:v>-5.64</c:v>
                </c:pt>
                <c:pt idx="14514">
                  <c:v>-5.625</c:v>
                </c:pt>
                <c:pt idx="14515">
                  <c:v>-5.6050000000000004</c:v>
                </c:pt>
                <c:pt idx="14516">
                  <c:v>-5.6050000000000004</c:v>
                </c:pt>
                <c:pt idx="14517">
                  <c:v>-5.6150000000000002</c:v>
                </c:pt>
                <c:pt idx="14518">
                  <c:v>-5.6150000000000002</c:v>
                </c:pt>
                <c:pt idx="14519">
                  <c:v>-5.6150000000000002</c:v>
                </c:pt>
                <c:pt idx="14520">
                  <c:v>-5.59</c:v>
                </c:pt>
                <c:pt idx="14521">
                  <c:v>-5.6050000000000004</c:v>
                </c:pt>
                <c:pt idx="14522">
                  <c:v>-5.6</c:v>
                </c:pt>
                <c:pt idx="14523">
                  <c:v>-5.61</c:v>
                </c:pt>
                <c:pt idx="14524">
                  <c:v>-5.62</c:v>
                </c:pt>
                <c:pt idx="14525">
                  <c:v>-5.6150000000000002</c:v>
                </c:pt>
                <c:pt idx="14526">
                  <c:v>-5.59</c:v>
                </c:pt>
                <c:pt idx="14527">
                  <c:v>-5.5750000000000002</c:v>
                </c:pt>
                <c:pt idx="14528">
                  <c:v>-5.57</c:v>
                </c:pt>
                <c:pt idx="14529">
                  <c:v>-5.5549999999999997</c:v>
                </c:pt>
                <c:pt idx="14530">
                  <c:v>-5.57</c:v>
                </c:pt>
                <c:pt idx="14531">
                  <c:v>-5.585</c:v>
                </c:pt>
                <c:pt idx="14532">
                  <c:v>-5.62</c:v>
                </c:pt>
                <c:pt idx="14533">
                  <c:v>-5.64</c:v>
                </c:pt>
                <c:pt idx="14534">
                  <c:v>-5.64</c:v>
                </c:pt>
                <c:pt idx="14535">
                  <c:v>-5.6449999999999996</c:v>
                </c:pt>
                <c:pt idx="14536">
                  <c:v>-5.6349999999999998</c:v>
                </c:pt>
                <c:pt idx="14537">
                  <c:v>-5.62</c:v>
                </c:pt>
                <c:pt idx="14538">
                  <c:v>-5.585</c:v>
                </c:pt>
                <c:pt idx="14539">
                  <c:v>-5.5650000000000004</c:v>
                </c:pt>
                <c:pt idx="14540">
                  <c:v>-5.58</c:v>
                </c:pt>
                <c:pt idx="14541">
                  <c:v>-5.5750000000000002</c:v>
                </c:pt>
                <c:pt idx="14542">
                  <c:v>-5.6050000000000004</c:v>
                </c:pt>
                <c:pt idx="14543">
                  <c:v>-5.6349999999999998</c:v>
                </c:pt>
                <c:pt idx="14544">
                  <c:v>-5.665</c:v>
                </c:pt>
                <c:pt idx="14545">
                  <c:v>-5.6950000000000003</c:v>
                </c:pt>
                <c:pt idx="14546">
                  <c:v>-5.7149999999999999</c:v>
                </c:pt>
                <c:pt idx="14547">
                  <c:v>-5.72</c:v>
                </c:pt>
                <c:pt idx="14548">
                  <c:v>-5.7149999999999999</c:v>
                </c:pt>
                <c:pt idx="14549">
                  <c:v>-5.6749999999999998</c:v>
                </c:pt>
                <c:pt idx="14550">
                  <c:v>-5.625</c:v>
                </c:pt>
                <c:pt idx="14551">
                  <c:v>-5.57</c:v>
                </c:pt>
                <c:pt idx="14552">
                  <c:v>-5.51</c:v>
                </c:pt>
                <c:pt idx="14553">
                  <c:v>-5.48</c:v>
                </c:pt>
                <c:pt idx="14554">
                  <c:v>-5.48</c:v>
                </c:pt>
                <c:pt idx="14555">
                  <c:v>-5.4950000000000001</c:v>
                </c:pt>
                <c:pt idx="14556">
                  <c:v>-5.5350000000000001</c:v>
                </c:pt>
                <c:pt idx="14557">
                  <c:v>-5.58</c:v>
                </c:pt>
                <c:pt idx="14558">
                  <c:v>-5.5949999999999998</c:v>
                </c:pt>
                <c:pt idx="14559">
                  <c:v>-5.6150000000000002</c:v>
                </c:pt>
                <c:pt idx="14560">
                  <c:v>-5.57</c:v>
                </c:pt>
                <c:pt idx="14561">
                  <c:v>-5.5049999999999999</c:v>
                </c:pt>
                <c:pt idx="14562">
                  <c:v>-5.45</c:v>
                </c:pt>
                <c:pt idx="14563">
                  <c:v>-5.3849999999999998</c:v>
                </c:pt>
                <c:pt idx="14564">
                  <c:v>-5.3550000000000004</c:v>
                </c:pt>
                <c:pt idx="14565">
                  <c:v>-5.3650000000000002</c:v>
                </c:pt>
                <c:pt idx="14566">
                  <c:v>-5.37</c:v>
                </c:pt>
                <c:pt idx="14567">
                  <c:v>-5.44</c:v>
                </c:pt>
                <c:pt idx="14568">
                  <c:v>-5.5049999999999999</c:v>
                </c:pt>
                <c:pt idx="14569">
                  <c:v>-5.5750000000000002</c:v>
                </c:pt>
                <c:pt idx="14570">
                  <c:v>-5.63</c:v>
                </c:pt>
                <c:pt idx="14571">
                  <c:v>-5.66</c:v>
                </c:pt>
                <c:pt idx="14572">
                  <c:v>-5.68</c:v>
                </c:pt>
                <c:pt idx="14573">
                  <c:v>-5.61</c:v>
                </c:pt>
                <c:pt idx="14574">
                  <c:v>-5.5650000000000004</c:v>
                </c:pt>
                <c:pt idx="14575">
                  <c:v>-5.54</c:v>
                </c:pt>
                <c:pt idx="14576">
                  <c:v>-5.51</c:v>
                </c:pt>
                <c:pt idx="14577">
                  <c:v>-5.52</c:v>
                </c:pt>
                <c:pt idx="14578">
                  <c:v>-5.5350000000000001</c:v>
                </c:pt>
                <c:pt idx="14579">
                  <c:v>-5.5750000000000002</c:v>
                </c:pt>
                <c:pt idx="14580">
                  <c:v>-5.5949999999999998</c:v>
                </c:pt>
                <c:pt idx="14581">
                  <c:v>-5.61</c:v>
                </c:pt>
                <c:pt idx="14582">
                  <c:v>-5.63</c:v>
                </c:pt>
                <c:pt idx="14583">
                  <c:v>-5.6449999999999996</c:v>
                </c:pt>
                <c:pt idx="14584">
                  <c:v>-5.65</c:v>
                </c:pt>
                <c:pt idx="14585">
                  <c:v>-5.65</c:v>
                </c:pt>
                <c:pt idx="14586">
                  <c:v>-5.6449999999999996</c:v>
                </c:pt>
                <c:pt idx="14587">
                  <c:v>-5.6349999999999998</c:v>
                </c:pt>
                <c:pt idx="14588">
                  <c:v>-5.63</c:v>
                </c:pt>
                <c:pt idx="14589">
                  <c:v>-5.64</c:v>
                </c:pt>
                <c:pt idx="14590">
                  <c:v>-5.64</c:v>
                </c:pt>
                <c:pt idx="14591">
                  <c:v>-5.65</c:v>
                </c:pt>
                <c:pt idx="14592">
                  <c:v>-5.67</c:v>
                </c:pt>
                <c:pt idx="14593">
                  <c:v>-5.6550000000000002</c:v>
                </c:pt>
                <c:pt idx="14594">
                  <c:v>-5.6349999999999998</c:v>
                </c:pt>
                <c:pt idx="14595">
                  <c:v>-5.63</c:v>
                </c:pt>
                <c:pt idx="14596">
                  <c:v>-5.625</c:v>
                </c:pt>
                <c:pt idx="14597">
                  <c:v>-5.63</c:v>
                </c:pt>
                <c:pt idx="14598">
                  <c:v>-5.62</c:v>
                </c:pt>
                <c:pt idx="14599">
                  <c:v>-5.61</c:v>
                </c:pt>
                <c:pt idx="14600">
                  <c:v>-5.61</c:v>
                </c:pt>
                <c:pt idx="14601">
                  <c:v>-5.58</c:v>
                </c:pt>
                <c:pt idx="14602">
                  <c:v>-5.6050000000000004</c:v>
                </c:pt>
                <c:pt idx="14603">
                  <c:v>-5.6150000000000002</c:v>
                </c:pt>
                <c:pt idx="14604">
                  <c:v>-5.65</c:v>
                </c:pt>
                <c:pt idx="14605">
                  <c:v>-5.69</c:v>
                </c:pt>
                <c:pt idx="14606">
                  <c:v>-5.7450000000000001</c:v>
                </c:pt>
                <c:pt idx="14607">
                  <c:v>-5.8150000000000004</c:v>
                </c:pt>
                <c:pt idx="14608">
                  <c:v>-5.8949999999999996</c:v>
                </c:pt>
                <c:pt idx="14609">
                  <c:v>-5.9950000000000001</c:v>
                </c:pt>
                <c:pt idx="14610">
                  <c:v>-6.13</c:v>
                </c:pt>
                <c:pt idx="14611">
                  <c:v>-6.2949999999999999</c:v>
                </c:pt>
                <c:pt idx="14612">
                  <c:v>-6.48</c:v>
                </c:pt>
                <c:pt idx="14613">
                  <c:v>-6.6749999999999998</c:v>
                </c:pt>
                <c:pt idx="14614">
                  <c:v>-6.83</c:v>
                </c:pt>
                <c:pt idx="14615">
                  <c:v>-6.9450000000000003</c:v>
                </c:pt>
                <c:pt idx="14616">
                  <c:v>-6.9850000000000003</c:v>
                </c:pt>
                <c:pt idx="14617">
                  <c:v>-6.9450000000000003</c:v>
                </c:pt>
                <c:pt idx="14618">
                  <c:v>-6.84</c:v>
                </c:pt>
                <c:pt idx="14619">
                  <c:v>-6.69</c:v>
                </c:pt>
                <c:pt idx="14620">
                  <c:v>-6.5449999999999999</c:v>
                </c:pt>
                <c:pt idx="14621">
                  <c:v>-6.3150000000000004</c:v>
                </c:pt>
                <c:pt idx="14622">
                  <c:v>-6.03</c:v>
                </c:pt>
                <c:pt idx="14623">
                  <c:v>-5.66</c:v>
                </c:pt>
                <c:pt idx="14624">
                  <c:v>-5.1950000000000003</c:v>
                </c:pt>
                <c:pt idx="14625">
                  <c:v>-4.7750000000000004</c:v>
                </c:pt>
                <c:pt idx="14626">
                  <c:v>-4.42</c:v>
                </c:pt>
                <c:pt idx="14627">
                  <c:v>-4.2699999999999996</c:v>
                </c:pt>
                <c:pt idx="14628">
                  <c:v>-4.2949999999999999</c:v>
                </c:pt>
                <c:pt idx="14629">
                  <c:v>-4.5149999999999997</c:v>
                </c:pt>
                <c:pt idx="14630">
                  <c:v>-4.83</c:v>
                </c:pt>
                <c:pt idx="14631">
                  <c:v>-5.125</c:v>
                </c:pt>
                <c:pt idx="14632">
                  <c:v>-5.34</c:v>
                </c:pt>
                <c:pt idx="14633">
                  <c:v>-5.4749999999999996</c:v>
                </c:pt>
                <c:pt idx="14634">
                  <c:v>-5.5350000000000001</c:v>
                </c:pt>
                <c:pt idx="14635">
                  <c:v>-5.58</c:v>
                </c:pt>
                <c:pt idx="14636">
                  <c:v>-5.6150000000000002</c:v>
                </c:pt>
                <c:pt idx="14637">
                  <c:v>-5.65</c:v>
                </c:pt>
                <c:pt idx="14638">
                  <c:v>-5.69</c:v>
                </c:pt>
                <c:pt idx="14639">
                  <c:v>-5.7249999999999996</c:v>
                </c:pt>
                <c:pt idx="14640">
                  <c:v>-5.7450000000000001</c:v>
                </c:pt>
                <c:pt idx="14641">
                  <c:v>-5.77</c:v>
                </c:pt>
                <c:pt idx="14642">
                  <c:v>-5.79</c:v>
                </c:pt>
                <c:pt idx="14643">
                  <c:v>-5.8150000000000004</c:v>
                </c:pt>
                <c:pt idx="14644">
                  <c:v>-5.83</c:v>
                </c:pt>
                <c:pt idx="14645">
                  <c:v>-5.8250000000000002</c:v>
                </c:pt>
                <c:pt idx="14646">
                  <c:v>-5.83</c:v>
                </c:pt>
                <c:pt idx="14647">
                  <c:v>-5.83</c:v>
                </c:pt>
                <c:pt idx="14648">
                  <c:v>-5.8250000000000002</c:v>
                </c:pt>
                <c:pt idx="14649">
                  <c:v>-5.78</c:v>
                </c:pt>
                <c:pt idx="14650">
                  <c:v>-5.74</c:v>
                </c:pt>
                <c:pt idx="14651">
                  <c:v>-5.6849999999999996</c:v>
                </c:pt>
                <c:pt idx="14652">
                  <c:v>-5.6449999999999996</c:v>
                </c:pt>
                <c:pt idx="14653">
                  <c:v>-5.63</c:v>
                </c:pt>
                <c:pt idx="14654">
                  <c:v>-5.625</c:v>
                </c:pt>
                <c:pt idx="14655">
                  <c:v>-5.6349999999999998</c:v>
                </c:pt>
                <c:pt idx="14656">
                  <c:v>-5.63</c:v>
                </c:pt>
                <c:pt idx="14657">
                  <c:v>-5.62</c:v>
                </c:pt>
                <c:pt idx="14658">
                  <c:v>-5.6050000000000004</c:v>
                </c:pt>
                <c:pt idx="14659">
                  <c:v>-5.5750000000000002</c:v>
                </c:pt>
                <c:pt idx="14660">
                  <c:v>-5.55</c:v>
                </c:pt>
                <c:pt idx="14661">
                  <c:v>-5.52</c:v>
                </c:pt>
                <c:pt idx="14662">
                  <c:v>-5.5049999999999999</c:v>
                </c:pt>
                <c:pt idx="14663">
                  <c:v>-5.52</c:v>
                </c:pt>
                <c:pt idx="14664">
                  <c:v>-5.54</c:v>
                </c:pt>
                <c:pt idx="14665">
                  <c:v>-5.5650000000000004</c:v>
                </c:pt>
                <c:pt idx="14666">
                  <c:v>-5.6</c:v>
                </c:pt>
                <c:pt idx="14667">
                  <c:v>-5.625</c:v>
                </c:pt>
                <c:pt idx="14668">
                  <c:v>-5.64</c:v>
                </c:pt>
                <c:pt idx="14669">
                  <c:v>-5.65</c:v>
                </c:pt>
                <c:pt idx="14670">
                  <c:v>-5.62</c:v>
                </c:pt>
                <c:pt idx="14671">
                  <c:v>-5.6150000000000002</c:v>
                </c:pt>
                <c:pt idx="14672">
                  <c:v>-5.6349999999999998</c:v>
                </c:pt>
                <c:pt idx="14673">
                  <c:v>-5.63</c:v>
                </c:pt>
                <c:pt idx="14674">
                  <c:v>-5.6449999999999996</c:v>
                </c:pt>
                <c:pt idx="14675">
                  <c:v>-5.69</c:v>
                </c:pt>
                <c:pt idx="14676">
                  <c:v>-5.73</c:v>
                </c:pt>
                <c:pt idx="14677">
                  <c:v>-5.7750000000000004</c:v>
                </c:pt>
                <c:pt idx="14678">
                  <c:v>-5.81</c:v>
                </c:pt>
                <c:pt idx="14679">
                  <c:v>-5.83</c:v>
                </c:pt>
                <c:pt idx="14680">
                  <c:v>-5.85</c:v>
                </c:pt>
                <c:pt idx="14681">
                  <c:v>-5.84</c:v>
                </c:pt>
                <c:pt idx="14682">
                  <c:v>-5.84</c:v>
                </c:pt>
                <c:pt idx="14683">
                  <c:v>-5.8550000000000004</c:v>
                </c:pt>
                <c:pt idx="14684">
                  <c:v>-5.875</c:v>
                </c:pt>
                <c:pt idx="14685">
                  <c:v>-5.8650000000000002</c:v>
                </c:pt>
                <c:pt idx="14686">
                  <c:v>-5.8949999999999996</c:v>
                </c:pt>
                <c:pt idx="14687">
                  <c:v>-5.92</c:v>
                </c:pt>
                <c:pt idx="14688">
                  <c:v>-5.94</c:v>
                </c:pt>
                <c:pt idx="14689">
                  <c:v>-5.95</c:v>
                </c:pt>
                <c:pt idx="14690">
                  <c:v>-5.96</c:v>
                </c:pt>
                <c:pt idx="14691">
                  <c:v>-5.97</c:v>
                </c:pt>
                <c:pt idx="14692">
                  <c:v>-5.99</c:v>
                </c:pt>
                <c:pt idx="14693">
                  <c:v>-6.02</c:v>
                </c:pt>
                <c:pt idx="14694">
                  <c:v>-6.04</c:v>
                </c:pt>
                <c:pt idx="14695">
                  <c:v>-6.0449999999999999</c:v>
                </c:pt>
                <c:pt idx="14696">
                  <c:v>-6.07</c:v>
                </c:pt>
                <c:pt idx="14697">
                  <c:v>-6.05</c:v>
                </c:pt>
                <c:pt idx="14698">
                  <c:v>-6.0650000000000004</c:v>
                </c:pt>
                <c:pt idx="14699">
                  <c:v>-6.085</c:v>
                </c:pt>
                <c:pt idx="14700">
                  <c:v>-6.12</c:v>
                </c:pt>
                <c:pt idx="14701">
                  <c:v>-6.14</c:v>
                </c:pt>
                <c:pt idx="14702">
                  <c:v>-6.15</c:v>
                </c:pt>
                <c:pt idx="14703">
                  <c:v>-6.1550000000000002</c:v>
                </c:pt>
                <c:pt idx="14704">
                  <c:v>-6.1349999999999998</c:v>
                </c:pt>
                <c:pt idx="14705">
                  <c:v>-6.13</c:v>
                </c:pt>
                <c:pt idx="14706">
                  <c:v>-6.0949999999999998</c:v>
                </c:pt>
                <c:pt idx="14707">
                  <c:v>-6.0949999999999998</c:v>
                </c:pt>
                <c:pt idx="14708">
                  <c:v>-6.07</c:v>
                </c:pt>
                <c:pt idx="14709">
                  <c:v>-6.07</c:v>
                </c:pt>
                <c:pt idx="14710">
                  <c:v>-6.0650000000000004</c:v>
                </c:pt>
                <c:pt idx="14711">
                  <c:v>-6.08</c:v>
                </c:pt>
                <c:pt idx="14712">
                  <c:v>-6.09</c:v>
                </c:pt>
                <c:pt idx="14713">
                  <c:v>-6.0750000000000002</c:v>
                </c:pt>
                <c:pt idx="14714">
                  <c:v>-6.1</c:v>
                </c:pt>
                <c:pt idx="14715">
                  <c:v>-6.085</c:v>
                </c:pt>
                <c:pt idx="14716">
                  <c:v>-6.08</c:v>
                </c:pt>
                <c:pt idx="14717">
                  <c:v>-6.07</c:v>
                </c:pt>
                <c:pt idx="14718">
                  <c:v>-6.04</c:v>
                </c:pt>
                <c:pt idx="14719">
                  <c:v>-6.0350000000000001</c:v>
                </c:pt>
                <c:pt idx="14720">
                  <c:v>-6</c:v>
                </c:pt>
                <c:pt idx="14721">
                  <c:v>-5.9749999999999996</c:v>
                </c:pt>
                <c:pt idx="14722">
                  <c:v>-5.96</c:v>
                </c:pt>
                <c:pt idx="14723">
                  <c:v>-5.96</c:v>
                </c:pt>
                <c:pt idx="14724">
                  <c:v>-5.9349999999999996</c:v>
                </c:pt>
                <c:pt idx="14725">
                  <c:v>-5.92</c:v>
                </c:pt>
                <c:pt idx="14726">
                  <c:v>-5.91</c:v>
                </c:pt>
                <c:pt idx="14727">
                  <c:v>-5.915</c:v>
                </c:pt>
                <c:pt idx="14728">
                  <c:v>-5.91</c:v>
                </c:pt>
                <c:pt idx="14729">
                  <c:v>-5.91</c:v>
                </c:pt>
                <c:pt idx="14730">
                  <c:v>-5.89</c:v>
                </c:pt>
                <c:pt idx="14731">
                  <c:v>-5.87</c:v>
                </c:pt>
                <c:pt idx="14732">
                  <c:v>-5.8250000000000002</c:v>
                </c:pt>
                <c:pt idx="14733">
                  <c:v>-5.78</c:v>
                </c:pt>
                <c:pt idx="14734">
                  <c:v>-5.76</c:v>
                </c:pt>
                <c:pt idx="14735">
                  <c:v>-5.75</c:v>
                </c:pt>
                <c:pt idx="14736">
                  <c:v>-5.7450000000000001</c:v>
                </c:pt>
                <c:pt idx="14737">
                  <c:v>-5.7350000000000003</c:v>
                </c:pt>
                <c:pt idx="14738">
                  <c:v>-5.7149999999999999</c:v>
                </c:pt>
                <c:pt idx="14739">
                  <c:v>-5.72</c:v>
                </c:pt>
                <c:pt idx="14740">
                  <c:v>-5.71</c:v>
                </c:pt>
                <c:pt idx="14741">
                  <c:v>-5.7249999999999996</c:v>
                </c:pt>
                <c:pt idx="14742">
                  <c:v>-5.7</c:v>
                </c:pt>
                <c:pt idx="14743">
                  <c:v>-5.68</c:v>
                </c:pt>
                <c:pt idx="14744">
                  <c:v>-5.665</c:v>
                </c:pt>
                <c:pt idx="14745">
                  <c:v>-5.64</c:v>
                </c:pt>
                <c:pt idx="14746">
                  <c:v>-5.625</c:v>
                </c:pt>
                <c:pt idx="14747">
                  <c:v>-5.63</c:v>
                </c:pt>
                <c:pt idx="14748">
                  <c:v>-5.62</c:v>
                </c:pt>
                <c:pt idx="14749">
                  <c:v>-5.6349999999999998</c:v>
                </c:pt>
                <c:pt idx="14750">
                  <c:v>-5.6550000000000002</c:v>
                </c:pt>
                <c:pt idx="14751">
                  <c:v>-5.665</c:v>
                </c:pt>
                <c:pt idx="14752">
                  <c:v>-5.65</c:v>
                </c:pt>
                <c:pt idx="14753">
                  <c:v>-5.6449999999999996</c:v>
                </c:pt>
                <c:pt idx="14754">
                  <c:v>-5.62</c:v>
                </c:pt>
                <c:pt idx="14755">
                  <c:v>-5.6050000000000004</c:v>
                </c:pt>
                <c:pt idx="14756">
                  <c:v>-5.59</c:v>
                </c:pt>
                <c:pt idx="14757">
                  <c:v>-5.59</c:v>
                </c:pt>
                <c:pt idx="14758">
                  <c:v>-5.62</c:v>
                </c:pt>
                <c:pt idx="14759">
                  <c:v>-5.6150000000000002</c:v>
                </c:pt>
                <c:pt idx="14760">
                  <c:v>-5.6449999999999996</c:v>
                </c:pt>
                <c:pt idx="14761">
                  <c:v>-5.65</c:v>
                </c:pt>
                <c:pt idx="14762">
                  <c:v>-5.665</c:v>
                </c:pt>
                <c:pt idx="14763">
                  <c:v>-5.665</c:v>
                </c:pt>
                <c:pt idx="14764">
                  <c:v>-5.6349999999999998</c:v>
                </c:pt>
                <c:pt idx="14765">
                  <c:v>-5.625</c:v>
                </c:pt>
                <c:pt idx="14766">
                  <c:v>-5.61</c:v>
                </c:pt>
                <c:pt idx="14767">
                  <c:v>-5.63</c:v>
                </c:pt>
                <c:pt idx="14768">
                  <c:v>-5.6349999999999998</c:v>
                </c:pt>
                <c:pt idx="14769">
                  <c:v>-5.6449999999999996</c:v>
                </c:pt>
                <c:pt idx="14770">
                  <c:v>-5.65</c:v>
                </c:pt>
                <c:pt idx="14771">
                  <c:v>-5.6349999999999998</c:v>
                </c:pt>
                <c:pt idx="14772">
                  <c:v>-5.6349999999999998</c:v>
                </c:pt>
                <c:pt idx="14773">
                  <c:v>-5.62</c:v>
                </c:pt>
                <c:pt idx="14774">
                  <c:v>-5.6150000000000002</c:v>
                </c:pt>
                <c:pt idx="14775">
                  <c:v>-5.61</c:v>
                </c:pt>
                <c:pt idx="14776">
                  <c:v>-5.6</c:v>
                </c:pt>
                <c:pt idx="14777">
                  <c:v>-5.6349999999999998</c:v>
                </c:pt>
                <c:pt idx="14778">
                  <c:v>-5.6349999999999998</c:v>
                </c:pt>
                <c:pt idx="14779">
                  <c:v>-5.6449999999999996</c:v>
                </c:pt>
                <c:pt idx="14780">
                  <c:v>-5.64</c:v>
                </c:pt>
                <c:pt idx="14781">
                  <c:v>-5.65</c:v>
                </c:pt>
                <c:pt idx="14782">
                  <c:v>-5.65</c:v>
                </c:pt>
                <c:pt idx="14783">
                  <c:v>-5.65</c:v>
                </c:pt>
                <c:pt idx="14784">
                  <c:v>-5.6550000000000002</c:v>
                </c:pt>
                <c:pt idx="14785">
                  <c:v>-5.6749999999999998</c:v>
                </c:pt>
                <c:pt idx="14786">
                  <c:v>-5.68</c:v>
                </c:pt>
                <c:pt idx="14787">
                  <c:v>-5.6950000000000003</c:v>
                </c:pt>
                <c:pt idx="14788">
                  <c:v>-5.6950000000000003</c:v>
                </c:pt>
                <c:pt idx="14789">
                  <c:v>-5.7</c:v>
                </c:pt>
                <c:pt idx="14790">
                  <c:v>-5.69</c:v>
                </c:pt>
                <c:pt idx="14791">
                  <c:v>-5.67</c:v>
                </c:pt>
                <c:pt idx="14792">
                  <c:v>-5.6550000000000002</c:v>
                </c:pt>
                <c:pt idx="14793">
                  <c:v>-5.62</c:v>
                </c:pt>
                <c:pt idx="14794">
                  <c:v>-5.63</c:v>
                </c:pt>
                <c:pt idx="14795">
                  <c:v>-5.65</c:v>
                </c:pt>
                <c:pt idx="14796">
                  <c:v>-5.68</c:v>
                </c:pt>
                <c:pt idx="14797">
                  <c:v>-5.7</c:v>
                </c:pt>
                <c:pt idx="14798">
                  <c:v>-5.7350000000000003</c:v>
                </c:pt>
                <c:pt idx="14799">
                  <c:v>-5.7350000000000003</c:v>
                </c:pt>
                <c:pt idx="14800">
                  <c:v>-5.72</c:v>
                </c:pt>
                <c:pt idx="14801">
                  <c:v>-5.69</c:v>
                </c:pt>
                <c:pt idx="14802">
                  <c:v>-5.6349999999999998</c:v>
                </c:pt>
                <c:pt idx="14803">
                  <c:v>-5.625</c:v>
                </c:pt>
                <c:pt idx="14804">
                  <c:v>-5.61</c:v>
                </c:pt>
                <c:pt idx="14805">
                  <c:v>-5.62</c:v>
                </c:pt>
                <c:pt idx="14806">
                  <c:v>-5.64</c:v>
                </c:pt>
                <c:pt idx="14807">
                  <c:v>-5.6449999999999996</c:v>
                </c:pt>
                <c:pt idx="14808">
                  <c:v>-5.6849999999999996</c:v>
                </c:pt>
                <c:pt idx="14809">
                  <c:v>-5.69</c:v>
                </c:pt>
                <c:pt idx="14810">
                  <c:v>-5.7</c:v>
                </c:pt>
                <c:pt idx="14811">
                  <c:v>-5.6950000000000003</c:v>
                </c:pt>
                <c:pt idx="14812">
                  <c:v>-5.69</c:v>
                </c:pt>
                <c:pt idx="14813">
                  <c:v>-5.7</c:v>
                </c:pt>
                <c:pt idx="14814">
                  <c:v>-5.665</c:v>
                </c:pt>
                <c:pt idx="14815">
                  <c:v>-5.68</c:v>
                </c:pt>
                <c:pt idx="14816">
                  <c:v>-5.6550000000000002</c:v>
                </c:pt>
                <c:pt idx="14817">
                  <c:v>-5.67</c:v>
                </c:pt>
                <c:pt idx="14818">
                  <c:v>-5.66</c:v>
                </c:pt>
                <c:pt idx="14819">
                  <c:v>-5.68</c:v>
                </c:pt>
                <c:pt idx="14820">
                  <c:v>-5.7</c:v>
                </c:pt>
                <c:pt idx="14821">
                  <c:v>-5.73</c:v>
                </c:pt>
                <c:pt idx="14822">
                  <c:v>-5.7549999999999999</c:v>
                </c:pt>
                <c:pt idx="14823">
                  <c:v>-5.7549999999999999</c:v>
                </c:pt>
                <c:pt idx="14824">
                  <c:v>-5.7450000000000001</c:v>
                </c:pt>
                <c:pt idx="14825">
                  <c:v>-5.7149999999999999</c:v>
                </c:pt>
                <c:pt idx="14826">
                  <c:v>-5.6749999999999998</c:v>
                </c:pt>
                <c:pt idx="14827">
                  <c:v>-5.6550000000000002</c:v>
                </c:pt>
                <c:pt idx="14828">
                  <c:v>-5.6349999999999998</c:v>
                </c:pt>
                <c:pt idx="14829">
                  <c:v>-5.62</c:v>
                </c:pt>
                <c:pt idx="14830">
                  <c:v>-5.59</c:v>
                </c:pt>
                <c:pt idx="14831">
                  <c:v>-5.57</c:v>
                </c:pt>
                <c:pt idx="14832">
                  <c:v>-5.5650000000000004</c:v>
                </c:pt>
                <c:pt idx="14833">
                  <c:v>-5.585</c:v>
                </c:pt>
                <c:pt idx="14834">
                  <c:v>-5.585</c:v>
                </c:pt>
                <c:pt idx="14835">
                  <c:v>-5.59</c:v>
                </c:pt>
                <c:pt idx="14836">
                  <c:v>-5.63</c:v>
                </c:pt>
                <c:pt idx="14837">
                  <c:v>-5.61</c:v>
                </c:pt>
                <c:pt idx="14838">
                  <c:v>-5.6050000000000004</c:v>
                </c:pt>
                <c:pt idx="14839">
                  <c:v>-5.59</c:v>
                </c:pt>
                <c:pt idx="14840">
                  <c:v>-5.5250000000000004</c:v>
                </c:pt>
                <c:pt idx="14841">
                  <c:v>-5.5</c:v>
                </c:pt>
                <c:pt idx="14842">
                  <c:v>-5.4550000000000001</c:v>
                </c:pt>
                <c:pt idx="14843">
                  <c:v>-5.415</c:v>
                </c:pt>
                <c:pt idx="14844">
                  <c:v>-5.4349999999999996</c:v>
                </c:pt>
                <c:pt idx="14845">
                  <c:v>-5.4749999999999996</c:v>
                </c:pt>
                <c:pt idx="14846">
                  <c:v>-5.53</c:v>
                </c:pt>
                <c:pt idx="14847">
                  <c:v>-5.59</c:v>
                </c:pt>
                <c:pt idx="14848">
                  <c:v>-5.64</c:v>
                </c:pt>
                <c:pt idx="14849">
                  <c:v>-5.665</c:v>
                </c:pt>
                <c:pt idx="14850">
                  <c:v>-5.6550000000000002</c:v>
                </c:pt>
                <c:pt idx="14851">
                  <c:v>-5.64</c:v>
                </c:pt>
                <c:pt idx="14852">
                  <c:v>-5.6050000000000004</c:v>
                </c:pt>
                <c:pt idx="14853">
                  <c:v>-5.585</c:v>
                </c:pt>
                <c:pt idx="14854">
                  <c:v>-5.5949999999999998</c:v>
                </c:pt>
                <c:pt idx="14855">
                  <c:v>-5.6</c:v>
                </c:pt>
                <c:pt idx="14856">
                  <c:v>-5.6349999999999998</c:v>
                </c:pt>
                <c:pt idx="14857">
                  <c:v>-5.6550000000000002</c:v>
                </c:pt>
                <c:pt idx="14858">
                  <c:v>-5.6849999999999996</c:v>
                </c:pt>
                <c:pt idx="14859">
                  <c:v>-5.6950000000000003</c:v>
                </c:pt>
                <c:pt idx="14860">
                  <c:v>-5.7</c:v>
                </c:pt>
                <c:pt idx="14861">
                  <c:v>-5.67</c:v>
                </c:pt>
                <c:pt idx="14862">
                  <c:v>-5.66</c:v>
                </c:pt>
                <c:pt idx="14863">
                  <c:v>-5.64</c:v>
                </c:pt>
                <c:pt idx="14864">
                  <c:v>-5.62</c:v>
                </c:pt>
                <c:pt idx="14865">
                  <c:v>-5.6449999999999996</c:v>
                </c:pt>
                <c:pt idx="14866">
                  <c:v>-5.63</c:v>
                </c:pt>
                <c:pt idx="14867">
                  <c:v>-5.6449999999999996</c:v>
                </c:pt>
                <c:pt idx="14868">
                  <c:v>-5.67</c:v>
                </c:pt>
                <c:pt idx="14869">
                  <c:v>-5.6749999999999998</c:v>
                </c:pt>
                <c:pt idx="14870">
                  <c:v>-5.69</c:v>
                </c:pt>
                <c:pt idx="14871">
                  <c:v>-5.7050000000000001</c:v>
                </c:pt>
                <c:pt idx="14872">
                  <c:v>-5.6849999999999996</c:v>
                </c:pt>
                <c:pt idx="14873">
                  <c:v>-5.6849999999999996</c:v>
                </c:pt>
                <c:pt idx="14874">
                  <c:v>-5.6749999999999998</c:v>
                </c:pt>
                <c:pt idx="14875">
                  <c:v>-5.6749999999999998</c:v>
                </c:pt>
                <c:pt idx="14876">
                  <c:v>-5.665</c:v>
                </c:pt>
                <c:pt idx="14877">
                  <c:v>-5.6449999999999996</c:v>
                </c:pt>
                <c:pt idx="14878">
                  <c:v>-5.63</c:v>
                </c:pt>
                <c:pt idx="14879">
                  <c:v>-5.63</c:v>
                </c:pt>
                <c:pt idx="14880">
                  <c:v>-5.6550000000000002</c:v>
                </c:pt>
                <c:pt idx="14881">
                  <c:v>-5.6550000000000002</c:v>
                </c:pt>
                <c:pt idx="14882">
                  <c:v>-5.6849999999999996</c:v>
                </c:pt>
                <c:pt idx="14883">
                  <c:v>-5.71</c:v>
                </c:pt>
                <c:pt idx="14884">
                  <c:v>-5.7649999999999997</c:v>
                </c:pt>
                <c:pt idx="14885">
                  <c:v>-5.81</c:v>
                </c:pt>
                <c:pt idx="14886">
                  <c:v>-5.8849999999999998</c:v>
                </c:pt>
                <c:pt idx="14887">
                  <c:v>-5.96</c:v>
                </c:pt>
                <c:pt idx="14888">
                  <c:v>-6.08</c:v>
                </c:pt>
                <c:pt idx="14889">
                  <c:v>-6.25</c:v>
                </c:pt>
                <c:pt idx="14890">
                  <c:v>-6.45</c:v>
                </c:pt>
                <c:pt idx="14891">
                  <c:v>-6.6749999999999998</c:v>
                </c:pt>
                <c:pt idx="14892">
                  <c:v>-6.8849999999999998</c:v>
                </c:pt>
                <c:pt idx="14893">
                  <c:v>-7.0350000000000001</c:v>
                </c:pt>
                <c:pt idx="14894">
                  <c:v>-7.07</c:v>
                </c:pt>
                <c:pt idx="14895">
                  <c:v>-7.0449999999999999</c:v>
                </c:pt>
                <c:pt idx="14896">
                  <c:v>-6.93</c:v>
                </c:pt>
                <c:pt idx="14897">
                  <c:v>-6.77</c:v>
                </c:pt>
                <c:pt idx="14898">
                  <c:v>-6.5650000000000004</c:v>
                </c:pt>
                <c:pt idx="14899">
                  <c:v>-6.3449999999999998</c:v>
                </c:pt>
                <c:pt idx="14900">
                  <c:v>-6.05</c:v>
                </c:pt>
                <c:pt idx="14901">
                  <c:v>-5.7149999999999999</c:v>
                </c:pt>
                <c:pt idx="14902">
                  <c:v>-5.3</c:v>
                </c:pt>
                <c:pt idx="14903">
                  <c:v>-4.8949999999999996</c:v>
                </c:pt>
                <c:pt idx="14904">
                  <c:v>-4.58</c:v>
                </c:pt>
                <c:pt idx="14905">
                  <c:v>-4.4249999999999998</c:v>
                </c:pt>
                <c:pt idx="14906">
                  <c:v>-4.4450000000000003</c:v>
                </c:pt>
                <c:pt idx="14907">
                  <c:v>-4.5999999999999996</c:v>
                </c:pt>
                <c:pt idx="14908">
                  <c:v>-4.8150000000000004</c:v>
                </c:pt>
                <c:pt idx="14909">
                  <c:v>-5.07</c:v>
                </c:pt>
                <c:pt idx="14910">
                  <c:v>-5.27</c:v>
                </c:pt>
                <c:pt idx="14911">
                  <c:v>-5.4050000000000002</c:v>
                </c:pt>
                <c:pt idx="14912">
                  <c:v>-5.4749999999999996</c:v>
                </c:pt>
                <c:pt idx="14913">
                  <c:v>-5.5449999999999999</c:v>
                </c:pt>
                <c:pt idx="14914">
                  <c:v>-5.61</c:v>
                </c:pt>
                <c:pt idx="14915">
                  <c:v>-5.6950000000000003</c:v>
                </c:pt>
                <c:pt idx="14916">
                  <c:v>-5.75</c:v>
                </c:pt>
                <c:pt idx="14917">
                  <c:v>-5.7949999999999999</c:v>
                </c:pt>
                <c:pt idx="14918">
                  <c:v>-5.8449999999999998</c:v>
                </c:pt>
                <c:pt idx="14919">
                  <c:v>-5.84</c:v>
                </c:pt>
                <c:pt idx="14920">
                  <c:v>-5.8449999999999998</c:v>
                </c:pt>
                <c:pt idx="14921">
                  <c:v>-5.8150000000000004</c:v>
                </c:pt>
                <c:pt idx="14922">
                  <c:v>-5.82</c:v>
                </c:pt>
                <c:pt idx="14923">
                  <c:v>-5.7949999999999999</c:v>
                </c:pt>
                <c:pt idx="14924">
                  <c:v>-5.79</c:v>
                </c:pt>
                <c:pt idx="14925">
                  <c:v>-5.8150000000000004</c:v>
                </c:pt>
                <c:pt idx="14926">
                  <c:v>-5.835</c:v>
                </c:pt>
                <c:pt idx="14927">
                  <c:v>-5.84</c:v>
                </c:pt>
                <c:pt idx="14928">
                  <c:v>-5.835</c:v>
                </c:pt>
                <c:pt idx="14929">
                  <c:v>-5.79</c:v>
                </c:pt>
                <c:pt idx="14930">
                  <c:v>-5.73</c:v>
                </c:pt>
                <c:pt idx="14931">
                  <c:v>-5.6849999999999996</c:v>
                </c:pt>
                <c:pt idx="14932">
                  <c:v>-5.625</c:v>
                </c:pt>
                <c:pt idx="14933">
                  <c:v>-5.585</c:v>
                </c:pt>
                <c:pt idx="14934">
                  <c:v>-5.5650000000000004</c:v>
                </c:pt>
                <c:pt idx="14935">
                  <c:v>-5.51</c:v>
                </c:pt>
                <c:pt idx="14936">
                  <c:v>-5.5149999999999997</c:v>
                </c:pt>
                <c:pt idx="14937">
                  <c:v>-5.51</c:v>
                </c:pt>
                <c:pt idx="14938">
                  <c:v>-5.4950000000000001</c:v>
                </c:pt>
                <c:pt idx="14939">
                  <c:v>-5.5149999999999997</c:v>
                </c:pt>
                <c:pt idx="14940">
                  <c:v>-5.55</c:v>
                </c:pt>
                <c:pt idx="14941">
                  <c:v>-5.55</c:v>
                </c:pt>
                <c:pt idx="14942">
                  <c:v>-5.56</c:v>
                </c:pt>
                <c:pt idx="14943">
                  <c:v>-5.56</c:v>
                </c:pt>
                <c:pt idx="14944">
                  <c:v>-5.5650000000000004</c:v>
                </c:pt>
                <c:pt idx="14945">
                  <c:v>-5.56</c:v>
                </c:pt>
                <c:pt idx="14946">
                  <c:v>-5.5650000000000004</c:v>
                </c:pt>
                <c:pt idx="14947">
                  <c:v>-5.5650000000000004</c:v>
                </c:pt>
                <c:pt idx="14948">
                  <c:v>-5.5750000000000002</c:v>
                </c:pt>
                <c:pt idx="14949">
                  <c:v>-5.5750000000000002</c:v>
                </c:pt>
                <c:pt idx="14950">
                  <c:v>-5.5750000000000002</c:v>
                </c:pt>
                <c:pt idx="14951">
                  <c:v>-5.59</c:v>
                </c:pt>
                <c:pt idx="14952">
                  <c:v>-5.61</c:v>
                </c:pt>
                <c:pt idx="14953">
                  <c:v>-5.6150000000000002</c:v>
                </c:pt>
                <c:pt idx="14954">
                  <c:v>-5.6349999999999998</c:v>
                </c:pt>
                <c:pt idx="14955">
                  <c:v>-5.6550000000000002</c:v>
                </c:pt>
                <c:pt idx="14956">
                  <c:v>-5.69</c:v>
                </c:pt>
                <c:pt idx="14957">
                  <c:v>-5.7050000000000001</c:v>
                </c:pt>
                <c:pt idx="14958">
                  <c:v>-5.7149999999999999</c:v>
                </c:pt>
                <c:pt idx="14959">
                  <c:v>-5.72</c:v>
                </c:pt>
                <c:pt idx="14960">
                  <c:v>-5.71</c:v>
                </c:pt>
                <c:pt idx="14961">
                  <c:v>-5.6950000000000003</c:v>
                </c:pt>
                <c:pt idx="14962">
                  <c:v>-5.7050000000000001</c:v>
                </c:pt>
                <c:pt idx="14963">
                  <c:v>-5.7249999999999996</c:v>
                </c:pt>
                <c:pt idx="14964">
                  <c:v>-5.7450000000000001</c:v>
                </c:pt>
                <c:pt idx="14965">
                  <c:v>-5.77</c:v>
                </c:pt>
                <c:pt idx="14966">
                  <c:v>-5.81</c:v>
                </c:pt>
                <c:pt idx="14967">
                  <c:v>-5.84</c:v>
                </c:pt>
                <c:pt idx="14968">
                  <c:v>-5.8650000000000002</c:v>
                </c:pt>
                <c:pt idx="14969">
                  <c:v>-5.88</c:v>
                </c:pt>
                <c:pt idx="14970">
                  <c:v>-5.9</c:v>
                </c:pt>
                <c:pt idx="14971">
                  <c:v>-5.9050000000000002</c:v>
                </c:pt>
                <c:pt idx="14972">
                  <c:v>-5.9</c:v>
                </c:pt>
                <c:pt idx="14973">
                  <c:v>-5.915</c:v>
                </c:pt>
                <c:pt idx="14974">
                  <c:v>-5.9349999999999996</c:v>
                </c:pt>
                <c:pt idx="14975">
                  <c:v>-5.9249999999999998</c:v>
                </c:pt>
                <c:pt idx="14976">
                  <c:v>-5.95</c:v>
                </c:pt>
                <c:pt idx="14977">
                  <c:v>-5.96</c:v>
                </c:pt>
                <c:pt idx="14978">
                  <c:v>-6.0049999999999999</c:v>
                </c:pt>
                <c:pt idx="14979">
                  <c:v>-6.02</c:v>
                </c:pt>
                <c:pt idx="14980">
                  <c:v>-6.01</c:v>
                </c:pt>
                <c:pt idx="14981">
                  <c:v>-6.0250000000000004</c:v>
                </c:pt>
                <c:pt idx="14982">
                  <c:v>-6.0049999999999999</c:v>
                </c:pt>
                <c:pt idx="14983">
                  <c:v>-5.98</c:v>
                </c:pt>
                <c:pt idx="14984">
                  <c:v>-5.9649999999999999</c:v>
                </c:pt>
                <c:pt idx="14985">
                  <c:v>-5.9550000000000001</c:v>
                </c:pt>
                <c:pt idx="14986">
                  <c:v>-5.98</c:v>
                </c:pt>
                <c:pt idx="14987">
                  <c:v>-6.0350000000000001</c:v>
                </c:pt>
                <c:pt idx="14988">
                  <c:v>-6.05</c:v>
                </c:pt>
                <c:pt idx="14989">
                  <c:v>-6.05</c:v>
                </c:pt>
                <c:pt idx="14990">
                  <c:v>-6.0549999999999997</c:v>
                </c:pt>
                <c:pt idx="14991">
                  <c:v>-6.0650000000000004</c:v>
                </c:pt>
                <c:pt idx="14992">
                  <c:v>-6.06</c:v>
                </c:pt>
                <c:pt idx="14993">
                  <c:v>-6.0449999999999999</c:v>
                </c:pt>
                <c:pt idx="14994">
                  <c:v>-6.0149999999999997</c:v>
                </c:pt>
                <c:pt idx="14995">
                  <c:v>-6.0049999999999999</c:v>
                </c:pt>
                <c:pt idx="14996">
                  <c:v>-6.0250000000000004</c:v>
                </c:pt>
                <c:pt idx="14997">
                  <c:v>-6</c:v>
                </c:pt>
                <c:pt idx="14998">
                  <c:v>-5.9950000000000001</c:v>
                </c:pt>
                <c:pt idx="14999">
                  <c:v>-6</c:v>
                </c:pt>
                <c:pt idx="15000">
                  <c:v>-5.99</c:v>
                </c:pt>
                <c:pt idx="15001">
                  <c:v>-5.99</c:v>
                </c:pt>
                <c:pt idx="15002">
                  <c:v>-6.0149999999999997</c:v>
                </c:pt>
                <c:pt idx="15003">
                  <c:v>-5.9850000000000003</c:v>
                </c:pt>
                <c:pt idx="15004">
                  <c:v>-5.9450000000000003</c:v>
                </c:pt>
                <c:pt idx="15005">
                  <c:v>-5.8949999999999996</c:v>
                </c:pt>
                <c:pt idx="15006">
                  <c:v>-5.8550000000000004</c:v>
                </c:pt>
                <c:pt idx="15007">
                  <c:v>-5.8250000000000002</c:v>
                </c:pt>
                <c:pt idx="15008">
                  <c:v>-5.8150000000000004</c:v>
                </c:pt>
                <c:pt idx="15009">
                  <c:v>-5.83</c:v>
                </c:pt>
                <c:pt idx="15010">
                  <c:v>-5.8250000000000002</c:v>
                </c:pt>
                <c:pt idx="15011">
                  <c:v>-5.835</c:v>
                </c:pt>
                <c:pt idx="15012">
                  <c:v>-5.82</c:v>
                </c:pt>
                <c:pt idx="15013">
                  <c:v>-5.79</c:v>
                </c:pt>
                <c:pt idx="15014">
                  <c:v>-5.7649999999999997</c:v>
                </c:pt>
                <c:pt idx="15015">
                  <c:v>-5.7450000000000001</c:v>
                </c:pt>
                <c:pt idx="15016">
                  <c:v>-5.73</c:v>
                </c:pt>
                <c:pt idx="15017">
                  <c:v>-5.72</c:v>
                </c:pt>
                <c:pt idx="15018">
                  <c:v>-5.7149999999999999</c:v>
                </c:pt>
                <c:pt idx="15019">
                  <c:v>-5.7</c:v>
                </c:pt>
                <c:pt idx="15020">
                  <c:v>-5.665</c:v>
                </c:pt>
                <c:pt idx="15021">
                  <c:v>-5.65</c:v>
                </c:pt>
                <c:pt idx="15022">
                  <c:v>-5.64</c:v>
                </c:pt>
                <c:pt idx="15023">
                  <c:v>-5.64</c:v>
                </c:pt>
                <c:pt idx="15024">
                  <c:v>-5.6550000000000002</c:v>
                </c:pt>
                <c:pt idx="15025">
                  <c:v>-5.7149999999999999</c:v>
                </c:pt>
                <c:pt idx="15026">
                  <c:v>-5.74</c:v>
                </c:pt>
                <c:pt idx="15027">
                  <c:v>-5.74</c:v>
                </c:pt>
                <c:pt idx="15028">
                  <c:v>-5.7149999999999999</c:v>
                </c:pt>
                <c:pt idx="15029">
                  <c:v>-5.6550000000000002</c:v>
                </c:pt>
                <c:pt idx="15030">
                  <c:v>-5.585</c:v>
                </c:pt>
                <c:pt idx="15031">
                  <c:v>-5.5650000000000004</c:v>
                </c:pt>
                <c:pt idx="15032">
                  <c:v>-5.55</c:v>
                </c:pt>
                <c:pt idx="15033">
                  <c:v>-5.57</c:v>
                </c:pt>
                <c:pt idx="15034">
                  <c:v>-5.585</c:v>
                </c:pt>
                <c:pt idx="15035">
                  <c:v>-5.61</c:v>
                </c:pt>
                <c:pt idx="15036">
                  <c:v>-5.63</c:v>
                </c:pt>
                <c:pt idx="15037">
                  <c:v>-5.6349999999999998</c:v>
                </c:pt>
                <c:pt idx="15038">
                  <c:v>-5.6349999999999998</c:v>
                </c:pt>
                <c:pt idx="15039">
                  <c:v>-5.62</c:v>
                </c:pt>
                <c:pt idx="15040">
                  <c:v>-5.5949999999999998</c:v>
                </c:pt>
                <c:pt idx="15041">
                  <c:v>-5.585</c:v>
                </c:pt>
                <c:pt idx="15042">
                  <c:v>-5.57</c:v>
                </c:pt>
                <c:pt idx="15043">
                  <c:v>-5.5750000000000002</c:v>
                </c:pt>
                <c:pt idx="15044">
                  <c:v>-5.5750000000000002</c:v>
                </c:pt>
                <c:pt idx="15045">
                  <c:v>-5.5949999999999998</c:v>
                </c:pt>
                <c:pt idx="15046">
                  <c:v>-5.585</c:v>
                </c:pt>
                <c:pt idx="15047">
                  <c:v>-5.6</c:v>
                </c:pt>
                <c:pt idx="15048">
                  <c:v>-5.6150000000000002</c:v>
                </c:pt>
                <c:pt idx="15049">
                  <c:v>-5.5949999999999998</c:v>
                </c:pt>
                <c:pt idx="15050">
                  <c:v>-5.625</c:v>
                </c:pt>
                <c:pt idx="15051">
                  <c:v>-5.64</c:v>
                </c:pt>
                <c:pt idx="15052">
                  <c:v>-5.65</c:v>
                </c:pt>
                <c:pt idx="15053">
                  <c:v>-5.6349999999999998</c:v>
                </c:pt>
                <c:pt idx="15054">
                  <c:v>-5.625</c:v>
                </c:pt>
                <c:pt idx="15055">
                  <c:v>-5.6050000000000004</c:v>
                </c:pt>
                <c:pt idx="15056">
                  <c:v>-5.6</c:v>
                </c:pt>
                <c:pt idx="15057">
                  <c:v>-5.59</c:v>
                </c:pt>
                <c:pt idx="15058">
                  <c:v>-5.6</c:v>
                </c:pt>
                <c:pt idx="15059">
                  <c:v>-5.63</c:v>
                </c:pt>
                <c:pt idx="15060">
                  <c:v>-5.64</c:v>
                </c:pt>
                <c:pt idx="15061">
                  <c:v>-5.65</c:v>
                </c:pt>
                <c:pt idx="15062">
                  <c:v>-5.67</c:v>
                </c:pt>
                <c:pt idx="15063">
                  <c:v>-5.6849999999999996</c:v>
                </c:pt>
                <c:pt idx="15064">
                  <c:v>-5.6849999999999996</c:v>
                </c:pt>
                <c:pt idx="15065">
                  <c:v>-5.69</c:v>
                </c:pt>
                <c:pt idx="15066">
                  <c:v>-5.68</c:v>
                </c:pt>
                <c:pt idx="15067">
                  <c:v>-5.6749999999999998</c:v>
                </c:pt>
                <c:pt idx="15068">
                  <c:v>-5.6449999999999996</c:v>
                </c:pt>
                <c:pt idx="15069">
                  <c:v>-5.64</c:v>
                </c:pt>
                <c:pt idx="15070">
                  <c:v>-5.63</c:v>
                </c:pt>
                <c:pt idx="15071">
                  <c:v>-5.625</c:v>
                </c:pt>
                <c:pt idx="15072">
                  <c:v>-5.6150000000000002</c:v>
                </c:pt>
                <c:pt idx="15073">
                  <c:v>-5.62</c:v>
                </c:pt>
                <c:pt idx="15074">
                  <c:v>-5.6449999999999996</c:v>
                </c:pt>
                <c:pt idx="15075">
                  <c:v>-5.6550000000000002</c:v>
                </c:pt>
                <c:pt idx="15076">
                  <c:v>-5.6550000000000002</c:v>
                </c:pt>
                <c:pt idx="15077">
                  <c:v>-5.63</c:v>
                </c:pt>
                <c:pt idx="15078">
                  <c:v>-5.625</c:v>
                </c:pt>
                <c:pt idx="15079">
                  <c:v>-5.61</c:v>
                </c:pt>
                <c:pt idx="15080">
                  <c:v>-5.5949999999999998</c:v>
                </c:pt>
                <c:pt idx="15081">
                  <c:v>-5.61</c:v>
                </c:pt>
                <c:pt idx="15082">
                  <c:v>-5.6150000000000002</c:v>
                </c:pt>
                <c:pt idx="15083">
                  <c:v>-5.62</c:v>
                </c:pt>
                <c:pt idx="15084">
                  <c:v>-5.6449999999999996</c:v>
                </c:pt>
                <c:pt idx="15085">
                  <c:v>-5.65</c:v>
                </c:pt>
                <c:pt idx="15086">
                  <c:v>-5.665</c:v>
                </c:pt>
                <c:pt idx="15087">
                  <c:v>-5.66</c:v>
                </c:pt>
                <c:pt idx="15088">
                  <c:v>-5.6550000000000002</c:v>
                </c:pt>
                <c:pt idx="15089">
                  <c:v>-5.665</c:v>
                </c:pt>
                <c:pt idx="15090">
                  <c:v>-5.66</c:v>
                </c:pt>
                <c:pt idx="15091">
                  <c:v>-5.65</c:v>
                </c:pt>
                <c:pt idx="15092">
                  <c:v>-5.6349999999999998</c:v>
                </c:pt>
                <c:pt idx="15093">
                  <c:v>-5.62</c:v>
                </c:pt>
                <c:pt idx="15094">
                  <c:v>-5.6150000000000002</c:v>
                </c:pt>
                <c:pt idx="15095">
                  <c:v>-5.6050000000000004</c:v>
                </c:pt>
                <c:pt idx="15096">
                  <c:v>-5.57</c:v>
                </c:pt>
                <c:pt idx="15097">
                  <c:v>-5.58</c:v>
                </c:pt>
                <c:pt idx="15098">
                  <c:v>-5.59</c:v>
                </c:pt>
                <c:pt idx="15099">
                  <c:v>-5.61</c:v>
                </c:pt>
                <c:pt idx="15100">
                  <c:v>-5.6449999999999996</c:v>
                </c:pt>
                <c:pt idx="15101">
                  <c:v>-5.64</c:v>
                </c:pt>
                <c:pt idx="15102">
                  <c:v>-5.68</c:v>
                </c:pt>
                <c:pt idx="15103">
                  <c:v>-5.6749999999999998</c:v>
                </c:pt>
                <c:pt idx="15104">
                  <c:v>-5.67</c:v>
                </c:pt>
                <c:pt idx="15105">
                  <c:v>-5.65</c:v>
                </c:pt>
                <c:pt idx="15106">
                  <c:v>-5.6349999999999998</c:v>
                </c:pt>
                <c:pt idx="15107">
                  <c:v>-5.63</c:v>
                </c:pt>
                <c:pt idx="15108">
                  <c:v>-5.62</c:v>
                </c:pt>
                <c:pt idx="15109">
                  <c:v>-5.65</c:v>
                </c:pt>
                <c:pt idx="15110">
                  <c:v>-5.6749999999999998</c:v>
                </c:pt>
                <c:pt idx="15111">
                  <c:v>-5.6950000000000003</c:v>
                </c:pt>
                <c:pt idx="15112">
                  <c:v>-5.7050000000000001</c:v>
                </c:pt>
                <c:pt idx="15113">
                  <c:v>-5.6950000000000003</c:v>
                </c:pt>
                <c:pt idx="15114">
                  <c:v>-5.6749999999999998</c:v>
                </c:pt>
                <c:pt idx="15115">
                  <c:v>-5.65</c:v>
                </c:pt>
                <c:pt idx="15116">
                  <c:v>-5.6150000000000002</c:v>
                </c:pt>
                <c:pt idx="15117">
                  <c:v>-5.585</c:v>
                </c:pt>
                <c:pt idx="15118">
                  <c:v>-5.55</c:v>
                </c:pt>
                <c:pt idx="15119">
                  <c:v>-5.5549999999999997</c:v>
                </c:pt>
                <c:pt idx="15120">
                  <c:v>-5.56</c:v>
                </c:pt>
                <c:pt idx="15121">
                  <c:v>-5.56</c:v>
                </c:pt>
                <c:pt idx="15122">
                  <c:v>-5.56</c:v>
                </c:pt>
                <c:pt idx="15123">
                  <c:v>-5.5949999999999998</c:v>
                </c:pt>
                <c:pt idx="15124">
                  <c:v>-5.62</c:v>
                </c:pt>
                <c:pt idx="15125">
                  <c:v>-5.6550000000000002</c:v>
                </c:pt>
                <c:pt idx="15126">
                  <c:v>-5.65</c:v>
                </c:pt>
                <c:pt idx="15127">
                  <c:v>-5.6050000000000004</c:v>
                </c:pt>
                <c:pt idx="15128">
                  <c:v>-5.5650000000000004</c:v>
                </c:pt>
                <c:pt idx="15129">
                  <c:v>-5.5149999999999997</c:v>
                </c:pt>
                <c:pt idx="15130">
                  <c:v>-5.45</c:v>
                </c:pt>
                <c:pt idx="15131">
                  <c:v>-5.41</c:v>
                </c:pt>
                <c:pt idx="15132">
                  <c:v>-5.37</c:v>
                </c:pt>
                <c:pt idx="15133">
                  <c:v>-5.3949999999999996</c:v>
                </c:pt>
                <c:pt idx="15134">
                  <c:v>-5.44</c:v>
                </c:pt>
                <c:pt idx="15135">
                  <c:v>-5.4850000000000003</c:v>
                </c:pt>
                <c:pt idx="15136">
                  <c:v>-5.55</c:v>
                </c:pt>
                <c:pt idx="15137">
                  <c:v>-5.6050000000000004</c:v>
                </c:pt>
                <c:pt idx="15138">
                  <c:v>-5.625</c:v>
                </c:pt>
                <c:pt idx="15139">
                  <c:v>-5.62</c:v>
                </c:pt>
                <c:pt idx="15140">
                  <c:v>-5.5949999999999998</c:v>
                </c:pt>
                <c:pt idx="15141">
                  <c:v>-5.56</c:v>
                </c:pt>
                <c:pt idx="15142">
                  <c:v>-5.54</c:v>
                </c:pt>
                <c:pt idx="15143">
                  <c:v>-5.56</c:v>
                </c:pt>
                <c:pt idx="15144">
                  <c:v>-5.58</c:v>
                </c:pt>
                <c:pt idx="15145">
                  <c:v>-5.59</c:v>
                </c:pt>
                <c:pt idx="15146">
                  <c:v>-5.6150000000000002</c:v>
                </c:pt>
                <c:pt idx="15147">
                  <c:v>-5.625</c:v>
                </c:pt>
                <c:pt idx="15148">
                  <c:v>-5.6449999999999996</c:v>
                </c:pt>
                <c:pt idx="15149">
                  <c:v>-5.64</c:v>
                </c:pt>
                <c:pt idx="15150">
                  <c:v>-5.625</c:v>
                </c:pt>
                <c:pt idx="15151">
                  <c:v>-5.59</c:v>
                </c:pt>
                <c:pt idx="15152">
                  <c:v>-5.58</c:v>
                </c:pt>
                <c:pt idx="15153">
                  <c:v>-5.5549999999999997</c:v>
                </c:pt>
                <c:pt idx="15154">
                  <c:v>-5.5449999999999999</c:v>
                </c:pt>
                <c:pt idx="15155">
                  <c:v>-5.5750000000000002</c:v>
                </c:pt>
                <c:pt idx="15156">
                  <c:v>-5.61</c:v>
                </c:pt>
                <c:pt idx="15157">
                  <c:v>-5.6449999999999996</c:v>
                </c:pt>
                <c:pt idx="15158">
                  <c:v>-5.67</c:v>
                </c:pt>
                <c:pt idx="15159">
                  <c:v>-5.665</c:v>
                </c:pt>
                <c:pt idx="15160">
                  <c:v>-5.64</c:v>
                </c:pt>
                <c:pt idx="15161">
                  <c:v>-5.61</c:v>
                </c:pt>
                <c:pt idx="15162">
                  <c:v>-5.5750000000000002</c:v>
                </c:pt>
                <c:pt idx="15163">
                  <c:v>-5.55</c:v>
                </c:pt>
                <c:pt idx="15164">
                  <c:v>-5.56</c:v>
                </c:pt>
                <c:pt idx="15165">
                  <c:v>-5.57</c:v>
                </c:pt>
                <c:pt idx="15166">
                  <c:v>-5.5949999999999998</c:v>
                </c:pt>
                <c:pt idx="15167">
                  <c:v>-5.62</c:v>
                </c:pt>
                <c:pt idx="15168">
                  <c:v>-5.64</c:v>
                </c:pt>
                <c:pt idx="15169">
                  <c:v>-5.65</c:v>
                </c:pt>
                <c:pt idx="15170">
                  <c:v>-5.6550000000000002</c:v>
                </c:pt>
                <c:pt idx="15171">
                  <c:v>-5.66</c:v>
                </c:pt>
                <c:pt idx="15172">
                  <c:v>-5.64</c:v>
                </c:pt>
                <c:pt idx="15173">
                  <c:v>-5.6349999999999998</c:v>
                </c:pt>
                <c:pt idx="15174">
                  <c:v>-5.64</c:v>
                </c:pt>
                <c:pt idx="15175">
                  <c:v>-5.65</c:v>
                </c:pt>
                <c:pt idx="15176">
                  <c:v>-5.69</c:v>
                </c:pt>
                <c:pt idx="15177">
                  <c:v>-5.7249999999999996</c:v>
                </c:pt>
                <c:pt idx="15178">
                  <c:v>-5.79</c:v>
                </c:pt>
                <c:pt idx="15179">
                  <c:v>-5.875</c:v>
                </c:pt>
                <c:pt idx="15180">
                  <c:v>-5.97</c:v>
                </c:pt>
                <c:pt idx="15181">
                  <c:v>-6.1</c:v>
                </c:pt>
                <c:pt idx="15182">
                  <c:v>-6.2450000000000001</c:v>
                </c:pt>
                <c:pt idx="15183">
                  <c:v>-6.44</c:v>
                </c:pt>
                <c:pt idx="15184">
                  <c:v>-6.6449999999999996</c:v>
                </c:pt>
                <c:pt idx="15185">
                  <c:v>-6.8550000000000004</c:v>
                </c:pt>
                <c:pt idx="15186">
                  <c:v>-7.01</c:v>
                </c:pt>
                <c:pt idx="15187">
                  <c:v>-7.0449999999999999</c:v>
                </c:pt>
                <c:pt idx="15188">
                  <c:v>-6.98</c:v>
                </c:pt>
                <c:pt idx="15189">
                  <c:v>-6.87</c:v>
                </c:pt>
                <c:pt idx="15190">
                  <c:v>-6.67</c:v>
                </c:pt>
                <c:pt idx="15191">
                  <c:v>-6.48</c:v>
                </c:pt>
                <c:pt idx="15192">
                  <c:v>-6.32</c:v>
                </c:pt>
                <c:pt idx="15193">
                  <c:v>-6.125</c:v>
                </c:pt>
                <c:pt idx="15194">
                  <c:v>-5.875</c:v>
                </c:pt>
                <c:pt idx="15195">
                  <c:v>-5.5250000000000004</c:v>
                </c:pt>
                <c:pt idx="15196">
                  <c:v>-5.1150000000000002</c:v>
                </c:pt>
                <c:pt idx="15197">
                  <c:v>-4.7300000000000004</c:v>
                </c:pt>
                <c:pt idx="15198">
                  <c:v>-4.4649999999999999</c:v>
                </c:pt>
                <c:pt idx="15199">
                  <c:v>-4.3600000000000003</c:v>
                </c:pt>
                <c:pt idx="15200">
                  <c:v>-4.4249999999999998</c:v>
                </c:pt>
                <c:pt idx="15201">
                  <c:v>-4.5999999999999996</c:v>
                </c:pt>
                <c:pt idx="15202">
                  <c:v>-4.8600000000000003</c:v>
                </c:pt>
                <c:pt idx="15203">
                  <c:v>-5.0949999999999998</c:v>
                </c:pt>
                <c:pt idx="15204">
                  <c:v>-5.3049999999999997</c:v>
                </c:pt>
                <c:pt idx="15205">
                  <c:v>-5.45</c:v>
                </c:pt>
                <c:pt idx="15206">
                  <c:v>-5.57</c:v>
                </c:pt>
                <c:pt idx="15207">
                  <c:v>-5.6349999999999998</c:v>
                </c:pt>
                <c:pt idx="15208">
                  <c:v>-5.6950000000000003</c:v>
                </c:pt>
                <c:pt idx="15209">
                  <c:v>-5.7450000000000001</c:v>
                </c:pt>
                <c:pt idx="15210">
                  <c:v>-5.76</c:v>
                </c:pt>
                <c:pt idx="15211">
                  <c:v>-5.78</c:v>
                </c:pt>
                <c:pt idx="15212">
                  <c:v>-5.78</c:v>
                </c:pt>
                <c:pt idx="15213">
                  <c:v>-5.8049999999999997</c:v>
                </c:pt>
                <c:pt idx="15214">
                  <c:v>-5.79</c:v>
                </c:pt>
                <c:pt idx="15215">
                  <c:v>-5.7750000000000004</c:v>
                </c:pt>
                <c:pt idx="15216">
                  <c:v>-5.76</c:v>
                </c:pt>
                <c:pt idx="15217">
                  <c:v>-5.78</c:v>
                </c:pt>
                <c:pt idx="15218">
                  <c:v>-5.81</c:v>
                </c:pt>
                <c:pt idx="15219">
                  <c:v>-5.8550000000000004</c:v>
                </c:pt>
                <c:pt idx="15220">
                  <c:v>-5.8650000000000002</c:v>
                </c:pt>
                <c:pt idx="15221">
                  <c:v>-5.8250000000000002</c:v>
                </c:pt>
                <c:pt idx="15222">
                  <c:v>-5.73</c:v>
                </c:pt>
                <c:pt idx="15223">
                  <c:v>-5.665</c:v>
                </c:pt>
                <c:pt idx="15224">
                  <c:v>-5.6</c:v>
                </c:pt>
                <c:pt idx="15225">
                  <c:v>-5.5549999999999997</c:v>
                </c:pt>
                <c:pt idx="15226">
                  <c:v>-5.54</c:v>
                </c:pt>
                <c:pt idx="15227">
                  <c:v>-5.5250000000000004</c:v>
                </c:pt>
                <c:pt idx="15228">
                  <c:v>-5.52</c:v>
                </c:pt>
                <c:pt idx="15229">
                  <c:v>-5.53</c:v>
                </c:pt>
                <c:pt idx="15230">
                  <c:v>-5.53</c:v>
                </c:pt>
                <c:pt idx="15231">
                  <c:v>-5.5149999999999997</c:v>
                </c:pt>
                <c:pt idx="15232">
                  <c:v>-5.4950000000000001</c:v>
                </c:pt>
                <c:pt idx="15233">
                  <c:v>-5.4749999999999996</c:v>
                </c:pt>
                <c:pt idx="15234">
                  <c:v>-5.4850000000000003</c:v>
                </c:pt>
                <c:pt idx="15235">
                  <c:v>-5.47</c:v>
                </c:pt>
                <c:pt idx="15236">
                  <c:v>-5.4950000000000001</c:v>
                </c:pt>
                <c:pt idx="15237">
                  <c:v>-5.4950000000000001</c:v>
                </c:pt>
                <c:pt idx="15238">
                  <c:v>-5.51</c:v>
                </c:pt>
                <c:pt idx="15239">
                  <c:v>-5.51</c:v>
                </c:pt>
                <c:pt idx="15240">
                  <c:v>-5.4950000000000001</c:v>
                </c:pt>
                <c:pt idx="15241">
                  <c:v>-5.5049999999999999</c:v>
                </c:pt>
                <c:pt idx="15242">
                  <c:v>-5.5</c:v>
                </c:pt>
                <c:pt idx="15243">
                  <c:v>-5.5149999999999997</c:v>
                </c:pt>
                <c:pt idx="15244">
                  <c:v>-5.55</c:v>
                </c:pt>
                <c:pt idx="15245">
                  <c:v>-5.57</c:v>
                </c:pt>
                <c:pt idx="15246">
                  <c:v>-5.585</c:v>
                </c:pt>
                <c:pt idx="15247">
                  <c:v>-5.5949999999999998</c:v>
                </c:pt>
                <c:pt idx="15248">
                  <c:v>-5.61</c:v>
                </c:pt>
                <c:pt idx="15249">
                  <c:v>-5.6349999999999998</c:v>
                </c:pt>
                <c:pt idx="15250">
                  <c:v>-5.64</c:v>
                </c:pt>
                <c:pt idx="15251">
                  <c:v>-5.65</c:v>
                </c:pt>
                <c:pt idx="15252">
                  <c:v>-5.6449999999999996</c:v>
                </c:pt>
                <c:pt idx="15253">
                  <c:v>-5.66</c:v>
                </c:pt>
                <c:pt idx="15254">
                  <c:v>-5.6550000000000002</c:v>
                </c:pt>
                <c:pt idx="15255">
                  <c:v>-5.68</c:v>
                </c:pt>
                <c:pt idx="15256">
                  <c:v>-5.69</c:v>
                </c:pt>
                <c:pt idx="15257">
                  <c:v>-5.71</c:v>
                </c:pt>
                <c:pt idx="15258">
                  <c:v>-5.72</c:v>
                </c:pt>
                <c:pt idx="15259">
                  <c:v>-5.7149999999999999</c:v>
                </c:pt>
                <c:pt idx="15260">
                  <c:v>-5.7149999999999999</c:v>
                </c:pt>
                <c:pt idx="15261">
                  <c:v>-5.72</c:v>
                </c:pt>
                <c:pt idx="15262">
                  <c:v>-5.7350000000000003</c:v>
                </c:pt>
                <c:pt idx="15263">
                  <c:v>-5.7750000000000004</c:v>
                </c:pt>
                <c:pt idx="15264">
                  <c:v>-5.7949999999999999</c:v>
                </c:pt>
                <c:pt idx="15265">
                  <c:v>-5.8150000000000004</c:v>
                </c:pt>
                <c:pt idx="15266">
                  <c:v>-5.86</c:v>
                </c:pt>
                <c:pt idx="15267">
                  <c:v>-5.86</c:v>
                </c:pt>
                <c:pt idx="15268">
                  <c:v>-5.87</c:v>
                </c:pt>
                <c:pt idx="15269">
                  <c:v>-5.85</c:v>
                </c:pt>
                <c:pt idx="15270">
                  <c:v>-5.85</c:v>
                </c:pt>
                <c:pt idx="15271">
                  <c:v>-5.84</c:v>
                </c:pt>
                <c:pt idx="15272">
                  <c:v>-5.86</c:v>
                </c:pt>
                <c:pt idx="15273">
                  <c:v>-5.8849999999999998</c:v>
                </c:pt>
                <c:pt idx="15274">
                  <c:v>-5.9</c:v>
                </c:pt>
                <c:pt idx="15275">
                  <c:v>-5.94</c:v>
                </c:pt>
                <c:pt idx="15276">
                  <c:v>-5.9450000000000003</c:v>
                </c:pt>
                <c:pt idx="15277">
                  <c:v>-5.95</c:v>
                </c:pt>
                <c:pt idx="15278">
                  <c:v>-5.9550000000000001</c:v>
                </c:pt>
                <c:pt idx="15279">
                  <c:v>-5.92</c:v>
                </c:pt>
                <c:pt idx="15280">
                  <c:v>-5.915</c:v>
                </c:pt>
                <c:pt idx="15281">
                  <c:v>-5.9</c:v>
                </c:pt>
                <c:pt idx="15282">
                  <c:v>-5.9</c:v>
                </c:pt>
                <c:pt idx="15283">
                  <c:v>-5.9450000000000003</c:v>
                </c:pt>
                <c:pt idx="15284">
                  <c:v>-5.94</c:v>
                </c:pt>
                <c:pt idx="15285">
                  <c:v>-5.95</c:v>
                </c:pt>
                <c:pt idx="15286">
                  <c:v>-5.96</c:v>
                </c:pt>
                <c:pt idx="15287">
                  <c:v>-5.96</c:v>
                </c:pt>
                <c:pt idx="15288">
                  <c:v>-5.9550000000000001</c:v>
                </c:pt>
                <c:pt idx="15289">
                  <c:v>-5.96</c:v>
                </c:pt>
                <c:pt idx="15290">
                  <c:v>-5.9249999999999998</c:v>
                </c:pt>
                <c:pt idx="15291">
                  <c:v>-5.91</c:v>
                </c:pt>
                <c:pt idx="15292">
                  <c:v>-5.89</c:v>
                </c:pt>
                <c:pt idx="15293">
                  <c:v>-5.8949999999999996</c:v>
                </c:pt>
                <c:pt idx="15294">
                  <c:v>-5.88</c:v>
                </c:pt>
                <c:pt idx="15295">
                  <c:v>-5.88</c:v>
                </c:pt>
                <c:pt idx="15296">
                  <c:v>-5.8550000000000004</c:v>
                </c:pt>
                <c:pt idx="15297">
                  <c:v>-5.835</c:v>
                </c:pt>
                <c:pt idx="15298">
                  <c:v>-5.8150000000000004</c:v>
                </c:pt>
                <c:pt idx="15299">
                  <c:v>-5.8</c:v>
                </c:pt>
                <c:pt idx="15300">
                  <c:v>-5.76</c:v>
                </c:pt>
                <c:pt idx="15301">
                  <c:v>-5.75</c:v>
                </c:pt>
                <c:pt idx="15302">
                  <c:v>-5.7549999999999999</c:v>
                </c:pt>
                <c:pt idx="15303">
                  <c:v>-5.74</c:v>
                </c:pt>
                <c:pt idx="15304">
                  <c:v>-5.7149999999999999</c:v>
                </c:pt>
                <c:pt idx="15305">
                  <c:v>-5.72</c:v>
                </c:pt>
                <c:pt idx="15306">
                  <c:v>-5.6950000000000003</c:v>
                </c:pt>
                <c:pt idx="15307">
                  <c:v>-5.665</c:v>
                </c:pt>
                <c:pt idx="15308">
                  <c:v>-5.6449999999999996</c:v>
                </c:pt>
                <c:pt idx="15309">
                  <c:v>-5.6349999999999998</c:v>
                </c:pt>
                <c:pt idx="15310">
                  <c:v>-5.6050000000000004</c:v>
                </c:pt>
                <c:pt idx="15311">
                  <c:v>-5.585</c:v>
                </c:pt>
                <c:pt idx="15312">
                  <c:v>-5.57</c:v>
                </c:pt>
                <c:pt idx="15313">
                  <c:v>-5.5549999999999997</c:v>
                </c:pt>
                <c:pt idx="15314">
                  <c:v>-5.56</c:v>
                </c:pt>
                <c:pt idx="15315">
                  <c:v>-5.56</c:v>
                </c:pt>
                <c:pt idx="15316">
                  <c:v>-5.58</c:v>
                </c:pt>
                <c:pt idx="15317">
                  <c:v>-5.5650000000000004</c:v>
                </c:pt>
                <c:pt idx="15318">
                  <c:v>-5.55</c:v>
                </c:pt>
                <c:pt idx="15319">
                  <c:v>-5.52</c:v>
                </c:pt>
                <c:pt idx="15320">
                  <c:v>-5.5</c:v>
                </c:pt>
                <c:pt idx="15321">
                  <c:v>-5.4850000000000003</c:v>
                </c:pt>
                <c:pt idx="15322">
                  <c:v>-5.4850000000000003</c:v>
                </c:pt>
                <c:pt idx="15323">
                  <c:v>-5.49</c:v>
                </c:pt>
                <c:pt idx="15324">
                  <c:v>-5.4950000000000001</c:v>
                </c:pt>
                <c:pt idx="15325">
                  <c:v>-5.5</c:v>
                </c:pt>
                <c:pt idx="15326">
                  <c:v>-5.49</c:v>
                </c:pt>
                <c:pt idx="15327">
                  <c:v>-5.4850000000000003</c:v>
                </c:pt>
                <c:pt idx="15328">
                  <c:v>-5.48</c:v>
                </c:pt>
                <c:pt idx="15329">
                  <c:v>-5.4850000000000003</c:v>
                </c:pt>
                <c:pt idx="15330">
                  <c:v>-5.4850000000000003</c:v>
                </c:pt>
                <c:pt idx="15331">
                  <c:v>-5.4749999999999996</c:v>
                </c:pt>
                <c:pt idx="15332">
                  <c:v>-5.4649999999999999</c:v>
                </c:pt>
                <c:pt idx="15333">
                  <c:v>-5.4450000000000003</c:v>
                </c:pt>
                <c:pt idx="15334">
                  <c:v>-5.46</c:v>
                </c:pt>
                <c:pt idx="15335">
                  <c:v>-5.48</c:v>
                </c:pt>
                <c:pt idx="15336">
                  <c:v>-5.5049999999999999</c:v>
                </c:pt>
                <c:pt idx="15337">
                  <c:v>-5.52</c:v>
                </c:pt>
                <c:pt idx="15338">
                  <c:v>-5.5350000000000001</c:v>
                </c:pt>
                <c:pt idx="15339">
                  <c:v>-5.5350000000000001</c:v>
                </c:pt>
                <c:pt idx="15340">
                  <c:v>-5.52</c:v>
                </c:pt>
                <c:pt idx="15341">
                  <c:v>-5.5049999999999999</c:v>
                </c:pt>
                <c:pt idx="15342">
                  <c:v>-5.4749999999999996</c:v>
                </c:pt>
                <c:pt idx="15343">
                  <c:v>-5.45</c:v>
                </c:pt>
                <c:pt idx="15344">
                  <c:v>-5.44</c:v>
                </c:pt>
                <c:pt idx="15345">
                  <c:v>-5.4550000000000001</c:v>
                </c:pt>
                <c:pt idx="15346">
                  <c:v>-5.4649999999999999</c:v>
                </c:pt>
                <c:pt idx="15347">
                  <c:v>-5.49</c:v>
                </c:pt>
                <c:pt idx="15348">
                  <c:v>-5.5049999999999999</c:v>
                </c:pt>
                <c:pt idx="15349">
                  <c:v>-5.51</c:v>
                </c:pt>
                <c:pt idx="15350">
                  <c:v>-5.51</c:v>
                </c:pt>
                <c:pt idx="15351">
                  <c:v>-5.5049999999999999</c:v>
                </c:pt>
                <c:pt idx="15352">
                  <c:v>-5.52</c:v>
                </c:pt>
                <c:pt idx="15353">
                  <c:v>-5.53</c:v>
                </c:pt>
                <c:pt idx="15354">
                  <c:v>-5.55</c:v>
                </c:pt>
                <c:pt idx="15355">
                  <c:v>-5.58</c:v>
                </c:pt>
                <c:pt idx="15356">
                  <c:v>-5.585</c:v>
                </c:pt>
                <c:pt idx="15357">
                  <c:v>-5.5750000000000002</c:v>
                </c:pt>
                <c:pt idx="15358">
                  <c:v>-5.52</c:v>
                </c:pt>
                <c:pt idx="15359">
                  <c:v>-5.4749999999999996</c:v>
                </c:pt>
                <c:pt idx="15360">
                  <c:v>-5.4450000000000003</c:v>
                </c:pt>
                <c:pt idx="15361">
                  <c:v>-5.43</c:v>
                </c:pt>
                <c:pt idx="15362">
                  <c:v>-5.46</c:v>
                </c:pt>
                <c:pt idx="15363">
                  <c:v>-5.51</c:v>
                </c:pt>
                <c:pt idx="15364">
                  <c:v>-5.52</c:v>
                </c:pt>
                <c:pt idx="15365">
                  <c:v>-5.53</c:v>
                </c:pt>
                <c:pt idx="15366">
                  <c:v>-5.5049999999999999</c:v>
                </c:pt>
                <c:pt idx="15367">
                  <c:v>-5.4850000000000003</c:v>
                </c:pt>
                <c:pt idx="15368">
                  <c:v>-5.46</c:v>
                </c:pt>
                <c:pt idx="15369">
                  <c:v>-5.4450000000000003</c:v>
                </c:pt>
                <c:pt idx="15370">
                  <c:v>-5.4349999999999996</c:v>
                </c:pt>
                <c:pt idx="15371">
                  <c:v>-5.43</c:v>
                </c:pt>
                <c:pt idx="15372">
                  <c:v>-5.45</c:v>
                </c:pt>
                <c:pt idx="15373">
                  <c:v>-5.4649999999999999</c:v>
                </c:pt>
                <c:pt idx="15374">
                  <c:v>-5.4749999999999996</c:v>
                </c:pt>
                <c:pt idx="15375">
                  <c:v>-5.4649999999999999</c:v>
                </c:pt>
                <c:pt idx="15376">
                  <c:v>-5.4749999999999996</c:v>
                </c:pt>
                <c:pt idx="15377">
                  <c:v>-5.4749999999999996</c:v>
                </c:pt>
                <c:pt idx="15378">
                  <c:v>-5.4950000000000001</c:v>
                </c:pt>
                <c:pt idx="15379">
                  <c:v>-5.49</c:v>
                </c:pt>
                <c:pt idx="15380">
                  <c:v>-5.4950000000000001</c:v>
                </c:pt>
                <c:pt idx="15381">
                  <c:v>-5.5049999999999999</c:v>
                </c:pt>
                <c:pt idx="15382">
                  <c:v>-5.5149999999999997</c:v>
                </c:pt>
                <c:pt idx="15383">
                  <c:v>-5.5</c:v>
                </c:pt>
                <c:pt idx="15384">
                  <c:v>-5.49</c:v>
                </c:pt>
                <c:pt idx="15385">
                  <c:v>-5.4950000000000001</c:v>
                </c:pt>
                <c:pt idx="15386">
                  <c:v>-5.4950000000000001</c:v>
                </c:pt>
                <c:pt idx="15387">
                  <c:v>-5.5049999999999999</c:v>
                </c:pt>
                <c:pt idx="15388">
                  <c:v>-5.51</c:v>
                </c:pt>
                <c:pt idx="15389">
                  <c:v>-5.52</c:v>
                </c:pt>
                <c:pt idx="15390">
                  <c:v>-5.52</c:v>
                </c:pt>
                <c:pt idx="15391">
                  <c:v>-5.5</c:v>
                </c:pt>
                <c:pt idx="15392">
                  <c:v>-5.49</c:v>
                </c:pt>
                <c:pt idx="15393">
                  <c:v>-5.47</c:v>
                </c:pt>
                <c:pt idx="15394">
                  <c:v>-5.4950000000000001</c:v>
                </c:pt>
                <c:pt idx="15395">
                  <c:v>-5.5049999999999999</c:v>
                </c:pt>
                <c:pt idx="15396">
                  <c:v>-5.49</c:v>
                </c:pt>
                <c:pt idx="15397">
                  <c:v>-5.51</c:v>
                </c:pt>
                <c:pt idx="15398">
                  <c:v>-5.5250000000000004</c:v>
                </c:pt>
                <c:pt idx="15399">
                  <c:v>-5.5149999999999997</c:v>
                </c:pt>
                <c:pt idx="15400">
                  <c:v>-5.5049999999999999</c:v>
                </c:pt>
                <c:pt idx="15401">
                  <c:v>-5.52</c:v>
                </c:pt>
                <c:pt idx="15402">
                  <c:v>-5.5049999999999999</c:v>
                </c:pt>
                <c:pt idx="15403">
                  <c:v>-5.51</c:v>
                </c:pt>
                <c:pt idx="15404">
                  <c:v>-5.5350000000000001</c:v>
                </c:pt>
                <c:pt idx="15405">
                  <c:v>-5.5350000000000001</c:v>
                </c:pt>
                <c:pt idx="15406">
                  <c:v>-5.5250000000000004</c:v>
                </c:pt>
                <c:pt idx="15407">
                  <c:v>-5.53</c:v>
                </c:pt>
                <c:pt idx="15408">
                  <c:v>-5.54</c:v>
                </c:pt>
                <c:pt idx="15409">
                  <c:v>-5.54</c:v>
                </c:pt>
                <c:pt idx="15410">
                  <c:v>-5.5149999999999997</c:v>
                </c:pt>
                <c:pt idx="15411">
                  <c:v>-5.49</c:v>
                </c:pt>
                <c:pt idx="15412">
                  <c:v>-5.46</c:v>
                </c:pt>
                <c:pt idx="15413">
                  <c:v>-5.43</c:v>
                </c:pt>
                <c:pt idx="15414">
                  <c:v>-5.42</c:v>
                </c:pt>
                <c:pt idx="15415">
                  <c:v>-5.42</c:v>
                </c:pt>
                <c:pt idx="15416">
                  <c:v>-5.41</c:v>
                </c:pt>
                <c:pt idx="15417">
                  <c:v>-5.42</c:v>
                </c:pt>
                <c:pt idx="15418">
                  <c:v>-5.4349999999999996</c:v>
                </c:pt>
                <c:pt idx="15419">
                  <c:v>-5.4249999999999998</c:v>
                </c:pt>
                <c:pt idx="15420">
                  <c:v>-5.41</c:v>
                </c:pt>
                <c:pt idx="15421">
                  <c:v>-5.3650000000000002</c:v>
                </c:pt>
                <c:pt idx="15422">
                  <c:v>-5.3150000000000004</c:v>
                </c:pt>
                <c:pt idx="15423">
                  <c:v>-5.2750000000000004</c:v>
                </c:pt>
                <c:pt idx="15424">
                  <c:v>-5.24</c:v>
                </c:pt>
                <c:pt idx="15425">
                  <c:v>-5.2549999999999999</c:v>
                </c:pt>
                <c:pt idx="15426">
                  <c:v>-5.2750000000000004</c:v>
                </c:pt>
                <c:pt idx="15427">
                  <c:v>-5.33</c:v>
                </c:pt>
                <c:pt idx="15428">
                  <c:v>-5.3949999999999996</c:v>
                </c:pt>
                <c:pt idx="15429">
                  <c:v>-5.42</c:v>
                </c:pt>
                <c:pt idx="15430">
                  <c:v>-5.45</c:v>
                </c:pt>
                <c:pt idx="15431">
                  <c:v>-5.45</c:v>
                </c:pt>
                <c:pt idx="15432">
                  <c:v>-5.45</c:v>
                </c:pt>
                <c:pt idx="15433">
                  <c:v>-5.46</c:v>
                </c:pt>
                <c:pt idx="15434">
                  <c:v>-5.4550000000000001</c:v>
                </c:pt>
                <c:pt idx="15435">
                  <c:v>-5.47</c:v>
                </c:pt>
                <c:pt idx="15436">
                  <c:v>-5.49</c:v>
                </c:pt>
                <c:pt idx="15437">
                  <c:v>-5.4950000000000001</c:v>
                </c:pt>
                <c:pt idx="15438">
                  <c:v>-5.5</c:v>
                </c:pt>
                <c:pt idx="15439">
                  <c:v>-5.4950000000000001</c:v>
                </c:pt>
                <c:pt idx="15440">
                  <c:v>-5.46</c:v>
                </c:pt>
                <c:pt idx="15441">
                  <c:v>-5.4550000000000001</c:v>
                </c:pt>
                <c:pt idx="15442">
                  <c:v>-5.43</c:v>
                </c:pt>
                <c:pt idx="15443">
                  <c:v>-5.44</c:v>
                </c:pt>
                <c:pt idx="15444">
                  <c:v>-5.4550000000000001</c:v>
                </c:pt>
                <c:pt idx="15445">
                  <c:v>-5.46</c:v>
                </c:pt>
                <c:pt idx="15446">
                  <c:v>-5.4649999999999999</c:v>
                </c:pt>
                <c:pt idx="15447">
                  <c:v>-5.48</c:v>
                </c:pt>
                <c:pt idx="15448">
                  <c:v>-5.5</c:v>
                </c:pt>
                <c:pt idx="15449">
                  <c:v>-5.51</c:v>
                </c:pt>
                <c:pt idx="15450">
                  <c:v>-5.51</c:v>
                </c:pt>
                <c:pt idx="15451">
                  <c:v>-5.5</c:v>
                </c:pt>
                <c:pt idx="15452">
                  <c:v>-5.4950000000000001</c:v>
                </c:pt>
                <c:pt idx="15453">
                  <c:v>-5.4850000000000003</c:v>
                </c:pt>
                <c:pt idx="15454">
                  <c:v>-5.5049999999999999</c:v>
                </c:pt>
                <c:pt idx="15455">
                  <c:v>-5.5250000000000004</c:v>
                </c:pt>
                <c:pt idx="15456">
                  <c:v>-5.5250000000000004</c:v>
                </c:pt>
                <c:pt idx="15457">
                  <c:v>-5.54</c:v>
                </c:pt>
                <c:pt idx="15458">
                  <c:v>-5.5250000000000004</c:v>
                </c:pt>
                <c:pt idx="15459">
                  <c:v>-5.5</c:v>
                </c:pt>
                <c:pt idx="15460">
                  <c:v>-5.51</c:v>
                </c:pt>
                <c:pt idx="15461">
                  <c:v>-5.5</c:v>
                </c:pt>
                <c:pt idx="15462">
                  <c:v>-5.5149999999999997</c:v>
                </c:pt>
                <c:pt idx="15463">
                  <c:v>-5.5149999999999997</c:v>
                </c:pt>
                <c:pt idx="15464">
                  <c:v>-5.52</c:v>
                </c:pt>
                <c:pt idx="15465">
                  <c:v>-5.57</c:v>
                </c:pt>
                <c:pt idx="15466">
                  <c:v>-5.62</c:v>
                </c:pt>
                <c:pt idx="15467">
                  <c:v>-5.69</c:v>
                </c:pt>
                <c:pt idx="15468">
                  <c:v>-5.79</c:v>
                </c:pt>
                <c:pt idx="15469">
                  <c:v>-5.91</c:v>
                </c:pt>
                <c:pt idx="15470">
                  <c:v>-6.0549999999999997</c:v>
                </c:pt>
                <c:pt idx="15471">
                  <c:v>-6.24</c:v>
                </c:pt>
                <c:pt idx="15472">
                  <c:v>-6.4749999999999996</c:v>
                </c:pt>
                <c:pt idx="15473">
                  <c:v>-6.665</c:v>
                </c:pt>
                <c:pt idx="15474">
                  <c:v>-6.835</c:v>
                </c:pt>
                <c:pt idx="15475">
                  <c:v>-6.9</c:v>
                </c:pt>
                <c:pt idx="15476">
                  <c:v>-6.87</c:v>
                </c:pt>
                <c:pt idx="15477">
                  <c:v>-6.73</c:v>
                </c:pt>
                <c:pt idx="15478">
                  <c:v>-6.5449999999999999</c:v>
                </c:pt>
                <c:pt idx="15479">
                  <c:v>-6.34</c:v>
                </c:pt>
                <c:pt idx="15480">
                  <c:v>-6.1550000000000002</c:v>
                </c:pt>
                <c:pt idx="15481">
                  <c:v>-5.94</c:v>
                </c:pt>
                <c:pt idx="15482">
                  <c:v>-5.66</c:v>
                </c:pt>
                <c:pt idx="15483">
                  <c:v>-5.2750000000000004</c:v>
                </c:pt>
                <c:pt idx="15484">
                  <c:v>-4.8449999999999998</c:v>
                </c:pt>
                <c:pt idx="15485">
                  <c:v>-4.4749999999999996</c:v>
                </c:pt>
                <c:pt idx="15486">
                  <c:v>-4.2649999999999997</c:v>
                </c:pt>
                <c:pt idx="15487">
                  <c:v>-4.26</c:v>
                </c:pt>
                <c:pt idx="15488">
                  <c:v>-4.41</c:v>
                </c:pt>
                <c:pt idx="15489">
                  <c:v>-4.7</c:v>
                </c:pt>
                <c:pt idx="15490">
                  <c:v>-4.9950000000000001</c:v>
                </c:pt>
                <c:pt idx="15491">
                  <c:v>-5.2149999999999999</c:v>
                </c:pt>
                <c:pt idx="15492">
                  <c:v>-5.3449999999999998</c:v>
                </c:pt>
                <c:pt idx="15493">
                  <c:v>-5.43</c:v>
                </c:pt>
                <c:pt idx="15494">
                  <c:v>-5.5</c:v>
                </c:pt>
                <c:pt idx="15495">
                  <c:v>-5.5650000000000004</c:v>
                </c:pt>
                <c:pt idx="15496">
                  <c:v>-5.625</c:v>
                </c:pt>
                <c:pt idx="15497">
                  <c:v>-5.6950000000000003</c:v>
                </c:pt>
                <c:pt idx="15498">
                  <c:v>-5.7350000000000003</c:v>
                </c:pt>
                <c:pt idx="15499">
                  <c:v>-5.7549999999999999</c:v>
                </c:pt>
                <c:pt idx="15500">
                  <c:v>-5.7350000000000003</c:v>
                </c:pt>
                <c:pt idx="15501">
                  <c:v>-5.7149999999999999</c:v>
                </c:pt>
                <c:pt idx="15502">
                  <c:v>-5.7249999999999996</c:v>
                </c:pt>
                <c:pt idx="15503">
                  <c:v>-5.7450000000000001</c:v>
                </c:pt>
                <c:pt idx="15504">
                  <c:v>-5.7750000000000004</c:v>
                </c:pt>
                <c:pt idx="15505">
                  <c:v>-5.7949999999999999</c:v>
                </c:pt>
                <c:pt idx="15506">
                  <c:v>-5.8049999999999997</c:v>
                </c:pt>
                <c:pt idx="15507">
                  <c:v>-5.78</c:v>
                </c:pt>
                <c:pt idx="15508">
                  <c:v>-5.7149999999999999</c:v>
                </c:pt>
                <c:pt idx="15509">
                  <c:v>-5.65</c:v>
                </c:pt>
                <c:pt idx="15510">
                  <c:v>-5.56</c:v>
                </c:pt>
                <c:pt idx="15511">
                  <c:v>-5.4950000000000001</c:v>
                </c:pt>
                <c:pt idx="15512">
                  <c:v>-5.4649999999999999</c:v>
                </c:pt>
                <c:pt idx="15513">
                  <c:v>-5.44</c:v>
                </c:pt>
                <c:pt idx="15514">
                  <c:v>-5.4050000000000002</c:v>
                </c:pt>
                <c:pt idx="15515">
                  <c:v>-5.41</c:v>
                </c:pt>
                <c:pt idx="15516">
                  <c:v>-5.3849999999999998</c:v>
                </c:pt>
                <c:pt idx="15517">
                  <c:v>-5.38</c:v>
                </c:pt>
                <c:pt idx="15518">
                  <c:v>-5.3849999999999998</c:v>
                </c:pt>
                <c:pt idx="15519">
                  <c:v>-5.3949999999999996</c:v>
                </c:pt>
                <c:pt idx="15520">
                  <c:v>-5.3849999999999998</c:v>
                </c:pt>
                <c:pt idx="15521">
                  <c:v>-5.39</c:v>
                </c:pt>
                <c:pt idx="15522">
                  <c:v>-5.39</c:v>
                </c:pt>
                <c:pt idx="15523">
                  <c:v>-5.37</c:v>
                </c:pt>
                <c:pt idx="15524">
                  <c:v>-5.36</c:v>
                </c:pt>
                <c:pt idx="15525">
                  <c:v>-5.375</c:v>
                </c:pt>
                <c:pt idx="15526">
                  <c:v>-5.375</c:v>
                </c:pt>
                <c:pt idx="15527">
                  <c:v>-5.3949999999999996</c:v>
                </c:pt>
                <c:pt idx="15528">
                  <c:v>-5.4</c:v>
                </c:pt>
                <c:pt idx="15529">
                  <c:v>-5.42</c:v>
                </c:pt>
                <c:pt idx="15530">
                  <c:v>-5.4249999999999998</c:v>
                </c:pt>
                <c:pt idx="15531">
                  <c:v>-5.4450000000000003</c:v>
                </c:pt>
                <c:pt idx="15532">
                  <c:v>-5.4349999999999996</c:v>
                </c:pt>
                <c:pt idx="15533">
                  <c:v>-5.4450000000000003</c:v>
                </c:pt>
                <c:pt idx="15534">
                  <c:v>-5.43</c:v>
                </c:pt>
                <c:pt idx="15535">
                  <c:v>-5.41</c:v>
                </c:pt>
                <c:pt idx="15536">
                  <c:v>-5.3849999999999998</c:v>
                </c:pt>
                <c:pt idx="15537">
                  <c:v>-5.375</c:v>
                </c:pt>
                <c:pt idx="15538">
                  <c:v>-5.38</c:v>
                </c:pt>
                <c:pt idx="15539">
                  <c:v>-5.41</c:v>
                </c:pt>
                <c:pt idx="15540">
                  <c:v>-5.4450000000000003</c:v>
                </c:pt>
                <c:pt idx="15541">
                  <c:v>-5.4850000000000003</c:v>
                </c:pt>
                <c:pt idx="15542">
                  <c:v>-5.53</c:v>
                </c:pt>
                <c:pt idx="15543">
                  <c:v>-5.5549999999999997</c:v>
                </c:pt>
                <c:pt idx="15544">
                  <c:v>-5.58</c:v>
                </c:pt>
                <c:pt idx="15545">
                  <c:v>-5.625</c:v>
                </c:pt>
                <c:pt idx="15546">
                  <c:v>-5.64</c:v>
                </c:pt>
                <c:pt idx="15547">
                  <c:v>-5.63</c:v>
                </c:pt>
                <c:pt idx="15548">
                  <c:v>-5.6349999999999998</c:v>
                </c:pt>
                <c:pt idx="15549">
                  <c:v>-5.6449999999999996</c:v>
                </c:pt>
                <c:pt idx="15550">
                  <c:v>-5.6449999999999996</c:v>
                </c:pt>
                <c:pt idx="15551">
                  <c:v>-5.6550000000000002</c:v>
                </c:pt>
                <c:pt idx="15552">
                  <c:v>-5.6849999999999996</c:v>
                </c:pt>
                <c:pt idx="15553">
                  <c:v>-5.6849999999999996</c:v>
                </c:pt>
                <c:pt idx="15554">
                  <c:v>-5.7249999999999996</c:v>
                </c:pt>
                <c:pt idx="15555">
                  <c:v>-5.7450000000000001</c:v>
                </c:pt>
                <c:pt idx="15556">
                  <c:v>-5.77</c:v>
                </c:pt>
                <c:pt idx="15557">
                  <c:v>-5.78</c:v>
                </c:pt>
                <c:pt idx="15558">
                  <c:v>-5.7949999999999999</c:v>
                </c:pt>
                <c:pt idx="15559">
                  <c:v>-5.79</c:v>
                </c:pt>
                <c:pt idx="15560">
                  <c:v>-5.79</c:v>
                </c:pt>
                <c:pt idx="15561">
                  <c:v>-5.7949999999999999</c:v>
                </c:pt>
                <c:pt idx="15562">
                  <c:v>-5.79</c:v>
                </c:pt>
                <c:pt idx="15563">
                  <c:v>-5.7850000000000001</c:v>
                </c:pt>
                <c:pt idx="15564">
                  <c:v>-5.8250000000000002</c:v>
                </c:pt>
                <c:pt idx="15565">
                  <c:v>-5.83</c:v>
                </c:pt>
                <c:pt idx="15566">
                  <c:v>-5.8650000000000002</c:v>
                </c:pt>
                <c:pt idx="15567">
                  <c:v>-5.875</c:v>
                </c:pt>
                <c:pt idx="15568">
                  <c:v>-5.89</c:v>
                </c:pt>
                <c:pt idx="15569">
                  <c:v>-5.87</c:v>
                </c:pt>
                <c:pt idx="15570">
                  <c:v>-5.87</c:v>
                </c:pt>
                <c:pt idx="15571">
                  <c:v>-5.835</c:v>
                </c:pt>
                <c:pt idx="15572">
                  <c:v>-5.835</c:v>
                </c:pt>
                <c:pt idx="15573">
                  <c:v>-5.83</c:v>
                </c:pt>
                <c:pt idx="15574">
                  <c:v>-5.83</c:v>
                </c:pt>
                <c:pt idx="15575">
                  <c:v>-5.8150000000000004</c:v>
                </c:pt>
                <c:pt idx="15576">
                  <c:v>-5.79</c:v>
                </c:pt>
                <c:pt idx="15577">
                  <c:v>-5.8049999999999997</c:v>
                </c:pt>
                <c:pt idx="15578">
                  <c:v>-5.8</c:v>
                </c:pt>
                <c:pt idx="15579">
                  <c:v>-5.83</c:v>
                </c:pt>
                <c:pt idx="15580">
                  <c:v>-5.85</c:v>
                </c:pt>
                <c:pt idx="15581">
                  <c:v>-5.85</c:v>
                </c:pt>
                <c:pt idx="15582">
                  <c:v>-5.835</c:v>
                </c:pt>
                <c:pt idx="15583">
                  <c:v>-5.8</c:v>
                </c:pt>
                <c:pt idx="15584">
                  <c:v>-5.73</c:v>
                </c:pt>
                <c:pt idx="15585">
                  <c:v>-5.67</c:v>
                </c:pt>
                <c:pt idx="15586">
                  <c:v>-5.6</c:v>
                </c:pt>
                <c:pt idx="15587">
                  <c:v>-5.58</c:v>
                </c:pt>
                <c:pt idx="15588">
                  <c:v>-5.585</c:v>
                </c:pt>
                <c:pt idx="15589">
                  <c:v>-5.5750000000000002</c:v>
                </c:pt>
                <c:pt idx="15590">
                  <c:v>-5.58</c:v>
                </c:pt>
                <c:pt idx="15591">
                  <c:v>-5.585</c:v>
                </c:pt>
                <c:pt idx="15592">
                  <c:v>-5.6050000000000004</c:v>
                </c:pt>
                <c:pt idx="15593">
                  <c:v>-5.6</c:v>
                </c:pt>
                <c:pt idx="15594">
                  <c:v>-5.6050000000000004</c:v>
                </c:pt>
                <c:pt idx="15595">
                  <c:v>-5.56</c:v>
                </c:pt>
                <c:pt idx="15596">
                  <c:v>-5.54</c:v>
                </c:pt>
                <c:pt idx="15597">
                  <c:v>-5.51</c:v>
                </c:pt>
                <c:pt idx="15598">
                  <c:v>-5.47</c:v>
                </c:pt>
                <c:pt idx="15599">
                  <c:v>-5.4649999999999999</c:v>
                </c:pt>
                <c:pt idx="15600">
                  <c:v>-5.47</c:v>
                </c:pt>
                <c:pt idx="15601">
                  <c:v>-5.4950000000000001</c:v>
                </c:pt>
                <c:pt idx="15602">
                  <c:v>-5.5149999999999997</c:v>
                </c:pt>
                <c:pt idx="15603">
                  <c:v>-5.53</c:v>
                </c:pt>
                <c:pt idx="15604">
                  <c:v>-5.5250000000000004</c:v>
                </c:pt>
                <c:pt idx="15605">
                  <c:v>-5.49</c:v>
                </c:pt>
                <c:pt idx="15606">
                  <c:v>-5.4450000000000003</c:v>
                </c:pt>
                <c:pt idx="15607">
                  <c:v>-5.41</c:v>
                </c:pt>
                <c:pt idx="15608">
                  <c:v>-5.37</c:v>
                </c:pt>
                <c:pt idx="15609">
                  <c:v>-5.35</c:v>
                </c:pt>
                <c:pt idx="15610">
                  <c:v>-5.3550000000000004</c:v>
                </c:pt>
                <c:pt idx="15611">
                  <c:v>-5.38</c:v>
                </c:pt>
                <c:pt idx="15612">
                  <c:v>-5.39</c:v>
                </c:pt>
                <c:pt idx="15613">
                  <c:v>-5.41</c:v>
                </c:pt>
                <c:pt idx="15614">
                  <c:v>-5.4249999999999998</c:v>
                </c:pt>
                <c:pt idx="15615">
                  <c:v>-5.4249999999999998</c:v>
                </c:pt>
                <c:pt idx="15616">
                  <c:v>-5.4349999999999996</c:v>
                </c:pt>
                <c:pt idx="15617">
                  <c:v>-5.4450000000000003</c:v>
                </c:pt>
                <c:pt idx="15618">
                  <c:v>-5.4249999999999998</c:v>
                </c:pt>
                <c:pt idx="15619">
                  <c:v>-5.43</c:v>
                </c:pt>
                <c:pt idx="15620">
                  <c:v>-5.43</c:v>
                </c:pt>
                <c:pt idx="15621">
                  <c:v>-5.42</c:v>
                </c:pt>
                <c:pt idx="15622">
                  <c:v>-5.42</c:v>
                </c:pt>
                <c:pt idx="15623">
                  <c:v>-5.41</c:v>
                </c:pt>
                <c:pt idx="15624">
                  <c:v>-5.415</c:v>
                </c:pt>
                <c:pt idx="15625">
                  <c:v>-5.41</c:v>
                </c:pt>
                <c:pt idx="15626">
                  <c:v>-5.415</c:v>
                </c:pt>
                <c:pt idx="15627">
                  <c:v>-5.4450000000000003</c:v>
                </c:pt>
                <c:pt idx="15628">
                  <c:v>-5.49</c:v>
                </c:pt>
                <c:pt idx="15629">
                  <c:v>-5.5</c:v>
                </c:pt>
                <c:pt idx="15630">
                  <c:v>-5.4950000000000001</c:v>
                </c:pt>
                <c:pt idx="15631">
                  <c:v>-5.46</c:v>
                </c:pt>
                <c:pt idx="15632">
                  <c:v>-5.4349999999999996</c:v>
                </c:pt>
                <c:pt idx="15633">
                  <c:v>-5.3949999999999996</c:v>
                </c:pt>
                <c:pt idx="15634">
                  <c:v>-5.375</c:v>
                </c:pt>
                <c:pt idx="15635">
                  <c:v>-5.39</c:v>
                </c:pt>
                <c:pt idx="15636">
                  <c:v>-5.4050000000000002</c:v>
                </c:pt>
                <c:pt idx="15637">
                  <c:v>-5.4050000000000002</c:v>
                </c:pt>
                <c:pt idx="15638">
                  <c:v>-5.42</c:v>
                </c:pt>
                <c:pt idx="15639">
                  <c:v>-5.43</c:v>
                </c:pt>
                <c:pt idx="15640">
                  <c:v>-5.4649999999999999</c:v>
                </c:pt>
                <c:pt idx="15641">
                  <c:v>-5.4749999999999996</c:v>
                </c:pt>
                <c:pt idx="15642">
                  <c:v>-5.4950000000000001</c:v>
                </c:pt>
                <c:pt idx="15643">
                  <c:v>-5.5</c:v>
                </c:pt>
                <c:pt idx="15644">
                  <c:v>-5.4950000000000001</c:v>
                </c:pt>
                <c:pt idx="15645">
                  <c:v>-5.4950000000000001</c:v>
                </c:pt>
                <c:pt idx="15646">
                  <c:v>-5.4450000000000003</c:v>
                </c:pt>
                <c:pt idx="15647">
                  <c:v>-5.4349999999999996</c:v>
                </c:pt>
                <c:pt idx="15648">
                  <c:v>-5.42</c:v>
                </c:pt>
                <c:pt idx="15649">
                  <c:v>-5.42</c:v>
                </c:pt>
                <c:pt idx="15650">
                  <c:v>-5.44</c:v>
                </c:pt>
                <c:pt idx="15651">
                  <c:v>-5.4749999999999996</c:v>
                </c:pt>
                <c:pt idx="15652">
                  <c:v>-5.4950000000000001</c:v>
                </c:pt>
                <c:pt idx="15653">
                  <c:v>-5.52</c:v>
                </c:pt>
                <c:pt idx="15654">
                  <c:v>-5.51</c:v>
                </c:pt>
                <c:pt idx="15655">
                  <c:v>-5.5</c:v>
                </c:pt>
                <c:pt idx="15656">
                  <c:v>-5.49</c:v>
                </c:pt>
                <c:pt idx="15657">
                  <c:v>-5.4550000000000001</c:v>
                </c:pt>
                <c:pt idx="15658">
                  <c:v>-5.4550000000000001</c:v>
                </c:pt>
                <c:pt idx="15659">
                  <c:v>-5.4649999999999999</c:v>
                </c:pt>
                <c:pt idx="15660">
                  <c:v>-5.4749999999999996</c:v>
                </c:pt>
                <c:pt idx="15661">
                  <c:v>-5.5149999999999997</c:v>
                </c:pt>
                <c:pt idx="15662">
                  <c:v>-5.5</c:v>
                </c:pt>
                <c:pt idx="15663">
                  <c:v>-5.5</c:v>
                </c:pt>
                <c:pt idx="15664">
                  <c:v>-5.4850000000000003</c:v>
                </c:pt>
                <c:pt idx="15665">
                  <c:v>-5.4749999999999996</c:v>
                </c:pt>
                <c:pt idx="15666">
                  <c:v>-5.46</c:v>
                </c:pt>
                <c:pt idx="15667">
                  <c:v>-5.4550000000000001</c:v>
                </c:pt>
                <c:pt idx="15668">
                  <c:v>-5.4450000000000003</c:v>
                </c:pt>
                <c:pt idx="15669">
                  <c:v>-5.46</c:v>
                </c:pt>
                <c:pt idx="15670">
                  <c:v>-5.47</c:v>
                </c:pt>
                <c:pt idx="15671">
                  <c:v>-5.47</c:v>
                </c:pt>
                <c:pt idx="15672">
                  <c:v>-5.49</c:v>
                </c:pt>
                <c:pt idx="15673">
                  <c:v>-5.48</c:v>
                </c:pt>
                <c:pt idx="15674">
                  <c:v>-5.4749999999999996</c:v>
                </c:pt>
                <c:pt idx="15675">
                  <c:v>-5.45</c:v>
                </c:pt>
                <c:pt idx="15676">
                  <c:v>-5.4649999999999999</c:v>
                </c:pt>
                <c:pt idx="15677">
                  <c:v>-5.46</c:v>
                </c:pt>
                <c:pt idx="15678">
                  <c:v>-5.4649999999999999</c:v>
                </c:pt>
                <c:pt idx="15679">
                  <c:v>-5.4649999999999999</c:v>
                </c:pt>
                <c:pt idx="15680">
                  <c:v>-5.46</c:v>
                </c:pt>
                <c:pt idx="15681">
                  <c:v>-5.46</c:v>
                </c:pt>
                <c:pt idx="15682">
                  <c:v>-5.4450000000000003</c:v>
                </c:pt>
                <c:pt idx="15683">
                  <c:v>-5.4749999999999996</c:v>
                </c:pt>
                <c:pt idx="15684">
                  <c:v>-5.47</c:v>
                </c:pt>
                <c:pt idx="15685">
                  <c:v>-5.46</c:v>
                </c:pt>
                <c:pt idx="15686">
                  <c:v>-5.4450000000000003</c:v>
                </c:pt>
                <c:pt idx="15687">
                  <c:v>-5.43</c:v>
                </c:pt>
                <c:pt idx="15688">
                  <c:v>-5.45</c:v>
                </c:pt>
                <c:pt idx="15689">
                  <c:v>-5.4550000000000001</c:v>
                </c:pt>
                <c:pt idx="15690">
                  <c:v>-5.4649999999999999</c:v>
                </c:pt>
                <c:pt idx="15691">
                  <c:v>-5.49</c:v>
                </c:pt>
                <c:pt idx="15692">
                  <c:v>-5.5</c:v>
                </c:pt>
                <c:pt idx="15693">
                  <c:v>-5.51</c:v>
                </c:pt>
                <c:pt idx="15694">
                  <c:v>-5.5049999999999999</c:v>
                </c:pt>
                <c:pt idx="15695">
                  <c:v>-5.5</c:v>
                </c:pt>
                <c:pt idx="15696">
                  <c:v>-5.4850000000000003</c:v>
                </c:pt>
                <c:pt idx="15697">
                  <c:v>-5.47</c:v>
                </c:pt>
                <c:pt idx="15698">
                  <c:v>-5.4749999999999996</c:v>
                </c:pt>
                <c:pt idx="15699">
                  <c:v>-5.47</c:v>
                </c:pt>
                <c:pt idx="15700">
                  <c:v>-5.47</c:v>
                </c:pt>
                <c:pt idx="15701">
                  <c:v>-5.4550000000000001</c:v>
                </c:pt>
                <c:pt idx="15702">
                  <c:v>-5.42</c:v>
                </c:pt>
                <c:pt idx="15703">
                  <c:v>-5.39</c:v>
                </c:pt>
                <c:pt idx="15704">
                  <c:v>-5.3650000000000002</c:v>
                </c:pt>
                <c:pt idx="15705">
                  <c:v>-5.36</c:v>
                </c:pt>
                <c:pt idx="15706">
                  <c:v>-5.37</c:v>
                </c:pt>
                <c:pt idx="15707">
                  <c:v>-5.37</c:v>
                </c:pt>
                <c:pt idx="15708">
                  <c:v>-5.39</c:v>
                </c:pt>
                <c:pt idx="15709">
                  <c:v>-5.41</c:v>
                </c:pt>
                <c:pt idx="15710">
                  <c:v>-5.41</c:v>
                </c:pt>
                <c:pt idx="15711">
                  <c:v>-5.4</c:v>
                </c:pt>
                <c:pt idx="15712">
                  <c:v>-5.3849999999999998</c:v>
                </c:pt>
                <c:pt idx="15713">
                  <c:v>-5.3550000000000004</c:v>
                </c:pt>
                <c:pt idx="15714">
                  <c:v>-5.33</c:v>
                </c:pt>
                <c:pt idx="15715">
                  <c:v>-5.31</c:v>
                </c:pt>
                <c:pt idx="15716">
                  <c:v>-5.3</c:v>
                </c:pt>
                <c:pt idx="15717">
                  <c:v>-5.3049999999999997</c:v>
                </c:pt>
                <c:pt idx="15718">
                  <c:v>-5.33</c:v>
                </c:pt>
                <c:pt idx="15719">
                  <c:v>-5.33</c:v>
                </c:pt>
                <c:pt idx="15720">
                  <c:v>-5.3849999999999998</c:v>
                </c:pt>
                <c:pt idx="15721">
                  <c:v>-5.4050000000000002</c:v>
                </c:pt>
                <c:pt idx="15722">
                  <c:v>-5.4349999999999996</c:v>
                </c:pt>
                <c:pt idx="15723">
                  <c:v>-5.4649999999999999</c:v>
                </c:pt>
                <c:pt idx="15724">
                  <c:v>-5.48</c:v>
                </c:pt>
                <c:pt idx="15725">
                  <c:v>-5.4850000000000003</c:v>
                </c:pt>
                <c:pt idx="15726">
                  <c:v>-5.4749999999999996</c:v>
                </c:pt>
                <c:pt idx="15727">
                  <c:v>-5.4649999999999999</c:v>
                </c:pt>
                <c:pt idx="15728">
                  <c:v>-5.4249999999999998</c:v>
                </c:pt>
                <c:pt idx="15729">
                  <c:v>-5.3949999999999996</c:v>
                </c:pt>
                <c:pt idx="15730">
                  <c:v>-5.4</c:v>
                </c:pt>
                <c:pt idx="15731">
                  <c:v>-5.4050000000000002</c:v>
                </c:pt>
                <c:pt idx="15732">
                  <c:v>-5.43</c:v>
                </c:pt>
                <c:pt idx="15733">
                  <c:v>-5.45</c:v>
                </c:pt>
                <c:pt idx="15734">
                  <c:v>-5.4749999999999996</c:v>
                </c:pt>
                <c:pt idx="15735">
                  <c:v>-5.5</c:v>
                </c:pt>
                <c:pt idx="15736">
                  <c:v>-5.51</c:v>
                </c:pt>
                <c:pt idx="15737">
                  <c:v>-5.5</c:v>
                </c:pt>
                <c:pt idx="15738">
                  <c:v>-5.48</c:v>
                </c:pt>
                <c:pt idx="15739">
                  <c:v>-5.4649999999999999</c:v>
                </c:pt>
                <c:pt idx="15740">
                  <c:v>-5.4749999999999996</c:v>
                </c:pt>
                <c:pt idx="15741">
                  <c:v>-5.4649999999999999</c:v>
                </c:pt>
                <c:pt idx="15742">
                  <c:v>-5.48</c:v>
                </c:pt>
                <c:pt idx="15743">
                  <c:v>-5.47</c:v>
                </c:pt>
                <c:pt idx="15744">
                  <c:v>-5.46</c:v>
                </c:pt>
                <c:pt idx="15745">
                  <c:v>-5.4649999999999999</c:v>
                </c:pt>
                <c:pt idx="15746">
                  <c:v>-5.4649999999999999</c:v>
                </c:pt>
                <c:pt idx="15747">
                  <c:v>-5.4850000000000003</c:v>
                </c:pt>
                <c:pt idx="15748">
                  <c:v>-5.49</c:v>
                </c:pt>
                <c:pt idx="15749">
                  <c:v>-5.5</c:v>
                </c:pt>
                <c:pt idx="15750">
                  <c:v>-5.5</c:v>
                </c:pt>
                <c:pt idx="15751">
                  <c:v>-5.4850000000000003</c:v>
                </c:pt>
                <c:pt idx="15752">
                  <c:v>-5.4550000000000001</c:v>
                </c:pt>
                <c:pt idx="15753">
                  <c:v>-5.4550000000000001</c:v>
                </c:pt>
                <c:pt idx="15754">
                  <c:v>-5.4550000000000001</c:v>
                </c:pt>
                <c:pt idx="15755">
                  <c:v>-5.46</c:v>
                </c:pt>
                <c:pt idx="15756">
                  <c:v>-5.53</c:v>
                </c:pt>
                <c:pt idx="15757">
                  <c:v>-5.56</c:v>
                </c:pt>
                <c:pt idx="15758">
                  <c:v>-5.6150000000000002</c:v>
                </c:pt>
                <c:pt idx="15759">
                  <c:v>-5.6950000000000003</c:v>
                </c:pt>
                <c:pt idx="15760">
                  <c:v>-5.7850000000000001</c:v>
                </c:pt>
                <c:pt idx="15761">
                  <c:v>-5.9</c:v>
                </c:pt>
                <c:pt idx="15762">
                  <c:v>-6.03</c:v>
                </c:pt>
                <c:pt idx="15763">
                  <c:v>-6.2</c:v>
                </c:pt>
                <c:pt idx="15764">
                  <c:v>-6.3949999999999996</c:v>
                </c:pt>
                <c:pt idx="15765">
                  <c:v>-6.58</c:v>
                </c:pt>
                <c:pt idx="15766">
                  <c:v>-6.73</c:v>
                </c:pt>
                <c:pt idx="15767">
                  <c:v>-6.83</c:v>
                </c:pt>
                <c:pt idx="15768">
                  <c:v>-6.82</c:v>
                </c:pt>
                <c:pt idx="15769">
                  <c:v>-6.7050000000000001</c:v>
                </c:pt>
                <c:pt idx="15770">
                  <c:v>-6.55</c:v>
                </c:pt>
                <c:pt idx="15771">
                  <c:v>-6.3650000000000002</c:v>
                </c:pt>
                <c:pt idx="15772">
                  <c:v>-6.18</c:v>
                </c:pt>
                <c:pt idx="15773">
                  <c:v>-5.9850000000000003</c:v>
                </c:pt>
                <c:pt idx="15774">
                  <c:v>-5.7249999999999996</c:v>
                </c:pt>
                <c:pt idx="15775">
                  <c:v>-5.3550000000000004</c:v>
                </c:pt>
                <c:pt idx="15776">
                  <c:v>-4.9249999999999998</c:v>
                </c:pt>
                <c:pt idx="15777">
                  <c:v>-4.5250000000000004</c:v>
                </c:pt>
                <c:pt idx="15778">
                  <c:v>-4.24</c:v>
                </c:pt>
                <c:pt idx="15779">
                  <c:v>-4.16</c:v>
                </c:pt>
                <c:pt idx="15780">
                  <c:v>-4.3250000000000002</c:v>
                </c:pt>
                <c:pt idx="15781">
                  <c:v>-4.63</c:v>
                </c:pt>
                <c:pt idx="15782">
                  <c:v>-4.9749999999999996</c:v>
                </c:pt>
                <c:pt idx="15783">
                  <c:v>-5.26</c:v>
                </c:pt>
                <c:pt idx="15784">
                  <c:v>-5.43</c:v>
                </c:pt>
                <c:pt idx="15785">
                  <c:v>-5.51</c:v>
                </c:pt>
                <c:pt idx="15786">
                  <c:v>-5.5549999999999997</c:v>
                </c:pt>
                <c:pt idx="15787">
                  <c:v>-5.6150000000000002</c:v>
                </c:pt>
                <c:pt idx="15788">
                  <c:v>-5.6550000000000002</c:v>
                </c:pt>
                <c:pt idx="15789">
                  <c:v>-5.6849999999999996</c:v>
                </c:pt>
                <c:pt idx="15790">
                  <c:v>-5.72</c:v>
                </c:pt>
                <c:pt idx="15791">
                  <c:v>-5.7</c:v>
                </c:pt>
                <c:pt idx="15792">
                  <c:v>-5.7</c:v>
                </c:pt>
                <c:pt idx="15793">
                  <c:v>-5.6849999999999996</c:v>
                </c:pt>
                <c:pt idx="15794">
                  <c:v>-5.6950000000000003</c:v>
                </c:pt>
                <c:pt idx="15795">
                  <c:v>-5.71</c:v>
                </c:pt>
                <c:pt idx="15796">
                  <c:v>-5.73</c:v>
                </c:pt>
                <c:pt idx="15797">
                  <c:v>-5.7350000000000003</c:v>
                </c:pt>
                <c:pt idx="15798">
                  <c:v>-5.74</c:v>
                </c:pt>
                <c:pt idx="15799">
                  <c:v>-5.7149999999999999</c:v>
                </c:pt>
                <c:pt idx="15800">
                  <c:v>-5.6849999999999996</c:v>
                </c:pt>
                <c:pt idx="15801">
                  <c:v>-5.6349999999999998</c:v>
                </c:pt>
                <c:pt idx="15802">
                  <c:v>-5.5650000000000004</c:v>
                </c:pt>
                <c:pt idx="15803">
                  <c:v>-5.5</c:v>
                </c:pt>
                <c:pt idx="15804">
                  <c:v>-5.46</c:v>
                </c:pt>
                <c:pt idx="15805">
                  <c:v>-5.4249999999999998</c:v>
                </c:pt>
                <c:pt idx="15806">
                  <c:v>-5.41</c:v>
                </c:pt>
                <c:pt idx="15807">
                  <c:v>-5.4</c:v>
                </c:pt>
                <c:pt idx="15808">
                  <c:v>-5.39</c:v>
                </c:pt>
                <c:pt idx="15809">
                  <c:v>-5.37</c:v>
                </c:pt>
                <c:pt idx="15810">
                  <c:v>-5.34</c:v>
                </c:pt>
                <c:pt idx="15811">
                  <c:v>-5.2949999999999999</c:v>
                </c:pt>
                <c:pt idx="15812">
                  <c:v>-5.2750000000000004</c:v>
                </c:pt>
                <c:pt idx="15813">
                  <c:v>-5.2850000000000001</c:v>
                </c:pt>
                <c:pt idx="15814">
                  <c:v>-5.2949999999999999</c:v>
                </c:pt>
                <c:pt idx="15815">
                  <c:v>-5.3250000000000002</c:v>
                </c:pt>
                <c:pt idx="15816">
                  <c:v>-5.36</c:v>
                </c:pt>
                <c:pt idx="15817">
                  <c:v>-5.3849999999999998</c:v>
                </c:pt>
                <c:pt idx="15818">
                  <c:v>-5.42</c:v>
                </c:pt>
                <c:pt idx="15819">
                  <c:v>-5.415</c:v>
                </c:pt>
                <c:pt idx="15820">
                  <c:v>-5.41</c:v>
                </c:pt>
                <c:pt idx="15821">
                  <c:v>-5.39</c:v>
                </c:pt>
                <c:pt idx="15822">
                  <c:v>-5.35</c:v>
                </c:pt>
                <c:pt idx="15823">
                  <c:v>-5.36</c:v>
                </c:pt>
                <c:pt idx="15824">
                  <c:v>-5.36</c:v>
                </c:pt>
                <c:pt idx="15825">
                  <c:v>-5.37</c:v>
                </c:pt>
                <c:pt idx="15826">
                  <c:v>-5.375</c:v>
                </c:pt>
                <c:pt idx="15827">
                  <c:v>-5.3949999999999996</c:v>
                </c:pt>
                <c:pt idx="15828">
                  <c:v>-5.43</c:v>
                </c:pt>
                <c:pt idx="15829">
                  <c:v>-5.4450000000000003</c:v>
                </c:pt>
                <c:pt idx="15830">
                  <c:v>-5.4749999999999996</c:v>
                </c:pt>
                <c:pt idx="15831">
                  <c:v>-5.54</c:v>
                </c:pt>
                <c:pt idx="15832">
                  <c:v>-5.59</c:v>
                </c:pt>
                <c:pt idx="15833">
                  <c:v>-5.6150000000000002</c:v>
                </c:pt>
                <c:pt idx="15834">
                  <c:v>-5.63</c:v>
                </c:pt>
                <c:pt idx="15835">
                  <c:v>-5.625</c:v>
                </c:pt>
                <c:pt idx="15836">
                  <c:v>-5.5949999999999998</c:v>
                </c:pt>
                <c:pt idx="15837">
                  <c:v>-5.58</c:v>
                </c:pt>
                <c:pt idx="15838">
                  <c:v>-5.5650000000000004</c:v>
                </c:pt>
                <c:pt idx="15839">
                  <c:v>-5.5750000000000002</c:v>
                </c:pt>
                <c:pt idx="15840">
                  <c:v>-5.61</c:v>
                </c:pt>
                <c:pt idx="15841">
                  <c:v>-5.6150000000000002</c:v>
                </c:pt>
                <c:pt idx="15842">
                  <c:v>-5.6449999999999996</c:v>
                </c:pt>
                <c:pt idx="15843">
                  <c:v>-5.67</c:v>
                </c:pt>
                <c:pt idx="15844">
                  <c:v>-5.69</c:v>
                </c:pt>
                <c:pt idx="15845">
                  <c:v>-5.72</c:v>
                </c:pt>
                <c:pt idx="15846">
                  <c:v>-5.7450000000000001</c:v>
                </c:pt>
                <c:pt idx="15847">
                  <c:v>-5.75</c:v>
                </c:pt>
                <c:pt idx="15848">
                  <c:v>-5.7450000000000001</c:v>
                </c:pt>
                <c:pt idx="15849">
                  <c:v>-5.74</c:v>
                </c:pt>
                <c:pt idx="15850">
                  <c:v>-5.72</c:v>
                </c:pt>
                <c:pt idx="15851">
                  <c:v>-5.75</c:v>
                </c:pt>
                <c:pt idx="15852">
                  <c:v>-5.7850000000000001</c:v>
                </c:pt>
                <c:pt idx="15853">
                  <c:v>-5.79</c:v>
                </c:pt>
                <c:pt idx="15854">
                  <c:v>-5.82</c:v>
                </c:pt>
                <c:pt idx="15855">
                  <c:v>-5.83</c:v>
                </c:pt>
                <c:pt idx="15856">
                  <c:v>-5.82</c:v>
                </c:pt>
                <c:pt idx="15857">
                  <c:v>-5.83</c:v>
                </c:pt>
                <c:pt idx="15858">
                  <c:v>-5.8049999999999997</c:v>
                </c:pt>
                <c:pt idx="15859">
                  <c:v>-5.8150000000000004</c:v>
                </c:pt>
                <c:pt idx="15860">
                  <c:v>-5.82</c:v>
                </c:pt>
                <c:pt idx="15861">
                  <c:v>-5.835</c:v>
                </c:pt>
                <c:pt idx="15862">
                  <c:v>-5.83</c:v>
                </c:pt>
                <c:pt idx="15863">
                  <c:v>-5.83</c:v>
                </c:pt>
                <c:pt idx="15864">
                  <c:v>-5.835</c:v>
                </c:pt>
                <c:pt idx="15865">
                  <c:v>-5.835</c:v>
                </c:pt>
                <c:pt idx="15866">
                  <c:v>-5.8049999999999997</c:v>
                </c:pt>
                <c:pt idx="15867">
                  <c:v>-5.81</c:v>
                </c:pt>
                <c:pt idx="15868">
                  <c:v>-5.8049999999999997</c:v>
                </c:pt>
                <c:pt idx="15869">
                  <c:v>-5.79</c:v>
                </c:pt>
                <c:pt idx="15870">
                  <c:v>-5.7850000000000001</c:v>
                </c:pt>
                <c:pt idx="15871">
                  <c:v>-5.79</c:v>
                </c:pt>
                <c:pt idx="15872">
                  <c:v>-5.7750000000000004</c:v>
                </c:pt>
                <c:pt idx="15873">
                  <c:v>-5.7549999999999999</c:v>
                </c:pt>
                <c:pt idx="15874">
                  <c:v>-5.7450000000000001</c:v>
                </c:pt>
                <c:pt idx="15875">
                  <c:v>-5.73</c:v>
                </c:pt>
                <c:pt idx="15876">
                  <c:v>-5.71</c:v>
                </c:pt>
                <c:pt idx="15877">
                  <c:v>-5.7</c:v>
                </c:pt>
                <c:pt idx="15878">
                  <c:v>-5.69</c:v>
                </c:pt>
                <c:pt idx="15879">
                  <c:v>-5.67</c:v>
                </c:pt>
                <c:pt idx="15880">
                  <c:v>-5.68</c:v>
                </c:pt>
                <c:pt idx="15881">
                  <c:v>-5.67</c:v>
                </c:pt>
                <c:pt idx="15882">
                  <c:v>-5.6550000000000002</c:v>
                </c:pt>
                <c:pt idx="15883">
                  <c:v>-5.6050000000000004</c:v>
                </c:pt>
                <c:pt idx="15884">
                  <c:v>-5.56</c:v>
                </c:pt>
                <c:pt idx="15885">
                  <c:v>-5.5350000000000001</c:v>
                </c:pt>
                <c:pt idx="15886">
                  <c:v>-5.4950000000000001</c:v>
                </c:pt>
                <c:pt idx="15887">
                  <c:v>-5.5</c:v>
                </c:pt>
                <c:pt idx="15888">
                  <c:v>-5.46</c:v>
                </c:pt>
                <c:pt idx="15889">
                  <c:v>-5.4850000000000003</c:v>
                </c:pt>
                <c:pt idx="15890">
                  <c:v>-5.4749999999999996</c:v>
                </c:pt>
                <c:pt idx="15891">
                  <c:v>-5.4649999999999999</c:v>
                </c:pt>
                <c:pt idx="15892">
                  <c:v>-5.4749999999999996</c:v>
                </c:pt>
                <c:pt idx="15893">
                  <c:v>-5.4749999999999996</c:v>
                </c:pt>
                <c:pt idx="15894">
                  <c:v>-5.4850000000000003</c:v>
                </c:pt>
                <c:pt idx="15895">
                  <c:v>-5.4550000000000001</c:v>
                </c:pt>
                <c:pt idx="15896">
                  <c:v>-5.4550000000000001</c:v>
                </c:pt>
                <c:pt idx="15897">
                  <c:v>-5.43</c:v>
                </c:pt>
                <c:pt idx="15898">
                  <c:v>-5.415</c:v>
                </c:pt>
                <c:pt idx="15899">
                  <c:v>-5.39</c:v>
                </c:pt>
                <c:pt idx="15900">
                  <c:v>-5.4050000000000002</c:v>
                </c:pt>
                <c:pt idx="15901">
                  <c:v>-5.4</c:v>
                </c:pt>
                <c:pt idx="15902">
                  <c:v>-5.415</c:v>
                </c:pt>
                <c:pt idx="15903">
                  <c:v>-5.4249999999999998</c:v>
                </c:pt>
                <c:pt idx="15904">
                  <c:v>-5.4450000000000003</c:v>
                </c:pt>
                <c:pt idx="15905">
                  <c:v>-5.4450000000000003</c:v>
                </c:pt>
                <c:pt idx="15906">
                  <c:v>-5.4349999999999996</c:v>
                </c:pt>
                <c:pt idx="15907">
                  <c:v>-5.43</c:v>
                </c:pt>
                <c:pt idx="15908">
                  <c:v>-5.4</c:v>
                </c:pt>
                <c:pt idx="15909">
                  <c:v>-5.37</c:v>
                </c:pt>
                <c:pt idx="15910">
                  <c:v>-5.3449999999999998</c:v>
                </c:pt>
                <c:pt idx="15911">
                  <c:v>-5.335</c:v>
                </c:pt>
                <c:pt idx="15912">
                  <c:v>-5.3449999999999998</c:v>
                </c:pt>
                <c:pt idx="15913">
                  <c:v>-5.35</c:v>
                </c:pt>
                <c:pt idx="15914">
                  <c:v>-5.3849999999999998</c:v>
                </c:pt>
                <c:pt idx="15915">
                  <c:v>-5.3849999999999998</c:v>
                </c:pt>
                <c:pt idx="15916">
                  <c:v>-5.415</c:v>
                </c:pt>
                <c:pt idx="15917">
                  <c:v>-5.42</c:v>
                </c:pt>
                <c:pt idx="15918">
                  <c:v>-5.41</c:v>
                </c:pt>
                <c:pt idx="15919">
                  <c:v>-5.4050000000000002</c:v>
                </c:pt>
                <c:pt idx="15920">
                  <c:v>-5.4</c:v>
                </c:pt>
                <c:pt idx="15921">
                  <c:v>-5.4</c:v>
                </c:pt>
                <c:pt idx="15922">
                  <c:v>-5.4</c:v>
                </c:pt>
                <c:pt idx="15923">
                  <c:v>-5.4050000000000002</c:v>
                </c:pt>
                <c:pt idx="15924">
                  <c:v>-5.4050000000000002</c:v>
                </c:pt>
                <c:pt idx="15925">
                  <c:v>-5.4349999999999996</c:v>
                </c:pt>
                <c:pt idx="15926">
                  <c:v>-5.4550000000000001</c:v>
                </c:pt>
                <c:pt idx="15927">
                  <c:v>-5.4850000000000003</c:v>
                </c:pt>
                <c:pt idx="15928">
                  <c:v>-5.5</c:v>
                </c:pt>
                <c:pt idx="15929">
                  <c:v>-5.5</c:v>
                </c:pt>
                <c:pt idx="15930">
                  <c:v>-5.45</c:v>
                </c:pt>
                <c:pt idx="15931">
                  <c:v>-5.42</c:v>
                </c:pt>
                <c:pt idx="15932">
                  <c:v>-5.4</c:v>
                </c:pt>
                <c:pt idx="15933">
                  <c:v>-5.4</c:v>
                </c:pt>
                <c:pt idx="15934">
                  <c:v>-5.42</c:v>
                </c:pt>
                <c:pt idx="15935">
                  <c:v>-5.44</c:v>
                </c:pt>
                <c:pt idx="15936">
                  <c:v>-5.47</c:v>
                </c:pt>
                <c:pt idx="15937">
                  <c:v>-5.4649999999999999</c:v>
                </c:pt>
                <c:pt idx="15938">
                  <c:v>-5.46</c:v>
                </c:pt>
                <c:pt idx="15939">
                  <c:v>-5.4550000000000001</c:v>
                </c:pt>
                <c:pt idx="15940">
                  <c:v>-5.44</c:v>
                </c:pt>
                <c:pt idx="15941">
                  <c:v>-5.44</c:v>
                </c:pt>
                <c:pt idx="15942">
                  <c:v>-5.4450000000000003</c:v>
                </c:pt>
                <c:pt idx="15943">
                  <c:v>-5.45</c:v>
                </c:pt>
                <c:pt idx="15944">
                  <c:v>-5.46</c:v>
                </c:pt>
                <c:pt idx="15945">
                  <c:v>-5.44</c:v>
                </c:pt>
                <c:pt idx="15946">
                  <c:v>-5.43</c:v>
                </c:pt>
                <c:pt idx="15947">
                  <c:v>-5.4249999999999998</c:v>
                </c:pt>
                <c:pt idx="15948">
                  <c:v>-5.41</c:v>
                </c:pt>
                <c:pt idx="15949">
                  <c:v>-5.43</c:v>
                </c:pt>
                <c:pt idx="15950">
                  <c:v>-5.44</c:v>
                </c:pt>
                <c:pt idx="15951">
                  <c:v>-5.4550000000000001</c:v>
                </c:pt>
                <c:pt idx="15952">
                  <c:v>-5.45</c:v>
                </c:pt>
                <c:pt idx="15953">
                  <c:v>-5.4550000000000001</c:v>
                </c:pt>
                <c:pt idx="15954">
                  <c:v>-5.4649999999999999</c:v>
                </c:pt>
                <c:pt idx="15955">
                  <c:v>-5.4349999999999996</c:v>
                </c:pt>
                <c:pt idx="15956">
                  <c:v>-5.45</c:v>
                </c:pt>
                <c:pt idx="15957">
                  <c:v>-5.4450000000000003</c:v>
                </c:pt>
                <c:pt idx="15958">
                  <c:v>-5.43</c:v>
                </c:pt>
                <c:pt idx="15959">
                  <c:v>-5.415</c:v>
                </c:pt>
                <c:pt idx="15960">
                  <c:v>-5.43</c:v>
                </c:pt>
                <c:pt idx="15961">
                  <c:v>-5.4550000000000001</c:v>
                </c:pt>
                <c:pt idx="15962">
                  <c:v>-5.4850000000000003</c:v>
                </c:pt>
                <c:pt idx="15963">
                  <c:v>-5.4950000000000001</c:v>
                </c:pt>
                <c:pt idx="15964">
                  <c:v>-5.5</c:v>
                </c:pt>
                <c:pt idx="15965">
                  <c:v>-5.47</c:v>
                </c:pt>
                <c:pt idx="15966">
                  <c:v>-5.44</c:v>
                </c:pt>
                <c:pt idx="15967">
                  <c:v>-5.43</c:v>
                </c:pt>
                <c:pt idx="15968">
                  <c:v>-5.4</c:v>
                </c:pt>
                <c:pt idx="15969">
                  <c:v>-5.44</c:v>
                </c:pt>
                <c:pt idx="15970">
                  <c:v>-5.4649999999999999</c:v>
                </c:pt>
                <c:pt idx="15971">
                  <c:v>-5.45</c:v>
                </c:pt>
                <c:pt idx="15972">
                  <c:v>-5.4249999999999998</c:v>
                </c:pt>
                <c:pt idx="15973">
                  <c:v>-5.3949999999999996</c:v>
                </c:pt>
                <c:pt idx="15974">
                  <c:v>-5.37</c:v>
                </c:pt>
                <c:pt idx="15975">
                  <c:v>-5.38</c:v>
                </c:pt>
                <c:pt idx="15976">
                  <c:v>-5.39</c:v>
                </c:pt>
                <c:pt idx="15977">
                  <c:v>-5.415</c:v>
                </c:pt>
                <c:pt idx="15978">
                  <c:v>-5.44</c:v>
                </c:pt>
                <c:pt idx="15979">
                  <c:v>-5.4649999999999999</c:v>
                </c:pt>
                <c:pt idx="15980">
                  <c:v>-5.4649999999999999</c:v>
                </c:pt>
                <c:pt idx="15981">
                  <c:v>-5.4649999999999999</c:v>
                </c:pt>
                <c:pt idx="15982">
                  <c:v>-5.4450000000000003</c:v>
                </c:pt>
                <c:pt idx="15983">
                  <c:v>-5.44</c:v>
                </c:pt>
                <c:pt idx="15984">
                  <c:v>-5.44</c:v>
                </c:pt>
                <c:pt idx="15985">
                  <c:v>-5.46</c:v>
                </c:pt>
                <c:pt idx="15986">
                  <c:v>-5.5</c:v>
                </c:pt>
                <c:pt idx="15987">
                  <c:v>-5.53</c:v>
                </c:pt>
                <c:pt idx="15988">
                  <c:v>-5.58</c:v>
                </c:pt>
                <c:pt idx="15989">
                  <c:v>-5.58</c:v>
                </c:pt>
                <c:pt idx="15990">
                  <c:v>-5.59</c:v>
                </c:pt>
                <c:pt idx="15991">
                  <c:v>-5.585</c:v>
                </c:pt>
                <c:pt idx="15992">
                  <c:v>-5.55</c:v>
                </c:pt>
                <c:pt idx="15993">
                  <c:v>-5.5149999999999997</c:v>
                </c:pt>
                <c:pt idx="15994">
                  <c:v>-5.4749999999999996</c:v>
                </c:pt>
                <c:pt idx="15995">
                  <c:v>-5.46</c:v>
                </c:pt>
                <c:pt idx="15996">
                  <c:v>-5.4349999999999996</c:v>
                </c:pt>
                <c:pt idx="15997">
                  <c:v>-5.42</c:v>
                </c:pt>
                <c:pt idx="15998">
                  <c:v>-5.3949999999999996</c:v>
                </c:pt>
                <c:pt idx="15999">
                  <c:v>-5.375</c:v>
                </c:pt>
                <c:pt idx="16000">
                  <c:v>-5.375</c:v>
                </c:pt>
                <c:pt idx="16001">
                  <c:v>-5.3650000000000002</c:v>
                </c:pt>
                <c:pt idx="16002">
                  <c:v>-5.38</c:v>
                </c:pt>
                <c:pt idx="16003">
                  <c:v>-5.3849999999999998</c:v>
                </c:pt>
                <c:pt idx="16004">
                  <c:v>-5.4050000000000002</c:v>
                </c:pt>
                <c:pt idx="16005">
                  <c:v>-5.4249999999999998</c:v>
                </c:pt>
                <c:pt idx="16006">
                  <c:v>-5.415</c:v>
                </c:pt>
                <c:pt idx="16007">
                  <c:v>-5.3949999999999996</c:v>
                </c:pt>
                <c:pt idx="16008">
                  <c:v>-5.3650000000000002</c:v>
                </c:pt>
                <c:pt idx="16009">
                  <c:v>-5.34</c:v>
                </c:pt>
                <c:pt idx="16010">
                  <c:v>-5.31</c:v>
                </c:pt>
                <c:pt idx="16011">
                  <c:v>-5.2949999999999999</c:v>
                </c:pt>
                <c:pt idx="16012">
                  <c:v>-5.3049999999999997</c:v>
                </c:pt>
                <c:pt idx="16013">
                  <c:v>-5.2949999999999999</c:v>
                </c:pt>
                <c:pt idx="16014">
                  <c:v>-5.34</c:v>
                </c:pt>
                <c:pt idx="16015">
                  <c:v>-5.3449999999999998</c:v>
                </c:pt>
                <c:pt idx="16016">
                  <c:v>-5.37</c:v>
                </c:pt>
                <c:pt idx="16017">
                  <c:v>-5.37</c:v>
                </c:pt>
                <c:pt idx="16018">
                  <c:v>-5.39</c:v>
                </c:pt>
                <c:pt idx="16019">
                  <c:v>-5.38</c:v>
                </c:pt>
                <c:pt idx="16020">
                  <c:v>-5.36</c:v>
                </c:pt>
                <c:pt idx="16021">
                  <c:v>-5.38</c:v>
                </c:pt>
                <c:pt idx="16022">
                  <c:v>-5.4050000000000002</c:v>
                </c:pt>
                <c:pt idx="16023">
                  <c:v>-5.4050000000000002</c:v>
                </c:pt>
                <c:pt idx="16024">
                  <c:v>-5.43</c:v>
                </c:pt>
                <c:pt idx="16025">
                  <c:v>-5.44</c:v>
                </c:pt>
                <c:pt idx="16026">
                  <c:v>-5.4450000000000003</c:v>
                </c:pt>
                <c:pt idx="16027">
                  <c:v>-5.4249999999999998</c:v>
                </c:pt>
                <c:pt idx="16028">
                  <c:v>-5.415</c:v>
                </c:pt>
                <c:pt idx="16029">
                  <c:v>-5.4050000000000002</c:v>
                </c:pt>
                <c:pt idx="16030">
                  <c:v>-5.4050000000000002</c:v>
                </c:pt>
                <c:pt idx="16031">
                  <c:v>-5.4</c:v>
                </c:pt>
                <c:pt idx="16032">
                  <c:v>-5.42</c:v>
                </c:pt>
                <c:pt idx="16033">
                  <c:v>-5.45</c:v>
                </c:pt>
                <c:pt idx="16034">
                  <c:v>-5.48</c:v>
                </c:pt>
                <c:pt idx="16035">
                  <c:v>-5.51</c:v>
                </c:pt>
                <c:pt idx="16036">
                  <c:v>-5.52</c:v>
                </c:pt>
                <c:pt idx="16037">
                  <c:v>-5.52</c:v>
                </c:pt>
                <c:pt idx="16038">
                  <c:v>-5.5149999999999997</c:v>
                </c:pt>
                <c:pt idx="16039">
                  <c:v>-5.52</c:v>
                </c:pt>
                <c:pt idx="16040">
                  <c:v>-5.49</c:v>
                </c:pt>
                <c:pt idx="16041">
                  <c:v>-5.4850000000000003</c:v>
                </c:pt>
                <c:pt idx="16042">
                  <c:v>-5.4450000000000003</c:v>
                </c:pt>
                <c:pt idx="16043">
                  <c:v>-5.4450000000000003</c:v>
                </c:pt>
                <c:pt idx="16044">
                  <c:v>-5.4550000000000001</c:v>
                </c:pt>
                <c:pt idx="16045">
                  <c:v>-5.4749999999999996</c:v>
                </c:pt>
                <c:pt idx="16046">
                  <c:v>-5.5</c:v>
                </c:pt>
                <c:pt idx="16047">
                  <c:v>-5.51</c:v>
                </c:pt>
                <c:pt idx="16048">
                  <c:v>-5.5449999999999999</c:v>
                </c:pt>
                <c:pt idx="16049">
                  <c:v>-5.5549999999999997</c:v>
                </c:pt>
                <c:pt idx="16050">
                  <c:v>-5.56</c:v>
                </c:pt>
                <c:pt idx="16051">
                  <c:v>-5.58</c:v>
                </c:pt>
                <c:pt idx="16052">
                  <c:v>-5.5650000000000004</c:v>
                </c:pt>
                <c:pt idx="16053">
                  <c:v>-5.57</c:v>
                </c:pt>
                <c:pt idx="16054">
                  <c:v>-5.5549999999999997</c:v>
                </c:pt>
                <c:pt idx="16055">
                  <c:v>-5.5250000000000004</c:v>
                </c:pt>
                <c:pt idx="16056">
                  <c:v>-5.5250000000000004</c:v>
                </c:pt>
                <c:pt idx="16057">
                  <c:v>-5.5350000000000001</c:v>
                </c:pt>
                <c:pt idx="16058">
                  <c:v>-5.58</c:v>
                </c:pt>
                <c:pt idx="16059">
                  <c:v>-5.63</c:v>
                </c:pt>
                <c:pt idx="16060">
                  <c:v>-5.72</c:v>
                </c:pt>
                <c:pt idx="16061">
                  <c:v>-5.835</c:v>
                </c:pt>
                <c:pt idx="16062">
                  <c:v>-5.9450000000000003</c:v>
                </c:pt>
                <c:pt idx="16063">
                  <c:v>-6.09</c:v>
                </c:pt>
                <c:pt idx="16064">
                  <c:v>-6.2649999999999997</c:v>
                </c:pt>
                <c:pt idx="16065">
                  <c:v>-6.4550000000000001</c:v>
                </c:pt>
                <c:pt idx="16066">
                  <c:v>-6.63</c:v>
                </c:pt>
                <c:pt idx="16067">
                  <c:v>-6.76</c:v>
                </c:pt>
                <c:pt idx="16068">
                  <c:v>-6.8</c:v>
                </c:pt>
                <c:pt idx="16069">
                  <c:v>-6.7549999999999999</c:v>
                </c:pt>
                <c:pt idx="16070">
                  <c:v>-6.6449999999999996</c:v>
                </c:pt>
                <c:pt idx="16071">
                  <c:v>-6.49</c:v>
                </c:pt>
                <c:pt idx="16072">
                  <c:v>-6.2949999999999999</c:v>
                </c:pt>
                <c:pt idx="16073">
                  <c:v>-6.11</c:v>
                </c:pt>
                <c:pt idx="16074">
                  <c:v>-5.8849999999999998</c:v>
                </c:pt>
                <c:pt idx="16075">
                  <c:v>-5.59</c:v>
                </c:pt>
                <c:pt idx="16076">
                  <c:v>-5.2050000000000001</c:v>
                </c:pt>
                <c:pt idx="16077">
                  <c:v>-4.8099999999999996</c:v>
                </c:pt>
                <c:pt idx="16078">
                  <c:v>-4.4649999999999999</c:v>
                </c:pt>
                <c:pt idx="16079">
                  <c:v>-4.25</c:v>
                </c:pt>
                <c:pt idx="16080">
                  <c:v>-4.2549999999999999</c:v>
                </c:pt>
                <c:pt idx="16081">
                  <c:v>-4.43</c:v>
                </c:pt>
                <c:pt idx="16082">
                  <c:v>-4.71</c:v>
                </c:pt>
                <c:pt idx="16083">
                  <c:v>-5.0149999999999997</c:v>
                </c:pt>
                <c:pt idx="16084">
                  <c:v>-5.28</c:v>
                </c:pt>
                <c:pt idx="16085">
                  <c:v>-5.4349999999999996</c:v>
                </c:pt>
                <c:pt idx="16086">
                  <c:v>-5.5</c:v>
                </c:pt>
                <c:pt idx="16087">
                  <c:v>-5.55</c:v>
                </c:pt>
                <c:pt idx="16088">
                  <c:v>-5.59</c:v>
                </c:pt>
                <c:pt idx="16089">
                  <c:v>-5.6449999999999996</c:v>
                </c:pt>
                <c:pt idx="16090">
                  <c:v>-5.6749999999999998</c:v>
                </c:pt>
                <c:pt idx="16091">
                  <c:v>-5.74</c:v>
                </c:pt>
                <c:pt idx="16092">
                  <c:v>-5.7750000000000004</c:v>
                </c:pt>
                <c:pt idx="16093">
                  <c:v>-5.8150000000000004</c:v>
                </c:pt>
                <c:pt idx="16094">
                  <c:v>-5.8049999999999997</c:v>
                </c:pt>
                <c:pt idx="16095">
                  <c:v>-5.79</c:v>
                </c:pt>
                <c:pt idx="16096">
                  <c:v>-5.7850000000000001</c:v>
                </c:pt>
                <c:pt idx="16097">
                  <c:v>-5.7649999999999997</c:v>
                </c:pt>
                <c:pt idx="16098">
                  <c:v>-5.78</c:v>
                </c:pt>
                <c:pt idx="16099">
                  <c:v>-5.7949999999999999</c:v>
                </c:pt>
                <c:pt idx="16100">
                  <c:v>-5.8150000000000004</c:v>
                </c:pt>
                <c:pt idx="16101">
                  <c:v>-5.81</c:v>
                </c:pt>
                <c:pt idx="16102">
                  <c:v>-5.8049999999999997</c:v>
                </c:pt>
                <c:pt idx="16103">
                  <c:v>-5.7649999999999997</c:v>
                </c:pt>
                <c:pt idx="16104">
                  <c:v>-5.72</c:v>
                </c:pt>
                <c:pt idx="16105">
                  <c:v>-5.6550000000000002</c:v>
                </c:pt>
                <c:pt idx="16106">
                  <c:v>-5.6050000000000004</c:v>
                </c:pt>
                <c:pt idx="16107">
                  <c:v>-5.54</c:v>
                </c:pt>
                <c:pt idx="16108">
                  <c:v>-5.52</c:v>
                </c:pt>
                <c:pt idx="16109">
                  <c:v>-5.4749999999999996</c:v>
                </c:pt>
                <c:pt idx="16110">
                  <c:v>-5.45</c:v>
                </c:pt>
                <c:pt idx="16111">
                  <c:v>-5.4349999999999996</c:v>
                </c:pt>
                <c:pt idx="16112">
                  <c:v>-5.3949999999999996</c:v>
                </c:pt>
                <c:pt idx="16113">
                  <c:v>-5.3849999999999998</c:v>
                </c:pt>
                <c:pt idx="16114">
                  <c:v>-5.39</c:v>
                </c:pt>
                <c:pt idx="16115">
                  <c:v>-5.3849999999999998</c:v>
                </c:pt>
                <c:pt idx="16116">
                  <c:v>-5.4050000000000002</c:v>
                </c:pt>
                <c:pt idx="16117">
                  <c:v>-5.415</c:v>
                </c:pt>
                <c:pt idx="16118">
                  <c:v>-5.415</c:v>
                </c:pt>
                <c:pt idx="16119">
                  <c:v>-5.41</c:v>
                </c:pt>
                <c:pt idx="16120">
                  <c:v>-5.415</c:v>
                </c:pt>
                <c:pt idx="16121">
                  <c:v>-5.415</c:v>
                </c:pt>
                <c:pt idx="16122">
                  <c:v>-5.41</c:v>
                </c:pt>
                <c:pt idx="16123">
                  <c:v>-5.415</c:v>
                </c:pt>
                <c:pt idx="16124">
                  <c:v>-5.41</c:v>
                </c:pt>
                <c:pt idx="16125">
                  <c:v>-5.43</c:v>
                </c:pt>
                <c:pt idx="16126">
                  <c:v>-5.45</c:v>
                </c:pt>
                <c:pt idx="16127">
                  <c:v>-5.4550000000000001</c:v>
                </c:pt>
                <c:pt idx="16128">
                  <c:v>-5.4649999999999999</c:v>
                </c:pt>
                <c:pt idx="16129">
                  <c:v>-5.4649999999999999</c:v>
                </c:pt>
                <c:pt idx="16130">
                  <c:v>-5.48</c:v>
                </c:pt>
                <c:pt idx="16131">
                  <c:v>-5.5049999999999999</c:v>
                </c:pt>
                <c:pt idx="16132">
                  <c:v>-5.5449999999999999</c:v>
                </c:pt>
                <c:pt idx="16133">
                  <c:v>-5.57</c:v>
                </c:pt>
                <c:pt idx="16134">
                  <c:v>-5.57</c:v>
                </c:pt>
                <c:pt idx="16135">
                  <c:v>-5.5549999999999997</c:v>
                </c:pt>
                <c:pt idx="16136">
                  <c:v>-5.56</c:v>
                </c:pt>
                <c:pt idx="16137">
                  <c:v>-5.55</c:v>
                </c:pt>
                <c:pt idx="16138">
                  <c:v>-5.55</c:v>
                </c:pt>
                <c:pt idx="16139">
                  <c:v>-5.57</c:v>
                </c:pt>
                <c:pt idx="16140">
                  <c:v>-5.62</c:v>
                </c:pt>
                <c:pt idx="16141">
                  <c:v>-5.6349999999999998</c:v>
                </c:pt>
                <c:pt idx="16142">
                  <c:v>-5.68</c:v>
                </c:pt>
                <c:pt idx="16143">
                  <c:v>-5.6849999999999996</c:v>
                </c:pt>
                <c:pt idx="16144">
                  <c:v>-5.7249999999999996</c:v>
                </c:pt>
                <c:pt idx="16145">
                  <c:v>-5.7149999999999999</c:v>
                </c:pt>
                <c:pt idx="16146">
                  <c:v>-5.76</c:v>
                </c:pt>
                <c:pt idx="16147">
                  <c:v>-5.74</c:v>
                </c:pt>
                <c:pt idx="16148">
                  <c:v>-5.75</c:v>
                </c:pt>
                <c:pt idx="16149">
                  <c:v>-5.78</c:v>
                </c:pt>
                <c:pt idx="16150">
                  <c:v>-5.7850000000000001</c:v>
                </c:pt>
                <c:pt idx="16151">
                  <c:v>-5.8</c:v>
                </c:pt>
                <c:pt idx="16152">
                  <c:v>-5.8150000000000004</c:v>
                </c:pt>
                <c:pt idx="16153">
                  <c:v>-5.835</c:v>
                </c:pt>
                <c:pt idx="16154">
                  <c:v>-5.86</c:v>
                </c:pt>
                <c:pt idx="16155">
                  <c:v>-5.8949999999999996</c:v>
                </c:pt>
                <c:pt idx="16156">
                  <c:v>-5.89</c:v>
                </c:pt>
                <c:pt idx="16157">
                  <c:v>-5.89</c:v>
                </c:pt>
                <c:pt idx="16158">
                  <c:v>-5.86</c:v>
                </c:pt>
                <c:pt idx="16159">
                  <c:v>-5.835</c:v>
                </c:pt>
                <c:pt idx="16160">
                  <c:v>-5.83</c:v>
                </c:pt>
                <c:pt idx="16161">
                  <c:v>-5.84</c:v>
                </c:pt>
                <c:pt idx="16162">
                  <c:v>-5.85</c:v>
                </c:pt>
                <c:pt idx="16163">
                  <c:v>-5.875</c:v>
                </c:pt>
                <c:pt idx="16164">
                  <c:v>-5.8949999999999996</c:v>
                </c:pt>
                <c:pt idx="16165">
                  <c:v>-5.9050000000000002</c:v>
                </c:pt>
                <c:pt idx="16166">
                  <c:v>-5.92</c:v>
                </c:pt>
                <c:pt idx="16167">
                  <c:v>-5.92</c:v>
                </c:pt>
                <c:pt idx="16168">
                  <c:v>-5.915</c:v>
                </c:pt>
                <c:pt idx="16169">
                  <c:v>-5.915</c:v>
                </c:pt>
                <c:pt idx="16170">
                  <c:v>-5.91</c:v>
                </c:pt>
                <c:pt idx="16171">
                  <c:v>-5.8949999999999996</c:v>
                </c:pt>
                <c:pt idx="16172">
                  <c:v>-5.8949999999999996</c:v>
                </c:pt>
                <c:pt idx="16173">
                  <c:v>-5.8849999999999998</c:v>
                </c:pt>
                <c:pt idx="16174">
                  <c:v>-5.8949999999999996</c:v>
                </c:pt>
                <c:pt idx="16175">
                  <c:v>-5.8650000000000002</c:v>
                </c:pt>
                <c:pt idx="16176">
                  <c:v>-5.8650000000000002</c:v>
                </c:pt>
                <c:pt idx="16177">
                  <c:v>-5.8650000000000002</c:v>
                </c:pt>
                <c:pt idx="16178">
                  <c:v>-5.8550000000000004</c:v>
                </c:pt>
                <c:pt idx="16179">
                  <c:v>-5.8250000000000002</c:v>
                </c:pt>
                <c:pt idx="16180">
                  <c:v>-5.7949999999999999</c:v>
                </c:pt>
                <c:pt idx="16181">
                  <c:v>-5.7649999999999997</c:v>
                </c:pt>
                <c:pt idx="16182">
                  <c:v>-5.72</c:v>
                </c:pt>
                <c:pt idx="16183">
                  <c:v>-5.7</c:v>
                </c:pt>
                <c:pt idx="16184">
                  <c:v>-5.67</c:v>
                </c:pt>
                <c:pt idx="16185">
                  <c:v>-5.625</c:v>
                </c:pt>
                <c:pt idx="16186">
                  <c:v>-5.625</c:v>
                </c:pt>
                <c:pt idx="16187">
                  <c:v>-5.6150000000000002</c:v>
                </c:pt>
                <c:pt idx="16188">
                  <c:v>-5.61</c:v>
                </c:pt>
                <c:pt idx="16189">
                  <c:v>-5.63</c:v>
                </c:pt>
                <c:pt idx="16190">
                  <c:v>-5.625</c:v>
                </c:pt>
                <c:pt idx="16191">
                  <c:v>-5.65</c:v>
                </c:pt>
                <c:pt idx="16192">
                  <c:v>-5.6449999999999996</c:v>
                </c:pt>
                <c:pt idx="16193">
                  <c:v>-5.625</c:v>
                </c:pt>
                <c:pt idx="16194">
                  <c:v>-5.6050000000000004</c:v>
                </c:pt>
                <c:pt idx="16195">
                  <c:v>-5.57</c:v>
                </c:pt>
                <c:pt idx="16196">
                  <c:v>-5.5250000000000004</c:v>
                </c:pt>
                <c:pt idx="16197">
                  <c:v>-5.5049999999999999</c:v>
                </c:pt>
                <c:pt idx="16198">
                  <c:v>-5.49</c:v>
                </c:pt>
                <c:pt idx="16199">
                  <c:v>-5.47</c:v>
                </c:pt>
                <c:pt idx="16200">
                  <c:v>-5.48</c:v>
                </c:pt>
                <c:pt idx="16201">
                  <c:v>-5.5049999999999999</c:v>
                </c:pt>
                <c:pt idx="16202">
                  <c:v>-5.52</c:v>
                </c:pt>
                <c:pt idx="16203">
                  <c:v>-5.54</c:v>
                </c:pt>
                <c:pt idx="16204">
                  <c:v>-5.56</c:v>
                </c:pt>
                <c:pt idx="16205">
                  <c:v>-5.54</c:v>
                </c:pt>
                <c:pt idx="16206">
                  <c:v>-5.5350000000000001</c:v>
                </c:pt>
                <c:pt idx="16207">
                  <c:v>-5.5049999999999999</c:v>
                </c:pt>
                <c:pt idx="16208">
                  <c:v>-5.4950000000000001</c:v>
                </c:pt>
                <c:pt idx="16209">
                  <c:v>-5.49</c:v>
                </c:pt>
                <c:pt idx="16210">
                  <c:v>-5.4749999999999996</c:v>
                </c:pt>
                <c:pt idx="16211">
                  <c:v>-5.48</c:v>
                </c:pt>
                <c:pt idx="16212">
                  <c:v>-5.4850000000000003</c:v>
                </c:pt>
                <c:pt idx="16213">
                  <c:v>-5.47</c:v>
                </c:pt>
                <c:pt idx="16214">
                  <c:v>-5.4649999999999999</c:v>
                </c:pt>
                <c:pt idx="16215">
                  <c:v>-5.48</c:v>
                </c:pt>
                <c:pt idx="16216">
                  <c:v>-5.4850000000000003</c:v>
                </c:pt>
                <c:pt idx="16217">
                  <c:v>-5.4950000000000001</c:v>
                </c:pt>
                <c:pt idx="16218">
                  <c:v>-5.49</c:v>
                </c:pt>
                <c:pt idx="16219">
                  <c:v>-5.4749999999999996</c:v>
                </c:pt>
                <c:pt idx="16220">
                  <c:v>-5.45</c:v>
                </c:pt>
                <c:pt idx="16221">
                  <c:v>-5.4349999999999996</c:v>
                </c:pt>
                <c:pt idx="16222">
                  <c:v>-5.4450000000000003</c:v>
                </c:pt>
                <c:pt idx="16223">
                  <c:v>-5.45</c:v>
                </c:pt>
                <c:pt idx="16224">
                  <c:v>-5.4950000000000001</c:v>
                </c:pt>
                <c:pt idx="16225">
                  <c:v>-5.5149999999999997</c:v>
                </c:pt>
                <c:pt idx="16226">
                  <c:v>-5.5449999999999999</c:v>
                </c:pt>
                <c:pt idx="16227">
                  <c:v>-5.5549999999999997</c:v>
                </c:pt>
                <c:pt idx="16228">
                  <c:v>-5.5449999999999999</c:v>
                </c:pt>
                <c:pt idx="16229">
                  <c:v>-5.53</c:v>
                </c:pt>
                <c:pt idx="16230">
                  <c:v>-5.5149999999999997</c:v>
                </c:pt>
                <c:pt idx="16231">
                  <c:v>-5.4950000000000001</c:v>
                </c:pt>
                <c:pt idx="16232">
                  <c:v>-5.4749999999999996</c:v>
                </c:pt>
                <c:pt idx="16233">
                  <c:v>-5.48</c:v>
                </c:pt>
                <c:pt idx="16234">
                  <c:v>-5.46</c:v>
                </c:pt>
                <c:pt idx="16235">
                  <c:v>-5.4649999999999999</c:v>
                </c:pt>
                <c:pt idx="16236">
                  <c:v>-5.48</c:v>
                </c:pt>
                <c:pt idx="16237">
                  <c:v>-5.5049999999999999</c:v>
                </c:pt>
                <c:pt idx="16238">
                  <c:v>-5.5449999999999999</c:v>
                </c:pt>
                <c:pt idx="16239">
                  <c:v>-5.58</c:v>
                </c:pt>
                <c:pt idx="16240">
                  <c:v>-5.5549999999999997</c:v>
                </c:pt>
                <c:pt idx="16241">
                  <c:v>-5.53</c:v>
                </c:pt>
                <c:pt idx="16242">
                  <c:v>-5.49</c:v>
                </c:pt>
                <c:pt idx="16243">
                  <c:v>-5.47</c:v>
                </c:pt>
                <c:pt idx="16244">
                  <c:v>-5.4550000000000001</c:v>
                </c:pt>
                <c:pt idx="16245">
                  <c:v>-5.48</c:v>
                </c:pt>
                <c:pt idx="16246">
                  <c:v>-5.4950000000000001</c:v>
                </c:pt>
                <c:pt idx="16247">
                  <c:v>-5.5149999999999997</c:v>
                </c:pt>
                <c:pt idx="16248">
                  <c:v>-5.52</c:v>
                </c:pt>
                <c:pt idx="16249">
                  <c:v>-5.52</c:v>
                </c:pt>
                <c:pt idx="16250">
                  <c:v>-5.5149999999999997</c:v>
                </c:pt>
                <c:pt idx="16251">
                  <c:v>-5.4950000000000001</c:v>
                </c:pt>
                <c:pt idx="16252">
                  <c:v>-5.5</c:v>
                </c:pt>
                <c:pt idx="16253">
                  <c:v>-5.5049999999999999</c:v>
                </c:pt>
                <c:pt idx="16254">
                  <c:v>-5.54</c:v>
                </c:pt>
                <c:pt idx="16255">
                  <c:v>-5.5250000000000004</c:v>
                </c:pt>
                <c:pt idx="16256">
                  <c:v>-5.53</c:v>
                </c:pt>
                <c:pt idx="16257">
                  <c:v>-5.53</c:v>
                </c:pt>
                <c:pt idx="16258">
                  <c:v>-5.5350000000000001</c:v>
                </c:pt>
                <c:pt idx="16259">
                  <c:v>-5.5449999999999999</c:v>
                </c:pt>
                <c:pt idx="16260">
                  <c:v>-5.5449999999999999</c:v>
                </c:pt>
                <c:pt idx="16261">
                  <c:v>-5.56</c:v>
                </c:pt>
                <c:pt idx="16262">
                  <c:v>-5.5449999999999999</c:v>
                </c:pt>
                <c:pt idx="16263">
                  <c:v>-5.5449999999999999</c:v>
                </c:pt>
                <c:pt idx="16264">
                  <c:v>-5.53</c:v>
                </c:pt>
                <c:pt idx="16265">
                  <c:v>-5.52</c:v>
                </c:pt>
                <c:pt idx="16266">
                  <c:v>-5.51</c:v>
                </c:pt>
                <c:pt idx="16267">
                  <c:v>-5.4950000000000001</c:v>
                </c:pt>
                <c:pt idx="16268">
                  <c:v>-5.5049999999999999</c:v>
                </c:pt>
                <c:pt idx="16269">
                  <c:v>-5.5149999999999997</c:v>
                </c:pt>
                <c:pt idx="16270">
                  <c:v>-5.5250000000000004</c:v>
                </c:pt>
                <c:pt idx="16271">
                  <c:v>-5.5250000000000004</c:v>
                </c:pt>
                <c:pt idx="16272">
                  <c:v>-5.53</c:v>
                </c:pt>
                <c:pt idx="16273">
                  <c:v>-5.5149999999999997</c:v>
                </c:pt>
                <c:pt idx="16274">
                  <c:v>-5.53</c:v>
                </c:pt>
                <c:pt idx="16275">
                  <c:v>-5.5250000000000004</c:v>
                </c:pt>
                <c:pt idx="16276">
                  <c:v>-5.5250000000000004</c:v>
                </c:pt>
                <c:pt idx="16277">
                  <c:v>-5.5350000000000001</c:v>
                </c:pt>
                <c:pt idx="16278">
                  <c:v>-5.52</c:v>
                </c:pt>
                <c:pt idx="16279">
                  <c:v>-5.52</c:v>
                </c:pt>
                <c:pt idx="16280">
                  <c:v>-5.51</c:v>
                </c:pt>
                <c:pt idx="16281">
                  <c:v>-5.52</c:v>
                </c:pt>
                <c:pt idx="16282">
                  <c:v>-5.52</c:v>
                </c:pt>
                <c:pt idx="16283">
                  <c:v>-5.5250000000000004</c:v>
                </c:pt>
                <c:pt idx="16284">
                  <c:v>-5.52</c:v>
                </c:pt>
                <c:pt idx="16285">
                  <c:v>-5.51</c:v>
                </c:pt>
                <c:pt idx="16286">
                  <c:v>-5.49</c:v>
                </c:pt>
                <c:pt idx="16287">
                  <c:v>-5.49</c:v>
                </c:pt>
                <c:pt idx="16288">
                  <c:v>-5.4749999999999996</c:v>
                </c:pt>
                <c:pt idx="16289">
                  <c:v>-5.5</c:v>
                </c:pt>
                <c:pt idx="16290">
                  <c:v>-5.5250000000000004</c:v>
                </c:pt>
                <c:pt idx="16291">
                  <c:v>-5.5449999999999999</c:v>
                </c:pt>
                <c:pt idx="16292">
                  <c:v>-5.55</c:v>
                </c:pt>
                <c:pt idx="16293">
                  <c:v>-5.5350000000000001</c:v>
                </c:pt>
                <c:pt idx="16294">
                  <c:v>-5.52</c:v>
                </c:pt>
                <c:pt idx="16295">
                  <c:v>-5.5</c:v>
                </c:pt>
                <c:pt idx="16296">
                  <c:v>-5.5149999999999997</c:v>
                </c:pt>
                <c:pt idx="16297">
                  <c:v>-5.5250000000000004</c:v>
                </c:pt>
                <c:pt idx="16298">
                  <c:v>-5.5549999999999997</c:v>
                </c:pt>
                <c:pt idx="16299">
                  <c:v>-5.585</c:v>
                </c:pt>
                <c:pt idx="16300">
                  <c:v>-5.61</c:v>
                </c:pt>
                <c:pt idx="16301">
                  <c:v>-5.6</c:v>
                </c:pt>
                <c:pt idx="16302">
                  <c:v>-5.61</c:v>
                </c:pt>
                <c:pt idx="16303">
                  <c:v>-5.585</c:v>
                </c:pt>
                <c:pt idx="16304">
                  <c:v>-5.56</c:v>
                </c:pt>
                <c:pt idx="16305">
                  <c:v>-5.4950000000000001</c:v>
                </c:pt>
                <c:pt idx="16306">
                  <c:v>-5.46</c:v>
                </c:pt>
                <c:pt idx="16307">
                  <c:v>-5.42</c:v>
                </c:pt>
                <c:pt idx="16308">
                  <c:v>-5.4</c:v>
                </c:pt>
                <c:pt idx="16309">
                  <c:v>-5.3849999999999998</c:v>
                </c:pt>
                <c:pt idx="16310">
                  <c:v>-5.41</c:v>
                </c:pt>
                <c:pt idx="16311">
                  <c:v>-5.47</c:v>
                </c:pt>
                <c:pt idx="16312">
                  <c:v>-5.5149999999999997</c:v>
                </c:pt>
                <c:pt idx="16313">
                  <c:v>-5.5549999999999997</c:v>
                </c:pt>
                <c:pt idx="16314">
                  <c:v>-5.5449999999999999</c:v>
                </c:pt>
                <c:pt idx="16315">
                  <c:v>-5.51</c:v>
                </c:pt>
                <c:pt idx="16316">
                  <c:v>-5.45</c:v>
                </c:pt>
                <c:pt idx="16317">
                  <c:v>-5.38</c:v>
                </c:pt>
                <c:pt idx="16318">
                  <c:v>-5.33</c:v>
                </c:pt>
                <c:pt idx="16319">
                  <c:v>-5.3049999999999997</c:v>
                </c:pt>
                <c:pt idx="16320">
                  <c:v>-5.3150000000000004</c:v>
                </c:pt>
                <c:pt idx="16321">
                  <c:v>-5.34</c:v>
                </c:pt>
                <c:pt idx="16322">
                  <c:v>-5.41</c:v>
                </c:pt>
                <c:pt idx="16323">
                  <c:v>-5.46</c:v>
                </c:pt>
                <c:pt idx="16324">
                  <c:v>-5.51</c:v>
                </c:pt>
                <c:pt idx="16325">
                  <c:v>-5.51</c:v>
                </c:pt>
                <c:pt idx="16326">
                  <c:v>-5.5149999999999997</c:v>
                </c:pt>
                <c:pt idx="16327">
                  <c:v>-5.5</c:v>
                </c:pt>
                <c:pt idx="16328">
                  <c:v>-5.48</c:v>
                </c:pt>
                <c:pt idx="16329">
                  <c:v>-5.49</c:v>
                </c:pt>
                <c:pt idx="16330">
                  <c:v>-5.52</c:v>
                </c:pt>
                <c:pt idx="16331">
                  <c:v>-5.51</c:v>
                </c:pt>
                <c:pt idx="16332">
                  <c:v>-5.52</c:v>
                </c:pt>
                <c:pt idx="16333">
                  <c:v>-5.5250000000000004</c:v>
                </c:pt>
                <c:pt idx="16334">
                  <c:v>-5.54</c:v>
                </c:pt>
                <c:pt idx="16335">
                  <c:v>-5.51</c:v>
                </c:pt>
                <c:pt idx="16336">
                  <c:v>-5.5149999999999997</c:v>
                </c:pt>
                <c:pt idx="16337">
                  <c:v>-5.5149999999999997</c:v>
                </c:pt>
                <c:pt idx="16338">
                  <c:v>-5.52</c:v>
                </c:pt>
                <c:pt idx="16339">
                  <c:v>-5.55</c:v>
                </c:pt>
                <c:pt idx="16340">
                  <c:v>-5.5650000000000004</c:v>
                </c:pt>
                <c:pt idx="16341">
                  <c:v>-5.56</c:v>
                </c:pt>
                <c:pt idx="16342">
                  <c:v>-5.5350000000000001</c:v>
                </c:pt>
                <c:pt idx="16343">
                  <c:v>-5.5250000000000004</c:v>
                </c:pt>
                <c:pt idx="16344">
                  <c:v>-5.52</c:v>
                </c:pt>
                <c:pt idx="16345">
                  <c:v>-5.5049999999999999</c:v>
                </c:pt>
                <c:pt idx="16346">
                  <c:v>-5.51</c:v>
                </c:pt>
                <c:pt idx="16347">
                  <c:v>-5.5549999999999997</c:v>
                </c:pt>
                <c:pt idx="16348">
                  <c:v>-5.585</c:v>
                </c:pt>
                <c:pt idx="16349">
                  <c:v>-5.5750000000000002</c:v>
                </c:pt>
                <c:pt idx="16350">
                  <c:v>-5.5650000000000004</c:v>
                </c:pt>
                <c:pt idx="16351">
                  <c:v>-5.54</c:v>
                </c:pt>
                <c:pt idx="16352">
                  <c:v>-5.54</c:v>
                </c:pt>
                <c:pt idx="16353">
                  <c:v>-5.5449999999999999</c:v>
                </c:pt>
                <c:pt idx="16354">
                  <c:v>-5.5549999999999997</c:v>
                </c:pt>
                <c:pt idx="16355">
                  <c:v>-5.5750000000000002</c:v>
                </c:pt>
                <c:pt idx="16356">
                  <c:v>-5.5750000000000002</c:v>
                </c:pt>
                <c:pt idx="16357">
                  <c:v>-5.58</c:v>
                </c:pt>
                <c:pt idx="16358">
                  <c:v>-5.58</c:v>
                </c:pt>
                <c:pt idx="16359">
                  <c:v>-5.585</c:v>
                </c:pt>
                <c:pt idx="16360">
                  <c:v>-5.6150000000000002</c:v>
                </c:pt>
                <c:pt idx="16361">
                  <c:v>-5.63</c:v>
                </c:pt>
                <c:pt idx="16362">
                  <c:v>-5.66</c:v>
                </c:pt>
                <c:pt idx="16363">
                  <c:v>-5.6950000000000003</c:v>
                </c:pt>
                <c:pt idx="16364">
                  <c:v>-5.73</c:v>
                </c:pt>
                <c:pt idx="16365">
                  <c:v>-5.8049999999999997</c:v>
                </c:pt>
                <c:pt idx="16366">
                  <c:v>-5.95</c:v>
                </c:pt>
                <c:pt idx="16367">
                  <c:v>-6.1349999999999998</c:v>
                </c:pt>
                <c:pt idx="16368">
                  <c:v>-6.3550000000000004</c:v>
                </c:pt>
                <c:pt idx="16369">
                  <c:v>-6.585</c:v>
                </c:pt>
                <c:pt idx="16370">
                  <c:v>-6.76</c:v>
                </c:pt>
                <c:pt idx="16371">
                  <c:v>-6.88</c:v>
                </c:pt>
                <c:pt idx="16372">
                  <c:v>-6.9050000000000002</c:v>
                </c:pt>
                <c:pt idx="16373">
                  <c:v>-6.8150000000000004</c:v>
                </c:pt>
                <c:pt idx="16374">
                  <c:v>-6.6550000000000002</c:v>
                </c:pt>
                <c:pt idx="16375">
                  <c:v>-6.48</c:v>
                </c:pt>
                <c:pt idx="16376">
                  <c:v>-6.2949999999999999</c:v>
                </c:pt>
                <c:pt idx="16377">
                  <c:v>-6.11</c:v>
                </c:pt>
                <c:pt idx="16378">
                  <c:v>-5.86</c:v>
                </c:pt>
                <c:pt idx="16379">
                  <c:v>-5.55</c:v>
                </c:pt>
                <c:pt idx="16380">
                  <c:v>-5.13</c:v>
                </c:pt>
                <c:pt idx="16381">
                  <c:v>-4.7350000000000003</c:v>
                </c:pt>
                <c:pt idx="16382">
                  <c:v>-4.4349999999999996</c:v>
                </c:pt>
                <c:pt idx="16383">
                  <c:v>-4.3550000000000004</c:v>
                </c:pt>
                <c:pt idx="16384">
                  <c:v>-4.5049999999999999</c:v>
                </c:pt>
                <c:pt idx="16385">
                  <c:v>-4.82</c:v>
                </c:pt>
                <c:pt idx="16386">
                  <c:v>-5.15</c:v>
                </c:pt>
                <c:pt idx="16387">
                  <c:v>-5.44</c:v>
                </c:pt>
                <c:pt idx="16388">
                  <c:v>-5.5949999999999998</c:v>
                </c:pt>
                <c:pt idx="16389">
                  <c:v>-5.7</c:v>
                </c:pt>
                <c:pt idx="16390">
                  <c:v>-5.7549999999999999</c:v>
                </c:pt>
                <c:pt idx="16391">
                  <c:v>-5.79</c:v>
                </c:pt>
                <c:pt idx="16392">
                  <c:v>-5.83</c:v>
                </c:pt>
                <c:pt idx="16393">
                  <c:v>-5.8650000000000002</c:v>
                </c:pt>
                <c:pt idx="16394">
                  <c:v>-5.89</c:v>
                </c:pt>
                <c:pt idx="16395">
                  <c:v>-5.9</c:v>
                </c:pt>
                <c:pt idx="16396">
                  <c:v>-5.8949999999999996</c:v>
                </c:pt>
                <c:pt idx="16397">
                  <c:v>-5.87</c:v>
                </c:pt>
                <c:pt idx="16398">
                  <c:v>-5.88</c:v>
                </c:pt>
                <c:pt idx="16399">
                  <c:v>-5.86</c:v>
                </c:pt>
                <c:pt idx="16400">
                  <c:v>-5.88</c:v>
                </c:pt>
                <c:pt idx="16401">
                  <c:v>-5.9</c:v>
                </c:pt>
                <c:pt idx="16402">
                  <c:v>-5.9050000000000002</c:v>
                </c:pt>
                <c:pt idx="16403">
                  <c:v>-5.9</c:v>
                </c:pt>
                <c:pt idx="16404">
                  <c:v>-5.86</c:v>
                </c:pt>
                <c:pt idx="16405">
                  <c:v>-5.7850000000000001</c:v>
                </c:pt>
                <c:pt idx="16406">
                  <c:v>-5.71</c:v>
                </c:pt>
                <c:pt idx="16407">
                  <c:v>-5.6349999999999998</c:v>
                </c:pt>
                <c:pt idx="16408">
                  <c:v>-5.5949999999999998</c:v>
                </c:pt>
                <c:pt idx="16409">
                  <c:v>-5.5449999999999999</c:v>
                </c:pt>
                <c:pt idx="16410">
                  <c:v>-5.4950000000000001</c:v>
                </c:pt>
                <c:pt idx="16411">
                  <c:v>-5.5049999999999999</c:v>
                </c:pt>
                <c:pt idx="16412">
                  <c:v>-5.4950000000000001</c:v>
                </c:pt>
                <c:pt idx="16413">
                  <c:v>-5.49</c:v>
                </c:pt>
                <c:pt idx="16414">
                  <c:v>-5.48</c:v>
                </c:pt>
                <c:pt idx="16415">
                  <c:v>-5.4850000000000003</c:v>
                </c:pt>
                <c:pt idx="16416">
                  <c:v>-5.49</c:v>
                </c:pt>
                <c:pt idx="16417">
                  <c:v>-5.4950000000000001</c:v>
                </c:pt>
                <c:pt idx="16418">
                  <c:v>-5.53</c:v>
                </c:pt>
                <c:pt idx="16419">
                  <c:v>-5.56</c:v>
                </c:pt>
                <c:pt idx="16420">
                  <c:v>-5.5750000000000002</c:v>
                </c:pt>
                <c:pt idx="16421">
                  <c:v>-5.57</c:v>
                </c:pt>
                <c:pt idx="16422">
                  <c:v>-5.57</c:v>
                </c:pt>
                <c:pt idx="16423">
                  <c:v>-5.5549999999999997</c:v>
                </c:pt>
                <c:pt idx="16424">
                  <c:v>-5.5049999999999999</c:v>
                </c:pt>
                <c:pt idx="16425">
                  <c:v>-5.49</c:v>
                </c:pt>
                <c:pt idx="16426">
                  <c:v>-5.4950000000000001</c:v>
                </c:pt>
                <c:pt idx="16427">
                  <c:v>-5.5149999999999997</c:v>
                </c:pt>
                <c:pt idx="16428">
                  <c:v>-5.55</c:v>
                </c:pt>
                <c:pt idx="16429">
                  <c:v>-5.5949999999999998</c:v>
                </c:pt>
                <c:pt idx="16430">
                  <c:v>-5.625</c:v>
                </c:pt>
                <c:pt idx="16431">
                  <c:v>-5.6449999999999996</c:v>
                </c:pt>
                <c:pt idx="16432">
                  <c:v>-5.64</c:v>
                </c:pt>
                <c:pt idx="16433">
                  <c:v>-5.62</c:v>
                </c:pt>
                <c:pt idx="16434">
                  <c:v>-5.6050000000000004</c:v>
                </c:pt>
                <c:pt idx="16435">
                  <c:v>-5.62</c:v>
                </c:pt>
                <c:pt idx="16436">
                  <c:v>-5.63</c:v>
                </c:pt>
                <c:pt idx="16437">
                  <c:v>-5.665</c:v>
                </c:pt>
                <c:pt idx="16438">
                  <c:v>-5.71</c:v>
                </c:pt>
                <c:pt idx="16439">
                  <c:v>-5.7249999999999996</c:v>
                </c:pt>
                <c:pt idx="16440">
                  <c:v>-5.76</c:v>
                </c:pt>
                <c:pt idx="16441">
                  <c:v>-5.76</c:v>
                </c:pt>
                <c:pt idx="16442">
                  <c:v>-5.76</c:v>
                </c:pt>
                <c:pt idx="16443">
                  <c:v>-5.77</c:v>
                </c:pt>
                <c:pt idx="16444">
                  <c:v>-5.7850000000000001</c:v>
                </c:pt>
                <c:pt idx="16445">
                  <c:v>-5.8</c:v>
                </c:pt>
                <c:pt idx="16446">
                  <c:v>-5.83</c:v>
                </c:pt>
                <c:pt idx="16447">
                  <c:v>-5.82</c:v>
                </c:pt>
                <c:pt idx="16448">
                  <c:v>-5.8250000000000002</c:v>
                </c:pt>
                <c:pt idx="16449">
                  <c:v>-5.83</c:v>
                </c:pt>
                <c:pt idx="16450">
                  <c:v>-5.8250000000000002</c:v>
                </c:pt>
                <c:pt idx="16451">
                  <c:v>-5.85</c:v>
                </c:pt>
                <c:pt idx="16452">
                  <c:v>-5.875</c:v>
                </c:pt>
                <c:pt idx="16453">
                  <c:v>-5.89</c:v>
                </c:pt>
                <c:pt idx="16454">
                  <c:v>-5.915</c:v>
                </c:pt>
                <c:pt idx="16455">
                  <c:v>-5.9249999999999998</c:v>
                </c:pt>
                <c:pt idx="16456">
                  <c:v>-5.9749999999999996</c:v>
                </c:pt>
                <c:pt idx="16457">
                  <c:v>-5.9850000000000003</c:v>
                </c:pt>
                <c:pt idx="16458">
                  <c:v>-6.0049999999999999</c:v>
                </c:pt>
                <c:pt idx="16459">
                  <c:v>-5.9950000000000001</c:v>
                </c:pt>
                <c:pt idx="16460">
                  <c:v>-5.9850000000000003</c:v>
                </c:pt>
                <c:pt idx="16461">
                  <c:v>-5.9649999999999999</c:v>
                </c:pt>
                <c:pt idx="16462">
                  <c:v>-5.9550000000000001</c:v>
                </c:pt>
                <c:pt idx="16463">
                  <c:v>-5.93</c:v>
                </c:pt>
                <c:pt idx="16464">
                  <c:v>-5.95</c:v>
                </c:pt>
                <c:pt idx="16465">
                  <c:v>-5.97</c:v>
                </c:pt>
                <c:pt idx="16466">
                  <c:v>-5.9850000000000003</c:v>
                </c:pt>
                <c:pt idx="16467">
                  <c:v>-6.0049999999999999</c:v>
                </c:pt>
                <c:pt idx="16468">
                  <c:v>-6.0250000000000004</c:v>
                </c:pt>
                <c:pt idx="16469">
                  <c:v>-6.0350000000000001</c:v>
                </c:pt>
                <c:pt idx="16470">
                  <c:v>-6.0250000000000004</c:v>
                </c:pt>
                <c:pt idx="16471">
                  <c:v>-6.0149999999999997</c:v>
                </c:pt>
                <c:pt idx="16472">
                  <c:v>-5.99</c:v>
                </c:pt>
                <c:pt idx="16473">
                  <c:v>-5.9749999999999996</c:v>
                </c:pt>
                <c:pt idx="16474">
                  <c:v>-5.9450000000000003</c:v>
                </c:pt>
                <c:pt idx="16475">
                  <c:v>-5.915</c:v>
                </c:pt>
                <c:pt idx="16476">
                  <c:v>-5.915</c:v>
                </c:pt>
                <c:pt idx="16477">
                  <c:v>-5.8949999999999996</c:v>
                </c:pt>
                <c:pt idx="16478">
                  <c:v>-5.8949999999999996</c:v>
                </c:pt>
                <c:pt idx="16479">
                  <c:v>-5.89</c:v>
                </c:pt>
                <c:pt idx="16480">
                  <c:v>-5.875</c:v>
                </c:pt>
                <c:pt idx="16481">
                  <c:v>-5.88</c:v>
                </c:pt>
                <c:pt idx="16482">
                  <c:v>-5.87</c:v>
                </c:pt>
                <c:pt idx="16483">
                  <c:v>-5.8550000000000004</c:v>
                </c:pt>
                <c:pt idx="16484">
                  <c:v>-5.82</c:v>
                </c:pt>
                <c:pt idx="16485">
                  <c:v>-5.81</c:v>
                </c:pt>
                <c:pt idx="16486">
                  <c:v>-5.7850000000000001</c:v>
                </c:pt>
                <c:pt idx="16487">
                  <c:v>-5.77</c:v>
                </c:pt>
                <c:pt idx="16488">
                  <c:v>-5.7549999999999999</c:v>
                </c:pt>
                <c:pt idx="16489">
                  <c:v>-5.73</c:v>
                </c:pt>
                <c:pt idx="16490">
                  <c:v>-5.7350000000000003</c:v>
                </c:pt>
                <c:pt idx="16491">
                  <c:v>-5.7350000000000003</c:v>
                </c:pt>
                <c:pt idx="16492">
                  <c:v>-5.7350000000000003</c:v>
                </c:pt>
                <c:pt idx="16493">
                  <c:v>-5.73</c:v>
                </c:pt>
                <c:pt idx="16494">
                  <c:v>-5.74</c:v>
                </c:pt>
                <c:pt idx="16495">
                  <c:v>-5.71</c:v>
                </c:pt>
                <c:pt idx="16496">
                  <c:v>-5.6749999999999998</c:v>
                </c:pt>
                <c:pt idx="16497">
                  <c:v>-5.63</c:v>
                </c:pt>
                <c:pt idx="16498">
                  <c:v>-5.6050000000000004</c:v>
                </c:pt>
                <c:pt idx="16499">
                  <c:v>-5.5750000000000002</c:v>
                </c:pt>
                <c:pt idx="16500">
                  <c:v>-5.5750000000000002</c:v>
                </c:pt>
                <c:pt idx="16501">
                  <c:v>-5.58</c:v>
                </c:pt>
                <c:pt idx="16502">
                  <c:v>-5.585</c:v>
                </c:pt>
                <c:pt idx="16503">
                  <c:v>-5.6</c:v>
                </c:pt>
                <c:pt idx="16504">
                  <c:v>-5.58</c:v>
                </c:pt>
                <c:pt idx="16505">
                  <c:v>-5.5549999999999997</c:v>
                </c:pt>
                <c:pt idx="16506">
                  <c:v>-5.5350000000000001</c:v>
                </c:pt>
                <c:pt idx="16507">
                  <c:v>-5.5250000000000004</c:v>
                </c:pt>
                <c:pt idx="16508">
                  <c:v>-5.5250000000000004</c:v>
                </c:pt>
                <c:pt idx="16509">
                  <c:v>-5.5149999999999997</c:v>
                </c:pt>
                <c:pt idx="16510">
                  <c:v>-5.5149999999999997</c:v>
                </c:pt>
                <c:pt idx="16511">
                  <c:v>-5.55</c:v>
                </c:pt>
                <c:pt idx="16512">
                  <c:v>-5.5149999999999997</c:v>
                </c:pt>
                <c:pt idx="16513">
                  <c:v>-5.4950000000000001</c:v>
                </c:pt>
                <c:pt idx="16514">
                  <c:v>-5.4950000000000001</c:v>
                </c:pt>
                <c:pt idx="16515">
                  <c:v>-5.48</c:v>
                </c:pt>
                <c:pt idx="16516">
                  <c:v>-5.4850000000000003</c:v>
                </c:pt>
                <c:pt idx="16517">
                  <c:v>-5.5149999999999997</c:v>
                </c:pt>
                <c:pt idx="16518">
                  <c:v>-5.53</c:v>
                </c:pt>
                <c:pt idx="16519">
                  <c:v>-5.5750000000000002</c:v>
                </c:pt>
                <c:pt idx="16520">
                  <c:v>-5.585</c:v>
                </c:pt>
                <c:pt idx="16521">
                  <c:v>-5.58</c:v>
                </c:pt>
                <c:pt idx="16522">
                  <c:v>-5.5750000000000002</c:v>
                </c:pt>
                <c:pt idx="16523">
                  <c:v>-5.55</c:v>
                </c:pt>
                <c:pt idx="16524">
                  <c:v>-5.5049999999999999</c:v>
                </c:pt>
                <c:pt idx="16525">
                  <c:v>-5.5149999999999997</c:v>
                </c:pt>
                <c:pt idx="16526">
                  <c:v>-5.5</c:v>
                </c:pt>
                <c:pt idx="16527">
                  <c:v>-5.52</c:v>
                </c:pt>
                <c:pt idx="16528">
                  <c:v>-5.5549999999999997</c:v>
                </c:pt>
                <c:pt idx="16529">
                  <c:v>-5.55</c:v>
                </c:pt>
                <c:pt idx="16530">
                  <c:v>-5.56</c:v>
                </c:pt>
                <c:pt idx="16531">
                  <c:v>-5.5449999999999999</c:v>
                </c:pt>
                <c:pt idx="16532">
                  <c:v>-5.53</c:v>
                </c:pt>
                <c:pt idx="16533">
                  <c:v>-5.53</c:v>
                </c:pt>
                <c:pt idx="16534">
                  <c:v>-5.56</c:v>
                </c:pt>
                <c:pt idx="16535">
                  <c:v>-5.5650000000000004</c:v>
                </c:pt>
                <c:pt idx="16536">
                  <c:v>-5.5750000000000002</c:v>
                </c:pt>
                <c:pt idx="16537">
                  <c:v>-5.5750000000000002</c:v>
                </c:pt>
                <c:pt idx="16538">
                  <c:v>-5.5750000000000002</c:v>
                </c:pt>
                <c:pt idx="16539">
                  <c:v>-5.5750000000000002</c:v>
                </c:pt>
                <c:pt idx="16540">
                  <c:v>-5.5549999999999997</c:v>
                </c:pt>
                <c:pt idx="16541">
                  <c:v>-5.5650000000000004</c:v>
                </c:pt>
                <c:pt idx="16542">
                  <c:v>-5.5750000000000002</c:v>
                </c:pt>
                <c:pt idx="16543">
                  <c:v>-5.59</c:v>
                </c:pt>
                <c:pt idx="16544">
                  <c:v>-5.5750000000000002</c:v>
                </c:pt>
                <c:pt idx="16545">
                  <c:v>-5.57</c:v>
                </c:pt>
                <c:pt idx="16546">
                  <c:v>-5.56</c:v>
                </c:pt>
                <c:pt idx="16547">
                  <c:v>-5.5549999999999997</c:v>
                </c:pt>
                <c:pt idx="16548">
                  <c:v>-5.55</c:v>
                </c:pt>
                <c:pt idx="16549">
                  <c:v>-5.5750000000000002</c:v>
                </c:pt>
                <c:pt idx="16550">
                  <c:v>-5.5650000000000004</c:v>
                </c:pt>
                <c:pt idx="16551">
                  <c:v>-5.5949999999999998</c:v>
                </c:pt>
                <c:pt idx="16552">
                  <c:v>-5.5949999999999998</c:v>
                </c:pt>
                <c:pt idx="16553">
                  <c:v>-5.62</c:v>
                </c:pt>
                <c:pt idx="16554">
                  <c:v>-5.62</c:v>
                </c:pt>
                <c:pt idx="16555">
                  <c:v>-5.585</c:v>
                </c:pt>
                <c:pt idx="16556">
                  <c:v>-5.55</c:v>
                </c:pt>
                <c:pt idx="16557">
                  <c:v>-5.5350000000000001</c:v>
                </c:pt>
                <c:pt idx="16558">
                  <c:v>-5.51</c:v>
                </c:pt>
                <c:pt idx="16559">
                  <c:v>-5.5049999999999999</c:v>
                </c:pt>
                <c:pt idx="16560">
                  <c:v>-5.5250000000000004</c:v>
                </c:pt>
                <c:pt idx="16561">
                  <c:v>-5.5449999999999999</c:v>
                </c:pt>
                <c:pt idx="16562">
                  <c:v>-5.5750000000000002</c:v>
                </c:pt>
                <c:pt idx="16563">
                  <c:v>-5.6</c:v>
                </c:pt>
                <c:pt idx="16564">
                  <c:v>-5.61</c:v>
                </c:pt>
                <c:pt idx="16565">
                  <c:v>-5.6</c:v>
                </c:pt>
                <c:pt idx="16566">
                  <c:v>-5.59</c:v>
                </c:pt>
                <c:pt idx="16567">
                  <c:v>-5.56</c:v>
                </c:pt>
                <c:pt idx="16568">
                  <c:v>-5.56</c:v>
                </c:pt>
                <c:pt idx="16569">
                  <c:v>-5.5449999999999999</c:v>
                </c:pt>
                <c:pt idx="16570">
                  <c:v>-5.5149999999999997</c:v>
                </c:pt>
                <c:pt idx="16571">
                  <c:v>-5.5</c:v>
                </c:pt>
                <c:pt idx="16572">
                  <c:v>-5.51</c:v>
                </c:pt>
                <c:pt idx="16573">
                  <c:v>-5.52</c:v>
                </c:pt>
                <c:pt idx="16574">
                  <c:v>-5.5350000000000001</c:v>
                </c:pt>
                <c:pt idx="16575">
                  <c:v>-5.56</c:v>
                </c:pt>
                <c:pt idx="16576">
                  <c:v>-5.57</c:v>
                </c:pt>
                <c:pt idx="16577">
                  <c:v>-5.5750000000000002</c:v>
                </c:pt>
                <c:pt idx="16578">
                  <c:v>-5.5949999999999998</c:v>
                </c:pt>
                <c:pt idx="16579">
                  <c:v>-5.57</c:v>
                </c:pt>
                <c:pt idx="16580">
                  <c:v>-5.55</c:v>
                </c:pt>
                <c:pt idx="16581">
                  <c:v>-5.55</c:v>
                </c:pt>
                <c:pt idx="16582">
                  <c:v>-5.55</c:v>
                </c:pt>
                <c:pt idx="16583">
                  <c:v>-5.54</c:v>
                </c:pt>
                <c:pt idx="16584">
                  <c:v>-5.56</c:v>
                </c:pt>
                <c:pt idx="16585">
                  <c:v>-5.5750000000000002</c:v>
                </c:pt>
                <c:pt idx="16586">
                  <c:v>-5.5549999999999997</c:v>
                </c:pt>
                <c:pt idx="16587">
                  <c:v>-5.56</c:v>
                </c:pt>
                <c:pt idx="16588">
                  <c:v>-5.5750000000000002</c:v>
                </c:pt>
                <c:pt idx="16589">
                  <c:v>-5.5949999999999998</c:v>
                </c:pt>
                <c:pt idx="16590">
                  <c:v>-5.5750000000000002</c:v>
                </c:pt>
                <c:pt idx="16591">
                  <c:v>-5.57</c:v>
                </c:pt>
                <c:pt idx="16592">
                  <c:v>-5.53</c:v>
                </c:pt>
                <c:pt idx="16593">
                  <c:v>-5.51</c:v>
                </c:pt>
                <c:pt idx="16594">
                  <c:v>-5.5049999999999999</c:v>
                </c:pt>
                <c:pt idx="16595">
                  <c:v>-5.5</c:v>
                </c:pt>
                <c:pt idx="16596">
                  <c:v>-5.52</c:v>
                </c:pt>
                <c:pt idx="16597">
                  <c:v>-5.5350000000000001</c:v>
                </c:pt>
                <c:pt idx="16598">
                  <c:v>-5.54</c:v>
                </c:pt>
                <c:pt idx="16599">
                  <c:v>-5.56</c:v>
                </c:pt>
                <c:pt idx="16600">
                  <c:v>-5.6</c:v>
                </c:pt>
                <c:pt idx="16601">
                  <c:v>-5.625</c:v>
                </c:pt>
                <c:pt idx="16602">
                  <c:v>-5.65</c:v>
                </c:pt>
                <c:pt idx="16603">
                  <c:v>-5.6849999999999996</c:v>
                </c:pt>
                <c:pt idx="16604">
                  <c:v>-5.65</c:v>
                </c:pt>
                <c:pt idx="16605">
                  <c:v>-5.6349999999999998</c:v>
                </c:pt>
                <c:pt idx="16606">
                  <c:v>-5.585</c:v>
                </c:pt>
                <c:pt idx="16607">
                  <c:v>-5.5350000000000001</c:v>
                </c:pt>
                <c:pt idx="16608">
                  <c:v>-5.5350000000000001</c:v>
                </c:pt>
                <c:pt idx="16609">
                  <c:v>-5.54</c:v>
                </c:pt>
                <c:pt idx="16610">
                  <c:v>-5.55</c:v>
                </c:pt>
                <c:pt idx="16611">
                  <c:v>-5.5549999999999997</c:v>
                </c:pt>
                <c:pt idx="16612">
                  <c:v>-5.5350000000000001</c:v>
                </c:pt>
                <c:pt idx="16613">
                  <c:v>-5.5350000000000001</c:v>
                </c:pt>
                <c:pt idx="16614">
                  <c:v>-5.52</c:v>
                </c:pt>
                <c:pt idx="16615">
                  <c:v>-5.5049999999999999</c:v>
                </c:pt>
                <c:pt idx="16616">
                  <c:v>-5.46</c:v>
                </c:pt>
                <c:pt idx="16617">
                  <c:v>-5.4249999999999998</c:v>
                </c:pt>
                <c:pt idx="16618">
                  <c:v>-5.43</c:v>
                </c:pt>
                <c:pt idx="16619">
                  <c:v>-5.43</c:v>
                </c:pt>
                <c:pt idx="16620">
                  <c:v>-5.4349999999999996</c:v>
                </c:pt>
                <c:pt idx="16621">
                  <c:v>-5.44</c:v>
                </c:pt>
                <c:pt idx="16622">
                  <c:v>-5.4</c:v>
                </c:pt>
                <c:pt idx="16623">
                  <c:v>-5.3849999999999998</c:v>
                </c:pt>
                <c:pt idx="16624">
                  <c:v>-5.3650000000000002</c:v>
                </c:pt>
                <c:pt idx="16625">
                  <c:v>-5.35</c:v>
                </c:pt>
                <c:pt idx="16626">
                  <c:v>-5.3449999999999998</c:v>
                </c:pt>
                <c:pt idx="16627">
                  <c:v>-5.3550000000000004</c:v>
                </c:pt>
                <c:pt idx="16628">
                  <c:v>-5.375</c:v>
                </c:pt>
                <c:pt idx="16629">
                  <c:v>-5.4050000000000002</c:v>
                </c:pt>
                <c:pt idx="16630">
                  <c:v>-5.4349999999999996</c:v>
                </c:pt>
                <c:pt idx="16631">
                  <c:v>-5.4450000000000003</c:v>
                </c:pt>
                <c:pt idx="16632">
                  <c:v>-5.46</c:v>
                </c:pt>
                <c:pt idx="16633">
                  <c:v>-5.4850000000000003</c:v>
                </c:pt>
                <c:pt idx="16634">
                  <c:v>-5.4850000000000003</c:v>
                </c:pt>
                <c:pt idx="16635">
                  <c:v>-5.5049999999999999</c:v>
                </c:pt>
                <c:pt idx="16636">
                  <c:v>-5.51</c:v>
                </c:pt>
                <c:pt idx="16637">
                  <c:v>-5.5350000000000001</c:v>
                </c:pt>
                <c:pt idx="16638">
                  <c:v>-5.56</c:v>
                </c:pt>
                <c:pt idx="16639">
                  <c:v>-5.5650000000000004</c:v>
                </c:pt>
                <c:pt idx="16640">
                  <c:v>-5.54</c:v>
                </c:pt>
                <c:pt idx="16641">
                  <c:v>-5.51</c:v>
                </c:pt>
                <c:pt idx="16642">
                  <c:v>-5.5</c:v>
                </c:pt>
                <c:pt idx="16643">
                  <c:v>-5.48</c:v>
                </c:pt>
                <c:pt idx="16644">
                  <c:v>-5.4749999999999996</c:v>
                </c:pt>
                <c:pt idx="16645">
                  <c:v>-5.52</c:v>
                </c:pt>
                <c:pt idx="16646">
                  <c:v>-5.55</c:v>
                </c:pt>
                <c:pt idx="16647">
                  <c:v>-5.58</c:v>
                </c:pt>
                <c:pt idx="16648">
                  <c:v>-5.6050000000000004</c:v>
                </c:pt>
                <c:pt idx="16649">
                  <c:v>-5.625</c:v>
                </c:pt>
                <c:pt idx="16650">
                  <c:v>-5.6050000000000004</c:v>
                </c:pt>
                <c:pt idx="16651">
                  <c:v>-5.5949999999999998</c:v>
                </c:pt>
                <c:pt idx="16652">
                  <c:v>-5.57</c:v>
                </c:pt>
                <c:pt idx="16653">
                  <c:v>-5.5250000000000004</c:v>
                </c:pt>
                <c:pt idx="16654">
                  <c:v>-5.5</c:v>
                </c:pt>
                <c:pt idx="16655">
                  <c:v>-5.4850000000000003</c:v>
                </c:pt>
                <c:pt idx="16656">
                  <c:v>-5.5</c:v>
                </c:pt>
                <c:pt idx="16657">
                  <c:v>-5.53</c:v>
                </c:pt>
                <c:pt idx="16658">
                  <c:v>-5.55</c:v>
                </c:pt>
                <c:pt idx="16659">
                  <c:v>-5.585</c:v>
                </c:pt>
                <c:pt idx="16660">
                  <c:v>-5.6050000000000004</c:v>
                </c:pt>
                <c:pt idx="16661">
                  <c:v>-5.63</c:v>
                </c:pt>
                <c:pt idx="16662">
                  <c:v>-5.6150000000000002</c:v>
                </c:pt>
                <c:pt idx="16663">
                  <c:v>-5.57</c:v>
                </c:pt>
                <c:pt idx="16664">
                  <c:v>-5.54</c:v>
                </c:pt>
                <c:pt idx="16665">
                  <c:v>-5.5</c:v>
                </c:pt>
                <c:pt idx="16666">
                  <c:v>-5.51</c:v>
                </c:pt>
                <c:pt idx="16667">
                  <c:v>-5.51</c:v>
                </c:pt>
                <c:pt idx="16668">
                  <c:v>-5.5549999999999997</c:v>
                </c:pt>
                <c:pt idx="16669">
                  <c:v>-5.61</c:v>
                </c:pt>
                <c:pt idx="16670">
                  <c:v>-5.6550000000000002</c:v>
                </c:pt>
                <c:pt idx="16671">
                  <c:v>-5.7350000000000003</c:v>
                </c:pt>
                <c:pt idx="16672">
                  <c:v>-5.81</c:v>
                </c:pt>
                <c:pt idx="16673">
                  <c:v>-5.9050000000000002</c:v>
                </c:pt>
                <c:pt idx="16674">
                  <c:v>-6.04</c:v>
                </c:pt>
                <c:pt idx="16675">
                  <c:v>-6.165</c:v>
                </c:pt>
                <c:pt idx="16676">
                  <c:v>-6.2949999999999999</c:v>
                </c:pt>
                <c:pt idx="16677">
                  <c:v>-6.48</c:v>
                </c:pt>
                <c:pt idx="16678">
                  <c:v>-6.66</c:v>
                </c:pt>
                <c:pt idx="16679">
                  <c:v>-6.76</c:v>
                </c:pt>
                <c:pt idx="16680">
                  <c:v>-6.7850000000000001</c:v>
                </c:pt>
                <c:pt idx="16681">
                  <c:v>-6.7050000000000001</c:v>
                </c:pt>
                <c:pt idx="16682">
                  <c:v>-6.5350000000000001</c:v>
                </c:pt>
                <c:pt idx="16683">
                  <c:v>-6.3650000000000002</c:v>
                </c:pt>
                <c:pt idx="16684">
                  <c:v>-6.17</c:v>
                </c:pt>
                <c:pt idx="16685">
                  <c:v>-5.9450000000000003</c:v>
                </c:pt>
                <c:pt idx="16686">
                  <c:v>-5.625</c:v>
                </c:pt>
                <c:pt idx="16687">
                  <c:v>-5.2149999999999999</c:v>
                </c:pt>
                <c:pt idx="16688">
                  <c:v>-4.78</c:v>
                </c:pt>
                <c:pt idx="16689">
                  <c:v>-4.4400000000000004</c:v>
                </c:pt>
                <c:pt idx="16690">
                  <c:v>-4.2450000000000001</c:v>
                </c:pt>
                <c:pt idx="16691">
                  <c:v>-4.28</c:v>
                </c:pt>
                <c:pt idx="16692">
                  <c:v>-4.4950000000000001</c:v>
                </c:pt>
                <c:pt idx="16693">
                  <c:v>-4.8150000000000004</c:v>
                </c:pt>
                <c:pt idx="16694">
                  <c:v>-5.125</c:v>
                </c:pt>
                <c:pt idx="16695">
                  <c:v>-5.37</c:v>
                </c:pt>
                <c:pt idx="16696">
                  <c:v>-5.5250000000000004</c:v>
                </c:pt>
                <c:pt idx="16697">
                  <c:v>-5.6150000000000002</c:v>
                </c:pt>
                <c:pt idx="16698">
                  <c:v>-5.6550000000000002</c:v>
                </c:pt>
                <c:pt idx="16699">
                  <c:v>-5.7149999999999999</c:v>
                </c:pt>
                <c:pt idx="16700">
                  <c:v>-5.76</c:v>
                </c:pt>
                <c:pt idx="16701">
                  <c:v>-5.79</c:v>
                </c:pt>
                <c:pt idx="16702">
                  <c:v>-5.81</c:v>
                </c:pt>
                <c:pt idx="16703">
                  <c:v>-5.81</c:v>
                </c:pt>
                <c:pt idx="16704">
                  <c:v>-5.82</c:v>
                </c:pt>
                <c:pt idx="16705">
                  <c:v>-5.7750000000000004</c:v>
                </c:pt>
                <c:pt idx="16706">
                  <c:v>-5.79</c:v>
                </c:pt>
                <c:pt idx="16707">
                  <c:v>-5.7850000000000001</c:v>
                </c:pt>
                <c:pt idx="16708">
                  <c:v>-5.8</c:v>
                </c:pt>
                <c:pt idx="16709">
                  <c:v>-5.83</c:v>
                </c:pt>
                <c:pt idx="16710">
                  <c:v>-5.88</c:v>
                </c:pt>
                <c:pt idx="16711">
                  <c:v>-5.92</c:v>
                </c:pt>
                <c:pt idx="16712">
                  <c:v>-5.92</c:v>
                </c:pt>
                <c:pt idx="16713">
                  <c:v>-5.87</c:v>
                </c:pt>
                <c:pt idx="16714">
                  <c:v>-5.8150000000000004</c:v>
                </c:pt>
                <c:pt idx="16715">
                  <c:v>-5.7</c:v>
                </c:pt>
                <c:pt idx="16716">
                  <c:v>-5.5750000000000002</c:v>
                </c:pt>
                <c:pt idx="16717">
                  <c:v>-5.49</c:v>
                </c:pt>
                <c:pt idx="16718">
                  <c:v>-5.4450000000000003</c:v>
                </c:pt>
                <c:pt idx="16719">
                  <c:v>-5.4249999999999998</c:v>
                </c:pt>
                <c:pt idx="16720">
                  <c:v>-5.4450000000000003</c:v>
                </c:pt>
                <c:pt idx="16721">
                  <c:v>-5.4450000000000003</c:v>
                </c:pt>
                <c:pt idx="16722">
                  <c:v>-5.47</c:v>
                </c:pt>
                <c:pt idx="16723">
                  <c:v>-5.48</c:v>
                </c:pt>
                <c:pt idx="16724">
                  <c:v>-5.4649999999999999</c:v>
                </c:pt>
                <c:pt idx="16725">
                  <c:v>-5.44</c:v>
                </c:pt>
                <c:pt idx="16726">
                  <c:v>-5.3949999999999996</c:v>
                </c:pt>
                <c:pt idx="16727">
                  <c:v>-5.3949999999999996</c:v>
                </c:pt>
                <c:pt idx="16728">
                  <c:v>-5.375</c:v>
                </c:pt>
                <c:pt idx="16729">
                  <c:v>-5.39</c:v>
                </c:pt>
                <c:pt idx="16730">
                  <c:v>-5.4050000000000002</c:v>
                </c:pt>
                <c:pt idx="16731">
                  <c:v>-5.41</c:v>
                </c:pt>
                <c:pt idx="16732">
                  <c:v>-5.4249999999999998</c:v>
                </c:pt>
                <c:pt idx="16733">
                  <c:v>-5.42</c:v>
                </c:pt>
                <c:pt idx="16734">
                  <c:v>-5.4550000000000001</c:v>
                </c:pt>
                <c:pt idx="16735">
                  <c:v>-5.4550000000000001</c:v>
                </c:pt>
                <c:pt idx="16736">
                  <c:v>-5.47</c:v>
                </c:pt>
                <c:pt idx="16737">
                  <c:v>-5.4749999999999996</c:v>
                </c:pt>
                <c:pt idx="16738">
                  <c:v>-5.47</c:v>
                </c:pt>
                <c:pt idx="16739">
                  <c:v>-5.4649999999999999</c:v>
                </c:pt>
                <c:pt idx="16740">
                  <c:v>-5.4649999999999999</c:v>
                </c:pt>
                <c:pt idx="16741">
                  <c:v>-5.4749999999999996</c:v>
                </c:pt>
                <c:pt idx="16742">
                  <c:v>-5.4950000000000001</c:v>
                </c:pt>
                <c:pt idx="16743">
                  <c:v>-5.5350000000000001</c:v>
                </c:pt>
                <c:pt idx="16744">
                  <c:v>-5.53</c:v>
                </c:pt>
                <c:pt idx="16745">
                  <c:v>-5.55</c:v>
                </c:pt>
                <c:pt idx="16746">
                  <c:v>-5.57</c:v>
                </c:pt>
                <c:pt idx="16747">
                  <c:v>-5.57</c:v>
                </c:pt>
                <c:pt idx="16748">
                  <c:v>-5.59</c:v>
                </c:pt>
                <c:pt idx="16749">
                  <c:v>-5.6</c:v>
                </c:pt>
                <c:pt idx="16750">
                  <c:v>-5.62</c:v>
                </c:pt>
                <c:pt idx="16751">
                  <c:v>-5.63</c:v>
                </c:pt>
                <c:pt idx="16752">
                  <c:v>-5.67</c:v>
                </c:pt>
                <c:pt idx="16753">
                  <c:v>-5.7</c:v>
                </c:pt>
                <c:pt idx="16754">
                  <c:v>-5.7350000000000003</c:v>
                </c:pt>
                <c:pt idx="16755">
                  <c:v>-5.7750000000000004</c:v>
                </c:pt>
                <c:pt idx="16756">
                  <c:v>-5.81</c:v>
                </c:pt>
                <c:pt idx="16757">
                  <c:v>-5.8250000000000002</c:v>
                </c:pt>
                <c:pt idx="16758">
                  <c:v>-5.83</c:v>
                </c:pt>
                <c:pt idx="16759">
                  <c:v>-5.82</c:v>
                </c:pt>
                <c:pt idx="16760">
                  <c:v>-5.7850000000000001</c:v>
                </c:pt>
                <c:pt idx="16761">
                  <c:v>-5.7549999999999999</c:v>
                </c:pt>
                <c:pt idx="16762">
                  <c:v>-5.77</c:v>
                </c:pt>
                <c:pt idx="16763">
                  <c:v>-5.7750000000000004</c:v>
                </c:pt>
                <c:pt idx="16764">
                  <c:v>-5.81</c:v>
                </c:pt>
                <c:pt idx="16765">
                  <c:v>-5.835</c:v>
                </c:pt>
                <c:pt idx="16766">
                  <c:v>-5.87</c:v>
                </c:pt>
                <c:pt idx="16767">
                  <c:v>-5.89</c:v>
                </c:pt>
                <c:pt idx="16768">
                  <c:v>-5.91</c:v>
                </c:pt>
                <c:pt idx="16769">
                  <c:v>-5.915</c:v>
                </c:pt>
                <c:pt idx="16770">
                  <c:v>-5.93</c:v>
                </c:pt>
                <c:pt idx="16771">
                  <c:v>-5.9249999999999998</c:v>
                </c:pt>
                <c:pt idx="16772">
                  <c:v>-5.91</c:v>
                </c:pt>
                <c:pt idx="16773">
                  <c:v>-5.9249999999999998</c:v>
                </c:pt>
                <c:pt idx="16774">
                  <c:v>-5.915</c:v>
                </c:pt>
                <c:pt idx="16775">
                  <c:v>-5.8949999999999996</c:v>
                </c:pt>
                <c:pt idx="16776">
                  <c:v>-5.8849999999999998</c:v>
                </c:pt>
                <c:pt idx="16777">
                  <c:v>-5.8949999999999996</c:v>
                </c:pt>
                <c:pt idx="16778">
                  <c:v>-5.915</c:v>
                </c:pt>
                <c:pt idx="16779">
                  <c:v>-5.91</c:v>
                </c:pt>
                <c:pt idx="16780">
                  <c:v>-5.91</c:v>
                </c:pt>
                <c:pt idx="16781">
                  <c:v>-5.91</c:v>
                </c:pt>
                <c:pt idx="16782">
                  <c:v>-5.8849999999999998</c:v>
                </c:pt>
                <c:pt idx="16783">
                  <c:v>-5.875</c:v>
                </c:pt>
                <c:pt idx="16784">
                  <c:v>-5.83</c:v>
                </c:pt>
                <c:pt idx="16785">
                  <c:v>-5.79</c:v>
                </c:pt>
                <c:pt idx="16786">
                  <c:v>-5.78</c:v>
                </c:pt>
                <c:pt idx="16787">
                  <c:v>-5.7549999999999999</c:v>
                </c:pt>
                <c:pt idx="16788">
                  <c:v>-5.7649999999999997</c:v>
                </c:pt>
                <c:pt idx="16789">
                  <c:v>-5.77</c:v>
                </c:pt>
                <c:pt idx="16790">
                  <c:v>-5.78</c:v>
                </c:pt>
                <c:pt idx="16791">
                  <c:v>-5.7850000000000001</c:v>
                </c:pt>
                <c:pt idx="16792">
                  <c:v>-5.77</c:v>
                </c:pt>
                <c:pt idx="16793">
                  <c:v>-5.73</c:v>
                </c:pt>
                <c:pt idx="16794">
                  <c:v>-5.7149999999999999</c:v>
                </c:pt>
                <c:pt idx="16795">
                  <c:v>-5.6849999999999996</c:v>
                </c:pt>
                <c:pt idx="16796">
                  <c:v>-5.65</c:v>
                </c:pt>
                <c:pt idx="16797">
                  <c:v>-5.62</c:v>
                </c:pt>
                <c:pt idx="16798">
                  <c:v>-5.6349999999999998</c:v>
                </c:pt>
                <c:pt idx="16799">
                  <c:v>-5.61</c:v>
                </c:pt>
                <c:pt idx="16800">
                  <c:v>-5.625</c:v>
                </c:pt>
                <c:pt idx="16801">
                  <c:v>-5.63</c:v>
                </c:pt>
                <c:pt idx="16802">
                  <c:v>-5.5949999999999998</c:v>
                </c:pt>
                <c:pt idx="16803">
                  <c:v>-5.58</c:v>
                </c:pt>
                <c:pt idx="16804">
                  <c:v>-5.58</c:v>
                </c:pt>
                <c:pt idx="16805">
                  <c:v>-5.56</c:v>
                </c:pt>
                <c:pt idx="16806">
                  <c:v>-5.57</c:v>
                </c:pt>
                <c:pt idx="16807">
                  <c:v>-5.57</c:v>
                </c:pt>
                <c:pt idx="16808">
                  <c:v>-5.57</c:v>
                </c:pt>
                <c:pt idx="16809">
                  <c:v>-5.5549999999999997</c:v>
                </c:pt>
                <c:pt idx="16810">
                  <c:v>-5.54</c:v>
                </c:pt>
                <c:pt idx="16811">
                  <c:v>-5.4950000000000001</c:v>
                </c:pt>
                <c:pt idx="16812">
                  <c:v>-5.46</c:v>
                </c:pt>
                <c:pt idx="16813">
                  <c:v>-5.47</c:v>
                </c:pt>
                <c:pt idx="16814">
                  <c:v>-5.47</c:v>
                </c:pt>
                <c:pt idx="16815">
                  <c:v>-5.48</c:v>
                </c:pt>
                <c:pt idx="16816">
                  <c:v>-5.4649999999999999</c:v>
                </c:pt>
                <c:pt idx="16817">
                  <c:v>-5.4850000000000003</c:v>
                </c:pt>
                <c:pt idx="16818">
                  <c:v>-5.48</c:v>
                </c:pt>
                <c:pt idx="16819">
                  <c:v>-5.46</c:v>
                </c:pt>
                <c:pt idx="16820">
                  <c:v>-5.4649999999999999</c:v>
                </c:pt>
                <c:pt idx="16821">
                  <c:v>-5.4550000000000001</c:v>
                </c:pt>
                <c:pt idx="16822">
                  <c:v>-5.4550000000000001</c:v>
                </c:pt>
                <c:pt idx="16823">
                  <c:v>-5.4450000000000003</c:v>
                </c:pt>
                <c:pt idx="16824">
                  <c:v>-5.4450000000000003</c:v>
                </c:pt>
                <c:pt idx="16825">
                  <c:v>-5.4550000000000001</c:v>
                </c:pt>
                <c:pt idx="16826">
                  <c:v>-5.45</c:v>
                </c:pt>
                <c:pt idx="16827">
                  <c:v>-5.4850000000000003</c:v>
                </c:pt>
                <c:pt idx="16828">
                  <c:v>-5.5</c:v>
                </c:pt>
                <c:pt idx="16829">
                  <c:v>-5.5</c:v>
                </c:pt>
                <c:pt idx="16830">
                  <c:v>-5.5</c:v>
                </c:pt>
                <c:pt idx="16831">
                  <c:v>-5.49</c:v>
                </c:pt>
                <c:pt idx="16832">
                  <c:v>-5.47</c:v>
                </c:pt>
                <c:pt idx="16833">
                  <c:v>-5.44</c:v>
                </c:pt>
                <c:pt idx="16834">
                  <c:v>-5.42</c:v>
                </c:pt>
                <c:pt idx="16835">
                  <c:v>-5.42</c:v>
                </c:pt>
                <c:pt idx="16836">
                  <c:v>-5.4349999999999996</c:v>
                </c:pt>
                <c:pt idx="16837">
                  <c:v>-5.4450000000000003</c:v>
                </c:pt>
                <c:pt idx="16838">
                  <c:v>-5.45</c:v>
                </c:pt>
                <c:pt idx="16839">
                  <c:v>-5.47</c:v>
                </c:pt>
                <c:pt idx="16840">
                  <c:v>-5.4850000000000003</c:v>
                </c:pt>
                <c:pt idx="16841">
                  <c:v>-5.5149999999999997</c:v>
                </c:pt>
                <c:pt idx="16842">
                  <c:v>-5.51</c:v>
                </c:pt>
                <c:pt idx="16843">
                  <c:v>-5.5250000000000004</c:v>
                </c:pt>
                <c:pt idx="16844">
                  <c:v>-5.5049999999999999</c:v>
                </c:pt>
                <c:pt idx="16845">
                  <c:v>-5.49</c:v>
                </c:pt>
                <c:pt idx="16846">
                  <c:v>-5.49</c:v>
                </c:pt>
                <c:pt idx="16847">
                  <c:v>-5.4649999999999999</c:v>
                </c:pt>
                <c:pt idx="16848">
                  <c:v>-5.4550000000000001</c:v>
                </c:pt>
                <c:pt idx="16849">
                  <c:v>-5.4749999999999996</c:v>
                </c:pt>
                <c:pt idx="16850">
                  <c:v>-5.49</c:v>
                </c:pt>
                <c:pt idx="16851">
                  <c:v>-5.5049999999999999</c:v>
                </c:pt>
                <c:pt idx="16852">
                  <c:v>-5.5250000000000004</c:v>
                </c:pt>
                <c:pt idx="16853">
                  <c:v>-5.55</c:v>
                </c:pt>
                <c:pt idx="16854">
                  <c:v>-5.54</c:v>
                </c:pt>
                <c:pt idx="16855">
                  <c:v>-5.5549999999999997</c:v>
                </c:pt>
                <c:pt idx="16856">
                  <c:v>-5.52</c:v>
                </c:pt>
                <c:pt idx="16857">
                  <c:v>-5.53</c:v>
                </c:pt>
                <c:pt idx="16858">
                  <c:v>-5.5049999999999999</c:v>
                </c:pt>
                <c:pt idx="16859">
                  <c:v>-5.49</c:v>
                </c:pt>
                <c:pt idx="16860">
                  <c:v>-5.49</c:v>
                </c:pt>
                <c:pt idx="16861">
                  <c:v>-5.48</c:v>
                </c:pt>
                <c:pt idx="16862">
                  <c:v>-5.4749999999999996</c:v>
                </c:pt>
                <c:pt idx="16863">
                  <c:v>-5.4749999999999996</c:v>
                </c:pt>
                <c:pt idx="16864">
                  <c:v>-5.48</c:v>
                </c:pt>
                <c:pt idx="16865">
                  <c:v>-5.49</c:v>
                </c:pt>
                <c:pt idx="16866">
                  <c:v>-5.47</c:v>
                </c:pt>
                <c:pt idx="16867">
                  <c:v>-5.4850000000000003</c:v>
                </c:pt>
                <c:pt idx="16868">
                  <c:v>-5.4649999999999999</c:v>
                </c:pt>
                <c:pt idx="16869">
                  <c:v>-5.4850000000000003</c:v>
                </c:pt>
                <c:pt idx="16870">
                  <c:v>-5.49</c:v>
                </c:pt>
                <c:pt idx="16871">
                  <c:v>-5.49</c:v>
                </c:pt>
                <c:pt idx="16872">
                  <c:v>-5.4950000000000001</c:v>
                </c:pt>
                <c:pt idx="16873">
                  <c:v>-5.5</c:v>
                </c:pt>
                <c:pt idx="16874">
                  <c:v>-5.5</c:v>
                </c:pt>
                <c:pt idx="16875">
                  <c:v>-5.48</c:v>
                </c:pt>
                <c:pt idx="16876">
                  <c:v>-5.47</c:v>
                </c:pt>
                <c:pt idx="16877">
                  <c:v>-5.4749999999999996</c:v>
                </c:pt>
                <c:pt idx="16878">
                  <c:v>-5.49</c:v>
                </c:pt>
                <c:pt idx="16879">
                  <c:v>-5.49</c:v>
                </c:pt>
                <c:pt idx="16880">
                  <c:v>-5.4950000000000001</c:v>
                </c:pt>
                <c:pt idx="16881">
                  <c:v>-5.5</c:v>
                </c:pt>
                <c:pt idx="16882">
                  <c:v>-5.47</c:v>
                </c:pt>
                <c:pt idx="16883">
                  <c:v>-5.4649999999999999</c:v>
                </c:pt>
                <c:pt idx="16884">
                  <c:v>-5.4649999999999999</c:v>
                </c:pt>
                <c:pt idx="16885">
                  <c:v>-5.46</c:v>
                </c:pt>
                <c:pt idx="16886">
                  <c:v>-5.46</c:v>
                </c:pt>
                <c:pt idx="16887">
                  <c:v>-5.49</c:v>
                </c:pt>
                <c:pt idx="16888">
                  <c:v>-5.49</c:v>
                </c:pt>
                <c:pt idx="16889">
                  <c:v>-5.4850000000000003</c:v>
                </c:pt>
                <c:pt idx="16890">
                  <c:v>-5.48</c:v>
                </c:pt>
                <c:pt idx="16891">
                  <c:v>-5.4550000000000001</c:v>
                </c:pt>
                <c:pt idx="16892">
                  <c:v>-5.45</c:v>
                </c:pt>
                <c:pt idx="16893">
                  <c:v>-5.4349999999999996</c:v>
                </c:pt>
                <c:pt idx="16894">
                  <c:v>-5.45</c:v>
                </c:pt>
                <c:pt idx="16895">
                  <c:v>-5.44</c:v>
                </c:pt>
                <c:pt idx="16896">
                  <c:v>-5.46</c:v>
                </c:pt>
                <c:pt idx="16897">
                  <c:v>-5.48</c:v>
                </c:pt>
                <c:pt idx="16898">
                  <c:v>-5.4950000000000001</c:v>
                </c:pt>
                <c:pt idx="16899">
                  <c:v>-5.5</c:v>
                </c:pt>
                <c:pt idx="16900">
                  <c:v>-5.5</c:v>
                </c:pt>
                <c:pt idx="16901">
                  <c:v>-5.4749999999999996</c:v>
                </c:pt>
                <c:pt idx="16902">
                  <c:v>-5.49</c:v>
                </c:pt>
                <c:pt idx="16903">
                  <c:v>-5.5149999999999997</c:v>
                </c:pt>
                <c:pt idx="16904">
                  <c:v>-5.53</c:v>
                </c:pt>
                <c:pt idx="16905">
                  <c:v>-5.55</c:v>
                </c:pt>
                <c:pt idx="16906">
                  <c:v>-5.56</c:v>
                </c:pt>
                <c:pt idx="16907">
                  <c:v>-5.55</c:v>
                </c:pt>
                <c:pt idx="16908">
                  <c:v>-5.5549999999999997</c:v>
                </c:pt>
                <c:pt idx="16909">
                  <c:v>-5.5350000000000001</c:v>
                </c:pt>
                <c:pt idx="16910">
                  <c:v>-5.5149999999999997</c:v>
                </c:pt>
                <c:pt idx="16911">
                  <c:v>-5.53</c:v>
                </c:pt>
                <c:pt idx="16912">
                  <c:v>-5.53</c:v>
                </c:pt>
                <c:pt idx="16913">
                  <c:v>-5.52</c:v>
                </c:pt>
                <c:pt idx="16914">
                  <c:v>-5.4950000000000001</c:v>
                </c:pt>
                <c:pt idx="16915">
                  <c:v>-5.47</c:v>
                </c:pt>
                <c:pt idx="16916">
                  <c:v>-5.43</c:v>
                </c:pt>
                <c:pt idx="16917">
                  <c:v>-5.3949999999999996</c:v>
                </c:pt>
                <c:pt idx="16918">
                  <c:v>-5.3849999999999998</c:v>
                </c:pt>
                <c:pt idx="16919">
                  <c:v>-5.3949999999999996</c:v>
                </c:pt>
                <c:pt idx="16920">
                  <c:v>-5.4249999999999998</c:v>
                </c:pt>
                <c:pt idx="16921">
                  <c:v>-5.4649999999999999</c:v>
                </c:pt>
                <c:pt idx="16922">
                  <c:v>-5.4749999999999996</c:v>
                </c:pt>
                <c:pt idx="16923">
                  <c:v>-5.4950000000000001</c:v>
                </c:pt>
                <c:pt idx="16924">
                  <c:v>-5.4850000000000003</c:v>
                </c:pt>
                <c:pt idx="16925">
                  <c:v>-5.4450000000000003</c:v>
                </c:pt>
                <c:pt idx="16926">
                  <c:v>-5.3849999999999998</c:v>
                </c:pt>
                <c:pt idx="16927">
                  <c:v>-5.335</c:v>
                </c:pt>
                <c:pt idx="16928">
                  <c:v>-5.2949999999999999</c:v>
                </c:pt>
                <c:pt idx="16929">
                  <c:v>-5.2649999999999997</c:v>
                </c:pt>
                <c:pt idx="16930">
                  <c:v>-5.2750000000000004</c:v>
                </c:pt>
                <c:pt idx="16931">
                  <c:v>-5.2949999999999999</c:v>
                </c:pt>
                <c:pt idx="16932">
                  <c:v>-5.3550000000000004</c:v>
                </c:pt>
                <c:pt idx="16933">
                  <c:v>-5.375</c:v>
                </c:pt>
                <c:pt idx="16934">
                  <c:v>-5.39</c:v>
                </c:pt>
                <c:pt idx="16935">
                  <c:v>-5.4</c:v>
                </c:pt>
                <c:pt idx="16936">
                  <c:v>-5.43</c:v>
                </c:pt>
                <c:pt idx="16937">
                  <c:v>-5.42</c:v>
                </c:pt>
                <c:pt idx="16938">
                  <c:v>-5.4550000000000001</c:v>
                </c:pt>
                <c:pt idx="16939">
                  <c:v>-5.4450000000000003</c:v>
                </c:pt>
                <c:pt idx="16940">
                  <c:v>-5.45</c:v>
                </c:pt>
                <c:pt idx="16941">
                  <c:v>-5.45</c:v>
                </c:pt>
                <c:pt idx="16942">
                  <c:v>-5.42</c:v>
                </c:pt>
                <c:pt idx="16943">
                  <c:v>-5.4249999999999998</c:v>
                </c:pt>
                <c:pt idx="16944">
                  <c:v>-5.4349999999999996</c:v>
                </c:pt>
                <c:pt idx="16945">
                  <c:v>-5.44</c:v>
                </c:pt>
                <c:pt idx="16946">
                  <c:v>-5.47</c:v>
                </c:pt>
                <c:pt idx="16947">
                  <c:v>-5.4950000000000001</c:v>
                </c:pt>
                <c:pt idx="16948">
                  <c:v>-5.52</c:v>
                </c:pt>
                <c:pt idx="16949">
                  <c:v>-5.51</c:v>
                </c:pt>
                <c:pt idx="16950">
                  <c:v>-5.52</c:v>
                </c:pt>
                <c:pt idx="16951">
                  <c:v>-5.51</c:v>
                </c:pt>
                <c:pt idx="16952">
                  <c:v>-5.5</c:v>
                </c:pt>
                <c:pt idx="16953">
                  <c:v>-5.5049999999999999</c:v>
                </c:pt>
                <c:pt idx="16954">
                  <c:v>-5.5</c:v>
                </c:pt>
                <c:pt idx="16955">
                  <c:v>-5.4950000000000001</c:v>
                </c:pt>
                <c:pt idx="16956">
                  <c:v>-5.5</c:v>
                </c:pt>
                <c:pt idx="16957">
                  <c:v>-5.5</c:v>
                </c:pt>
                <c:pt idx="16958">
                  <c:v>-5.4950000000000001</c:v>
                </c:pt>
                <c:pt idx="16959">
                  <c:v>-5.5049999999999999</c:v>
                </c:pt>
                <c:pt idx="16960">
                  <c:v>-5.5149999999999997</c:v>
                </c:pt>
                <c:pt idx="16961">
                  <c:v>-5.5049999999999999</c:v>
                </c:pt>
                <c:pt idx="16962">
                  <c:v>-5.53</c:v>
                </c:pt>
                <c:pt idx="16963">
                  <c:v>-5.5350000000000001</c:v>
                </c:pt>
                <c:pt idx="16964">
                  <c:v>-5.51</c:v>
                </c:pt>
                <c:pt idx="16965">
                  <c:v>-5.5149999999999997</c:v>
                </c:pt>
                <c:pt idx="16966">
                  <c:v>-5.4950000000000001</c:v>
                </c:pt>
                <c:pt idx="16967">
                  <c:v>-5.4950000000000001</c:v>
                </c:pt>
                <c:pt idx="16968">
                  <c:v>-5.49</c:v>
                </c:pt>
                <c:pt idx="16969">
                  <c:v>-5.5</c:v>
                </c:pt>
                <c:pt idx="16970">
                  <c:v>-5.52</c:v>
                </c:pt>
                <c:pt idx="16971">
                  <c:v>-5.56</c:v>
                </c:pt>
                <c:pt idx="16972">
                  <c:v>-5.585</c:v>
                </c:pt>
                <c:pt idx="16973">
                  <c:v>-5.5750000000000002</c:v>
                </c:pt>
                <c:pt idx="16974">
                  <c:v>-5.62</c:v>
                </c:pt>
                <c:pt idx="16975">
                  <c:v>-5.6349999999999998</c:v>
                </c:pt>
                <c:pt idx="16976">
                  <c:v>-5.7</c:v>
                </c:pt>
                <c:pt idx="16977">
                  <c:v>-5.7949999999999999</c:v>
                </c:pt>
                <c:pt idx="16978">
                  <c:v>-5.9349999999999996</c:v>
                </c:pt>
                <c:pt idx="16979">
                  <c:v>-6.11</c:v>
                </c:pt>
                <c:pt idx="16980">
                  <c:v>-6.33</c:v>
                </c:pt>
                <c:pt idx="16981">
                  <c:v>-6.5350000000000001</c:v>
                </c:pt>
                <c:pt idx="16982">
                  <c:v>-6.69</c:v>
                </c:pt>
                <c:pt idx="16983">
                  <c:v>-6.7850000000000001</c:v>
                </c:pt>
                <c:pt idx="16984">
                  <c:v>-6.79</c:v>
                </c:pt>
                <c:pt idx="16985">
                  <c:v>-6.7149999999999999</c:v>
                </c:pt>
                <c:pt idx="16986">
                  <c:v>-6.5650000000000004</c:v>
                </c:pt>
                <c:pt idx="16987">
                  <c:v>-6.3849999999999998</c:v>
                </c:pt>
                <c:pt idx="16988">
                  <c:v>-6.21</c:v>
                </c:pt>
                <c:pt idx="16989">
                  <c:v>-6.0350000000000001</c:v>
                </c:pt>
                <c:pt idx="16990">
                  <c:v>-5.8449999999999998</c:v>
                </c:pt>
                <c:pt idx="16991">
                  <c:v>-5.5549999999999997</c:v>
                </c:pt>
                <c:pt idx="16992">
                  <c:v>-5.2050000000000001</c:v>
                </c:pt>
                <c:pt idx="16993">
                  <c:v>-4.8150000000000004</c:v>
                </c:pt>
                <c:pt idx="16994">
                  <c:v>-4.4800000000000004</c:v>
                </c:pt>
                <c:pt idx="16995">
                  <c:v>-4.2850000000000001</c:v>
                </c:pt>
                <c:pt idx="16996">
                  <c:v>-4.2949999999999999</c:v>
                </c:pt>
                <c:pt idx="16997">
                  <c:v>-4.4850000000000003</c:v>
                </c:pt>
                <c:pt idx="16998">
                  <c:v>-4.78</c:v>
                </c:pt>
                <c:pt idx="16999">
                  <c:v>-5.0949999999999998</c:v>
                </c:pt>
                <c:pt idx="17000">
                  <c:v>-5.33</c:v>
                </c:pt>
                <c:pt idx="17001">
                  <c:v>-5.45</c:v>
                </c:pt>
                <c:pt idx="17002">
                  <c:v>-5.5350000000000001</c:v>
                </c:pt>
                <c:pt idx="17003">
                  <c:v>-5.57</c:v>
                </c:pt>
                <c:pt idx="17004">
                  <c:v>-5.65</c:v>
                </c:pt>
                <c:pt idx="17005">
                  <c:v>-5.72</c:v>
                </c:pt>
                <c:pt idx="17006">
                  <c:v>-5.77</c:v>
                </c:pt>
                <c:pt idx="17007">
                  <c:v>-5.8150000000000004</c:v>
                </c:pt>
                <c:pt idx="17008">
                  <c:v>-5.81</c:v>
                </c:pt>
                <c:pt idx="17009">
                  <c:v>-5.81</c:v>
                </c:pt>
                <c:pt idx="17010">
                  <c:v>-5.7850000000000001</c:v>
                </c:pt>
                <c:pt idx="17011">
                  <c:v>-5.7649999999999997</c:v>
                </c:pt>
                <c:pt idx="17012">
                  <c:v>-5.7649999999999997</c:v>
                </c:pt>
                <c:pt idx="17013">
                  <c:v>-5.7649999999999997</c:v>
                </c:pt>
                <c:pt idx="17014">
                  <c:v>-5.7850000000000001</c:v>
                </c:pt>
                <c:pt idx="17015">
                  <c:v>-5.83</c:v>
                </c:pt>
                <c:pt idx="17016">
                  <c:v>-5.86</c:v>
                </c:pt>
                <c:pt idx="17017">
                  <c:v>-5.8449999999999998</c:v>
                </c:pt>
                <c:pt idx="17018">
                  <c:v>-5.81</c:v>
                </c:pt>
                <c:pt idx="17019">
                  <c:v>-5.7350000000000003</c:v>
                </c:pt>
                <c:pt idx="17020">
                  <c:v>-5.6749999999999998</c:v>
                </c:pt>
                <c:pt idx="17021">
                  <c:v>-5.5949999999999998</c:v>
                </c:pt>
                <c:pt idx="17022">
                  <c:v>-5.5449999999999999</c:v>
                </c:pt>
                <c:pt idx="17023">
                  <c:v>-5.49</c:v>
                </c:pt>
                <c:pt idx="17024">
                  <c:v>-5.44</c:v>
                </c:pt>
                <c:pt idx="17025">
                  <c:v>-5.415</c:v>
                </c:pt>
                <c:pt idx="17026">
                  <c:v>-5.4</c:v>
                </c:pt>
                <c:pt idx="17027">
                  <c:v>-5.41</c:v>
                </c:pt>
                <c:pt idx="17028">
                  <c:v>-5.415</c:v>
                </c:pt>
                <c:pt idx="17029">
                  <c:v>-5.43</c:v>
                </c:pt>
                <c:pt idx="17030">
                  <c:v>-5.4450000000000003</c:v>
                </c:pt>
                <c:pt idx="17031">
                  <c:v>-5.4450000000000003</c:v>
                </c:pt>
                <c:pt idx="17032">
                  <c:v>-5.4450000000000003</c:v>
                </c:pt>
                <c:pt idx="17033">
                  <c:v>-5.43</c:v>
                </c:pt>
                <c:pt idx="17034">
                  <c:v>-5.4249999999999998</c:v>
                </c:pt>
                <c:pt idx="17035">
                  <c:v>-5.43</c:v>
                </c:pt>
                <c:pt idx="17036">
                  <c:v>-5.415</c:v>
                </c:pt>
                <c:pt idx="17037">
                  <c:v>-5.41</c:v>
                </c:pt>
                <c:pt idx="17038">
                  <c:v>-5.42</c:v>
                </c:pt>
                <c:pt idx="17039">
                  <c:v>-5.4249999999999998</c:v>
                </c:pt>
                <c:pt idx="17040">
                  <c:v>-5.43</c:v>
                </c:pt>
                <c:pt idx="17041">
                  <c:v>-5.4550000000000001</c:v>
                </c:pt>
                <c:pt idx="17042">
                  <c:v>-5.47</c:v>
                </c:pt>
                <c:pt idx="17043">
                  <c:v>-5.47</c:v>
                </c:pt>
                <c:pt idx="17044">
                  <c:v>-5.48</c:v>
                </c:pt>
                <c:pt idx="17045">
                  <c:v>-5.5049999999999999</c:v>
                </c:pt>
                <c:pt idx="17046">
                  <c:v>-5.52</c:v>
                </c:pt>
                <c:pt idx="17047">
                  <c:v>-5.5250000000000004</c:v>
                </c:pt>
                <c:pt idx="17048">
                  <c:v>-5.5350000000000001</c:v>
                </c:pt>
                <c:pt idx="17049">
                  <c:v>-5.5350000000000001</c:v>
                </c:pt>
                <c:pt idx="17050">
                  <c:v>-5.56</c:v>
                </c:pt>
                <c:pt idx="17051">
                  <c:v>-5.56</c:v>
                </c:pt>
                <c:pt idx="17052">
                  <c:v>-5.59</c:v>
                </c:pt>
                <c:pt idx="17053">
                  <c:v>-5.61</c:v>
                </c:pt>
                <c:pt idx="17054">
                  <c:v>-5.6449999999999996</c:v>
                </c:pt>
                <c:pt idx="17055">
                  <c:v>-5.68</c:v>
                </c:pt>
                <c:pt idx="17056">
                  <c:v>-5.68</c:v>
                </c:pt>
                <c:pt idx="17057">
                  <c:v>-5.7</c:v>
                </c:pt>
                <c:pt idx="17058">
                  <c:v>-5.7</c:v>
                </c:pt>
                <c:pt idx="17059">
                  <c:v>-5.7249999999999996</c:v>
                </c:pt>
                <c:pt idx="17060">
                  <c:v>-5.7249999999999996</c:v>
                </c:pt>
                <c:pt idx="17061">
                  <c:v>-5.72</c:v>
                </c:pt>
                <c:pt idx="17062">
                  <c:v>-5.71</c:v>
                </c:pt>
                <c:pt idx="17063">
                  <c:v>-5.7</c:v>
                </c:pt>
                <c:pt idx="17064">
                  <c:v>-5.73</c:v>
                </c:pt>
                <c:pt idx="17065">
                  <c:v>-5.75</c:v>
                </c:pt>
                <c:pt idx="17066">
                  <c:v>-5.8</c:v>
                </c:pt>
                <c:pt idx="17067">
                  <c:v>-5.835</c:v>
                </c:pt>
                <c:pt idx="17068">
                  <c:v>-5.8650000000000002</c:v>
                </c:pt>
                <c:pt idx="17069">
                  <c:v>-5.875</c:v>
                </c:pt>
                <c:pt idx="17070">
                  <c:v>-5.875</c:v>
                </c:pt>
                <c:pt idx="17071">
                  <c:v>-5.8550000000000004</c:v>
                </c:pt>
                <c:pt idx="17072">
                  <c:v>-5.85</c:v>
                </c:pt>
                <c:pt idx="17073">
                  <c:v>-5.8449999999999998</c:v>
                </c:pt>
                <c:pt idx="17074">
                  <c:v>-5.86</c:v>
                </c:pt>
                <c:pt idx="17075">
                  <c:v>-5.875</c:v>
                </c:pt>
                <c:pt idx="17076">
                  <c:v>-5.9</c:v>
                </c:pt>
                <c:pt idx="17077">
                  <c:v>-5.915</c:v>
                </c:pt>
                <c:pt idx="17078">
                  <c:v>-5.9550000000000001</c:v>
                </c:pt>
                <c:pt idx="17079">
                  <c:v>-5.96</c:v>
                </c:pt>
                <c:pt idx="17080">
                  <c:v>-5.97</c:v>
                </c:pt>
                <c:pt idx="17081">
                  <c:v>-5.9450000000000003</c:v>
                </c:pt>
                <c:pt idx="17082">
                  <c:v>-5.9349999999999996</c:v>
                </c:pt>
                <c:pt idx="17083">
                  <c:v>-5.9050000000000002</c:v>
                </c:pt>
                <c:pt idx="17084">
                  <c:v>-5.91</c:v>
                </c:pt>
                <c:pt idx="17085">
                  <c:v>-5.9</c:v>
                </c:pt>
                <c:pt idx="17086">
                  <c:v>-5.915</c:v>
                </c:pt>
                <c:pt idx="17087">
                  <c:v>-5.9050000000000002</c:v>
                </c:pt>
                <c:pt idx="17088">
                  <c:v>-5.89</c:v>
                </c:pt>
                <c:pt idx="17089">
                  <c:v>-5.88</c:v>
                </c:pt>
                <c:pt idx="17090">
                  <c:v>-5.88</c:v>
                </c:pt>
                <c:pt idx="17091">
                  <c:v>-5.88</c:v>
                </c:pt>
                <c:pt idx="17092">
                  <c:v>-5.88</c:v>
                </c:pt>
                <c:pt idx="17093">
                  <c:v>-5.88</c:v>
                </c:pt>
                <c:pt idx="17094">
                  <c:v>-5.8650000000000002</c:v>
                </c:pt>
                <c:pt idx="17095">
                  <c:v>-5.835</c:v>
                </c:pt>
                <c:pt idx="17096">
                  <c:v>-5.8150000000000004</c:v>
                </c:pt>
                <c:pt idx="17097">
                  <c:v>-5.79</c:v>
                </c:pt>
                <c:pt idx="17098">
                  <c:v>-5.7850000000000001</c:v>
                </c:pt>
                <c:pt idx="17099">
                  <c:v>-5.77</c:v>
                </c:pt>
                <c:pt idx="17100">
                  <c:v>-5.7649999999999997</c:v>
                </c:pt>
                <c:pt idx="17101">
                  <c:v>-5.7549999999999999</c:v>
                </c:pt>
                <c:pt idx="17102">
                  <c:v>-5.74</c:v>
                </c:pt>
                <c:pt idx="17103">
                  <c:v>-5.7050000000000001</c:v>
                </c:pt>
                <c:pt idx="17104">
                  <c:v>-5.6849999999999996</c:v>
                </c:pt>
                <c:pt idx="17105">
                  <c:v>-5.66</c:v>
                </c:pt>
                <c:pt idx="17106">
                  <c:v>-5.65</c:v>
                </c:pt>
                <c:pt idx="17107">
                  <c:v>-5.625</c:v>
                </c:pt>
                <c:pt idx="17108">
                  <c:v>-5.6</c:v>
                </c:pt>
                <c:pt idx="17109">
                  <c:v>-5.59</c:v>
                </c:pt>
                <c:pt idx="17110">
                  <c:v>-5.58</c:v>
                </c:pt>
                <c:pt idx="17111">
                  <c:v>-5.57</c:v>
                </c:pt>
                <c:pt idx="17112">
                  <c:v>-5.585</c:v>
                </c:pt>
                <c:pt idx="17113">
                  <c:v>-5.58</c:v>
                </c:pt>
                <c:pt idx="17114">
                  <c:v>-5.5750000000000002</c:v>
                </c:pt>
                <c:pt idx="17115">
                  <c:v>-5.5750000000000002</c:v>
                </c:pt>
                <c:pt idx="17116">
                  <c:v>-5.5549999999999997</c:v>
                </c:pt>
                <c:pt idx="17117">
                  <c:v>-5.52</c:v>
                </c:pt>
                <c:pt idx="17118">
                  <c:v>-5.5049999999999999</c:v>
                </c:pt>
                <c:pt idx="17119">
                  <c:v>-5.4850000000000003</c:v>
                </c:pt>
                <c:pt idx="17120">
                  <c:v>-5.49</c:v>
                </c:pt>
                <c:pt idx="17121">
                  <c:v>-5.4850000000000003</c:v>
                </c:pt>
                <c:pt idx="17122">
                  <c:v>-5.5049999999999999</c:v>
                </c:pt>
                <c:pt idx="17123">
                  <c:v>-5.49</c:v>
                </c:pt>
                <c:pt idx="17124">
                  <c:v>-5.4950000000000001</c:v>
                </c:pt>
                <c:pt idx="17125">
                  <c:v>-5.49</c:v>
                </c:pt>
                <c:pt idx="17126">
                  <c:v>-5.4950000000000001</c:v>
                </c:pt>
                <c:pt idx="17127">
                  <c:v>-5.5149999999999997</c:v>
                </c:pt>
                <c:pt idx="17128">
                  <c:v>-5.5250000000000004</c:v>
                </c:pt>
                <c:pt idx="17129">
                  <c:v>-5.5449999999999999</c:v>
                </c:pt>
                <c:pt idx="17130">
                  <c:v>-5.5250000000000004</c:v>
                </c:pt>
                <c:pt idx="17131">
                  <c:v>-5.5449999999999999</c:v>
                </c:pt>
                <c:pt idx="17132">
                  <c:v>-5.5149999999999997</c:v>
                </c:pt>
                <c:pt idx="17133">
                  <c:v>-5.5149999999999997</c:v>
                </c:pt>
                <c:pt idx="17134">
                  <c:v>-5.5149999999999997</c:v>
                </c:pt>
                <c:pt idx="17135">
                  <c:v>-5.53</c:v>
                </c:pt>
                <c:pt idx="17136">
                  <c:v>-5.5449999999999999</c:v>
                </c:pt>
                <c:pt idx="17137">
                  <c:v>-5.5149999999999997</c:v>
                </c:pt>
                <c:pt idx="17138">
                  <c:v>-5.5149999999999997</c:v>
                </c:pt>
                <c:pt idx="17139">
                  <c:v>-5.4749999999999996</c:v>
                </c:pt>
                <c:pt idx="17140">
                  <c:v>-5.47</c:v>
                </c:pt>
                <c:pt idx="17141">
                  <c:v>-5.48</c:v>
                </c:pt>
                <c:pt idx="17142">
                  <c:v>-5.49</c:v>
                </c:pt>
                <c:pt idx="17143">
                  <c:v>-5.5049999999999999</c:v>
                </c:pt>
                <c:pt idx="17144">
                  <c:v>-5.5149999999999997</c:v>
                </c:pt>
                <c:pt idx="17145">
                  <c:v>-5.54</c:v>
                </c:pt>
                <c:pt idx="17146">
                  <c:v>-5.5449999999999999</c:v>
                </c:pt>
                <c:pt idx="17147">
                  <c:v>-5.5449999999999999</c:v>
                </c:pt>
                <c:pt idx="17148">
                  <c:v>-5.5449999999999999</c:v>
                </c:pt>
                <c:pt idx="17149">
                  <c:v>-5.54</c:v>
                </c:pt>
                <c:pt idx="17150">
                  <c:v>-5.5250000000000004</c:v>
                </c:pt>
                <c:pt idx="17151">
                  <c:v>-5.53</c:v>
                </c:pt>
                <c:pt idx="17152">
                  <c:v>-5.54</c:v>
                </c:pt>
                <c:pt idx="17153">
                  <c:v>-5.5350000000000001</c:v>
                </c:pt>
                <c:pt idx="17154">
                  <c:v>-5.5250000000000004</c:v>
                </c:pt>
                <c:pt idx="17155">
                  <c:v>-5.5449999999999999</c:v>
                </c:pt>
                <c:pt idx="17156">
                  <c:v>-5.55</c:v>
                </c:pt>
                <c:pt idx="17157">
                  <c:v>-5.5549999999999997</c:v>
                </c:pt>
                <c:pt idx="17158">
                  <c:v>-5.56</c:v>
                </c:pt>
                <c:pt idx="17159">
                  <c:v>-5.5549999999999997</c:v>
                </c:pt>
                <c:pt idx="17160">
                  <c:v>-5.5549999999999997</c:v>
                </c:pt>
                <c:pt idx="17161">
                  <c:v>-5.5750000000000002</c:v>
                </c:pt>
                <c:pt idx="17162">
                  <c:v>-5.56</c:v>
                </c:pt>
                <c:pt idx="17163">
                  <c:v>-5.5449999999999999</c:v>
                </c:pt>
                <c:pt idx="17164">
                  <c:v>-5.54</c:v>
                </c:pt>
                <c:pt idx="17165">
                  <c:v>-5.5250000000000004</c:v>
                </c:pt>
                <c:pt idx="17166">
                  <c:v>-5.52</c:v>
                </c:pt>
                <c:pt idx="17167">
                  <c:v>-5.5049999999999999</c:v>
                </c:pt>
                <c:pt idx="17168">
                  <c:v>-5.51</c:v>
                </c:pt>
                <c:pt idx="17169">
                  <c:v>-5.5049999999999999</c:v>
                </c:pt>
                <c:pt idx="17170">
                  <c:v>-5.5250000000000004</c:v>
                </c:pt>
                <c:pt idx="17171">
                  <c:v>-5.54</c:v>
                </c:pt>
                <c:pt idx="17172">
                  <c:v>-5.5449999999999999</c:v>
                </c:pt>
                <c:pt idx="17173">
                  <c:v>-5.5350000000000001</c:v>
                </c:pt>
                <c:pt idx="17174">
                  <c:v>-5.5250000000000004</c:v>
                </c:pt>
                <c:pt idx="17175">
                  <c:v>-5.54</c:v>
                </c:pt>
                <c:pt idx="17176">
                  <c:v>-5.5449999999999999</c:v>
                </c:pt>
                <c:pt idx="17177">
                  <c:v>-5.55</c:v>
                </c:pt>
                <c:pt idx="17178">
                  <c:v>-5.56</c:v>
                </c:pt>
                <c:pt idx="17179">
                  <c:v>-5.57</c:v>
                </c:pt>
                <c:pt idx="17180">
                  <c:v>-5.5549999999999997</c:v>
                </c:pt>
                <c:pt idx="17181">
                  <c:v>-5.54</c:v>
                </c:pt>
                <c:pt idx="17182">
                  <c:v>-5.54</c:v>
                </c:pt>
                <c:pt idx="17183">
                  <c:v>-5.5350000000000001</c:v>
                </c:pt>
                <c:pt idx="17184">
                  <c:v>-5.55</c:v>
                </c:pt>
                <c:pt idx="17185">
                  <c:v>-5.5549999999999997</c:v>
                </c:pt>
                <c:pt idx="17186">
                  <c:v>-5.57</c:v>
                </c:pt>
                <c:pt idx="17187">
                  <c:v>-5.5750000000000002</c:v>
                </c:pt>
                <c:pt idx="17188">
                  <c:v>-5.57</c:v>
                </c:pt>
                <c:pt idx="17189">
                  <c:v>-5.57</c:v>
                </c:pt>
                <c:pt idx="17190">
                  <c:v>-5.57</c:v>
                </c:pt>
                <c:pt idx="17191">
                  <c:v>-5.5449999999999999</c:v>
                </c:pt>
                <c:pt idx="17192">
                  <c:v>-5.5350000000000001</c:v>
                </c:pt>
                <c:pt idx="17193">
                  <c:v>-5.54</c:v>
                </c:pt>
                <c:pt idx="17194">
                  <c:v>-5.57</c:v>
                </c:pt>
                <c:pt idx="17195">
                  <c:v>-5.56</c:v>
                </c:pt>
                <c:pt idx="17196">
                  <c:v>-5.5549999999999997</c:v>
                </c:pt>
                <c:pt idx="17197">
                  <c:v>-5.5449999999999999</c:v>
                </c:pt>
                <c:pt idx="17198">
                  <c:v>-5.5449999999999999</c:v>
                </c:pt>
                <c:pt idx="17199">
                  <c:v>-5.5350000000000001</c:v>
                </c:pt>
                <c:pt idx="17200">
                  <c:v>-5.52</c:v>
                </c:pt>
                <c:pt idx="17201">
                  <c:v>-5.5350000000000001</c:v>
                </c:pt>
                <c:pt idx="17202">
                  <c:v>-5.53</c:v>
                </c:pt>
                <c:pt idx="17203">
                  <c:v>-5.56</c:v>
                </c:pt>
                <c:pt idx="17204">
                  <c:v>-5.57</c:v>
                </c:pt>
                <c:pt idx="17205">
                  <c:v>-5.585</c:v>
                </c:pt>
                <c:pt idx="17206">
                  <c:v>-5.585</c:v>
                </c:pt>
                <c:pt idx="17207">
                  <c:v>-5.5750000000000002</c:v>
                </c:pt>
                <c:pt idx="17208">
                  <c:v>-5.585</c:v>
                </c:pt>
                <c:pt idx="17209">
                  <c:v>-5.56</c:v>
                </c:pt>
                <c:pt idx="17210">
                  <c:v>-5.5350000000000001</c:v>
                </c:pt>
                <c:pt idx="17211">
                  <c:v>-5.53</c:v>
                </c:pt>
                <c:pt idx="17212">
                  <c:v>-5.5449999999999999</c:v>
                </c:pt>
                <c:pt idx="17213">
                  <c:v>-5.5549999999999997</c:v>
                </c:pt>
                <c:pt idx="17214">
                  <c:v>-5.5750000000000002</c:v>
                </c:pt>
                <c:pt idx="17215">
                  <c:v>-5.5949999999999998</c:v>
                </c:pt>
                <c:pt idx="17216">
                  <c:v>-5.625</c:v>
                </c:pt>
                <c:pt idx="17217">
                  <c:v>-5.62</c:v>
                </c:pt>
                <c:pt idx="17218">
                  <c:v>-5.625</c:v>
                </c:pt>
                <c:pt idx="17219">
                  <c:v>-5.63</c:v>
                </c:pt>
                <c:pt idx="17220">
                  <c:v>-5.61</c:v>
                </c:pt>
                <c:pt idx="17221">
                  <c:v>-5.62</c:v>
                </c:pt>
                <c:pt idx="17222">
                  <c:v>-5.61</c:v>
                </c:pt>
                <c:pt idx="17223">
                  <c:v>-5.6050000000000004</c:v>
                </c:pt>
                <c:pt idx="17224">
                  <c:v>-5.6</c:v>
                </c:pt>
                <c:pt idx="17225">
                  <c:v>-5.59</c:v>
                </c:pt>
                <c:pt idx="17226">
                  <c:v>-5.5549999999999997</c:v>
                </c:pt>
                <c:pt idx="17227">
                  <c:v>-5.51</c:v>
                </c:pt>
                <c:pt idx="17228">
                  <c:v>-5.48</c:v>
                </c:pt>
                <c:pt idx="17229">
                  <c:v>-5.4649999999999999</c:v>
                </c:pt>
                <c:pt idx="17230">
                  <c:v>-5.46</c:v>
                </c:pt>
                <c:pt idx="17231">
                  <c:v>-5.47</c:v>
                </c:pt>
                <c:pt idx="17232">
                  <c:v>-5.4950000000000001</c:v>
                </c:pt>
                <c:pt idx="17233">
                  <c:v>-5.5149999999999997</c:v>
                </c:pt>
                <c:pt idx="17234">
                  <c:v>-5.52</c:v>
                </c:pt>
                <c:pt idx="17235">
                  <c:v>-5.51</c:v>
                </c:pt>
                <c:pt idx="17236">
                  <c:v>-5.4749999999999996</c:v>
                </c:pt>
                <c:pt idx="17237">
                  <c:v>-5.45</c:v>
                </c:pt>
                <c:pt idx="17238">
                  <c:v>-5.42</c:v>
                </c:pt>
                <c:pt idx="17239">
                  <c:v>-5.3949999999999996</c:v>
                </c:pt>
                <c:pt idx="17240">
                  <c:v>-5.375</c:v>
                </c:pt>
                <c:pt idx="17241">
                  <c:v>-5.3550000000000004</c:v>
                </c:pt>
                <c:pt idx="17242">
                  <c:v>-5.3650000000000002</c:v>
                </c:pt>
                <c:pt idx="17243">
                  <c:v>-5.4050000000000002</c:v>
                </c:pt>
                <c:pt idx="17244">
                  <c:v>-5.4349999999999996</c:v>
                </c:pt>
                <c:pt idx="17245">
                  <c:v>-5.49</c:v>
                </c:pt>
                <c:pt idx="17246">
                  <c:v>-5.54</c:v>
                </c:pt>
                <c:pt idx="17247">
                  <c:v>-5.56</c:v>
                </c:pt>
                <c:pt idx="17248">
                  <c:v>-5.5650000000000004</c:v>
                </c:pt>
                <c:pt idx="17249">
                  <c:v>-5.56</c:v>
                </c:pt>
                <c:pt idx="17250">
                  <c:v>-5.54</c:v>
                </c:pt>
                <c:pt idx="17251">
                  <c:v>-5.5350000000000001</c:v>
                </c:pt>
                <c:pt idx="17252">
                  <c:v>-5.5250000000000004</c:v>
                </c:pt>
                <c:pt idx="17253">
                  <c:v>-5.5250000000000004</c:v>
                </c:pt>
                <c:pt idx="17254">
                  <c:v>-5.51</c:v>
                </c:pt>
                <c:pt idx="17255">
                  <c:v>-5.5149999999999997</c:v>
                </c:pt>
                <c:pt idx="17256">
                  <c:v>-5.53</c:v>
                </c:pt>
                <c:pt idx="17257">
                  <c:v>-5.5350000000000001</c:v>
                </c:pt>
                <c:pt idx="17258">
                  <c:v>-5.55</c:v>
                </c:pt>
                <c:pt idx="17259">
                  <c:v>-5.5650000000000004</c:v>
                </c:pt>
                <c:pt idx="17260">
                  <c:v>-5.5750000000000002</c:v>
                </c:pt>
                <c:pt idx="17261">
                  <c:v>-5.59</c:v>
                </c:pt>
                <c:pt idx="17262">
                  <c:v>-5.585</c:v>
                </c:pt>
                <c:pt idx="17263">
                  <c:v>-5.5650000000000004</c:v>
                </c:pt>
                <c:pt idx="17264">
                  <c:v>-5.56</c:v>
                </c:pt>
                <c:pt idx="17265">
                  <c:v>-5.5650000000000004</c:v>
                </c:pt>
                <c:pt idx="17266">
                  <c:v>-5.55</c:v>
                </c:pt>
                <c:pt idx="17267">
                  <c:v>-5.53</c:v>
                </c:pt>
                <c:pt idx="17268">
                  <c:v>-5.5350000000000001</c:v>
                </c:pt>
                <c:pt idx="17269">
                  <c:v>-5.55</c:v>
                </c:pt>
                <c:pt idx="17270">
                  <c:v>-5.5650000000000004</c:v>
                </c:pt>
                <c:pt idx="17271">
                  <c:v>-5.5949999999999998</c:v>
                </c:pt>
                <c:pt idx="17272">
                  <c:v>-5.59</c:v>
                </c:pt>
                <c:pt idx="17273">
                  <c:v>-5.6050000000000004</c:v>
                </c:pt>
                <c:pt idx="17274">
                  <c:v>-5.6150000000000002</c:v>
                </c:pt>
                <c:pt idx="17275">
                  <c:v>-5.61</c:v>
                </c:pt>
                <c:pt idx="17276">
                  <c:v>-5.6</c:v>
                </c:pt>
                <c:pt idx="17277">
                  <c:v>-5.62</c:v>
                </c:pt>
                <c:pt idx="17278">
                  <c:v>-5.63</c:v>
                </c:pt>
                <c:pt idx="17279">
                  <c:v>-5.63</c:v>
                </c:pt>
                <c:pt idx="17280">
                  <c:v>-5.63</c:v>
                </c:pt>
                <c:pt idx="17281">
                  <c:v>-5.64</c:v>
                </c:pt>
                <c:pt idx="17282">
                  <c:v>-5.65</c:v>
                </c:pt>
                <c:pt idx="17283">
                  <c:v>-5.7050000000000001</c:v>
                </c:pt>
                <c:pt idx="17284">
                  <c:v>-5.78</c:v>
                </c:pt>
                <c:pt idx="17285">
                  <c:v>-5.9249999999999998</c:v>
                </c:pt>
                <c:pt idx="17286">
                  <c:v>-6.0650000000000004</c:v>
                </c:pt>
                <c:pt idx="17287">
                  <c:v>-6.2350000000000003</c:v>
                </c:pt>
                <c:pt idx="17288">
                  <c:v>-6.415</c:v>
                </c:pt>
                <c:pt idx="17289">
                  <c:v>-6.585</c:v>
                </c:pt>
                <c:pt idx="17290">
                  <c:v>-6.7350000000000003</c:v>
                </c:pt>
                <c:pt idx="17291">
                  <c:v>-6.8049999999999997</c:v>
                </c:pt>
                <c:pt idx="17292">
                  <c:v>-6.8150000000000004</c:v>
                </c:pt>
                <c:pt idx="17293">
                  <c:v>-6.72</c:v>
                </c:pt>
                <c:pt idx="17294">
                  <c:v>-6.585</c:v>
                </c:pt>
                <c:pt idx="17295">
                  <c:v>-6.43</c:v>
                </c:pt>
                <c:pt idx="17296">
                  <c:v>-6.2549999999999999</c:v>
                </c:pt>
                <c:pt idx="17297">
                  <c:v>-6.085</c:v>
                </c:pt>
                <c:pt idx="17298">
                  <c:v>-5.8650000000000002</c:v>
                </c:pt>
                <c:pt idx="17299">
                  <c:v>-5.5750000000000002</c:v>
                </c:pt>
                <c:pt idx="17300">
                  <c:v>-5.1849999999999996</c:v>
                </c:pt>
                <c:pt idx="17301">
                  <c:v>-4.8</c:v>
                </c:pt>
                <c:pt idx="17302">
                  <c:v>-4.5250000000000004</c:v>
                </c:pt>
                <c:pt idx="17303">
                  <c:v>-4.375</c:v>
                </c:pt>
                <c:pt idx="17304">
                  <c:v>-4.3949999999999996</c:v>
                </c:pt>
                <c:pt idx="17305">
                  <c:v>-4.6100000000000003</c:v>
                </c:pt>
                <c:pt idx="17306">
                  <c:v>-4.93</c:v>
                </c:pt>
                <c:pt idx="17307">
                  <c:v>-5.24</c:v>
                </c:pt>
                <c:pt idx="17308">
                  <c:v>-5.48</c:v>
                </c:pt>
                <c:pt idx="17309">
                  <c:v>-5.625</c:v>
                </c:pt>
                <c:pt idx="17310">
                  <c:v>-5.7149999999999999</c:v>
                </c:pt>
                <c:pt idx="17311">
                  <c:v>-5.77</c:v>
                </c:pt>
                <c:pt idx="17312">
                  <c:v>-5.79</c:v>
                </c:pt>
                <c:pt idx="17313">
                  <c:v>-5.8250000000000002</c:v>
                </c:pt>
                <c:pt idx="17314">
                  <c:v>-5.84</c:v>
                </c:pt>
                <c:pt idx="17315">
                  <c:v>-5.835</c:v>
                </c:pt>
                <c:pt idx="17316">
                  <c:v>-5.85</c:v>
                </c:pt>
                <c:pt idx="17317">
                  <c:v>-5.85</c:v>
                </c:pt>
                <c:pt idx="17318">
                  <c:v>-5.85</c:v>
                </c:pt>
                <c:pt idx="17319">
                  <c:v>-5.8650000000000002</c:v>
                </c:pt>
                <c:pt idx="17320">
                  <c:v>-5.87</c:v>
                </c:pt>
                <c:pt idx="17321">
                  <c:v>-5.89</c:v>
                </c:pt>
                <c:pt idx="17322">
                  <c:v>-5.915</c:v>
                </c:pt>
                <c:pt idx="17323">
                  <c:v>-5.92</c:v>
                </c:pt>
                <c:pt idx="17324">
                  <c:v>-5.9050000000000002</c:v>
                </c:pt>
                <c:pt idx="17325">
                  <c:v>-5.87</c:v>
                </c:pt>
                <c:pt idx="17326">
                  <c:v>-5.82</c:v>
                </c:pt>
                <c:pt idx="17327">
                  <c:v>-5.72</c:v>
                </c:pt>
                <c:pt idx="17328">
                  <c:v>-5.665</c:v>
                </c:pt>
                <c:pt idx="17329">
                  <c:v>-5.6050000000000004</c:v>
                </c:pt>
                <c:pt idx="17330">
                  <c:v>-5.5449999999999999</c:v>
                </c:pt>
                <c:pt idx="17331">
                  <c:v>-5.52</c:v>
                </c:pt>
                <c:pt idx="17332">
                  <c:v>-5.5</c:v>
                </c:pt>
                <c:pt idx="17333">
                  <c:v>-5.5</c:v>
                </c:pt>
                <c:pt idx="17334">
                  <c:v>-5.51</c:v>
                </c:pt>
                <c:pt idx="17335">
                  <c:v>-5.5</c:v>
                </c:pt>
                <c:pt idx="17336">
                  <c:v>-5.4950000000000001</c:v>
                </c:pt>
                <c:pt idx="17337">
                  <c:v>-5.48</c:v>
                </c:pt>
                <c:pt idx="17338">
                  <c:v>-5.4649999999999999</c:v>
                </c:pt>
                <c:pt idx="17339">
                  <c:v>-5.48</c:v>
                </c:pt>
                <c:pt idx="17340">
                  <c:v>-5.4850000000000003</c:v>
                </c:pt>
                <c:pt idx="17341">
                  <c:v>-5.49</c:v>
                </c:pt>
                <c:pt idx="17342">
                  <c:v>-5.4950000000000001</c:v>
                </c:pt>
                <c:pt idx="17343">
                  <c:v>-5.5149999999999997</c:v>
                </c:pt>
                <c:pt idx="17344">
                  <c:v>-5.51</c:v>
                </c:pt>
                <c:pt idx="17345">
                  <c:v>-5.53</c:v>
                </c:pt>
                <c:pt idx="17346">
                  <c:v>-5.5149999999999997</c:v>
                </c:pt>
                <c:pt idx="17347">
                  <c:v>-5.54</c:v>
                </c:pt>
                <c:pt idx="17348">
                  <c:v>-5.5449999999999999</c:v>
                </c:pt>
                <c:pt idx="17349">
                  <c:v>-5.5350000000000001</c:v>
                </c:pt>
                <c:pt idx="17350">
                  <c:v>-5.55</c:v>
                </c:pt>
                <c:pt idx="17351">
                  <c:v>-5.56</c:v>
                </c:pt>
                <c:pt idx="17352">
                  <c:v>-5.5650000000000004</c:v>
                </c:pt>
                <c:pt idx="17353">
                  <c:v>-5.5750000000000002</c:v>
                </c:pt>
                <c:pt idx="17354">
                  <c:v>-5.59</c:v>
                </c:pt>
                <c:pt idx="17355">
                  <c:v>-5.625</c:v>
                </c:pt>
                <c:pt idx="17356">
                  <c:v>-5.6349999999999998</c:v>
                </c:pt>
                <c:pt idx="17357">
                  <c:v>-5.66</c:v>
                </c:pt>
                <c:pt idx="17358">
                  <c:v>-5.6749999999999998</c:v>
                </c:pt>
                <c:pt idx="17359">
                  <c:v>-5.6950000000000003</c:v>
                </c:pt>
                <c:pt idx="17360">
                  <c:v>-5.7050000000000001</c:v>
                </c:pt>
                <c:pt idx="17361">
                  <c:v>-5.71</c:v>
                </c:pt>
                <c:pt idx="17362">
                  <c:v>-5.7249999999999996</c:v>
                </c:pt>
                <c:pt idx="17363">
                  <c:v>-5.7450000000000001</c:v>
                </c:pt>
                <c:pt idx="17364">
                  <c:v>-5.7549999999999999</c:v>
                </c:pt>
                <c:pt idx="17365">
                  <c:v>-5.78</c:v>
                </c:pt>
                <c:pt idx="17366">
                  <c:v>-5.7850000000000001</c:v>
                </c:pt>
                <c:pt idx="17367">
                  <c:v>-5.8049999999999997</c:v>
                </c:pt>
                <c:pt idx="17368">
                  <c:v>-5.8</c:v>
                </c:pt>
                <c:pt idx="17369">
                  <c:v>-5.84</c:v>
                </c:pt>
                <c:pt idx="17370">
                  <c:v>-5.87</c:v>
                </c:pt>
                <c:pt idx="17371">
                  <c:v>-5.875</c:v>
                </c:pt>
                <c:pt idx="17372">
                  <c:v>-5.9</c:v>
                </c:pt>
                <c:pt idx="17373">
                  <c:v>-5.8849999999999998</c:v>
                </c:pt>
                <c:pt idx="17374">
                  <c:v>-5.875</c:v>
                </c:pt>
                <c:pt idx="17375">
                  <c:v>-5.875</c:v>
                </c:pt>
                <c:pt idx="17376">
                  <c:v>-5.88</c:v>
                </c:pt>
                <c:pt idx="17377">
                  <c:v>-5.8949999999999996</c:v>
                </c:pt>
                <c:pt idx="17378">
                  <c:v>-5.9050000000000002</c:v>
                </c:pt>
                <c:pt idx="17379">
                  <c:v>-5.92</c:v>
                </c:pt>
                <c:pt idx="17380">
                  <c:v>-5.9550000000000001</c:v>
                </c:pt>
                <c:pt idx="17381">
                  <c:v>-5.9749999999999996</c:v>
                </c:pt>
                <c:pt idx="17382">
                  <c:v>-5.9850000000000003</c:v>
                </c:pt>
                <c:pt idx="17383">
                  <c:v>-5.9850000000000003</c:v>
                </c:pt>
                <c:pt idx="17384">
                  <c:v>-5.99</c:v>
                </c:pt>
                <c:pt idx="17385">
                  <c:v>-5.96</c:v>
                </c:pt>
                <c:pt idx="17386">
                  <c:v>-5.9749999999999996</c:v>
                </c:pt>
                <c:pt idx="17387">
                  <c:v>-5.98</c:v>
                </c:pt>
                <c:pt idx="17388">
                  <c:v>-5.97</c:v>
                </c:pt>
                <c:pt idx="17389">
                  <c:v>-5.99</c:v>
                </c:pt>
                <c:pt idx="17390">
                  <c:v>-6.02</c:v>
                </c:pt>
                <c:pt idx="17391">
                  <c:v>-6.02</c:v>
                </c:pt>
                <c:pt idx="17392">
                  <c:v>-6.05</c:v>
                </c:pt>
                <c:pt idx="17393">
                  <c:v>-6.0250000000000004</c:v>
                </c:pt>
                <c:pt idx="17394">
                  <c:v>-6.0149999999999997</c:v>
                </c:pt>
                <c:pt idx="17395">
                  <c:v>-5.9950000000000001</c:v>
                </c:pt>
                <c:pt idx="17396">
                  <c:v>-5.9649999999999999</c:v>
                </c:pt>
                <c:pt idx="17397">
                  <c:v>-5.93</c:v>
                </c:pt>
                <c:pt idx="17398">
                  <c:v>-5.91</c:v>
                </c:pt>
                <c:pt idx="17399">
                  <c:v>-5.915</c:v>
                </c:pt>
                <c:pt idx="17400">
                  <c:v>-5.9249999999999998</c:v>
                </c:pt>
                <c:pt idx="17401">
                  <c:v>-5.9349999999999996</c:v>
                </c:pt>
                <c:pt idx="17402">
                  <c:v>-5.9349999999999996</c:v>
                </c:pt>
                <c:pt idx="17403">
                  <c:v>-5.915</c:v>
                </c:pt>
                <c:pt idx="17404">
                  <c:v>-5.91</c:v>
                </c:pt>
                <c:pt idx="17405">
                  <c:v>-5.8550000000000004</c:v>
                </c:pt>
                <c:pt idx="17406">
                  <c:v>-5.84</c:v>
                </c:pt>
                <c:pt idx="17407">
                  <c:v>-5.8250000000000002</c:v>
                </c:pt>
                <c:pt idx="17408">
                  <c:v>-5.8</c:v>
                </c:pt>
                <c:pt idx="17409">
                  <c:v>-5.76</c:v>
                </c:pt>
                <c:pt idx="17410">
                  <c:v>-5.7549999999999999</c:v>
                </c:pt>
                <c:pt idx="17411">
                  <c:v>-5.75</c:v>
                </c:pt>
                <c:pt idx="17412">
                  <c:v>-5.74</c:v>
                </c:pt>
                <c:pt idx="17413">
                  <c:v>-5.76</c:v>
                </c:pt>
                <c:pt idx="17414">
                  <c:v>-5.7549999999999999</c:v>
                </c:pt>
                <c:pt idx="17415">
                  <c:v>-5.7549999999999999</c:v>
                </c:pt>
                <c:pt idx="17416">
                  <c:v>-5.7350000000000003</c:v>
                </c:pt>
                <c:pt idx="17417">
                  <c:v>-5.7149999999999999</c:v>
                </c:pt>
                <c:pt idx="17418">
                  <c:v>-5.67</c:v>
                </c:pt>
                <c:pt idx="17419">
                  <c:v>-5.665</c:v>
                </c:pt>
                <c:pt idx="17420">
                  <c:v>-5.6349999999999998</c:v>
                </c:pt>
                <c:pt idx="17421">
                  <c:v>-5.6</c:v>
                </c:pt>
                <c:pt idx="17422">
                  <c:v>-5.62</c:v>
                </c:pt>
                <c:pt idx="17423">
                  <c:v>-5.6</c:v>
                </c:pt>
                <c:pt idx="17424">
                  <c:v>-5.6</c:v>
                </c:pt>
                <c:pt idx="17425">
                  <c:v>-5.61</c:v>
                </c:pt>
                <c:pt idx="17426">
                  <c:v>-5.625</c:v>
                </c:pt>
                <c:pt idx="17427">
                  <c:v>-5.6449999999999996</c:v>
                </c:pt>
                <c:pt idx="17428">
                  <c:v>-5.6349999999999998</c:v>
                </c:pt>
                <c:pt idx="17429">
                  <c:v>-5.6550000000000002</c:v>
                </c:pt>
                <c:pt idx="17430">
                  <c:v>-5.63</c:v>
                </c:pt>
                <c:pt idx="17431">
                  <c:v>-5.6150000000000002</c:v>
                </c:pt>
                <c:pt idx="17432">
                  <c:v>-5.6</c:v>
                </c:pt>
                <c:pt idx="17433">
                  <c:v>-5.58</c:v>
                </c:pt>
                <c:pt idx="17434">
                  <c:v>-5.5750000000000002</c:v>
                </c:pt>
                <c:pt idx="17435">
                  <c:v>-5.57</c:v>
                </c:pt>
                <c:pt idx="17436">
                  <c:v>-5.55</c:v>
                </c:pt>
                <c:pt idx="17437">
                  <c:v>-5.56</c:v>
                </c:pt>
                <c:pt idx="17438">
                  <c:v>-5.55</c:v>
                </c:pt>
                <c:pt idx="17439">
                  <c:v>-5.5650000000000004</c:v>
                </c:pt>
                <c:pt idx="17440">
                  <c:v>-5.61</c:v>
                </c:pt>
                <c:pt idx="17441">
                  <c:v>-5.6150000000000002</c:v>
                </c:pt>
                <c:pt idx="17442">
                  <c:v>-5.6449999999999996</c:v>
                </c:pt>
                <c:pt idx="17443">
                  <c:v>-5.64</c:v>
                </c:pt>
                <c:pt idx="17444">
                  <c:v>-5.6349999999999998</c:v>
                </c:pt>
                <c:pt idx="17445">
                  <c:v>-5.6349999999999998</c:v>
                </c:pt>
                <c:pt idx="17446">
                  <c:v>-5.6150000000000002</c:v>
                </c:pt>
                <c:pt idx="17447">
                  <c:v>-5.6</c:v>
                </c:pt>
                <c:pt idx="17448">
                  <c:v>-5.585</c:v>
                </c:pt>
                <c:pt idx="17449">
                  <c:v>-5.6</c:v>
                </c:pt>
                <c:pt idx="17450">
                  <c:v>-5.625</c:v>
                </c:pt>
                <c:pt idx="17451">
                  <c:v>-5.66</c:v>
                </c:pt>
                <c:pt idx="17452">
                  <c:v>-5.7</c:v>
                </c:pt>
                <c:pt idx="17453">
                  <c:v>-5.7249999999999996</c:v>
                </c:pt>
                <c:pt idx="17454">
                  <c:v>-5.73</c:v>
                </c:pt>
                <c:pt idx="17455">
                  <c:v>-5.7249999999999996</c:v>
                </c:pt>
                <c:pt idx="17456">
                  <c:v>-5.6849999999999996</c:v>
                </c:pt>
                <c:pt idx="17457">
                  <c:v>-5.63</c:v>
                </c:pt>
                <c:pt idx="17458">
                  <c:v>-5.5750000000000002</c:v>
                </c:pt>
                <c:pt idx="17459">
                  <c:v>-5.56</c:v>
                </c:pt>
                <c:pt idx="17460">
                  <c:v>-5.585</c:v>
                </c:pt>
                <c:pt idx="17461">
                  <c:v>-5.61</c:v>
                </c:pt>
                <c:pt idx="17462">
                  <c:v>-5.6550000000000002</c:v>
                </c:pt>
                <c:pt idx="17463">
                  <c:v>-5.665</c:v>
                </c:pt>
                <c:pt idx="17464">
                  <c:v>-5.7050000000000001</c:v>
                </c:pt>
                <c:pt idx="17465">
                  <c:v>-5.72</c:v>
                </c:pt>
                <c:pt idx="17466">
                  <c:v>-5.71</c:v>
                </c:pt>
                <c:pt idx="17467">
                  <c:v>-5.7249999999999996</c:v>
                </c:pt>
                <c:pt idx="17468">
                  <c:v>-5.6849999999999996</c:v>
                </c:pt>
                <c:pt idx="17469">
                  <c:v>-5.64</c:v>
                </c:pt>
                <c:pt idx="17470">
                  <c:v>-5.6050000000000004</c:v>
                </c:pt>
                <c:pt idx="17471">
                  <c:v>-5.58</c:v>
                </c:pt>
                <c:pt idx="17472">
                  <c:v>-5.6</c:v>
                </c:pt>
                <c:pt idx="17473">
                  <c:v>-5.6050000000000004</c:v>
                </c:pt>
                <c:pt idx="17474">
                  <c:v>-5.6449999999999996</c:v>
                </c:pt>
                <c:pt idx="17475">
                  <c:v>-5.67</c:v>
                </c:pt>
                <c:pt idx="17476">
                  <c:v>-5.6849999999999996</c:v>
                </c:pt>
                <c:pt idx="17477">
                  <c:v>-5.67</c:v>
                </c:pt>
                <c:pt idx="17478">
                  <c:v>-5.6550000000000002</c:v>
                </c:pt>
                <c:pt idx="17479">
                  <c:v>-5.63</c:v>
                </c:pt>
                <c:pt idx="17480">
                  <c:v>-5.63</c:v>
                </c:pt>
                <c:pt idx="17481">
                  <c:v>-5.625</c:v>
                </c:pt>
                <c:pt idx="17482">
                  <c:v>-5.625</c:v>
                </c:pt>
                <c:pt idx="17483">
                  <c:v>-5.64</c:v>
                </c:pt>
                <c:pt idx="17484">
                  <c:v>-5.65</c:v>
                </c:pt>
                <c:pt idx="17485">
                  <c:v>-5.665</c:v>
                </c:pt>
                <c:pt idx="17486">
                  <c:v>-5.6550000000000002</c:v>
                </c:pt>
                <c:pt idx="17487">
                  <c:v>-5.65</c:v>
                </c:pt>
                <c:pt idx="17488">
                  <c:v>-5.63</c:v>
                </c:pt>
                <c:pt idx="17489">
                  <c:v>-5.67</c:v>
                </c:pt>
                <c:pt idx="17490">
                  <c:v>-5.6550000000000002</c:v>
                </c:pt>
                <c:pt idx="17491">
                  <c:v>-5.6550000000000002</c:v>
                </c:pt>
                <c:pt idx="17492">
                  <c:v>-5.64</c:v>
                </c:pt>
                <c:pt idx="17493">
                  <c:v>-5.63</c:v>
                </c:pt>
                <c:pt idx="17494">
                  <c:v>-5.61</c:v>
                </c:pt>
                <c:pt idx="17495">
                  <c:v>-5.61</c:v>
                </c:pt>
                <c:pt idx="17496">
                  <c:v>-5.62</c:v>
                </c:pt>
                <c:pt idx="17497">
                  <c:v>-5.6349999999999998</c:v>
                </c:pt>
                <c:pt idx="17498">
                  <c:v>-5.66</c:v>
                </c:pt>
                <c:pt idx="17499">
                  <c:v>-5.69</c:v>
                </c:pt>
                <c:pt idx="17500">
                  <c:v>-5.69</c:v>
                </c:pt>
                <c:pt idx="17501">
                  <c:v>-5.6950000000000003</c:v>
                </c:pt>
                <c:pt idx="17502">
                  <c:v>-5.6849999999999996</c:v>
                </c:pt>
                <c:pt idx="17503">
                  <c:v>-5.6749999999999998</c:v>
                </c:pt>
                <c:pt idx="17504">
                  <c:v>-5.68</c:v>
                </c:pt>
                <c:pt idx="17505">
                  <c:v>-5.6950000000000003</c:v>
                </c:pt>
                <c:pt idx="17506">
                  <c:v>-5.6849999999999996</c:v>
                </c:pt>
                <c:pt idx="17507">
                  <c:v>-5.69</c:v>
                </c:pt>
                <c:pt idx="17508">
                  <c:v>-5.7</c:v>
                </c:pt>
                <c:pt idx="17509">
                  <c:v>-5.67</c:v>
                </c:pt>
                <c:pt idx="17510">
                  <c:v>-5.6449999999999996</c:v>
                </c:pt>
                <c:pt idx="17511">
                  <c:v>-5.625</c:v>
                </c:pt>
                <c:pt idx="17512">
                  <c:v>-5.6</c:v>
                </c:pt>
                <c:pt idx="17513">
                  <c:v>-5.61</c:v>
                </c:pt>
                <c:pt idx="17514">
                  <c:v>-5.6449999999999996</c:v>
                </c:pt>
                <c:pt idx="17515">
                  <c:v>-5.665</c:v>
                </c:pt>
                <c:pt idx="17516">
                  <c:v>-5.69</c:v>
                </c:pt>
                <c:pt idx="17517">
                  <c:v>-5.6950000000000003</c:v>
                </c:pt>
                <c:pt idx="17518">
                  <c:v>-5.7</c:v>
                </c:pt>
                <c:pt idx="17519">
                  <c:v>-5.69</c:v>
                </c:pt>
                <c:pt idx="17520">
                  <c:v>-5.69</c:v>
                </c:pt>
                <c:pt idx="17521">
                  <c:v>-5.6950000000000003</c:v>
                </c:pt>
                <c:pt idx="17522">
                  <c:v>-5.71</c:v>
                </c:pt>
                <c:pt idx="17523">
                  <c:v>-5.74</c:v>
                </c:pt>
                <c:pt idx="17524">
                  <c:v>-5.76</c:v>
                </c:pt>
                <c:pt idx="17525">
                  <c:v>-5.78</c:v>
                </c:pt>
                <c:pt idx="17526">
                  <c:v>-5.8</c:v>
                </c:pt>
                <c:pt idx="17527">
                  <c:v>-5.8</c:v>
                </c:pt>
                <c:pt idx="17528">
                  <c:v>-5.79</c:v>
                </c:pt>
                <c:pt idx="17529">
                  <c:v>-5.76</c:v>
                </c:pt>
                <c:pt idx="17530">
                  <c:v>-5.7149999999999999</c:v>
                </c:pt>
                <c:pt idx="17531">
                  <c:v>-5.66</c:v>
                </c:pt>
                <c:pt idx="17532">
                  <c:v>-5.62</c:v>
                </c:pt>
                <c:pt idx="17533">
                  <c:v>-5.5750000000000002</c:v>
                </c:pt>
                <c:pt idx="17534">
                  <c:v>-5.54</c:v>
                </c:pt>
                <c:pt idx="17535">
                  <c:v>-5.5650000000000004</c:v>
                </c:pt>
                <c:pt idx="17536">
                  <c:v>-5.58</c:v>
                </c:pt>
                <c:pt idx="17537">
                  <c:v>-5.64</c:v>
                </c:pt>
                <c:pt idx="17538">
                  <c:v>-5.66</c:v>
                </c:pt>
                <c:pt idx="17539">
                  <c:v>-5.6849999999999996</c:v>
                </c:pt>
                <c:pt idx="17540">
                  <c:v>-5.69</c:v>
                </c:pt>
                <c:pt idx="17541">
                  <c:v>-5.6749999999999998</c:v>
                </c:pt>
                <c:pt idx="17542">
                  <c:v>-5.6449999999999996</c:v>
                </c:pt>
                <c:pt idx="17543">
                  <c:v>-5.58</c:v>
                </c:pt>
                <c:pt idx="17544">
                  <c:v>-5.52</c:v>
                </c:pt>
                <c:pt idx="17545">
                  <c:v>-5.48</c:v>
                </c:pt>
                <c:pt idx="17546">
                  <c:v>-5.4349999999999996</c:v>
                </c:pt>
                <c:pt idx="17547">
                  <c:v>-5.44</c:v>
                </c:pt>
                <c:pt idx="17548">
                  <c:v>-5.47</c:v>
                </c:pt>
                <c:pt idx="17549">
                  <c:v>-5.5149999999999997</c:v>
                </c:pt>
                <c:pt idx="17550">
                  <c:v>-5.5650000000000004</c:v>
                </c:pt>
                <c:pt idx="17551">
                  <c:v>-5.6150000000000002</c:v>
                </c:pt>
                <c:pt idx="17552">
                  <c:v>-5.6550000000000002</c:v>
                </c:pt>
                <c:pt idx="17553">
                  <c:v>-5.65</c:v>
                </c:pt>
                <c:pt idx="17554">
                  <c:v>-5.65</c:v>
                </c:pt>
                <c:pt idx="17555">
                  <c:v>-5.6449999999999996</c:v>
                </c:pt>
                <c:pt idx="17556">
                  <c:v>-5.63</c:v>
                </c:pt>
                <c:pt idx="17557">
                  <c:v>-5.62</c:v>
                </c:pt>
                <c:pt idx="17558">
                  <c:v>-5.625</c:v>
                </c:pt>
                <c:pt idx="17559">
                  <c:v>-5.6449999999999996</c:v>
                </c:pt>
                <c:pt idx="17560">
                  <c:v>-5.66</c:v>
                </c:pt>
                <c:pt idx="17561">
                  <c:v>-5.7</c:v>
                </c:pt>
                <c:pt idx="17562">
                  <c:v>-5.7149999999999999</c:v>
                </c:pt>
                <c:pt idx="17563">
                  <c:v>-5.71</c:v>
                </c:pt>
                <c:pt idx="17564">
                  <c:v>-5.7050000000000001</c:v>
                </c:pt>
                <c:pt idx="17565">
                  <c:v>-5.6950000000000003</c:v>
                </c:pt>
                <c:pt idx="17566">
                  <c:v>-5.68</c:v>
                </c:pt>
                <c:pt idx="17567">
                  <c:v>-5.66</c:v>
                </c:pt>
                <c:pt idx="17568">
                  <c:v>-5.68</c:v>
                </c:pt>
                <c:pt idx="17569">
                  <c:v>-5.6849999999999996</c:v>
                </c:pt>
                <c:pt idx="17570">
                  <c:v>-5.7050000000000001</c:v>
                </c:pt>
                <c:pt idx="17571">
                  <c:v>-5.7149999999999999</c:v>
                </c:pt>
                <c:pt idx="17572">
                  <c:v>-5.7149999999999999</c:v>
                </c:pt>
                <c:pt idx="17573">
                  <c:v>-5.73</c:v>
                </c:pt>
                <c:pt idx="17574">
                  <c:v>-5.7149999999999999</c:v>
                </c:pt>
                <c:pt idx="17575">
                  <c:v>-5.72</c:v>
                </c:pt>
                <c:pt idx="17576">
                  <c:v>-5.7149999999999999</c:v>
                </c:pt>
                <c:pt idx="17577">
                  <c:v>-5.6950000000000003</c:v>
                </c:pt>
                <c:pt idx="17578">
                  <c:v>-5.72</c:v>
                </c:pt>
                <c:pt idx="17579">
                  <c:v>-5.7</c:v>
                </c:pt>
                <c:pt idx="17580">
                  <c:v>-5.6950000000000003</c:v>
                </c:pt>
                <c:pt idx="17581">
                  <c:v>-5.7149999999999999</c:v>
                </c:pt>
                <c:pt idx="17582">
                  <c:v>-5.71</c:v>
                </c:pt>
                <c:pt idx="17583">
                  <c:v>-5.7249999999999996</c:v>
                </c:pt>
                <c:pt idx="17584">
                  <c:v>-5.75</c:v>
                </c:pt>
                <c:pt idx="17585">
                  <c:v>-5.75</c:v>
                </c:pt>
                <c:pt idx="17586">
                  <c:v>-5.7549999999999999</c:v>
                </c:pt>
                <c:pt idx="17587">
                  <c:v>-5.7350000000000003</c:v>
                </c:pt>
                <c:pt idx="17588">
                  <c:v>-5.74</c:v>
                </c:pt>
                <c:pt idx="17589">
                  <c:v>-5.7249999999999996</c:v>
                </c:pt>
                <c:pt idx="17590">
                  <c:v>-5.7549999999999999</c:v>
                </c:pt>
                <c:pt idx="17591">
                  <c:v>-5.79</c:v>
                </c:pt>
                <c:pt idx="17592">
                  <c:v>-5.8150000000000004</c:v>
                </c:pt>
                <c:pt idx="17593">
                  <c:v>-5.8849999999999998</c:v>
                </c:pt>
                <c:pt idx="17594">
                  <c:v>-5.9749999999999996</c:v>
                </c:pt>
                <c:pt idx="17595">
                  <c:v>-6.0750000000000002</c:v>
                </c:pt>
                <c:pt idx="17596">
                  <c:v>-6.21</c:v>
                </c:pt>
                <c:pt idx="17597">
                  <c:v>-6.375</c:v>
                </c:pt>
                <c:pt idx="17598">
                  <c:v>-6.5549999999999997</c:v>
                </c:pt>
                <c:pt idx="17599">
                  <c:v>-6.73</c:v>
                </c:pt>
                <c:pt idx="17600">
                  <c:v>-6.88</c:v>
                </c:pt>
                <c:pt idx="17601">
                  <c:v>-6.94</c:v>
                </c:pt>
                <c:pt idx="17602">
                  <c:v>-6.91</c:v>
                </c:pt>
                <c:pt idx="17603">
                  <c:v>-6.7850000000000001</c:v>
                </c:pt>
                <c:pt idx="17604">
                  <c:v>-6.63</c:v>
                </c:pt>
                <c:pt idx="17605">
                  <c:v>-6.45</c:v>
                </c:pt>
                <c:pt idx="17606">
                  <c:v>-6.2649999999999997</c:v>
                </c:pt>
                <c:pt idx="17607">
                  <c:v>-6.0350000000000001</c:v>
                </c:pt>
                <c:pt idx="17608">
                  <c:v>-5.74</c:v>
                </c:pt>
                <c:pt idx="17609">
                  <c:v>-5.335</c:v>
                </c:pt>
                <c:pt idx="17610">
                  <c:v>-4.9249999999999998</c:v>
                </c:pt>
                <c:pt idx="17611">
                  <c:v>-4.6100000000000003</c:v>
                </c:pt>
                <c:pt idx="17612">
                  <c:v>-4.49</c:v>
                </c:pt>
                <c:pt idx="17613">
                  <c:v>-4.59</c:v>
                </c:pt>
                <c:pt idx="17614">
                  <c:v>-4.84</c:v>
                </c:pt>
                <c:pt idx="17615">
                  <c:v>-5.17</c:v>
                </c:pt>
                <c:pt idx="17616">
                  <c:v>-5.4550000000000001</c:v>
                </c:pt>
                <c:pt idx="17617">
                  <c:v>-5.6550000000000002</c:v>
                </c:pt>
                <c:pt idx="17618">
                  <c:v>-5.7750000000000004</c:v>
                </c:pt>
                <c:pt idx="17619">
                  <c:v>-5.8550000000000004</c:v>
                </c:pt>
                <c:pt idx="17620">
                  <c:v>-5.9</c:v>
                </c:pt>
                <c:pt idx="17621">
                  <c:v>-5.95</c:v>
                </c:pt>
                <c:pt idx="17622">
                  <c:v>-5.99</c:v>
                </c:pt>
                <c:pt idx="17623">
                  <c:v>-6.0049999999999999</c:v>
                </c:pt>
                <c:pt idx="17624">
                  <c:v>-6.0149999999999997</c:v>
                </c:pt>
                <c:pt idx="17625">
                  <c:v>-6.01</c:v>
                </c:pt>
                <c:pt idx="17626">
                  <c:v>-5.98</c:v>
                </c:pt>
                <c:pt idx="17627">
                  <c:v>-5.9749999999999996</c:v>
                </c:pt>
                <c:pt idx="17628">
                  <c:v>-5.9550000000000001</c:v>
                </c:pt>
                <c:pt idx="17629">
                  <c:v>-5.9950000000000001</c:v>
                </c:pt>
                <c:pt idx="17630">
                  <c:v>-6.0250000000000004</c:v>
                </c:pt>
                <c:pt idx="17631">
                  <c:v>-6.05</c:v>
                </c:pt>
                <c:pt idx="17632">
                  <c:v>-6.0549999999999997</c:v>
                </c:pt>
                <c:pt idx="17633">
                  <c:v>-6.0049999999999999</c:v>
                </c:pt>
                <c:pt idx="17634">
                  <c:v>-5.97</c:v>
                </c:pt>
                <c:pt idx="17635">
                  <c:v>-5.875</c:v>
                </c:pt>
                <c:pt idx="17636">
                  <c:v>-5.7750000000000004</c:v>
                </c:pt>
                <c:pt idx="17637">
                  <c:v>-5.69</c:v>
                </c:pt>
                <c:pt idx="17638">
                  <c:v>-5.62</c:v>
                </c:pt>
                <c:pt idx="17639">
                  <c:v>-5.6050000000000004</c:v>
                </c:pt>
                <c:pt idx="17640">
                  <c:v>-5.585</c:v>
                </c:pt>
                <c:pt idx="17641">
                  <c:v>-5.5949999999999998</c:v>
                </c:pt>
                <c:pt idx="17642">
                  <c:v>-5.6150000000000002</c:v>
                </c:pt>
                <c:pt idx="17643">
                  <c:v>-5.63</c:v>
                </c:pt>
                <c:pt idx="17644">
                  <c:v>-5.63</c:v>
                </c:pt>
                <c:pt idx="17645">
                  <c:v>-5.6349999999999998</c:v>
                </c:pt>
                <c:pt idx="17646">
                  <c:v>-5.6349999999999998</c:v>
                </c:pt>
                <c:pt idx="17647">
                  <c:v>-5.625</c:v>
                </c:pt>
                <c:pt idx="17648">
                  <c:v>-5.63</c:v>
                </c:pt>
                <c:pt idx="17649">
                  <c:v>-5.64</c:v>
                </c:pt>
                <c:pt idx="17650">
                  <c:v>-5.625</c:v>
                </c:pt>
                <c:pt idx="17651">
                  <c:v>-5.61</c:v>
                </c:pt>
                <c:pt idx="17652">
                  <c:v>-5.5949999999999998</c:v>
                </c:pt>
                <c:pt idx="17653">
                  <c:v>-5.585</c:v>
                </c:pt>
                <c:pt idx="17654">
                  <c:v>-5.6050000000000004</c:v>
                </c:pt>
                <c:pt idx="17655">
                  <c:v>-5.6150000000000002</c:v>
                </c:pt>
                <c:pt idx="17656">
                  <c:v>-5.64</c:v>
                </c:pt>
                <c:pt idx="17657">
                  <c:v>-5.665</c:v>
                </c:pt>
                <c:pt idx="17658">
                  <c:v>-5.68</c:v>
                </c:pt>
                <c:pt idx="17659">
                  <c:v>-5.7</c:v>
                </c:pt>
                <c:pt idx="17660">
                  <c:v>-5.71</c:v>
                </c:pt>
                <c:pt idx="17661">
                  <c:v>-5.72</c:v>
                </c:pt>
                <c:pt idx="17662">
                  <c:v>-5.74</c:v>
                </c:pt>
                <c:pt idx="17663">
                  <c:v>-5.75</c:v>
                </c:pt>
                <c:pt idx="17664">
                  <c:v>-5.75</c:v>
                </c:pt>
                <c:pt idx="17665">
                  <c:v>-5.76</c:v>
                </c:pt>
                <c:pt idx="17666">
                  <c:v>-5.7750000000000004</c:v>
                </c:pt>
                <c:pt idx="17667">
                  <c:v>-5.8049999999999997</c:v>
                </c:pt>
                <c:pt idx="17668">
                  <c:v>-5.84</c:v>
                </c:pt>
                <c:pt idx="17669">
                  <c:v>-5.87</c:v>
                </c:pt>
                <c:pt idx="17670">
                  <c:v>-5.8650000000000002</c:v>
                </c:pt>
                <c:pt idx="17671">
                  <c:v>-5.88</c:v>
                </c:pt>
                <c:pt idx="17672">
                  <c:v>-5.9050000000000002</c:v>
                </c:pt>
                <c:pt idx="17673">
                  <c:v>-5.9</c:v>
                </c:pt>
                <c:pt idx="17674">
                  <c:v>-5.89</c:v>
                </c:pt>
                <c:pt idx="17675">
                  <c:v>-5.92</c:v>
                </c:pt>
                <c:pt idx="17676">
                  <c:v>-5.92</c:v>
                </c:pt>
                <c:pt idx="17677">
                  <c:v>-5.95</c:v>
                </c:pt>
                <c:pt idx="17678">
                  <c:v>-5.9450000000000003</c:v>
                </c:pt>
                <c:pt idx="17679">
                  <c:v>-5.9649999999999999</c:v>
                </c:pt>
                <c:pt idx="17680">
                  <c:v>-5.9749999999999996</c:v>
                </c:pt>
                <c:pt idx="17681">
                  <c:v>-5.98</c:v>
                </c:pt>
                <c:pt idx="17682">
                  <c:v>-5.99</c:v>
                </c:pt>
                <c:pt idx="17683">
                  <c:v>-6.0049999999999999</c:v>
                </c:pt>
                <c:pt idx="17684">
                  <c:v>-6.01</c:v>
                </c:pt>
                <c:pt idx="17685">
                  <c:v>-6.0149999999999997</c:v>
                </c:pt>
                <c:pt idx="17686">
                  <c:v>-6.0149999999999997</c:v>
                </c:pt>
                <c:pt idx="17687">
                  <c:v>-6.0350000000000001</c:v>
                </c:pt>
                <c:pt idx="17688">
                  <c:v>-6.04</c:v>
                </c:pt>
                <c:pt idx="17689">
                  <c:v>-6.05</c:v>
                </c:pt>
                <c:pt idx="17690">
                  <c:v>-6.0650000000000004</c:v>
                </c:pt>
                <c:pt idx="17691">
                  <c:v>-6.06</c:v>
                </c:pt>
                <c:pt idx="17692">
                  <c:v>-6.0650000000000004</c:v>
                </c:pt>
                <c:pt idx="17693">
                  <c:v>-6.08</c:v>
                </c:pt>
                <c:pt idx="17694">
                  <c:v>-6.0949999999999998</c:v>
                </c:pt>
                <c:pt idx="17695">
                  <c:v>-6.1</c:v>
                </c:pt>
                <c:pt idx="17696">
                  <c:v>-6.09</c:v>
                </c:pt>
                <c:pt idx="17697">
                  <c:v>-6.0750000000000002</c:v>
                </c:pt>
                <c:pt idx="17698">
                  <c:v>-6.0750000000000002</c:v>
                </c:pt>
                <c:pt idx="17699">
                  <c:v>-6.06</c:v>
                </c:pt>
                <c:pt idx="17700">
                  <c:v>-6.08</c:v>
                </c:pt>
                <c:pt idx="17701">
                  <c:v>-6.09</c:v>
                </c:pt>
                <c:pt idx="17702">
                  <c:v>-6.09</c:v>
                </c:pt>
                <c:pt idx="17703">
                  <c:v>-6.0949999999999998</c:v>
                </c:pt>
                <c:pt idx="17704">
                  <c:v>-6.11</c:v>
                </c:pt>
                <c:pt idx="17705">
                  <c:v>-6.09</c:v>
                </c:pt>
                <c:pt idx="17706">
                  <c:v>-6.03</c:v>
                </c:pt>
                <c:pt idx="17707">
                  <c:v>-5.9850000000000003</c:v>
                </c:pt>
                <c:pt idx="17708">
                  <c:v>-5.9349999999999996</c:v>
                </c:pt>
                <c:pt idx="17709">
                  <c:v>-5.9050000000000002</c:v>
                </c:pt>
                <c:pt idx="17710">
                  <c:v>-5.915</c:v>
                </c:pt>
                <c:pt idx="17711">
                  <c:v>-5.9050000000000002</c:v>
                </c:pt>
                <c:pt idx="17712">
                  <c:v>-5.91</c:v>
                </c:pt>
                <c:pt idx="17713">
                  <c:v>-5.9050000000000002</c:v>
                </c:pt>
                <c:pt idx="17714">
                  <c:v>-5.875</c:v>
                </c:pt>
                <c:pt idx="17715">
                  <c:v>-5.8550000000000004</c:v>
                </c:pt>
                <c:pt idx="17716">
                  <c:v>-5.82</c:v>
                </c:pt>
                <c:pt idx="17717">
                  <c:v>-5.8150000000000004</c:v>
                </c:pt>
                <c:pt idx="17718">
                  <c:v>-5.82</c:v>
                </c:pt>
                <c:pt idx="17719">
                  <c:v>-5.81</c:v>
                </c:pt>
                <c:pt idx="17720">
                  <c:v>-5.7949999999999999</c:v>
                </c:pt>
                <c:pt idx="17721">
                  <c:v>-5.78</c:v>
                </c:pt>
                <c:pt idx="17722">
                  <c:v>-5.77</c:v>
                </c:pt>
                <c:pt idx="17723">
                  <c:v>-5.76</c:v>
                </c:pt>
                <c:pt idx="17724">
                  <c:v>-5.7249999999999996</c:v>
                </c:pt>
                <c:pt idx="17725">
                  <c:v>-5.71</c:v>
                </c:pt>
                <c:pt idx="17726">
                  <c:v>-5.7149999999999999</c:v>
                </c:pt>
                <c:pt idx="17727">
                  <c:v>-5.69</c:v>
                </c:pt>
                <c:pt idx="17728">
                  <c:v>-5.6749999999999998</c:v>
                </c:pt>
                <c:pt idx="17729">
                  <c:v>-5.67</c:v>
                </c:pt>
                <c:pt idx="17730">
                  <c:v>-5.64</c:v>
                </c:pt>
                <c:pt idx="17731">
                  <c:v>-5.65</c:v>
                </c:pt>
                <c:pt idx="17732">
                  <c:v>-5.64</c:v>
                </c:pt>
                <c:pt idx="17733">
                  <c:v>-5.6449999999999996</c:v>
                </c:pt>
                <c:pt idx="17734">
                  <c:v>-5.6449999999999996</c:v>
                </c:pt>
                <c:pt idx="17735">
                  <c:v>-5.63</c:v>
                </c:pt>
                <c:pt idx="17736">
                  <c:v>-5.6150000000000002</c:v>
                </c:pt>
                <c:pt idx="17737">
                  <c:v>-5.63</c:v>
                </c:pt>
                <c:pt idx="17738">
                  <c:v>-5.63</c:v>
                </c:pt>
                <c:pt idx="17739">
                  <c:v>-5.6550000000000002</c:v>
                </c:pt>
                <c:pt idx="17740">
                  <c:v>-5.65</c:v>
                </c:pt>
                <c:pt idx="17741">
                  <c:v>-5.67</c:v>
                </c:pt>
                <c:pt idx="17742">
                  <c:v>-5.64</c:v>
                </c:pt>
                <c:pt idx="17743">
                  <c:v>-5.63</c:v>
                </c:pt>
                <c:pt idx="17744">
                  <c:v>-5.62</c:v>
                </c:pt>
                <c:pt idx="17745">
                  <c:v>-5.6150000000000002</c:v>
                </c:pt>
                <c:pt idx="17746">
                  <c:v>-5.61</c:v>
                </c:pt>
                <c:pt idx="17747">
                  <c:v>-5.6150000000000002</c:v>
                </c:pt>
                <c:pt idx="17748">
                  <c:v>-5.62</c:v>
                </c:pt>
                <c:pt idx="17749">
                  <c:v>-5.6150000000000002</c:v>
                </c:pt>
                <c:pt idx="17750">
                  <c:v>-5.6</c:v>
                </c:pt>
                <c:pt idx="17751">
                  <c:v>-5.5949999999999998</c:v>
                </c:pt>
                <c:pt idx="17752">
                  <c:v>-5.59</c:v>
                </c:pt>
                <c:pt idx="17753">
                  <c:v>-5.5949999999999998</c:v>
                </c:pt>
                <c:pt idx="17754">
                  <c:v>-5.6050000000000004</c:v>
                </c:pt>
                <c:pt idx="17755">
                  <c:v>-5.62</c:v>
                </c:pt>
                <c:pt idx="17756">
                  <c:v>-5.62</c:v>
                </c:pt>
                <c:pt idx="17757">
                  <c:v>-5.62</c:v>
                </c:pt>
                <c:pt idx="17758">
                  <c:v>-5.59</c:v>
                </c:pt>
                <c:pt idx="17759">
                  <c:v>-5.56</c:v>
                </c:pt>
                <c:pt idx="17760">
                  <c:v>-5.55</c:v>
                </c:pt>
                <c:pt idx="17761">
                  <c:v>-5.5449999999999999</c:v>
                </c:pt>
                <c:pt idx="17762">
                  <c:v>-5.5750000000000002</c:v>
                </c:pt>
                <c:pt idx="17763">
                  <c:v>-5.59</c:v>
                </c:pt>
                <c:pt idx="17764">
                  <c:v>-5.62</c:v>
                </c:pt>
                <c:pt idx="17765">
                  <c:v>-5.6349999999999998</c:v>
                </c:pt>
                <c:pt idx="17766">
                  <c:v>-5.6449999999999996</c:v>
                </c:pt>
                <c:pt idx="17767">
                  <c:v>-5.64</c:v>
                </c:pt>
                <c:pt idx="17768">
                  <c:v>-5.6</c:v>
                </c:pt>
                <c:pt idx="17769">
                  <c:v>-5.57</c:v>
                </c:pt>
                <c:pt idx="17770">
                  <c:v>-5.57</c:v>
                </c:pt>
                <c:pt idx="17771">
                  <c:v>-5.58</c:v>
                </c:pt>
                <c:pt idx="17772">
                  <c:v>-5.585</c:v>
                </c:pt>
                <c:pt idx="17773">
                  <c:v>-5.585</c:v>
                </c:pt>
                <c:pt idx="17774">
                  <c:v>-5.6050000000000004</c:v>
                </c:pt>
                <c:pt idx="17775">
                  <c:v>-5.6</c:v>
                </c:pt>
                <c:pt idx="17776">
                  <c:v>-5.6150000000000002</c:v>
                </c:pt>
                <c:pt idx="17777">
                  <c:v>-5.6150000000000002</c:v>
                </c:pt>
                <c:pt idx="17778">
                  <c:v>-5.6150000000000002</c:v>
                </c:pt>
                <c:pt idx="17779">
                  <c:v>-5.6</c:v>
                </c:pt>
                <c:pt idx="17780">
                  <c:v>-5.5949999999999998</c:v>
                </c:pt>
                <c:pt idx="17781">
                  <c:v>-5.5949999999999998</c:v>
                </c:pt>
                <c:pt idx="17782">
                  <c:v>-5.59</c:v>
                </c:pt>
                <c:pt idx="17783">
                  <c:v>-5.56</c:v>
                </c:pt>
                <c:pt idx="17784">
                  <c:v>-5.54</c:v>
                </c:pt>
                <c:pt idx="17785">
                  <c:v>-5.5449999999999999</c:v>
                </c:pt>
                <c:pt idx="17786">
                  <c:v>-5.5650000000000004</c:v>
                </c:pt>
                <c:pt idx="17787">
                  <c:v>-5.585</c:v>
                </c:pt>
                <c:pt idx="17788">
                  <c:v>-5.6</c:v>
                </c:pt>
                <c:pt idx="17789">
                  <c:v>-5.61</c:v>
                </c:pt>
                <c:pt idx="17790">
                  <c:v>-5.6150000000000002</c:v>
                </c:pt>
                <c:pt idx="17791">
                  <c:v>-5.6</c:v>
                </c:pt>
                <c:pt idx="17792">
                  <c:v>-5.5650000000000004</c:v>
                </c:pt>
                <c:pt idx="17793">
                  <c:v>-5.5549999999999997</c:v>
                </c:pt>
                <c:pt idx="17794">
                  <c:v>-5.54</c:v>
                </c:pt>
                <c:pt idx="17795">
                  <c:v>-5.5549999999999997</c:v>
                </c:pt>
                <c:pt idx="17796">
                  <c:v>-5.54</c:v>
                </c:pt>
                <c:pt idx="17797">
                  <c:v>-5.5650000000000004</c:v>
                </c:pt>
                <c:pt idx="17798">
                  <c:v>-5.56</c:v>
                </c:pt>
                <c:pt idx="17799">
                  <c:v>-5.54</c:v>
                </c:pt>
                <c:pt idx="17800">
                  <c:v>-5.54</c:v>
                </c:pt>
                <c:pt idx="17801">
                  <c:v>-5.5350000000000001</c:v>
                </c:pt>
                <c:pt idx="17802">
                  <c:v>-5.5350000000000001</c:v>
                </c:pt>
                <c:pt idx="17803">
                  <c:v>-5.5449999999999999</c:v>
                </c:pt>
                <c:pt idx="17804">
                  <c:v>-5.53</c:v>
                </c:pt>
                <c:pt idx="17805">
                  <c:v>-5.5449999999999999</c:v>
                </c:pt>
                <c:pt idx="17806">
                  <c:v>-5.56</c:v>
                </c:pt>
                <c:pt idx="17807">
                  <c:v>-5.5449999999999999</c:v>
                </c:pt>
                <c:pt idx="17808">
                  <c:v>-5.5149999999999997</c:v>
                </c:pt>
                <c:pt idx="17809">
                  <c:v>-5.5049999999999999</c:v>
                </c:pt>
                <c:pt idx="17810">
                  <c:v>-5.4950000000000001</c:v>
                </c:pt>
                <c:pt idx="17811">
                  <c:v>-5.51</c:v>
                </c:pt>
                <c:pt idx="17812">
                  <c:v>-5.53</c:v>
                </c:pt>
                <c:pt idx="17813">
                  <c:v>-5.5350000000000001</c:v>
                </c:pt>
                <c:pt idx="17814">
                  <c:v>-5.57</c:v>
                </c:pt>
                <c:pt idx="17815">
                  <c:v>-5.56</c:v>
                </c:pt>
                <c:pt idx="17816">
                  <c:v>-5.5449999999999999</c:v>
                </c:pt>
                <c:pt idx="17817">
                  <c:v>-5.52</c:v>
                </c:pt>
                <c:pt idx="17818">
                  <c:v>-5.5149999999999997</c:v>
                </c:pt>
                <c:pt idx="17819">
                  <c:v>-5.5</c:v>
                </c:pt>
                <c:pt idx="17820">
                  <c:v>-5.49</c:v>
                </c:pt>
                <c:pt idx="17821">
                  <c:v>-5.49</c:v>
                </c:pt>
                <c:pt idx="17822">
                  <c:v>-5.49</c:v>
                </c:pt>
                <c:pt idx="17823">
                  <c:v>-5.51</c:v>
                </c:pt>
                <c:pt idx="17824">
                  <c:v>-5.5149999999999997</c:v>
                </c:pt>
                <c:pt idx="17825">
                  <c:v>-5.5149999999999997</c:v>
                </c:pt>
                <c:pt idx="17826">
                  <c:v>-5.52</c:v>
                </c:pt>
                <c:pt idx="17827">
                  <c:v>-5.5350000000000001</c:v>
                </c:pt>
                <c:pt idx="17828">
                  <c:v>-5.5149999999999997</c:v>
                </c:pt>
                <c:pt idx="17829">
                  <c:v>-5.4950000000000001</c:v>
                </c:pt>
                <c:pt idx="17830">
                  <c:v>-5.49</c:v>
                </c:pt>
                <c:pt idx="17831">
                  <c:v>-5.5</c:v>
                </c:pt>
                <c:pt idx="17832">
                  <c:v>-5.48</c:v>
                </c:pt>
                <c:pt idx="17833">
                  <c:v>-5.5250000000000004</c:v>
                </c:pt>
                <c:pt idx="17834">
                  <c:v>-5.5650000000000004</c:v>
                </c:pt>
                <c:pt idx="17835">
                  <c:v>-5.61</c:v>
                </c:pt>
                <c:pt idx="17836">
                  <c:v>-5.63</c:v>
                </c:pt>
                <c:pt idx="17837">
                  <c:v>-5.6349999999999998</c:v>
                </c:pt>
                <c:pt idx="17838">
                  <c:v>-5.625</c:v>
                </c:pt>
                <c:pt idx="17839">
                  <c:v>-5.6</c:v>
                </c:pt>
                <c:pt idx="17840">
                  <c:v>-5.5750000000000002</c:v>
                </c:pt>
                <c:pt idx="17841">
                  <c:v>-5.5449999999999999</c:v>
                </c:pt>
                <c:pt idx="17842">
                  <c:v>-5.5250000000000004</c:v>
                </c:pt>
                <c:pt idx="17843">
                  <c:v>-5.4649999999999999</c:v>
                </c:pt>
                <c:pt idx="17844">
                  <c:v>-5.43</c:v>
                </c:pt>
                <c:pt idx="17845">
                  <c:v>-5.4249999999999998</c:v>
                </c:pt>
                <c:pt idx="17846">
                  <c:v>-5.415</c:v>
                </c:pt>
                <c:pt idx="17847">
                  <c:v>-5.4349999999999996</c:v>
                </c:pt>
                <c:pt idx="17848">
                  <c:v>-5.46</c:v>
                </c:pt>
                <c:pt idx="17849">
                  <c:v>-5.4749999999999996</c:v>
                </c:pt>
                <c:pt idx="17850">
                  <c:v>-5.47</c:v>
                </c:pt>
                <c:pt idx="17851">
                  <c:v>-5.4649999999999999</c:v>
                </c:pt>
                <c:pt idx="17852">
                  <c:v>-5.4249999999999998</c:v>
                </c:pt>
                <c:pt idx="17853">
                  <c:v>-5.3550000000000004</c:v>
                </c:pt>
                <c:pt idx="17854">
                  <c:v>-5.2949999999999999</c:v>
                </c:pt>
                <c:pt idx="17855">
                  <c:v>-5.24</c:v>
                </c:pt>
                <c:pt idx="17856">
                  <c:v>-5.2350000000000003</c:v>
                </c:pt>
                <c:pt idx="17857">
                  <c:v>-5.23</c:v>
                </c:pt>
                <c:pt idx="17858">
                  <c:v>-5.2450000000000001</c:v>
                </c:pt>
                <c:pt idx="17859">
                  <c:v>-5.29</c:v>
                </c:pt>
                <c:pt idx="17860">
                  <c:v>-5.37</c:v>
                </c:pt>
                <c:pt idx="17861">
                  <c:v>-5.41</c:v>
                </c:pt>
                <c:pt idx="17862">
                  <c:v>-5.46</c:v>
                </c:pt>
                <c:pt idx="17863">
                  <c:v>-5.45</c:v>
                </c:pt>
                <c:pt idx="17864">
                  <c:v>-5.4249999999999998</c:v>
                </c:pt>
                <c:pt idx="17865">
                  <c:v>-5.3949999999999996</c:v>
                </c:pt>
                <c:pt idx="17866">
                  <c:v>-5.3449999999999998</c:v>
                </c:pt>
                <c:pt idx="17867">
                  <c:v>-5.3449999999999998</c:v>
                </c:pt>
                <c:pt idx="17868">
                  <c:v>-5.3650000000000002</c:v>
                </c:pt>
                <c:pt idx="17869">
                  <c:v>-5.39</c:v>
                </c:pt>
                <c:pt idx="17870">
                  <c:v>-5.42</c:v>
                </c:pt>
                <c:pt idx="17871">
                  <c:v>-5.4550000000000001</c:v>
                </c:pt>
                <c:pt idx="17872">
                  <c:v>-5.4649999999999999</c:v>
                </c:pt>
                <c:pt idx="17873">
                  <c:v>-5.47</c:v>
                </c:pt>
                <c:pt idx="17874">
                  <c:v>-5.48</c:v>
                </c:pt>
                <c:pt idx="17875">
                  <c:v>-5.48</c:v>
                </c:pt>
                <c:pt idx="17876">
                  <c:v>-5.48</c:v>
                </c:pt>
                <c:pt idx="17877">
                  <c:v>-5.45</c:v>
                </c:pt>
                <c:pt idx="17878">
                  <c:v>-5.4349999999999996</c:v>
                </c:pt>
                <c:pt idx="17879">
                  <c:v>-5.41</c:v>
                </c:pt>
                <c:pt idx="17880">
                  <c:v>-5.4</c:v>
                </c:pt>
                <c:pt idx="17881">
                  <c:v>-5.3949999999999996</c:v>
                </c:pt>
                <c:pt idx="17882">
                  <c:v>-5.4</c:v>
                </c:pt>
                <c:pt idx="17883">
                  <c:v>-5.4050000000000002</c:v>
                </c:pt>
                <c:pt idx="17884">
                  <c:v>-5.4050000000000002</c:v>
                </c:pt>
                <c:pt idx="17885">
                  <c:v>-5.45</c:v>
                </c:pt>
                <c:pt idx="17886">
                  <c:v>-5.4550000000000001</c:v>
                </c:pt>
                <c:pt idx="17887">
                  <c:v>-5.4749999999999996</c:v>
                </c:pt>
                <c:pt idx="17888">
                  <c:v>-5.48</c:v>
                </c:pt>
                <c:pt idx="17889">
                  <c:v>-5.47</c:v>
                </c:pt>
                <c:pt idx="17890">
                  <c:v>-5.4649999999999999</c:v>
                </c:pt>
                <c:pt idx="17891">
                  <c:v>-5.45</c:v>
                </c:pt>
                <c:pt idx="17892">
                  <c:v>-5.44</c:v>
                </c:pt>
                <c:pt idx="17893">
                  <c:v>-5.4550000000000001</c:v>
                </c:pt>
                <c:pt idx="17894">
                  <c:v>-5.4550000000000001</c:v>
                </c:pt>
                <c:pt idx="17895">
                  <c:v>-5.46</c:v>
                </c:pt>
                <c:pt idx="17896">
                  <c:v>-5.49</c:v>
                </c:pt>
                <c:pt idx="17897">
                  <c:v>-5.4950000000000001</c:v>
                </c:pt>
                <c:pt idx="17898">
                  <c:v>-5.4649999999999999</c:v>
                </c:pt>
                <c:pt idx="17899">
                  <c:v>-5.48</c:v>
                </c:pt>
                <c:pt idx="17900">
                  <c:v>-5.4950000000000001</c:v>
                </c:pt>
                <c:pt idx="17901">
                  <c:v>-5.53</c:v>
                </c:pt>
                <c:pt idx="17902">
                  <c:v>-5.58</c:v>
                </c:pt>
                <c:pt idx="17903">
                  <c:v>-5.63</c:v>
                </c:pt>
                <c:pt idx="17904">
                  <c:v>-5.72</c:v>
                </c:pt>
                <c:pt idx="17905">
                  <c:v>-5.82</c:v>
                </c:pt>
                <c:pt idx="17906">
                  <c:v>-5.9249999999999998</c:v>
                </c:pt>
                <c:pt idx="17907">
                  <c:v>-6.06</c:v>
                </c:pt>
                <c:pt idx="17908">
                  <c:v>-6.2</c:v>
                </c:pt>
                <c:pt idx="17909">
                  <c:v>-6.36</c:v>
                </c:pt>
                <c:pt idx="17910">
                  <c:v>-6.47</c:v>
                </c:pt>
                <c:pt idx="17911">
                  <c:v>-6.51</c:v>
                </c:pt>
                <c:pt idx="17912">
                  <c:v>-6.4550000000000001</c:v>
                </c:pt>
                <c:pt idx="17913">
                  <c:v>-6.3</c:v>
                </c:pt>
                <c:pt idx="17914">
                  <c:v>-6.1349999999999998</c:v>
                </c:pt>
                <c:pt idx="17915">
                  <c:v>-5.9450000000000003</c:v>
                </c:pt>
                <c:pt idx="17916">
                  <c:v>-5.7649999999999997</c:v>
                </c:pt>
                <c:pt idx="17917">
                  <c:v>-5.59</c:v>
                </c:pt>
                <c:pt idx="17918">
                  <c:v>-5.335</c:v>
                </c:pt>
                <c:pt idx="17919">
                  <c:v>-5.0250000000000004</c:v>
                </c:pt>
                <c:pt idx="17920">
                  <c:v>-4.6349999999999998</c:v>
                </c:pt>
                <c:pt idx="17921">
                  <c:v>-4.32</c:v>
                </c:pt>
                <c:pt idx="17922">
                  <c:v>-4.12</c:v>
                </c:pt>
                <c:pt idx="17923">
                  <c:v>-4.08</c:v>
                </c:pt>
                <c:pt idx="17924">
                  <c:v>-4.26</c:v>
                </c:pt>
                <c:pt idx="17925">
                  <c:v>-4.58</c:v>
                </c:pt>
                <c:pt idx="17926">
                  <c:v>-4.93</c:v>
                </c:pt>
                <c:pt idx="17927">
                  <c:v>-5.2</c:v>
                </c:pt>
                <c:pt idx="17928">
                  <c:v>-5.39</c:v>
                </c:pt>
                <c:pt idx="17929">
                  <c:v>-5.51</c:v>
                </c:pt>
                <c:pt idx="17930">
                  <c:v>-5.585</c:v>
                </c:pt>
                <c:pt idx="17931">
                  <c:v>-5.63</c:v>
                </c:pt>
                <c:pt idx="17932">
                  <c:v>-5.69</c:v>
                </c:pt>
                <c:pt idx="17933">
                  <c:v>-5.7549999999999999</c:v>
                </c:pt>
                <c:pt idx="17934">
                  <c:v>-5.7949999999999999</c:v>
                </c:pt>
                <c:pt idx="17935">
                  <c:v>-5.82</c:v>
                </c:pt>
                <c:pt idx="17936">
                  <c:v>-5.8049999999999997</c:v>
                </c:pt>
                <c:pt idx="17937">
                  <c:v>-5.76</c:v>
                </c:pt>
                <c:pt idx="17938">
                  <c:v>-5.71</c:v>
                </c:pt>
                <c:pt idx="17939">
                  <c:v>-5.665</c:v>
                </c:pt>
                <c:pt idx="17940">
                  <c:v>-5.64</c:v>
                </c:pt>
                <c:pt idx="17941">
                  <c:v>-5.67</c:v>
                </c:pt>
                <c:pt idx="17942">
                  <c:v>-5.72</c:v>
                </c:pt>
                <c:pt idx="17943">
                  <c:v>-5.76</c:v>
                </c:pt>
                <c:pt idx="17944">
                  <c:v>-5.79</c:v>
                </c:pt>
                <c:pt idx="17945">
                  <c:v>-5.7750000000000004</c:v>
                </c:pt>
                <c:pt idx="17946">
                  <c:v>-5.75</c:v>
                </c:pt>
                <c:pt idx="17947">
                  <c:v>-5.69</c:v>
                </c:pt>
                <c:pt idx="17948">
                  <c:v>-5.6</c:v>
                </c:pt>
                <c:pt idx="17949">
                  <c:v>-5.4850000000000003</c:v>
                </c:pt>
                <c:pt idx="17950">
                  <c:v>-5.415</c:v>
                </c:pt>
                <c:pt idx="17951">
                  <c:v>-5.35</c:v>
                </c:pt>
                <c:pt idx="17952">
                  <c:v>-5.3150000000000004</c:v>
                </c:pt>
                <c:pt idx="17953">
                  <c:v>-5.28</c:v>
                </c:pt>
                <c:pt idx="17954">
                  <c:v>-5.29</c:v>
                </c:pt>
                <c:pt idx="17955">
                  <c:v>-5.3150000000000004</c:v>
                </c:pt>
                <c:pt idx="17956">
                  <c:v>-5.33</c:v>
                </c:pt>
                <c:pt idx="17957">
                  <c:v>-5.34</c:v>
                </c:pt>
                <c:pt idx="17958">
                  <c:v>-5.37</c:v>
                </c:pt>
                <c:pt idx="17959">
                  <c:v>-5.3650000000000002</c:v>
                </c:pt>
                <c:pt idx="17960">
                  <c:v>-5.3449999999999998</c:v>
                </c:pt>
                <c:pt idx="17961">
                  <c:v>-5.31</c:v>
                </c:pt>
                <c:pt idx="17962">
                  <c:v>-5.28</c:v>
                </c:pt>
                <c:pt idx="17963">
                  <c:v>-5.2750000000000004</c:v>
                </c:pt>
                <c:pt idx="17964">
                  <c:v>-5.29</c:v>
                </c:pt>
                <c:pt idx="17965">
                  <c:v>-5.3049999999999997</c:v>
                </c:pt>
                <c:pt idx="17966">
                  <c:v>-5.3150000000000004</c:v>
                </c:pt>
                <c:pt idx="17967">
                  <c:v>-5.34</c:v>
                </c:pt>
                <c:pt idx="17968">
                  <c:v>-5.35</c:v>
                </c:pt>
                <c:pt idx="17969">
                  <c:v>-5.37</c:v>
                </c:pt>
                <c:pt idx="17970">
                  <c:v>-5.3849999999999998</c:v>
                </c:pt>
                <c:pt idx="17971">
                  <c:v>-5.375</c:v>
                </c:pt>
                <c:pt idx="17972">
                  <c:v>-5.36</c:v>
                </c:pt>
                <c:pt idx="17973">
                  <c:v>-5.37</c:v>
                </c:pt>
                <c:pt idx="17974">
                  <c:v>-5.375</c:v>
                </c:pt>
                <c:pt idx="17975">
                  <c:v>-5.4050000000000002</c:v>
                </c:pt>
                <c:pt idx="17976">
                  <c:v>-5.4349999999999996</c:v>
                </c:pt>
                <c:pt idx="17977">
                  <c:v>-5.4649999999999999</c:v>
                </c:pt>
                <c:pt idx="17978">
                  <c:v>-5.49</c:v>
                </c:pt>
                <c:pt idx="17979">
                  <c:v>-5.52</c:v>
                </c:pt>
                <c:pt idx="17980">
                  <c:v>-5.52</c:v>
                </c:pt>
                <c:pt idx="17981">
                  <c:v>-5.5149999999999997</c:v>
                </c:pt>
                <c:pt idx="17982">
                  <c:v>-5.53</c:v>
                </c:pt>
                <c:pt idx="17983">
                  <c:v>-5.5250000000000004</c:v>
                </c:pt>
                <c:pt idx="17984">
                  <c:v>-5.5350000000000001</c:v>
                </c:pt>
                <c:pt idx="17985">
                  <c:v>-5.55</c:v>
                </c:pt>
                <c:pt idx="17986">
                  <c:v>-5.5750000000000002</c:v>
                </c:pt>
                <c:pt idx="17987">
                  <c:v>-5.585</c:v>
                </c:pt>
                <c:pt idx="17988">
                  <c:v>-5.61</c:v>
                </c:pt>
                <c:pt idx="17989">
                  <c:v>-5.63</c:v>
                </c:pt>
                <c:pt idx="17990">
                  <c:v>-5.665</c:v>
                </c:pt>
                <c:pt idx="17991">
                  <c:v>-5.6950000000000003</c:v>
                </c:pt>
                <c:pt idx="17992">
                  <c:v>-5.7450000000000001</c:v>
                </c:pt>
                <c:pt idx="17993">
                  <c:v>-5.77</c:v>
                </c:pt>
                <c:pt idx="17994">
                  <c:v>-5.8150000000000004</c:v>
                </c:pt>
                <c:pt idx="17995">
                  <c:v>-5.835</c:v>
                </c:pt>
                <c:pt idx="17996">
                  <c:v>-5.82</c:v>
                </c:pt>
                <c:pt idx="17997">
                  <c:v>-5.79</c:v>
                </c:pt>
                <c:pt idx="17998">
                  <c:v>-5.75</c:v>
                </c:pt>
                <c:pt idx="17999">
                  <c:v>-5.74</c:v>
                </c:pt>
                <c:pt idx="18000">
                  <c:v>-5.7450000000000001</c:v>
                </c:pt>
                <c:pt idx="18001">
                  <c:v>-5.7750000000000004</c:v>
                </c:pt>
                <c:pt idx="18002">
                  <c:v>-5.81</c:v>
                </c:pt>
                <c:pt idx="18003">
                  <c:v>-5.8449999999999998</c:v>
                </c:pt>
                <c:pt idx="18004">
                  <c:v>-5.86</c:v>
                </c:pt>
                <c:pt idx="18005">
                  <c:v>-5.89</c:v>
                </c:pt>
                <c:pt idx="18006">
                  <c:v>-5.89</c:v>
                </c:pt>
                <c:pt idx="18007">
                  <c:v>-5.875</c:v>
                </c:pt>
                <c:pt idx="18008">
                  <c:v>-5.86</c:v>
                </c:pt>
                <c:pt idx="18009">
                  <c:v>-5.835</c:v>
                </c:pt>
                <c:pt idx="18010">
                  <c:v>-5.82</c:v>
                </c:pt>
                <c:pt idx="18011">
                  <c:v>-5.81</c:v>
                </c:pt>
                <c:pt idx="18012">
                  <c:v>-5.7949999999999999</c:v>
                </c:pt>
                <c:pt idx="18013">
                  <c:v>-5.79</c:v>
                </c:pt>
                <c:pt idx="18014">
                  <c:v>-5.8</c:v>
                </c:pt>
                <c:pt idx="18015">
                  <c:v>-5.8049999999999997</c:v>
                </c:pt>
                <c:pt idx="18016">
                  <c:v>-5.7949999999999999</c:v>
                </c:pt>
                <c:pt idx="18017">
                  <c:v>-5.78</c:v>
                </c:pt>
                <c:pt idx="18018">
                  <c:v>-5.75</c:v>
                </c:pt>
                <c:pt idx="18019">
                  <c:v>-5.7450000000000001</c:v>
                </c:pt>
                <c:pt idx="18020">
                  <c:v>-5.6950000000000003</c:v>
                </c:pt>
                <c:pt idx="18021">
                  <c:v>-5.65</c:v>
                </c:pt>
                <c:pt idx="18022">
                  <c:v>-5.63</c:v>
                </c:pt>
                <c:pt idx="18023">
                  <c:v>-5.59</c:v>
                </c:pt>
                <c:pt idx="18024">
                  <c:v>-5.5650000000000004</c:v>
                </c:pt>
                <c:pt idx="18025">
                  <c:v>-5.5750000000000002</c:v>
                </c:pt>
                <c:pt idx="18026">
                  <c:v>-5.56</c:v>
                </c:pt>
                <c:pt idx="18027">
                  <c:v>-5.58</c:v>
                </c:pt>
                <c:pt idx="18028">
                  <c:v>-5.5949999999999998</c:v>
                </c:pt>
                <c:pt idx="18029">
                  <c:v>-5.59</c:v>
                </c:pt>
                <c:pt idx="18030">
                  <c:v>-5.58</c:v>
                </c:pt>
                <c:pt idx="18031">
                  <c:v>-5.5449999999999999</c:v>
                </c:pt>
                <c:pt idx="18032">
                  <c:v>-5.5</c:v>
                </c:pt>
                <c:pt idx="18033">
                  <c:v>-5.45</c:v>
                </c:pt>
                <c:pt idx="18034">
                  <c:v>-5.415</c:v>
                </c:pt>
                <c:pt idx="18035">
                  <c:v>-5.37</c:v>
                </c:pt>
                <c:pt idx="18036">
                  <c:v>-5.38</c:v>
                </c:pt>
                <c:pt idx="18037">
                  <c:v>-5.38</c:v>
                </c:pt>
                <c:pt idx="18038">
                  <c:v>-5.4</c:v>
                </c:pt>
                <c:pt idx="18039">
                  <c:v>-5.41</c:v>
                </c:pt>
                <c:pt idx="18040">
                  <c:v>-5.4249999999999998</c:v>
                </c:pt>
                <c:pt idx="18041">
                  <c:v>-5.41</c:v>
                </c:pt>
                <c:pt idx="18042">
                  <c:v>-5.3949999999999996</c:v>
                </c:pt>
                <c:pt idx="18043">
                  <c:v>-5.3849999999999998</c:v>
                </c:pt>
                <c:pt idx="18044">
                  <c:v>-5.3550000000000004</c:v>
                </c:pt>
                <c:pt idx="18045">
                  <c:v>-5.35</c:v>
                </c:pt>
                <c:pt idx="18046">
                  <c:v>-5.33</c:v>
                </c:pt>
                <c:pt idx="18047">
                  <c:v>-5.33</c:v>
                </c:pt>
                <c:pt idx="18048">
                  <c:v>-5.34</c:v>
                </c:pt>
                <c:pt idx="18049">
                  <c:v>-5.3250000000000002</c:v>
                </c:pt>
                <c:pt idx="18050">
                  <c:v>-5.3449999999999998</c:v>
                </c:pt>
                <c:pt idx="18051">
                  <c:v>-5.3449999999999998</c:v>
                </c:pt>
                <c:pt idx="18052">
                  <c:v>-5.3550000000000004</c:v>
                </c:pt>
                <c:pt idx="18053">
                  <c:v>-5.37</c:v>
                </c:pt>
                <c:pt idx="18054">
                  <c:v>-5.3849999999999998</c:v>
                </c:pt>
                <c:pt idx="18055">
                  <c:v>-5.39</c:v>
                </c:pt>
                <c:pt idx="18056">
                  <c:v>-5.37</c:v>
                </c:pt>
                <c:pt idx="18057">
                  <c:v>-5.3449999999999998</c:v>
                </c:pt>
                <c:pt idx="18058">
                  <c:v>-5.32</c:v>
                </c:pt>
                <c:pt idx="18059">
                  <c:v>-5.29</c:v>
                </c:pt>
                <c:pt idx="18060">
                  <c:v>-5.28</c:v>
                </c:pt>
                <c:pt idx="18061">
                  <c:v>-5.31</c:v>
                </c:pt>
                <c:pt idx="18062">
                  <c:v>-5.3</c:v>
                </c:pt>
                <c:pt idx="18063">
                  <c:v>-5.34</c:v>
                </c:pt>
                <c:pt idx="18064">
                  <c:v>-5.3449999999999998</c:v>
                </c:pt>
                <c:pt idx="18065">
                  <c:v>-5.3550000000000004</c:v>
                </c:pt>
                <c:pt idx="18066">
                  <c:v>-5.375</c:v>
                </c:pt>
                <c:pt idx="18067">
                  <c:v>-5.3849999999999998</c:v>
                </c:pt>
                <c:pt idx="18068">
                  <c:v>-5.375</c:v>
                </c:pt>
                <c:pt idx="18069">
                  <c:v>-5.3650000000000002</c:v>
                </c:pt>
                <c:pt idx="18070">
                  <c:v>-5.35</c:v>
                </c:pt>
                <c:pt idx="18071">
                  <c:v>-5.3</c:v>
                </c:pt>
                <c:pt idx="18072">
                  <c:v>-5.3</c:v>
                </c:pt>
                <c:pt idx="18073">
                  <c:v>-5.2949999999999999</c:v>
                </c:pt>
                <c:pt idx="18074">
                  <c:v>-5.3</c:v>
                </c:pt>
                <c:pt idx="18075">
                  <c:v>-5.3449999999999998</c:v>
                </c:pt>
                <c:pt idx="18076">
                  <c:v>-5.37</c:v>
                </c:pt>
                <c:pt idx="18077">
                  <c:v>-5.3949999999999996</c:v>
                </c:pt>
                <c:pt idx="18078">
                  <c:v>-5.3949999999999996</c:v>
                </c:pt>
                <c:pt idx="18079">
                  <c:v>-5.3949999999999996</c:v>
                </c:pt>
                <c:pt idx="18080">
                  <c:v>-5.375</c:v>
                </c:pt>
                <c:pt idx="18081">
                  <c:v>-5.3449999999999998</c:v>
                </c:pt>
                <c:pt idx="18082">
                  <c:v>-5.32</c:v>
                </c:pt>
                <c:pt idx="18083">
                  <c:v>-5.3</c:v>
                </c:pt>
                <c:pt idx="18084">
                  <c:v>-5.32</c:v>
                </c:pt>
                <c:pt idx="18085">
                  <c:v>-5.335</c:v>
                </c:pt>
                <c:pt idx="18086">
                  <c:v>-5.33</c:v>
                </c:pt>
                <c:pt idx="18087">
                  <c:v>-5.35</c:v>
                </c:pt>
                <c:pt idx="18088">
                  <c:v>-5.3650000000000002</c:v>
                </c:pt>
                <c:pt idx="18089">
                  <c:v>-5.39</c:v>
                </c:pt>
                <c:pt idx="18090">
                  <c:v>-5.38</c:v>
                </c:pt>
                <c:pt idx="18091">
                  <c:v>-5.38</c:v>
                </c:pt>
                <c:pt idx="18092">
                  <c:v>-5.3650000000000002</c:v>
                </c:pt>
                <c:pt idx="18093">
                  <c:v>-5.3449999999999998</c:v>
                </c:pt>
                <c:pt idx="18094">
                  <c:v>-5.34</c:v>
                </c:pt>
                <c:pt idx="18095">
                  <c:v>-5.335</c:v>
                </c:pt>
                <c:pt idx="18096">
                  <c:v>-5.33</c:v>
                </c:pt>
                <c:pt idx="18097">
                  <c:v>-5.335</c:v>
                </c:pt>
                <c:pt idx="18098">
                  <c:v>-5.3449999999999998</c:v>
                </c:pt>
                <c:pt idx="18099">
                  <c:v>-5.35</c:v>
                </c:pt>
                <c:pt idx="18100">
                  <c:v>-5.3650000000000002</c:v>
                </c:pt>
                <c:pt idx="18101">
                  <c:v>-5.375</c:v>
                </c:pt>
                <c:pt idx="18102">
                  <c:v>-5.3849999999999998</c:v>
                </c:pt>
                <c:pt idx="18103">
                  <c:v>-5.3849999999999998</c:v>
                </c:pt>
                <c:pt idx="18104">
                  <c:v>-5.36</c:v>
                </c:pt>
                <c:pt idx="18105">
                  <c:v>-5.35</c:v>
                </c:pt>
                <c:pt idx="18106">
                  <c:v>-5.3250000000000002</c:v>
                </c:pt>
                <c:pt idx="18107">
                  <c:v>-5.32</c:v>
                </c:pt>
                <c:pt idx="18108">
                  <c:v>-5.33</c:v>
                </c:pt>
                <c:pt idx="18109">
                  <c:v>-5.3550000000000004</c:v>
                </c:pt>
                <c:pt idx="18110">
                  <c:v>-5.375</c:v>
                </c:pt>
                <c:pt idx="18111">
                  <c:v>-5.3949999999999996</c:v>
                </c:pt>
                <c:pt idx="18112">
                  <c:v>-5.4050000000000002</c:v>
                </c:pt>
                <c:pt idx="18113">
                  <c:v>-5.415</c:v>
                </c:pt>
                <c:pt idx="18114">
                  <c:v>-5.43</c:v>
                </c:pt>
                <c:pt idx="18115">
                  <c:v>-5.4</c:v>
                </c:pt>
                <c:pt idx="18116">
                  <c:v>-5.38</c:v>
                </c:pt>
                <c:pt idx="18117">
                  <c:v>-5.3550000000000004</c:v>
                </c:pt>
                <c:pt idx="18118">
                  <c:v>-5.36</c:v>
                </c:pt>
                <c:pt idx="18119">
                  <c:v>-5.335</c:v>
                </c:pt>
                <c:pt idx="18120">
                  <c:v>-5.33</c:v>
                </c:pt>
                <c:pt idx="18121">
                  <c:v>-5.33</c:v>
                </c:pt>
                <c:pt idx="18122">
                  <c:v>-5.33</c:v>
                </c:pt>
                <c:pt idx="18123">
                  <c:v>-5.3449999999999998</c:v>
                </c:pt>
                <c:pt idx="18124">
                  <c:v>-5.335</c:v>
                </c:pt>
                <c:pt idx="18125">
                  <c:v>-5.35</c:v>
                </c:pt>
                <c:pt idx="18126">
                  <c:v>-5.37</c:v>
                </c:pt>
                <c:pt idx="18127">
                  <c:v>-5.375</c:v>
                </c:pt>
                <c:pt idx="18128">
                  <c:v>-5.39</c:v>
                </c:pt>
                <c:pt idx="18129">
                  <c:v>-5.375</c:v>
                </c:pt>
                <c:pt idx="18130">
                  <c:v>-5.37</c:v>
                </c:pt>
                <c:pt idx="18131">
                  <c:v>-5.335</c:v>
                </c:pt>
                <c:pt idx="18132">
                  <c:v>-5.34</c:v>
                </c:pt>
                <c:pt idx="18133">
                  <c:v>-5.3449999999999998</c:v>
                </c:pt>
                <c:pt idx="18134">
                  <c:v>-5.35</c:v>
                </c:pt>
                <c:pt idx="18135">
                  <c:v>-5.3550000000000004</c:v>
                </c:pt>
                <c:pt idx="18136">
                  <c:v>-5.34</c:v>
                </c:pt>
                <c:pt idx="18137">
                  <c:v>-5.3449999999999998</c:v>
                </c:pt>
                <c:pt idx="18138">
                  <c:v>-5.3650000000000002</c:v>
                </c:pt>
                <c:pt idx="18139">
                  <c:v>-5.3550000000000004</c:v>
                </c:pt>
                <c:pt idx="18140">
                  <c:v>-5.36</c:v>
                </c:pt>
                <c:pt idx="18141">
                  <c:v>-5.3650000000000002</c:v>
                </c:pt>
                <c:pt idx="18142">
                  <c:v>-5.38</c:v>
                </c:pt>
                <c:pt idx="18143">
                  <c:v>-5.3650000000000002</c:v>
                </c:pt>
                <c:pt idx="18144">
                  <c:v>-5.39</c:v>
                </c:pt>
                <c:pt idx="18145">
                  <c:v>-5.39</c:v>
                </c:pt>
                <c:pt idx="18146">
                  <c:v>-5.3849999999999998</c:v>
                </c:pt>
                <c:pt idx="18147">
                  <c:v>-5.3949999999999996</c:v>
                </c:pt>
                <c:pt idx="18148">
                  <c:v>-5.4</c:v>
                </c:pt>
                <c:pt idx="18149">
                  <c:v>-5.3949999999999996</c:v>
                </c:pt>
                <c:pt idx="18150">
                  <c:v>-5.4050000000000002</c:v>
                </c:pt>
                <c:pt idx="18151">
                  <c:v>-5.4</c:v>
                </c:pt>
                <c:pt idx="18152">
                  <c:v>-5.38</c:v>
                </c:pt>
                <c:pt idx="18153">
                  <c:v>-5.37</c:v>
                </c:pt>
                <c:pt idx="18154">
                  <c:v>-5.335</c:v>
                </c:pt>
                <c:pt idx="18155">
                  <c:v>-5.2949999999999999</c:v>
                </c:pt>
                <c:pt idx="18156">
                  <c:v>-5.28</c:v>
                </c:pt>
                <c:pt idx="18157">
                  <c:v>-5.29</c:v>
                </c:pt>
                <c:pt idx="18158">
                  <c:v>-5.29</c:v>
                </c:pt>
                <c:pt idx="18159">
                  <c:v>-5.335</c:v>
                </c:pt>
                <c:pt idx="18160">
                  <c:v>-5.3650000000000002</c:v>
                </c:pt>
                <c:pt idx="18161">
                  <c:v>-5.36</c:v>
                </c:pt>
                <c:pt idx="18162">
                  <c:v>-5.3650000000000002</c:v>
                </c:pt>
                <c:pt idx="18163">
                  <c:v>-5.3449999999999998</c:v>
                </c:pt>
                <c:pt idx="18164">
                  <c:v>-5.2750000000000004</c:v>
                </c:pt>
                <c:pt idx="18165">
                  <c:v>-5.2350000000000003</c:v>
                </c:pt>
                <c:pt idx="18166">
                  <c:v>-5.19</c:v>
                </c:pt>
                <c:pt idx="18167">
                  <c:v>-5.1550000000000002</c:v>
                </c:pt>
                <c:pt idx="18168">
                  <c:v>-5.18</c:v>
                </c:pt>
                <c:pt idx="18169">
                  <c:v>-5.1849999999999996</c:v>
                </c:pt>
                <c:pt idx="18170">
                  <c:v>-5.2249999999999996</c:v>
                </c:pt>
                <c:pt idx="18171">
                  <c:v>-5.2750000000000004</c:v>
                </c:pt>
                <c:pt idx="18172">
                  <c:v>-5.3150000000000004</c:v>
                </c:pt>
                <c:pt idx="18173">
                  <c:v>-5.34</c:v>
                </c:pt>
                <c:pt idx="18174">
                  <c:v>-5.3449999999999998</c:v>
                </c:pt>
                <c:pt idx="18175">
                  <c:v>-5.36</c:v>
                </c:pt>
                <c:pt idx="18176">
                  <c:v>-5.35</c:v>
                </c:pt>
                <c:pt idx="18177">
                  <c:v>-5.335</c:v>
                </c:pt>
                <c:pt idx="18178">
                  <c:v>-5.3049999999999997</c:v>
                </c:pt>
                <c:pt idx="18179">
                  <c:v>-5.3</c:v>
                </c:pt>
                <c:pt idx="18180">
                  <c:v>-5.2949999999999999</c:v>
                </c:pt>
                <c:pt idx="18181">
                  <c:v>-5.3250000000000002</c:v>
                </c:pt>
                <c:pt idx="18182">
                  <c:v>-5.34</c:v>
                </c:pt>
                <c:pt idx="18183">
                  <c:v>-5.3550000000000004</c:v>
                </c:pt>
                <c:pt idx="18184">
                  <c:v>-5.38</c:v>
                </c:pt>
                <c:pt idx="18185">
                  <c:v>-5.3949999999999996</c:v>
                </c:pt>
                <c:pt idx="18186">
                  <c:v>-5.4050000000000002</c:v>
                </c:pt>
                <c:pt idx="18187">
                  <c:v>-5.41</c:v>
                </c:pt>
                <c:pt idx="18188">
                  <c:v>-5.3849999999999998</c:v>
                </c:pt>
                <c:pt idx="18189">
                  <c:v>-5.375</c:v>
                </c:pt>
                <c:pt idx="18190">
                  <c:v>-5.36</c:v>
                </c:pt>
                <c:pt idx="18191">
                  <c:v>-5.3449999999999998</c:v>
                </c:pt>
                <c:pt idx="18192">
                  <c:v>-5.33</c:v>
                </c:pt>
                <c:pt idx="18193">
                  <c:v>-5.33</c:v>
                </c:pt>
                <c:pt idx="18194">
                  <c:v>-5.3449999999999998</c:v>
                </c:pt>
                <c:pt idx="18195">
                  <c:v>-5.38</c:v>
                </c:pt>
                <c:pt idx="18196">
                  <c:v>-5.3949999999999996</c:v>
                </c:pt>
                <c:pt idx="18197">
                  <c:v>-5.41</c:v>
                </c:pt>
                <c:pt idx="18198">
                  <c:v>-5.415</c:v>
                </c:pt>
                <c:pt idx="18199">
                  <c:v>-5.39</c:v>
                </c:pt>
                <c:pt idx="18200">
                  <c:v>-5.3849999999999998</c:v>
                </c:pt>
                <c:pt idx="18201">
                  <c:v>-5.3449999999999998</c:v>
                </c:pt>
                <c:pt idx="18202">
                  <c:v>-5.33</c:v>
                </c:pt>
                <c:pt idx="18203">
                  <c:v>-5.32</c:v>
                </c:pt>
                <c:pt idx="18204">
                  <c:v>-5.335</c:v>
                </c:pt>
                <c:pt idx="18205">
                  <c:v>-5.335</c:v>
                </c:pt>
                <c:pt idx="18206">
                  <c:v>-5.37</c:v>
                </c:pt>
                <c:pt idx="18207">
                  <c:v>-5.415</c:v>
                </c:pt>
                <c:pt idx="18208">
                  <c:v>-5.415</c:v>
                </c:pt>
                <c:pt idx="18209">
                  <c:v>-5.4249999999999998</c:v>
                </c:pt>
                <c:pt idx="18210">
                  <c:v>-5.4749999999999996</c:v>
                </c:pt>
                <c:pt idx="18211">
                  <c:v>-5.5</c:v>
                </c:pt>
                <c:pt idx="18212">
                  <c:v>-5.5449999999999999</c:v>
                </c:pt>
                <c:pt idx="18213">
                  <c:v>-5.61</c:v>
                </c:pt>
                <c:pt idx="18214">
                  <c:v>-5.72</c:v>
                </c:pt>
                <c:pt idx="18215">
                  <c:v>-5.8550000000000004</c:v>
                </c:pt>
                <c:pt idx="18216">
                  <c:v>-6.02</c:v>
                </c:pt>
                <c:pt idx="18217">
                  <c:v>-6.1749999999999998</c:v>
                </c:pt>
                <c:pt idx="18218">
                  <c:v>-6.35</c:v>
                </c:pt>
                <c:pt idx="18219">
                  <c:v>-6.4950000000000001</c:v>
                </c:pt>
                <c:pt idx="18220">
                  <c:v>-6.59</c:v>
                </c:pt>
                <c:pt idx="18221">
                  <c:v>-6.5949999999999998</c:v>
                </c:pt>
                <c:pt idx="18222">
                  <c:v>-6.55</c:v>
                </c:pt>
                <c:pt idx="18223">
                  <c:v>-6.41</c:v>
                </c:pt>
                <c:pt idx="18224">
                  <c:v>-6.26</c:v>
                </c:pt>
                <c:pt idx="18225">
                  <c:v>-6.085</c:v>
                </c:pt>
                <c:pt idx="18226">
                  <c:v>-5.9</c:v>
                </c:pt>
                <c:pt idx="18227">
                  <c:v>-5.66</c:v>
                </c:pt>
                <c:pt idx="18228">
                  <c:v>-5.37</c:v>
                </c:pt>
                <c:pt idx="18229">
                  <c:v>-4.9800000000000004</c:v>
                </c:pt>
                <c:pt idx="18230">
                  <c:v>-4.58</c:v>
                </c:pt>
                <c:pt idx="18231">
                  <c:v>-4.2649999999999997</c:v>
                </c:pt>
                <c:pt idx="18232">
                  <c:v>-4.085</c:v>
                </c:pt>
                <c:pt idx="18233">
                  <c:v>-4.1100000000000003</c:v>
                </c:pt>
                <c:pt idx="18234">
                  <c:v>-4.3150000000000004</c:v>
                </c:pt>
                <c:pt idx="18235">
                  <c:v>-4.6150000000000002</c:v>
                </c:pt>
                <c:pt idx="18236">
                  <c:v>-4.9249999999999998</c:v>
                </c:pt>
                <c:pt idx="18237">
                  <c:v>-5.15</c:v>
                </c:pt>
                <c:pt idx="18238">
                  <c:v>-5.3</c:v>
                </c:pt>
                <c:pt idx="18239">
                  <c:v>-5.3849999999999998</c:v>
                </c:pt>
                <c:pt idx="18240">
                  <c:v>-5.45</c:v>
                </c:pt>
                <c:pt idx="18241">
                  <c:v>-5.49</c:v>
                </c:pt>
                <c:pt idx="18242">
                  <c:v>-5.5250000000000004</c:v>
                </c:pt>
                <c:pt idx="18243">
                  <c:v>-5.5650000000000004</c:v>
                </c:pt>
                <c:pt idx="18244">
                  <c:v>-5.5949999999999998</c:v>
                </c:pt>
                <c:pt idx="18245">
                  <c:v>-5.6050000000000004</c:v>
                </c:pt>
                <c:pt idx="18246">
                  <c:v>-5.6</c:v>
                </c:pt>
                <c:pt idx="18247">
                  <c:v>-5.59</c:v>
                </c:pt>
                <c:pt idx="18248">
                  <c:v>-5.585</c:v>
                </c:pt>
                <c:pt idx="18249">
                  <c:v>-5.585</c:v>
                </c:pt>
                <c:pt idx="18250">
                  <c:v>-5.6150000000000002</c:v>
                </c:pt>
                <c:pt idx="18251">
                  <c:v>-5.64</c:v>
                </c:pt>
                <c:pt idx="18252">
                  <c:v>-5.6550000000000002</c:v>
                </c:pt>
                <c:pt idx="18253">
                  <c:v>-5.665</c:v>
                </c:pt>
                <c:pt idx="18254">
                  <c:v>-5.67</c:v>
                </c:pt>
                <c:pt idx="18255">
                  <c:v>-5.63</c:v>
                </c:pt>
                <c:pt idx="18256">
                  <c:v>-5.5750000000000002</c:v>
                </c:pt>
                <c:pt idx="18257">
                  <c:v>-5.5049999999999999</c:v>
                </c:pt>
                <c:pt idx="18258">
                  <c:v>-5.4450000000000003</c:v>
                </c:pt>
                <c:pt idx="18259">
                  <c:v>-5.4</c:v>
                </c:pt>
                <c:pt idx="18260">
                  <c:v>-5.36</c:v>
                </c:pt>
                <c:pt idx="18261">
                  <c:v>-5.32</c:v>
                </c:pt>
                <c:pt idx="18262">
                  <c:v>-5.3150000000000004</c:v>
                </c:pt>
                <c:pt idx="18263">
                  <c:v>-5.29</c:v>
                </c:pt>
                <c:pt idx="18264">
                  <c:v>-5.2649999999999997</c:v>
                </c:pt>
                <c:pt idx="18265">
                  <c:v>-5.2549999999999999</c:v>
                </c:pt>
                <c:pt idx="18266">
                  <c:v>-5.2350000000000003</c:v>
                </c:pt>
                <c:pt idx="18267">
                  <c:v>-5.26</c:v>
                </c:pt>
                <c:pt idx="18268">
                  <c:v>-5.2649999999999997</c:v>
                </c:pt>
                <c:pt idx="18269">
                  <c:v>-5.28</c:v>
                </c:pt>
                <c:pt idx="18270">
                  <c:v>-5.28</c:v>
                </c:pt>
                <c:pt idx="18271">
                  <c:v>-5.2750000000000004</c:v>
                </c:pt>
                <c:pt idx="18272">
                  <c:v>-5.26</c:v>
                </c:pt>
                <c:pt idx="18273">
                  <c:v>-5.26</c:v>
                </c:pt>
                <c:pt idx="18274">
                  <c:v>-5.27</c:v>
                </c:pt>
                <c:pt idx="18275">
                  <c:v>-5.2750000000000004</c:v>
                </c:pt>
                <c:pt idx="18276">
                  <c:v>-5.29</c:v>
                </c:pt>
                <c:pt idx="18277">
                  <c:v>-5.3150000000000004</c:v>
                </c:pt>
                <c:pt idx="18278">
                  <c:v>-5.32</c:v>
                </c:pt>
                <c:pt idx="18279">
                  <c:v>-5.35</c:v>
                </c:pt>
                <c:pt idx="18280">
                  <c:v>-5.3650000000000002</c:v>
                </c:pt>
                <c:pt idx="18281">
                  <c:v>-5.3550000000000004</c:v>
                </c:pt>
                <c:pt idx="18282">
                  <c:v>-5.3849999999999998</c:v>
                </c:pt>
                <c:pt idx="18283">
                  <c:v>-5.4</c:v>
                </c:pt>
                <c:pt idx="18284">
                  <c:v>-5.42</c:v>
                </c:pt>
                <c:pt idx="18285">
                  <c:v>-5.415</c:v>
                </c:pt>
                <c:pt idx="18286">
                  <c:v>-5.41</c:v>
                </c:pt>
                <c:pt idx="18287">
                  <c:v>-5.4050000000000002</c:v>
                </c:pt>
                <c:pt idx="18288">
                  <c:v>-5.38</c:v>
                </c:pt>
                <c:pt idx="18289">
                  <c:v>-5.3949999999999996</c:v>
                </c:pt>
                <c:pt idx="18290">
                  <c:v>-5.45</c:v>
                </c:pt>
                <c:pt idx="18291">
                  <c:v>-5.47</c:v>
                </c:pt>
                <c:pt idx="18292">
                  <c:v>-5.52</c:v>
                </c:pt>
                <c:pt idx="18293">
                  <c:v>-5.5549999999999997</c:v>
                </c:pt>
                <c:pt idx="18294">
                  <c:v>-5.585</c:v>
                </c:pt>
                <c:pt idx="18295">
                  <c:v>-5.59</c:v>
                </c:pt>
                <c:pt idx="18296">
                  <c:v>-5.62</c:v>
                </c:pt>
                <c:pt idx="18297">
                  <c:v>-5.5949999999999998</c:v>
                </c:pt>
                <c:pt idx="18298">
                  <c:v>-5.6050000000000004</c:v>
                </c:pt>
                <c:pt idx="18299">
                  <c:v>-5.625</c:v>
                </c:pt>
                <c:pt idx="18300">
                  <c:v>-5.61</c:v>
                </c:pt>
                <c:pt idx="18301">
                  <c:v>-5.63</c:v>
                </c:pt>
                <c:pt idx="18302">
                  <c:v>-5.66</c:v>
                </c:pt>
                <c:pt idx="18303">
                  <c:v>-5.68</c:v>
                </c:pt>
                <c:pt idx="18304">
                  <c:v>-5.6950000000000003</c:v>
                </c:pt>
                <c:pt idx="18305">
                  <c:v>-5.7249999999999996</c:v>
                </c:pt>
                <c:pt idx="18306">
                  <c:v>-5.74</c:v>
                </c:pt>
                <c:pt idx="18307">
                  <c:v>-5.7450000000000001</c:v>
                </c:pt>
                <c:pt idx="18308">
                  <c:v>-5.7450000000000001</c:v>
                </c:pt>
                <c:pt idx="18309">
                  <c:v>-5.73</c:v>
                </c:pt>
                <c:pt idx="18310">
                  <c:v>-5.7350000000000003</c:v>
                </c:pt>
                <c:pt idx="18311">
                  <c:v>-5.7249999999999996</c:v>
                </c:pt>
                <c:pt idx="18312">
                  <c:v>-5.7350000000000003</c:v>
                </c:pt>
                <c:pt idx="18313">
                  <c:v>-5.74</c:v>
                </c:pt>
                <c:pt idx="18314">
                  <c:v>-5.7750000000000004</c:v>
                </c:pt>
                <c:pt idx="18315">
                  <c:v>-5.7949999999999999</c:v>
                </c:pt>
                <c:pt idx="18316">
                  <c:v>-5.82</c:v>
                </c:pt>
                <c:pt idx="18317">
                  <c:v>-5.8250000000000002</c:v>
                </c:pt>
                <c:pt idx="18318">
                  <c:v>-5.83</c:v>
                </c:pt>
                <c:pt idx="18319">
                  <c:v>-5.8250000000000002</c:v>
                </c:pt>
                <c:pt idx="18320">
                  <c:v>-5.82</c:v>
                </c:pt>
                <c:pt idx="18321">
                  <c:v>-5.7850000000000001</c:v>
                </c:pt>
                <c:pt idx="18322">
                  <c:v>-5.79</c:v>
                </c:pt>
                <c:pt idx="18323">
                  <c:v>-5.76</c:v>
                </c:pt>
                <c:pt idx="18324">
                  <c:v>-5.76</c:v>
                </c:pt>
                <c:pt idx="18325">
                  <c:v>-5.7450000000000001</c:v>
                </c:pt>
                <c:pt idx="18326">
                  <c:v>-5.7350000000000003</c:v>
                </c:pt>
                <c:pt idx="18327">
                  <c:v>-5.7350000000000003</c:v>
                </c:pt>
                <c:pt idx="18328">
                  <c:v>-5.7249999999999996</c:v>
                </c:pt>
                <c:pt idx="18329">
                  <c:v>-5.7149999999999999</c:v>
                </c:pt>
                <c:pt idx="18330">
                  <c:v>-5.71</c:v>
                </c:pt>
                <c:pt idx="18331">
                  <c:v>-5.6849999999999996</c:v>
                </c:pt>
                <c:pt idx="18332">
                  <c:v>-5.6749999999999998</c:v>
                </c:pt>
                <c:pt idx="18333">
                  <c:v>-5.65</c:v>
                </c:pt>
                <c:pt idx="18334">
                  <c:v>-5.63</c:v>
                </c:pt>
                <c:pt idx="18335">
                  <c:v>-5.6150000000000002</c:v>
                </c:pt>
                <c:pt idx="18336">
                  <c:v>-5.61</c:v>
                </c:pt>
                <c:pt idx="18337">
                  <c:v>-5.59</c:v>
                </c:pt>
                <c:pt idx="18338">
                  <c:v>-5.57</c:v>
                </c:pt>
                <c:pt idx="18339">
                  <c:v>-5.5549999999999997</c:v>
                </c:pt>
                <c:pt idx="18340">
                  <c:v>-5.5449999999999999</c:v>
                </c:pt>
                <c:pt idx="18341">
                  <c:v>-5.5350000000000001</c:v>
                </c:pt>
                <c:pt idx="18342">
                  <c:v>-5.5149999999999997</c:v>
                </c:pt>
                <c:pt idx="18343">
                  <c:v>-5.5</c:v>
                </c:pt>
                <c:pt idx="18344">
                  <c:v>-5.5</c:v>
                </c:pt>
                <c:pt idx="18345">
                  <c:v>-5.48</c:v>
                </c:pt>
                <c:pt idx="18346">
                  <c:v>-5.47</c:v>
                </c:pt>
                <c:pt idx="18347">
                  <c:v>-5.4649999999999999</c:v>
                </c:pt>
                <c:pt idx="18348">
                  <c:v>-5.45</c:v>
                </c:pt>
                <c:pt idx="18349">
                  <c:v>-5.45</c:v>
                </c:pt>
                <c:pt idx="18350">
                  <c:v>-5.415</c:v>
                </c:pt>
                <c:pt idx="18351">
                  <c:v>-5.4050000000000002</c:v>
                </c:pt>
                <c:pt idx="18352">
                  <c:v>-5.375</c:v>
                </c:pt>
                <c:pt idx="18353">
                  <c:v>-5.3449999999999998</c:v>
                </c:pt>
                <c:pt idx="18354">
                  <c:v>-5.34</c:v>
                </c:pt>
                <c:pt idx="18355">
                  <c:v>-5.3250000000000002</c:v>
                </c:pt>
                <c:pt idx="18356">
                  <c:v>-5.335</c:v>
                </c:pt>
                <c:pt idx="18357">
                  <c:v>-5.32</c:v>
                </c:pt>
                <c:pt idx="18358">
                  <c:v>-5.31</c:v>
                </c:pt>
                <c:pt idx="18359">
                  <c:v>-5.31</c:v>
                </c:pt>
                <c:pt idx="18360">
                  <c:v>-5.3049999999999997</c:v>
                </c:pt>
                <c:pt idx="18361">
                  <c:v>-5.3049999999999997</c:v>
                </c:pt>
                <c:pt idx="18362">
                  <c:v>-5.31</c:v>
                </c:pt>
                <c:pt idx="18363">
                  <c:v>-5.3250000000000002</c:v>
                </c:pt>
                <c:pt idx="18364">
                  <c:v>-5.34</c:v>
                </c:pt>
                <c:pt idx="18365">
                  <c:v>-5.3550000000000004</c:v>
                </c:pt>
                <c:pt idx="18366">
                  <c:v>-5.36</c:v>
                </c:pt>
                <c:pt idx="18367">
                  <c:v>-5.375</c:v>
                </c:pt>
                <c:pt idx="18368">
                  <c:v>-5.37</c:v>
                </c:pt>
                <c:pt idx="18369">
                  <c:v>-5.35</c:v>
                </c:pt>
                <c:pt idx="18370">
                  <c:v>-5.35</c:v>
                </c:pt>
                <c:pt idx="18371">
                  <c:v>-5.33</c:v>
                </c:pt>
                <c:pt idx="18372">
                  <c:v>-5.32</c:v>
                </c:pt>
                <c:pt idx="18373">
                  <c:v>-5.2850000000000001</c:v>
                </c:pt>
                <c:pt idx="18374">
                  <c:v>-5.2750000000000004</c:v>
                </c:pt>
                <c:pt idx="18375">
                  <c:v>-5.28</c:v>
                </c:pt>
                <c:pt idx="18376">
                  <c:v>-5.3150000000000004</c:v>
                </c:pt>
                <c:pt idx="18377">
                  <c:v>-5.34</c:v>
                </c:pt>
                <c:pt idx="18378">
                  <c:v>-5.37</c:v>
                </c:pt>
                <c:pt idx="18379">
                  <c:v>-5.38</c:v>
                </c:pt>
                <c:pt idx="18380">
                  <c:v>-5.3650000000000002</c:v>
                </c:pt>
                <c:pt idx="18381">
                  <c:v>-5.37</c:v>
                </c:pt>
                <c:pt idx="18382">
                  <c:v>-5.36</c:v>
                </c:pt>
                <c:pt idx="18383">
                  <c:v>-5.33</c:v>
                </c:pt>
                <c:pt idx="18384">
                  <c:v>-5.33</c:v>
                </c:pt>
                <c:pt idx="18385">
                  <c:v>-5.35</c:v>
                </c:pt>
                <c:pt idx="18386">
                  <c:v>-5.3650000000000002</c:v>
                </c:pt>
                <c:pt idx="18387">
                  <c:v>-5.36</c:v>
                </c:pt>
                <c:pt idx="18388">
                  <c:v>-5.39</c:v>
                </c:pt>
                <c:pt idx="18389">
                  <c:v>-5.38</c:v>
                </c:pt>
                <c:pt idx="18390">
                  <c:v>-5.3849999999999998</c:v>
                </c:pt>
                <c:pt idx="18391">
                  <c:v>-5.4</c:v>
                </c:pt>
                <c:pt idx="18392">
                  <c:v>-5.375</c:v>
                </c:pt>
                <c:pt idx="18393">
                  <c:v>-5.3550000000000004</c:v>
                </c:pt>
                <c:pt idx="18394">
                  <c:v>-5.36</c:v>
                </c:pt>
                <c:pt idx="18395">
                  <c:v>-5.335</c:v>
                </c:pt>
                <c:pt idx="18396">
                  <c:v>-5.32</c:v>
                </c:pt>
                <c:pt idx="18397">
                  <c:v>-5.34</c:v>
                </c:pt>
                <c:pt idx="18398">
                  <c:v>-5.35</c:v>
                </c:pt>
                <c:pt idx="18399">
                  <c:v>-5.39</c:v>
                </c:pt>
                <c:pt idx="18400">
                  <c:v>-5.42</c:v>
                </c:pt>
                <c:pt idx="18401">
                  <c:v>-5.4249999999999998</c:v>
                </c:pt>
                <c:pt idx="18402">
                  <c:v>-5.4050000000000002</c:v>
                </c:pt>
                <c:pt idx="18403">
                  <c:v>-5.375</c:v>
                </c:pt>
                <c:pt idx="18404">
                  <c:v>-5.3250000000000002</c:v>
                </c:pt>
                <c:pt idx="18405">
                  <c:v>-5.3</c:v>
                </c:pt>
                <c:pt idx="18406">
                  <c:v>-5.2850000000000001</c:v>
                </c:pt>
                <c:pt idx="18407">
                  <c:v>-5.2649999999999997</c:v>
                </c:pt>
                <c:pt idx="18408">
                  <c:v>-5.2750000000000004</c:v>
                </c:pt>
                <c:pt idx="18409">
                  <c:v>-5.3</c:v>
                </c:pt>
                <c:pt idx="18410">
                  <c:v>-5.33</c:v>
                </c:pt>
                <c:pt idx="18411">
                  <c:v>-5.35</c:v>
                </c:pt>
                <c:pt idx="18412">
                  <c:v>-5.3550000000000004</c:v>
                </c:pt>
                <c:pt idx="18413">
                  <c:v>-5.36</c:v>
                </c:pt>
                <c:pt idx="18414">
                  <c:v>-5.35</c:v>
                </c:pt>
                <c:pt idx="18415">
                  <c:v>-5.32</c:v>
                </c:pt>
                <c:pt idx="18416">
                  <c:v>-5.31</c:v>
                </c:pt>
                <c:pt idx="18417">
                  <c:v>-5.3</c:v>
                </c:pt>
                <c:pt idx="18418">
                  <c:v>-5.3049999999999997</c:v>
                </c:pt>
                <c:pt idx="18419">
                  <c:v>-5.3</c:v>
                </c:pt>
                <c:pt idx="18420">
                  <c:v>-5.31</c:v>
                </c:pt>
                <c:pt idx="18421">
                  <c:v>-5.335</c:v>
                </c:pt>
                <c:pt idx="18422">
                  <c:v>-5.33</c:v>
                </c:pt>
                <c:pt idx="18423">
                  <c:v>-5.3449999999999998</c:v>
                </c:pt>
                <c:pt idx="18424">
                  <c:v>-5.35</c:v>
                </c:pt>
                <c:pt idx="18425">
                  <c:v>-5.3449999999999998</c:v>
                </c:pt>
                <c:pt idx="18426">
                  <c:v>-5.34</c:v>
                </c:pt>
                <c:pt idx="18427">
                  <c:v>-5.335</c:v>
                </c:pt>
                <c:pt idx="18428">
                  <c:v>-5.35</c:v>
                </c:pt>
                <c:pt idx="18429">
                  <c:v>-5.335</c:v>
                </c:pt>
                <c:pt idx="18430">
                  <c:v>-5.3449999999999998</c:v>
                </c:pt>
                <c:pt idx="18431">
                  <c:v>-5.3449999999999998</c:v>
                </c:pt>
                <c:pt idx="18432">
                  <c:v>-5.3550000000000004</c:v>
                </c:pt>
                <c:pt idx="18433">
                  <c:v>-5.3650000000000002</c:v>
                </c:pt>
                <c:pt idx="18434">
                  <c:v>-5.3449999999999998</c:v>
                </c:pt>
                <c:pt idx="18435">
                  <c:v>-5.3250000000000002</c:v>
                </c:pt>
                <c:pt idx="18436">
                  <c:v>-5.31</c:v>
                </c:pt>
                <c:pt idx="18437">
                  <c:v>-5.2949999999999999</c:v>
                </c:pt>
                <c:pt idx="18438">
                  <c:v>-5.3</c:v>
                </c:pt>
                <c:pt idx="18439">
                  <c:v>-5.3150000000000004</c:v>
                </c:pt>
                <c:pt idx="18440">
                  <c:v>-5.335</c:v>
                </c:pt>
                <c:pt idx="18441">
                  <c:v>-5.32</c:v>
                </c:pt>
                <c:pt idx="18442">
                  <c:v>-5.33</c:v>
                </c:pt>
                <c:pt idx="18443">
                  <c:v>-5.31</c:v>
                </c:pt>
                <c:pt idx="18444">
                  <c:v>-5.32</c:v>
                </c:pt>
                <c:pt idx="18445">
                  <c:v>-5.3449999999999998</c:v>
                </c:pt>
                <c:pt idx="18446">
                  <c:v>-5.3650000000000002</c:v>
                </c:pt>
                <c:pt idx="18447">
                  <c:v>-5.4</c:v>
                </c:pt>
                <c:pt idx="18448">
                  <c:v>-5.41</c:v>
                </c:pt>
                <c:pt idx="18449">
                  <c:v>-5.44</c:v>
                </c:pt>
                <c:pt idx="18450">
                  <c:v>-5.46</c:v>
                </c:pt>
                <c:pt idx="18451">
                  <c:v>-5.4450000000000003</c:v>
                </c:pt>
                <c:pt idx="18452">
                  <c:v>-5.4349999999999996</c:v>
                </c:pt>
                <c:pt idx="18453">
                  <c:v>-5.41</c:v>
                </c:pt>
                <c:pt idx="18454">
                  <c:v>-5.41</c:v>
                </c:pt>
                <c:pt idx="18455">
                  <c:v>-5.3849999999999998</c:v>
                </c:pt>
                <c:pt idx="18456">
                  <c:v>-5.34</c:v>
                </c:pt>
                <c:pt idx="18457">
                  <c:v>-5.3</c:v>
                </c:pt>
                <c:pt idx="18458">
                  <c:v>-5.28</c:v>
                </c:pt>
                <c:pt idx="18459">
                  <c:v>-5.2549999999999999</c:v>
                </c:pt>
                <c:pt idx="18460">
                  <c:v>-5.24</c:v>
                </c:pt>
                <c:pt idx="18461">
                  <c:v>-5.2549999999999999</c:v>
                </c:pt>
                <c:pt idx="18462">
                  <c:v>-5.2850000000000001</c:v>
                </c:pt>
                <c:pt idx="18463">
                  <c:v>-5.3049999999999997</c:v>
                </c:pt>
                <c:pt idx="18464">
                  <c:v>-5.32</c:v>
                </c:pt>
                <c:pt idx="18465">
                  <c:v>-5.3150000000000004</c:v>
                </c:pt>
                <c:pt idx="18466">
                  <c:v>-5.2949999999999999</c:v>
                </c:pt>
                <c:pt idx="18467">
                  <c:v>-5.28</c:v>
                </c:pt>
                <c:pt idx="18468">
                  <c:v>-5.2350000000000003</c:v>
                </c:pt>
                <c:pt idx="18469">
                  <c:v>-5.2149999999999999</c:v>
                </c:pt>
                <c:pt idx="18470">
                  <c:v>-5.2</c:v>
                </c:pt>
                <c:pt idx="18471">
                  <c:v>-5.1749999999999998</c:v>
                </c:pt>
                <c:pt idx="18472">
                  <c:v>-5.1849999999999996</c:v>
                </c:pt>
                <c:pt idx="18473">
                  <c:v>-5.18</c:v>
                </c:pt>
                <c:pt idx="18474">
                  <c:v>-5.16</c:v>
                </c:pt>
                <c:pt idx="18475">
                  <c:v>-5.1849999999999996</c:v>
                </c:pt>
                <c:pt idx="18476">
                  <c:v>-5.2050000000000001</c:v>
                </c:pt>
                <c:pt idx="18477">
                  <c:v>-5.2350000000000003</c:v>
                </c:pt>
                <c:pt idx="18478">
                  <c:v>-5.26</c:v>
                </c:pt>
                <c:pt idx="18479">
                  <c:v>-5.3049999999999997</c:v>
                </c:pt>
                <c:pt idx="18480">
                  <c:v>-5.2949999999999999</c:v>
                </c:pt>
                <c:pt idx="18481">
                  <c:v>-5.3250000000000002</c:v>
                </c:pt>
                <c:pt idx="18482">
                  <c:v>-5.3049999999999997</c:v>
                </c:pt>
                <c:pt idx="18483">
                  <c:v>-5.2750000000000004</c:v>
                </c:pt>
                <c:pt idx="18484">
                  <c:v>-5.2850000000000001</c:v>
                </c:pt>
                <c:pt idx="18485">
                  <c:v>-5.28</c:v>
                </c:pt>
                <c:pt idx="18486">
                  <c:v>-5.3150000000000004</c:v>
                </c:pt>
                <c:pt idx="18487">
                  <c:v>-5.35</c:v>
                </c:pt>
                <c:pt idx="18488">
                  <c:v>-5.3550000000000004</c:v>
                </c:pt>
                <c:pt idx="18489">
                  <c:v>-5.3449999999999998</c:v>
                </c:pt>
                <c:pt idx="18490">
                  <c:v>-5.3449999999999998</c:v>
                </c:pt>
                <c:pt idx="18491">
                  <c:v>-5.35</c:v>
                </c:pt>
                <c:pt idx="18492">
                  <c:v>-5.35</c:v>
                </c:pt>
                <c:pt idx="18493">
                  <c:v>-5.3550000000000004</c:v>
                </c:pt>
                <c:pt idx="18494">
                  <c:v>-5.3650000000000002</c:v>
                </c:pt>
                <c:pt idx="18495">
                  <c:v>-5.3550000000000004</c:v>
                </c:pt>
                <c:pt idx="18496">
                  <c:v>-5.3550000000000004</c:v>
                </c:pt>
                <c:pt idx="18497">
                  <c:v>-5.3550000000000004</c:v>
                </c:pt>
                <c:pt idx="18498">
                  <c:v>-5.3650000000000002</c:v>
                </c:pt>
                <c:pt idx="18499">
                  <c:v>-5.3650000000000002</c:v>
                </c:pt>
                <c:pt idx="18500">
                  <c:v>-5.3550000000000004</c:v>
                </c:pt>
                <c:pt idx="18501">
                  <c:v>-5.36</c:v>
                </c:pt>
                <c:pt idx="18502">
                  <c:v>-5.35</c:v>
                </c:pt>
                <c:pt idx="18503">
                  <c:v>-5.37</c:v>
                </c:pt>
                <c:pt idx="18504">
                  <c:v>-5.3449999999999998</c:v>
                </c:pt>
                <c:pt idx="18505">
                  <c:v>-5.37</c:v>
                </c:pt>
                <c:pt idx="18506">
                  <c:v>-5.4</c:v>
                </c:pt>
                <c:pt idx="18507">
                  <c:v>-5.3949999999999996</c:v>
                </c:pt>
                <c:pt idx="18508">
                  <c:v>-5.42</c:v>
                </c:pt>
                <c:pt idx="18509">
                  <c:v>-5.4349999999999996</c:v>
                </c:pt>
                <c:pt idx="18510">
                  <c:v>-5.4349999999999996</c:v>
                </c:pt>
                <c:pt idx="18511">
                  <c:v>-5.42</c:v>
                </c:pt>
                <c:pt idx="18512">
                  <c:v>-5.4050000000000002</c:v>
                </c:pt>
                <c:pt idx="18513">
                  <c:v>-5.3550000000000004</c:v>
                </c:pt>
                <c:pt idx="18514">
                  <c:v>-5.3650000000000002</c:v>
                </c:pt>
                <c:pt idx="18515">
                  <c:v>-5.375</c:v>
                </c:pt>
                <c:pt idx="18516">
                  <c:v>-5.4</c:v>
                </c:pt>
                <c:pt idx="18517">
                  <c:v>-5.4649999999999999</c:v>
                </c:pt>
                <c:pt idx="18518">
                  <c:v>-5.55</c:v>
                </c:pt>
                <c:pt idx="18519">
                  <c:v>-5.65</c:v>
                </c:pt>
                <c:pt idx="18520">
                  <c:v>-5.8</c:v>
                </c:pt>
                <c:pt idx="18521">
                  <c:v>-5.9749999999999996</c:v>
                </c:pt>
                <c:pt idx="18522">
                  <c:v>-6.1349999999999998</c:v>
                </c:pt>
                <c:pt idx="18523">
                  <c:v>-6.34</c:v>
                </c:pt>
                <c:pt idx="18524">
                  <c:v>-6.4950000000000001</c:v>
                </c:pt>
                <c:pt idx="18525">
                  <c:v>-6.6</c:v>
                </c:pt>
                <c:pt idx="18526">
                  <c:v>-6.65</c:v>
                </c:pt>
                <c:pt idx="18527">
                  <c:v>-6.585</c:v>
                </c:pt>
                <c:pt idx="18528">
                  <c:v>-6.44</c:v>
                </c:pt>
                <c:pt idx="18529">
                  <c:v>-6.28</c:v>
                </c:pt>
                <c:pt idx="18530">
                  <c:v>-6.125</c:v>
                </c:pt>
                <c:pt idx="18531">
                  <c:v>-5.9950000000000001</c:v>
                </c:pt>
                <c:pt idx="18532">
                  <c:v>-5.85</c:v>
                </c:pt>
                <c:pt idx="18533">
                  <c:v>-5.65</c:v>
                </c:pt>
                <c:pt idx="18534">
                  <c:v>-5.3550000000000004</c:v>
                </c:pt>
                <c:pt idx="18535">
                  <c:v>-4.97</c:v>
                </c:pt>
                <c:pt idx="18536">
                  <c:v>-4.5949999999999998</c:v>
                </c:pt>
                <c:pt idx="18537">
                  <c:v>-4.3</c:v>
                </c:pt>
                <c:pt idx="18538">
                  <c:v>-4.18</c:v>
                </c:pt>
                <c:pt idx="18539">
                  <c:v>-4.2549999999999999</c:v>
                </c:pt>
                <c:pt idx="18540">
                  <c:v>-4.4800000000000004</c:v>
                </c:pt>
                <c:pt idx="18541">
                  <c:v>-4.7949999999999999</c:v>
                </c:pt>
                <c:pt idx="18542">
                  <c:v>-5.0949999999999998</c:v>
                </c:pt>
                <c:pt idx="18543">
                  <c:v>-5.3</c:v>
                </c:pt>
                <c:pt idx="18544">
                  <c:v>-5.39</c:v>
                </c:pt>
                <c:pt idx="18545">
                  <c:v>-5.47</c:v>
                </c:pt>
                <c:pt idx="18546">
                  <c:v>-5.51</c:v>
                </c:pt>
                <c:pt idx="18547">
                  <c:v>-5.54</c:v>
                </c:pt>
                <c:pt idx="18548">
                  <c:v>-5.6</c:v>
                </c:pt>
                <c:pt idx="18549">
                  <c:v>-5.6449999999999996</c:v>
                </c:pt>
                <c:pt idx="18550">
                  <c:v>-5.65</c:v>
                </c:pt>
                <c:pt idx="18551">
                  <c:v>-5.65</c:v>
                </c:pt>
                <c:pt idx="18552">
                  <c:v>-5.63</c:v>
                </c:pt>
                <c:pt idx="18553">
                  <c:v>-5.6050000000000004</c:v>
                </c:pt>
                <c:pt idx="18554">
                  <c:v>-5.58</c:v>
                </c:pt>
                <c:pt idx="18555">
                  <c:v>-5.59</c:v>
                </c:pt>
                <c:pt idx="18556">
                  <c:v>-5.625</c:v>
                </c:pt>
                <c:pt idx="18557">
                  <c:v>-5.6550000000000002</c:v>
                </c:pt>
                <c:pt idx="18558">
                  <c:v>-5.6950000000000003</c:v>
                </c:pt>
                <c:pt idx="18559">
                  <c:v>-5.72</c:v>
                </c:pt>
                <c:pt idx="18560">
                  <c:v>-5.7</c:v>
                </c:pt>
                <c:pt idx="18561">
                  <c:v>-5.665</c:v>
                </c:pt>
                <c:pt idx="18562">
                  <c:v>-5.6050000000000004</c:v>
                </c:pt>
                <c:pt idx="18563">
                  <c:v>-5.5</c:v>
                </c:pt>
                <c:pt idx="18564">
                  <c:v>-5.41</c:v>
                </c:pt>
                <c:pt idx="18565">
                  <c:v>-5.335</c:v>
                </c:pt>
                <c:pt idx="18566">
                  <c:v>-5.2949999999999999</c:v>
                </c:pt>
                <c:pt idx="18567">
                  <c:v>-5.26</c:v>
                </c:pt>
                <c:pt idx="18568">
                  <c:v>-5.2450000000000001</c:v>
                </c:pt>
                <c:pt idx="18569">
                  <c:v>-5.25</c:v>
                </c:pt>
                <c:pt idx="18570">
                  <c:v>-5.27</c:v>
                </c:pt>
                <c:pt idx="18571">
                  <c:v>-5.29</c:v>
                </c:pt>
                <c:pt idx="18572">
                  <c:v>-5.3</c:v>
                </c:pt>
                <c:pt idx="18573">
                  <c:v>-5.27</c:v>
                </c:pt>
                <c:pt idx="18574">
                  <c:v>-5.27</c:v>
                </c:pt>
                <c:pt idx="18575">
                  <c:v>-5.2450000000000001</c:v>
                </c:pt>
                <c:pt idx="18576">
                  <c:v>-5.2549999999999999</c:v>
                </c:pt>
                <c:pt idx="18577">
                  <c:v>-5.2750000000000004</c:v>
                </c:pt>
                <c:pt idx="18578">
                  <c:v>-5.2850000000000001</c:v>
                </c:pt>
                <c:pt idx="18579">
                  <c:v>-5.3049999999999997</c:v>
                </c:pt>
                <c:pt idx="18580">
                  <c:v>-5.3150000000000004</c:v>
                </c:pt>
                <c:pt idx="18581">
                  <c:v>-5.34</c:v>
                </c:pt>
                <c:pt idx="18582">
                  <c:v>-5.3250000000000002</c:v>
                </c:pt>
                <c:pt idx="18583">
                  <c:v>-5.3550000000000004</c:v>
                </c:pt>
                <c:pt idx="18584">
                  <c:v>-5.36</c:v>
                </c:pt>
                <c:pt idx="18585">
                  <c:v>-5.37</c:v>
                </c:pt>
                <c:pt idx="18586">
                  <c:v>-5.3550000000000004</c:v>
                </c:pt>
                <c:pt idx="18587">
                  <c:v>-5.36</c:v>
                </c:pt>
                <c:pt idx="18588">
                  <c:v>-5.35</c:v>
                </c:pt>
                <c:pt idx="18589">
                  <c:v>-5.3849999999999998</c:v>
                </c:pt>
                <c:pt idx="18590">
                  <c:v>-5.43</c:v>
                </c:pt>
                <c:pt idx="18591">
                  <c:v>-5.4649999999999999</c:v>
                </c:pt>
                <c:pt idx="18592">
                  <c:v>-5.49</c:v>
                </c:pt>
                <c:pt idx="18593">
                  <c:v>-5.53</c:v>
                </c:pt>
                <c:pt idx="18594">
                  <c:v>-5.5350000000000001</c:v>
                </c:pt>
                <c:pt idx="18595">
                  <c:v>-5.51</c:v>
                </c:pt>
                <c:pt idx="18596">
                  <c:v>-5.4850000000000003</c:v>
                </c:pt>
                <c:pt idx="18597">
                  <c:v>-5.47</c:v>
                </c:pt>
                <c:pt idx="18598">
                  <c:v>-5.5</c:v>
                </c:pt>
                <c:pt idx="18599">
                  <c:v>-5.51</c:v>
                </c:pt>
                <c:pt idx="18600">
                  <c:v>-5.5250000000000004</c:v>
                </c:pt>
                <c:pt idx="18601">
                  <c:v>-5.56</c:v>
                </c:pt>
                <c:pt idx="18602">
                  <c:v>-5.585</c:v>
                </c:pt>
                <c:pt idx="18603">
                  <c:v>-5.61</c:v>
                </c:pt>
                <c:pt idx="18604">
                  <c:v>-5.64</c:v>
                </c:pt>
                <c:pt idx="18605">
                  <c:v>-5.665</c:v>
                </c:pt>
                <c:pt idx="18606">
                  <c:v>-5.71</c:v>
                </c:pt>
                <c:pt idx="18607">
                  <c:v>-5.7050000000000001</c:v>
                </c:pt>
                <c:pt idx="18608">
                  <c:v>-5.7</c:v>
                </c:pt>
                <c:pt idx="18609">
                  <c:v>-5.6749999999999998</c:v>
                </c:pt>
                <c:pt idx="18610">
                  <c:v>-5.67</c:v>
                </c:pt>
                <c:pt idx="18611">
                  <c:v>-5.65</c:v>
                </c:pt>
                <c:pt idx="18612">
                  <c:v>-5.665</c:v>
                </c:pt>
                <c:pt idx="18613">
                  <c:v>-5.69</c:v>
                </c:pt>
                <c:pt idx="18614">
                  <c:v>-5.72</c:v>
                </c:pt>
                <c:pt idx="18615">
                  <c:v>-5.7549999999999999</c:v>
                </c:pt>
                <c:pt idx="18616">
                  <c:v>-5.7750000000000004</c:v>
                </c:pt>
                <c:pt idx="18617">
                  <c:v>-5.81</c:v>
                </c:pt>
                <c:pt idx="18618">
                  <c:v>-5.7949999999999999</c:v>
                </c:pt>
                <c:pt idx="18619">
                  <c:v>-5.82</c:v>
                </c:pt>
                <c:pt idx="18620">
                  <c:v>-5.7949999999999999</c:v>
                </c:pt>
                <c:pt idx="18621">
                  <c:v>-5.76</c:v>
                </c:pt>
                <c:pt idx="18622">
                  <c:v>-5.7450000000000001</c:v>
                </c:pt>
                <c:pt idx="18623">
                  <c:v>-5.74</c:v>
                </c:pt>
                <c:pt idx="18624">
                  <c:v>-5.74</c:v>
                </c:pt>
                <c:pt idx="18625">
                  <c:v>-5.73</c:v>
                </c:pt>
                <c:pt idx="18626">
                  <c:v>-5.73</c:v>
                </c:pt>
                <c:pt idx="18627">
                  <c:v>-5.7350000000000003</c:v>
                </c:pt>
                <c:pt idx="18628">
                  <c:v>-5.76</c:v>
                </c:pt>
                <c:pt idx="18629">
                  <c:v>-5.7649999999999997</c:v>
                </c:pt>
                <c:pt idx="18630">
                  <c:v>-5.77</c:v>
                </c:pt>
                <c:pt idx="18631">
                  <c:v>-5.7549999999999999</c:v>
                </c:pt>
                <c:pt idx="18632">
                  <c:v>-5.7249999999999996</c:v>
                </c:pt>
                <c:pt idx="18633">
                  <c:v>-5.68</c:v>
                </c:pt>
                <c:pt idx="18634">
                  <c:v>-5.62</c:v>
                </c:pt>
                <c:pt idx="18635">
                  <c:v>-5.59</c:v>
                </c:pt>
                <c:pt idx="18636">
                  <c:v>-5.58</c:v>
                </c:pt>
                <c:pt idx="18637">
                  <c:v>-5.56</c:v>
                </c:pt>
                <c:pt idx="18638">
                  <c:v>-5.585</c:v>
                </c:pt>
                <c:pt idx="18639">
                  <c:v>-5.58</c:v>
                </c:pt>
                <c:pt idx="18640">
                  <c:v>-5.585</c:v>
                </c:pt>
                <c:pt idx="18641">
                  <c:v>-5.58</c:v>
                </c:pt>
                <c:pt idx="18642">
                  <c:v>-5.57</c:v>
                </c:pt>
                <c:pt idx="18643">
                  <c:v>-5.57</c:v>
                </c:pt>
                <c:pt idx="18644">
                  <c:v>-5.54</c:v>
                </c:pt>
                <c:pt idx="18645">
                  <c:v>-5.49</c:v>
                </c:pt>
                <c:pt idx="18646">
                  <c:v>-5.4850000000000003</c:v>
                </c:pt>
                <c:pt idx="18647">
                  <c:v>-5.47</c:v>
                </c:pt>
                <c:pt idx="18648">
                  <c:v>-5.4550000000000001</c:v>
                </c:pt>
                <c:pt idx="18649">
                  <c:v>-5.46</c:v>
                </c:pt>
                <c:pt idx="18650">
                  <c:v>-5.43</c:v>
                </c:pt>
                <c:pt idx="18651">
                  <c:v>-5.41</c:v>
                </c:pt>
                <c:pt idx="18652">
                  <c:v>-5.38</c:v>
                </c:pt>
                <c:pt idx="18653">
                  <c:v>-5.38</c:v>
                </c:pt>
                <c:pt idx="18654">
                  <c:v>-5.3949999999999996</c:v>
                </c:pt>
                <c:pt idx="18655">
                  <c:v>-5.39</c:v>
                </c:pt>
                <c:pt idx="18656">
                  <c:v>-5.3849999999999998</c:v>
                </c:pt>
                <c:pt idx="18657">
                  <c:v>-5.375</c:v>
                </c:pt>
                <c:pt idx="18658">
                  <c:v>-5.34</c:v>
                </c:pt>
                <c:pt idx="18659">
                  <c:v>-5.34</c:v>
                </c:pt>
                <c:pt idx="18660">
                  <c:v>-5.3</c:v>
                </c:pt>
                <c:pt idx="18661">
                  <c:v>-5.32</c:v>
                </c:pt>
                <c:pt idx="18662">
                  <c:v>-5.32</c:v>
                </c:pt>
                <c:pt idx="18663">
                  <c:v>-5.33</c:v>
                </c:pt>
                <c:pt idx="18664">
                  <c:v>-5.3449999999999998</c:v>
                </c:pt>
                <c:pt idx="18665">
                  <c:v>-5.3650000000000002</c:v>
                </c:pt>
                <c:pt idx="18666">
                  <c:v>-5.375</c:v>
                </c:pt>
                <c:pt idx="18667">
                  <c:v>-5.39</c:v>
                </c:pt>
                <c:pt idx="18668">
                  <c:v>-5.375</c:v>
                </c:pt>
                <c:pt idx="18669">
                  <c:v>-5.375</c:v>
                </c:pt>
                <c:pt idx="18670">
                  <c:v>-5.36</c:v>
                </c:pt>
                <c:pt idx="18671">
                  <c:v>-5.34</c:v>
                </c:pt>
                <c:pt idx="18672">
                  <c:v>-5.32</c:v>
                </c:pt>
                <c:pt idx="18673">
                  <c:v>-5.32</c:v>
                </c:pt>
                <c:pt idx="18674">
                  <c:v>-5.29</c:v>
                </c:pt>
                <c:pt idx="18675">
                  <c:v>-5.29</c:v>
                </c:pt>
                <c:pt idx="18676">
                  <c:v>-5.29</c:v>
                </c:pt>
                <c:pt idx="18677">
                  <c:v>-5.3250000000000002</c:v>
                </c:pt>
                <c:pt idx="18678">
                  <c:v>-5.35</c:v>
                </c:pt>
                <c:pt idx="18679">
                  <c:v>-5.3650000000000002</c:v>
                </c:pt>
                <c:pt idx="18680">
                  <c:v>-5.37</c:v>
                </c:pt>
                <c:pt idx="18681">
                  <c:v>-5.35</c:v>
                </c:pt>
                <c:pt idx="18682">
                  <c:v>-5.34</c:v>
                </c:pt>
                <c:pt idx="18683">
                  <c:v>-5.3150000000000004</c:v>
                </c:pt>
                <c:pt idx="18684">
                  <c:v>-5.31</c:v>
                </c:pt>
                <c:pt idx="18685">
                  <c:v>-5.3</c:v>
                </c:pt>
                <c:pt idx="18686">
                  <c:v>-5.31</c:v>
                </c:pt>
                <c:pt idx="18687">
                  <c:v>-5.34</c:v>
                </c:pt>
                <c:pt idx="18688">
                  <c:v>-5.3650000000000002</c:v>
                </c:pt>
                <c:pt idx="18689">
                  <c:v>-5.3849999999999998</c:v>
                </c:pt>
                <c:pt idx="18690">
                  <c:v>-5.39</c:v>
                </c:pt>
                <c:pt idx="18691">
                  <c:v>-5.3849999999999998</c:v>
                </c:pt>
                <c:pt idx="18692">
                  <c:v>-5.3949999999999996</c:v>
                </c:pt>
                <c:pt idx="18693">
                  <c:v>-5.3650000000000002</c:v>
                </c:pt>
                <c:pt idx="18694">
                  <c:v>-5.36</c:v>
                </c:pt>
                <c:pt idx="18695">
                  <c:v>-5.3449999999999998</c:v>
                </c:pt>
                <c:pt idx="18696">
                  <c:v>-5.34</c:v>
                </c:pt>
                <c:pt idx="18697">
                  <c:v>-5.375</c:v>
                </c:pt>
                <c:pt idx="18698">
                  <c:v>-5.4</c:v>
                </c:pt>
                <c:pt idx="18699">
                  <c:v>-5.4050000000000002</c:v>
                </c:pt>
                <c:pt idx="18700">
                  <c:v>-5.415</c:v>
                </c:pt>
                <c:pt idx="18701">
                  <c:v>-5.44</c:v>
                </c:pt>
                <c:pt idx="18702">
                  <c:v>-5.41</c:v>
                </c:pt>
                <c:pt idx="18703">
                  <c:v>-5.3849999999999998</c:v>
                </c:pt>
                <c:pt idx="18704">
                  <c:v>-5.3449999999999998</c:v>
                </c:pt>
                <c:pt idx="18705">
                  <c:v>-5.33</c:v>
                </c:pt>
                <c:pt idx="18706">
                  <c:v>-5.3150000000000004</c:v>
                </c:pt>
                <c:pt idx="18707">
                  <c:v>-5.29</c:v>
                </c:pt>
                <c:pt idx="18708">
                  <c:v>-5.31</c:v>
                </c:pt>
                <c:pt idx="18709">
                  <c:v>-5.3250000000000002</c:v>
                </c:pt>
                <c:pt idx="18710">
                  <c:v>-5.36</c:v>
                </c:pt>
                <c:pt idx="18711">
                  <c:v>-5.38</c:v>
                </c:pt>
                <c:pt idx="18712">
                  <c:v>-5.4050000000000002</c:v>
                </c:pt>
                <c:pt idx="18713">
                  <c:v>-5.4050000000000002</c:v>
                </c:pt>
                <c:pt idx="18714">
                  <c:v>-5.415</c:v>
                </c:pt>
                <c:pt idx="18715">
                  <c:v>-5.39</c:v>
                </c:pt>
                <c:pt idx="18716">
                  <c:v>-5.3849999999999998</c:v>
                </c:pt>
                <c:pt idx="18717">
                  <c:v>-5.3550000000000004</c:v>
                </c:pt>
                <c:pt idx="18718">
                  <c:v>-5.3449999999999998</c:v>
                </c:pt>
                <c:pt idx="18719">
                  <c:v>-5.34</c:v>
                </c:pt>
                <c:pt idx="18720">
                  <c:v>-5.35</c:v>
                </c:pt>
                <c:pt idx="18721">
                  <c:v>-5.34</c:v>
                </c:pt>
                <c:pt idx="18722">
                  <c:v>-5.34</c:v>
                </c:pt>
                <c:pt idx="18723">
                  <c:v>-5.3449999999999998</c:v>
                </c:pt>
                <c:pt idx="18724">
                  <c:v>-5.375</c:v>
                </c:pt>
                <c:pt idx="18725">
                  <c:v>-5.37</c:v>
                </c:pt>
                <c:pt idx="18726">
                  <c:v>-5.375</c:v>
                </c:pt>
                <c:pt idx="18727">
                  <c:v>-5.3650000000000002</c:v>
                </c:pt>
                <c:pt idx="18728">
                  <c:v>-5.3650000000000002</c:v>
                </c:pt>
                <c:pt idx="18729">
                  <c:v>-5.36</c:v>
                </c:pt>
                <c:pt idx="18730">
                  <c:v>-5.3150000000000004</c:v>
                </c:pt>
                <c:pt idx="18731">
                  <c:v>-5.29</c:v>
                </c:pt>
                <c:pt idx="18732">
                  <c:v>-5.28</c:v>
                </c:pt>
                <c:pt idx="18733">
                  <c:v>-5.3</c:v>
                </c:pt>
                <c:pt idx="18734">
                  <c:v>-5.33</c:v>
                </c:pt>
                <c:pt idx="18735">
                  <c:v>-5.37</c:v>
                </c:pt>
                <c:pt idx="18736">
                  <c:v>-5.375</c:v>
                </c:pt>
                <c:pt idx="18737">
                  <c:v>-5.3849999999999998</c:v>
                </c:pt>
                <c:pt idx="18738">
                  <c:v>-5.37</c:v>
                </c:pt>
                <c:pt idx="18739">
                  <c:v>-5.3250000000000002</c:v>
                </c:pt>
                <c:pt idx="18740">
                  <c:v>-5.3049999999999997</c:v>
                </c:pt>
                <c:pt idx="18741">
                  <c:v>-5.3</c:v>
                </c:pt>
                <c:pt idx="18742">
                  <c:v>-5.3150000000000004</c:v>
                </c:pt>
                <c:pt idx="18743">
                  <c:v>-5.32</c:v>
                </c:pt>
                <c:pt idx="18744">
                  <c:v>-5.35</c:v>
                </c:pt>
                <c:pt idx="18745">
                  <c:v>-5.38</c:v>
                </c:pt>
                <c:pt idx="18746">
                  <c:v>-5.3650000000000002</c:v>
                </c:pt>
                <c:pt idx="18747">
                  <c:v>-5.375</c:v>
                </c:pt>
                <c:pt idx="18748">
                  <c:v>-5.34</c:v>
                </c:pt>
                <c:pt idx="18749">
                  <c:v>-5.335</c:v>
                </c:pt>
                <c:pt idx="18750">
                  <c:v>-5.35</c:v>
                </c:pt>
                <c:pt idx="18751">
                  <c:v>-5.35</c:v>
                </c:pt>
                <c:pt idx="18752">
                  <c:v>-5.37</c:v>
                </c:pt>
                <c:pt idx="18753">
                  <c:v>-5.375</c:v>
                </c:pt>
                <c:pt idx="18754">
                  <c:v>-5.38</c:v>
                </c:pt>
                <c:pt idx="18755">
                  <c:v>-5.38</c:v>
                </c:pt>
                <c:pt idx="18756">
                  <c:v>-5.38</c:v>
                </c:pt>
                <c:pt idx="18757">
                  <c:v>-5.39</c:v>
                </c:pt>
                <c:pt idx="18758">
                  <c:v>-5.39</c:v>
                </c:pt>
                <c:pt idx="18759">
                  <c:v>-5.3849999999999998</c:v>
                </c:pt>
                <c:pt idx="18760">
                  <c:v>-5.4</c:v>
                </c:pt>
                <c:pt idx="18761">
                  <c:v>-5.39</c:v>
                </c:pt>
                <c:pt idx="18762">
                  <c:v>-5.4</c:v>
                </c:pt>
                <c:pt idx="18763">
                  <c:v>-5.41</c:v>
                </c:pt>
                <c:pt idx="18764">
                  <c:v>-5.41</c:v>
                </c:pt>
                <c:pt idx="18765">
                  <c:v>-5.3849999999999998</c:v>
                </c:pt>
                <c:pt idx="18766">
                  <c:v>-5.3449999999999998</c:v>
                </c:pt>
                <c:pt idx="18767">
                  <c:v>-5.32</c:v>
                </c:pt>
                <c:pt idx="18768">
                  <c:v>-5.27</c:v>
                </c:pt>
                <c:pt idx="18769">
                  <c:v>-5.2850000000000001</c:v>
                </c:pt>
                <c:pt idx="18770">
                  <c:v>-5.29</c:v>
                </c:pt>
                <c:pt idx="18771">
                  <c:v>-5.31</c:v>
                </c:pt>
                <c:pt idx="18772">
                  <c:v>-5.335</c:v>
                </c:pt>
                <c:pt idx="18773">
                  <c:v>-5.3650000000000002</c:v>
                </c:pt>
                <c:pt idx="18774">
                  <c:v>-5.375</c:v>
                </c:pt>
                <c:pt idx="18775">
                  <c:v>-5.36</c:v>
                </c:pt>
                <c:pt idx="18776">
                  <c:v>-5.32</c:v>
                </c:pt>
                <c:pt idx="18777">
                  <c:v>-5.2850000000000001</c:v>
                </c:pt>
                <c:pt idx="18778">
                  <c:v>-5.24</c:v>
                </c:pt>
                <c:pt idx="18779">
                  <c:v>-5.18</c:v>
                </c:pt>
                <c:pt idx="18780">
                  <c:v>-5.125</c:v>
                </c:pt>
                <c:pt idx="18781">
                  <c:v>-5.12</c:v>
                </c:pt>
                <c:pt idx="18782">
                  <c:v>-5.14</c:v>
                </c:pt>
                <c:pt idx="18783">
                  <c:v>-5.2</c:v>
                </c:pt>
                <c:pt idx="18784">
                  <c:v>-5.2549999999999999</c:v>
                </c:pt>
                <c:pt idx="18785">
                  <c:v>-5.33</c:v>
                </c:pt>
                <c:pt idx="18786">
                  <c:v>-5.35</c:v>
                </c:pt>
                <c:pt idx="18787">
                  <c:v>-5.3449999999999998</c:v>
                </c:pt>
                <c:pt idx="18788">
                  <c:v>-5.31</c:v>
                </c:pt>
                <c:pt idx="18789">
                  <c:v>-5.29</c:v>
                </c:pt>
                <c:pt idx="18790">
                  <c:v>-5.28</c:v>
                </c:pt>
                <c:pt idx="18791">
                  <c:v>-5.2750000000000004</c:v>
                </c:pt>
                <c:pt idx="18792">
                  <c:v>-5.2750000000000004</c:v>
                </c:pt>
                <c:pt idx="18793">
                  <c:v>-5.3</c:v>
                </c:pt>
                <c:pt idx="18794">
                  <c:v>-5.33</c:v>
                </c:pt>
                <c:pt idx="18795">
                  <c:v>-5.36</c:v>
                </c:pt>
                <c:pt idx="18796">
                  <c:v>-5.34</c:v>
                </c:pt>
                <c:pt idx="18797">
                  <c:v>-5.3650000000000002</c:v>
                </c:pt>
                <c:pt idx="18798">
                  <c:v>-5.3449999999999998</c:v>
                </c:pt>
                <c:pt idx="18799">
                  <c:v>-5.36</c:v>
                </c:pt>
                <c:pt idx="18800">
                  <c:v>-5.3449999999999998</c:v>
                </c:pt>
                <c:pt idx="18801">
                  <c:v>-5.3550000000000004</c:v>
                </c:pt>
                <c:pt idx="18802">
                  <c:v>-5.3449999999999998</c:v>
                </c:pt>
                <c:pt idx="18803">
                  <c:v>-5.335</c:v>
                </c:pt>
                <c:pt idx="18804">
                  <c:v>-5.335</c:v>
                </c:pt>
                <c:pt idx="18805">
                  <c:v>-5.3650000000000002</c:v>
                </c:pt>
                <c:pt idx="18806">
                  <c:v>-5.375</c:v>
                </c:pt>
                <c:pt idx="18807">
                  <c:v>-5.3849999999999998</c:v>
                </c:pt>
                <c:pt idx="18808">
                  <c:v>-5.42</c:v>
                </c:pt>
                <c:pt idx="18809">
                  <c:v>-5.4050000000000002</c:v>
                </c:pt>
                <c:pt idx="18810">
                  <c:v>-5.3849999999999998</c:v>
                </c:pt>
                <c:pt idx="18811">
                  <c:v>-5.36</c:v>
                </c:pt>
                <c:pt idx="18812">
                  <c:v>-5.3449999999999998</c:v>
                </c:pt>
                <c:pt idx="18813">
                  <c:v>-5.3550000000000004</c:v>
                </c:pt>
                <c:pt idx="18814">
                  <c:v>-5.36</c:v>
                </c:pt>
                <c:pt idx="18815">
                  <c:v>-5.3650000000000002</c:v>
                </c:pt>
                <c:pt idx="18816">
                  <c:v>-5.3849999999999998</c:v>
                </c:pt>
                <c:pt idx="18817">
                  <c:v>-5.4050000000000002</c:v>
                </c:pt>
                <c:pt idx="18818">
                  <c:v>-5.415</c:v>
                </c:pt>
                <c:pt idx="18819">
                  <c:v>-5.415</c:v>
                </c:pt>
                <c:pt idx="18820">
                  <c:v>-5.45</c:v>
                </c:pt>
                <c:pt idx="18821">
                  <c:v>-5.45</c:v>
                </c:pt>
                <c:pt idx="18822">
                  <c:v>-5.47</c:v>
                </c:pt>
                <c:pt idx="18823">
                  <c:v>-5.49</c:v>
                </c:pt>
                <c:pt idx="18824">
                  <c:v>-5.5350000000000001</c:v>
                </c:pt>
                <c:pt idx="18825">
                  <c:v>-5.59</c:v>
                </c:pt>
                <c:pt idx="18826">
                  <c:v>-5.69</c:v>
                </c:pt>
                <c:pt idx="18827">
                  <c:v>-5.82</c:v>
                </c:pt>
                <c:pt idx="18828">
                  <c:v>-5.96</c:v>
                </c:pt>
                <c:pt idx="18829">
                  <c:v>-6.1449999999999996</c:v>
                </c:pt>
                <c:pt idx="18830">
                  <c:v>-6.3</c:v>
                </c:pt>
                <c:pt idx="18831">
                  <c:v>-6.4450000000000003</c:v>
                </c:pt>
                <c:pt idx="18832">
                  <c:v>-6.51</c:v>
                </c:pt>
                <c:pt idx="18833">
                  <c:v>-6.5149999999999997</c:v>
                </c:pt>
                <c:pt idx="18834">
                  <c:v>-6.43</c:v>
                </c:pt>
                <c:pt idx="18835">
                  <c:v>-6.31</c:v>
                </c:pt>
                <c:pt idx="18836">
                  <c:v>-6.1349999999999998</c:v>
                </c:pt>
                <c:pt idx="18837">
                  <c:v>-5.96</c:v>
                </c:pt>
                <c:pt idx="18838">
                  <c:v>-5.8</c:v>
                </c:pt>
                <c:pt idx="18839">
                  <c:v>-5.59</c:v>
                </c:pt>
                <c:pt idx="18840">
                  <c:v>-5.29</c:v>
                </c:pt>
                <c:pt idx="18841">
                  <c:v>-4.9349999999999996</c:v>
                </c:pt>
                <c:pt idx="18842">
                  <c:v>-4.5149999999999997</c:v>
                </c:pt>
                <c:pt idx="18843">
                  <c:v>-4.2149999999999999</c:v>
                </c:pt>
                <c:pt idx="18844">
                  <c:v>-4.09</c:v>
                </c:pt>
                <c:pt idx="18845">
                  <c:v>-4.1399999999999997</c:v>
                </c:pt>
                <c:pt idx="18846">
                  <c:v>-4.37</c:v>
                </c:pt>
                <c:pt idx="18847">
                  <c:v>-4.71</c:v>
                </c:pt>
                <c:pt idx="18848">
                  <c:v>-5.0049999999999999</c:v>
                </c:pt>
                <c:pt idx="18849">
                  <c:v>-5.23</c:v>
                </c:pt>
                <c:pt idx="18850">
                  <c:v>-5.4</c:v>
                </c:pt>
                <c:pt idx="18851">
                  <c:v>-5.46</c:v>
                </c:pt>
                <c:pt idx="18852">
                  <c:v>-5.51</c:v>
                </c:pt>
                <c:pt idx="18853">
                  <c:v>-5.5650000000000004</c:v>
                </c:pt>
                <c:pt idx="18854">
                  <c:v>-5.625</c:v>
                </c:pt>
                <c:pt idx="18855">
                  <c:v>-5.665</c:v>
                </c:pt>
                <c:pt idx="18856">
                  <c:v>-5.6950000000000003</c:v>
                </c:pt>
                <c:pt idx="18857">
                  <c:v>-5.7149999999999999</c:v>
                </c:pt>
                <c:pt idx="18858">
                  <c:v>-5.7050000000000001</c:v>
                </c:pt>
                <c:pt idx="18859">
                  <c:v>-5.7</c:v>
                </c:pt>
                <c:pt idx="18860">
                  <c:v>-5.68</c:v>
                </c:pt>
                <c:pt idx="18861">
                  <c:v>-5.665</c:v>
                </c:pt>
                <c:pt idx="18862">
                  <c:v>-5.66</c:v>
                </c:pt>
                <c:pt idx="18863">
                  <c:v>-5.6749999999999998</c:v>
                </c:pt>
                <c:pt idx="18864">
                  <c:v>-5.69</c:v>
                </c:pt>
                <c:pt idx="18865">
                  <c:v>-5.6950000000000003</c:v>
                </c:pt>
                <c:pt idx="18866">
                  <c:v>-5.6550000000000002</c:v>
                </c:pt>
                <c:pt idx="18867">
                  <c:v>-5.61</c:v>
                </c:pt>
                <c:pt idx="18868">
                  <c:v>-5.5350000000000001</c:v>
                </c:pt>
                <c:pt idx="18869">
                  <c:v>-5.47</c:v>
                </c:pt>
                <c:pt idx="18870">
                  <c:v>-5.3949999999999996</c:v>
                </c:pt>
                <c:pt idx="18871">
                  <c:v>-5.36</c:v>
                </c:pt>
                <c:pt idx="18872">
                  <c:v>-5.3449999999999998</c:v>
                </c:pt>
                <c:pt idx="18873">
                  <c:v>-5.3550000000000004</c:v>
                </c:pt>
                <c:pt idx="18874">
                  <c:v>-5.36</c:v>
                </c:pt>
                <c:pt idx="18875">
                  <c:v>-5.37</c:v>
                </c:pt>
                <c:pt idx="18876">
                  <c:v>-5.3650000000000002</c:v>
                </c:pt>
                <c:pt idx="18877">
                  <c:v>-5.34</c:v>
                </c:pt>
                <c:pt idx="18878">
                  <c:v>-5.32</c:v>
                </c:pt>
                <c:pt idx="18879">
                  <c:v>-5.2850000000000001</c:v>
                </c:pt>
                <c:pt idx="18880">
                  <c:v>-5.3049999999999997</c:v>
                </c:pt>
                <c:pt idx="18881">
                  <c:v>-5.3150000000000004</c:v>
                </c:pt>
                <c:pt idx="18882">
                  <c:v>-5.335</c:v>
                </c:pt>
                <c:pt idx="18883">
                  <c:v>-5.375</c:v>
                </c:pt>
                <c:pt idx="18884">
                  <c:v>-5.375</c:v>
                </c:pt>
                <c:pt idx="18885">
                  <c:v>-5.3650000000000002</c:v>
                </c:pt>
                <c:pt idx="18886">
                  <c:v>-5.3849999999999998</c:v>
                </c:pt>
                <c:pt idx="18887">
                  <c:v>-5.3849999999999998</c:v>
                </c:pt>
                <c:pt idx="18888">
                  <c:v>-5.375</c:v>
                </c:pt>
                <c:pt idx="18889">
                  <c:v>-5.38</c:v>
                </c:pt>
                <c:pt idx="18890">
                  <c:v>-5.35</c:v>
                </c:pt>
                <c:pt idx="18891">
                  <c:v>-5.3449999999999998</c:v>
                </c:pt>
                <c:pt idx="18892">
                  <c:v>-5.37</c:v>
                </c:pt>
                <c:pt idx="18893">
                  <c:v>-5.41</c:v>
                </c:pt>
                <c:pt idx="18894">
                  <c:v>-5.44</c:v>
                </c:pt>
                <c:pt idx="18895">
                  <c:v>-5.4749999999999996</c:v>
                </c:pt>
                <c:pt idx="18896">
                  <c:v>-5.51</c:v>
                </c:pt>
                <c:pt idx="18897">
                  <c:v>-5.54</c:v>
                </c:pt>
                <c:pt idx="18898">
                  <c:v>-5.54</c:v>
                </c:pt>
                <c:pt idx="18899">
                  <c:v>-5.5350000000000001</c:v>
                </c:pt>
                <c:pt idx="18900">
                  <c:v>-5.5449999999999999</c:v>
                </c:pt>
                <c:pt idx="18901">
                  <c:v>-5.54</c:v>
                </c:pt>
                <c:pt idx="18902">
                  <c:v>-5.5549999999999997</c:v>
                </c:pt>
                <c:pt idx="18903">
                  <c:v>-5.5650000000000004</c:v>
                </c:pt>
                <c:pt idx="18904">
                  <c:v>-5.6</c:v>
                </c:pt>
                <c:pt idx="18905">
                  <c:v>-5.64</c:v>
                </c:pt>
                <c:pt idx="18906">
                  <c:v>-5.6749999999999998</c:v>
                </c:pt>
                <c:pt idx="18907">
                  <c:v>-5.6950000000000003</c:v>
                </c:pt>
                <c:pt idx="18908">
                  <c:v>-5.72</c:v>
                </c:pt>
                <c:pt idx="18909">
                  <c:v>-5.7350000000000003</c:v>
                </c:pt>
                <c:pt idx="18910">
                  <c:v>-5.7450000000000001</c:v>
                </c:pt>
                <c:pt idx="18911">
                  <c:v>-5.7649999999999997</c:v>
                </c:pt>
                <c:pt idx="18912">
                  <c:v>-5.7850000000000001</c:v>
                </c:pt>
                <c:pt idx="18913">
                  <c:v>-5.7949999999999999</c:v>
                </c:pt>
                <c:pt idx="18914">
                  <c:v>-5.82</c:v>
                </c:pt>
                <c:pt idx="18915">
                  <c:v>-5.82</c:v>
                </c:pt>
                <c:pt idx="18916">
                  <c:v>-5.8150000000000004</c:v>
                </c:pt>
                <c:pt idx="18917">
                  <c:v>-5.83</c:v>
                </c:pt>
                <c:pt idx="18918">
                  <c:v>-5.83</c:v>
                </c:pt>
                <c:pt idx="18919">
                  <c:v>-5.835</c:v>
                </c:pt>
                <c:pt idx="18920">
                  <c:v>-5.83</c:v>
                </c:pt>
                <c:pt idx="18921">
                  <c:v>-5.84</c:v>
                </c:pt>
                <c:pt idx="18922">
                  <c:v>-5.8250000000000002</c:v>
                </c:pt>
                <c:pt idx="18923">
                  <c:v>-5.84</c:v>
                </c:pt>
                <c:pt idx="18924">
                  <c:v>-5.8550000000000004</c:v>
                </c:pt>
                <c:pt idx="18925">
                  <c:v>-5.84</c:v>
                </c:pt>
                <c:pt idx="18926">
                  <c:v>-5.8250000000000002</c:v>
                </c:pt>
                <c:pt idx="18927">
                  <c:v>-5.84</c:v>
                </c:pt>
                <c:pt idx="18928">
                  <c:v>-5.8449999999999998</c:v>
                </c:pt>
                <c:pt idx="18929">
                  <c:v>-5.8650000000000002</c:v>
                </c:pt>
                <c:pt idx="18930">
                  <c:v>-5.87</c:v>
                </c:pt>
                <c:pt idx="18931">
                  <c:v>-5.8550000000000004</c:v>
                </c:pt>
                <c:pt idx="18932">
                  <c:v>-5.85</c:v>
                </c:pt>
                <c:pt idx="18933">
                  <c:v>-5.835</c:v>
                </c:pt>
                <c:pt idx="18934">
                  <c:v>-5.8150000000000004</c:v>
                </c:pt>
                <c:pt idx="18935">
                  <c:v>-5.7850000000000001</c:v>
                </c:pt>
                <c:pt idx="18936">
                  <c:v>-5.7649999999999997</c:v>
                </c:pt>
                <c:pt idx="18937">
                  <c:v>-5.76</c:v>
                </c:pt>
                <c:pt idx="18938">
                  <c:v>-5.7549999999999999</c:v>
                </c:pt>
                <c:pt idx="18939">
                  <c:v>-5.74</c:v>
                </c:pt>
                <c:pt idx="18940">
                  <c:v>-5.73</c:v>
                </c:pt>
                <c:pt idx="18941">
                  <c:v>-5.72</c:v>
                </c:pt>
                <c:pt idx="18942">
                  <c:v>-5.6849999999999996</c:v>
                </c:pt>
                <c:pt idx="18943">
                  <c:v>-5.6849999999999996</c:v>
                </c:pt>
                <c:pt idx="18944">
                  <c:v>-5.665</c:v>
                </c:pt>
                <c:pt idx="18945">
                  <c:v>-5.65</c:v>
                </c:pt>
                <c:pt idx="18946">
                  <c:v>-5.6150000000000002</c:v>
                </c:pt>
                <c:pt idx="18947">
                  <c:v>-5.57</c:v>
                </c:pt>
                <c:pt idx="18948">
                  <c:v>-5.5350000000000001</c:v>
                </c:pt>
                <c:pt idx="18949">
                  <c:v>-5.4850000000000003</c:v>
                </c:pt>
                <c:pt idx="18950">
                  <c:v>-5.4450000000000003</c:v>
                </c:pt>
                <c:pt idx="18951">
                  <c:v>-5.44</c:v>
                </c:pt>
                <c:pt idx="18952">
                  <c:v>-5.47</c:v>
                </c:pt>
                <c:pt idx="18953">
                  <c:v>-5.48</c:v>
                </c:pt>
                <c:pt idx="18954">
                  <c:v>-5.4850000000000003</c:v>
                </c:pt>
                <c:pt idx="18955">
                  <c:v>-5.5049999999999999</c:v>
                </c:pt>
                <c:pt idx="18956">
                  <c:v>-5.48</c:v>
                </c:pt>
                <c:pt idx="18957">
                  <c:v>-5.4649999999999999</c:v>
                </c:pt>
                <c:pt idx="18958">
                  <c:v>-5.46</c:v>
                </c:pt>
                <c:pt idx="18959">
                  <c:v>-5.4450000000000003</c:v>
                </c:pt>
                <c:pt idx="18960">
                  <c:v>-5.4450000000000003</c:v>
                </c:pt>
                <c:pt idx="18961">
                  <c:v>-5.4450000000000003</c:v>
                </c:pt>
                <c:pt idx="18962">
                  <c:v>-5.4249999999999998</c:v>
                </c:pt>
                <c:pt idx="18963">
                  <c:v>-5.42</c:v>
                </c:pt>
                <c:pt idx="18964">
                  <c:v>-5.4249999999999998</c:v>
                </c:pt>
                <c:pt idx="18965">
                  <c:v>-5.43</c:v>
                </c:pt>
                <c:pt idx="18966">
                  <c:v>-5.4349999999999996</c:v>
                </c:pt>
                <c:pt idx="18967">
                  <c:v>-5.4450000000000003</c:v>
                </c:pt>
                <c:pt idx="18968">
                  <c:v>-5.4450000000000003</c:v>
                </c:pt>
                <c:pt idx="18969">
                  <c:v>-5.46</c:v>
                </c:pt>
                <c:pt idx="18970">
                  <c:v>-5.4450000000000003</c:v>
                </c:pt>
                <c:pt idx="18971">
                  <c:v>-5.44</c:v>
                </c:pt>
                <c:pt idx="18972">
                  <c:v>-5.41</c:v>
                </c:pt>
                <c:pt idx="18973">
                  <c:v>-5.3849999999999998</c:v>
                </c:pt>
                <c:pt idx="18974">
                  <c:v>-5.375</c:v>
                </c:pt>
                <c:pt idx="18975">
                  <c:v>-5.3650000000000002</c:v>
                </c:pt>
                <c:pt idx="18976">
                  <c:v>-5.38</c:v>
                </c:pt>
                <c:pt idx="18977">
                  <c:v>-5.3949999999999996</c:v>
                </c:pt>
                <c:pt idx="18978">
                  <c:v>-5.41</c:v>
                </c:pt>
                <c:pt idx="18979">
                  <c:v>-5.43</c:v>
                </c:pt>
                <c:pt idx="18980">
                  <c:v>-5.43</c:v>
                </c:pt>
                <c:pt idx="18981">
                  <c:v>-5.42</c:v>
                </c:pt>
                <c:pt idx="18982">
                  <c:v>-5.41</c:v>
                </c:pt>
                <c:pt idx="18983">
                  <c:v>-5.3949999999999996</c:v>
                </c:pt>
                <c:pt idx="18984">
                  <c:v>-5.3849999999999998</c:v>
                </c:pt>
                <c:pt idx="18985">
                  <c:v>-5.3949999999999996</c:v>
                </c:pt>
                <c:pt idx="18986">
                  <c:v>-5.3949999999999996</c:v>
                </c:pt>
                <c:pt idx="18987">
                  <c:v>-5.42</c:v>
                </c:pt>
                <c:pt idx="18988">
                  <c:v>-5.415</c:v>
                </c:pt>
                <c:pt idx="18989">
                  <c:v>-5.43</c:v>
                </c:pt>
                <c:pt idx="18990">
                  <c:v>-5.43</c:v>
                </c:pt>
                <c:pt idx="18991">
                  <c:v>-5.45</c:v>
                </c:pt>
                <c:pt idx="18992">
                  <c:v>-5.4249999999999998</c:v>
                </c:pt>
                <c:pt idx="18993">
                  <c:v>-5.42</c:v>
                </c:pt>
                <c:pt idx="18994">
                  <c:v>-5.4050000000000002</c:v>
                </c:pt>
                <c:pt idx="18995">
                  <c:v>-5.4050000000000002</c:v>
                </c:pt>
                <c:pt idx="18996">
                  <c:v>-5.39</c:v>
                </c:pt>
                <c:pt idx="18997">
                  <c:v>-5.4</c:v>
                </c:pt>
                <c:pt idx="18998">
                  <c:v>-5.4050000000000002</c:v>
                </c:pt>
                <c:pt idx="18999">
                  <c:v>-5.4249999999999998</c:v>
                </c:pt>
                <c:pt idx="19000">
                  <c:v>-5.45</c:v>
                </c:pt>
                <c:pt idx="19001">
                  <c:v>-5.4649999999999999</c:v>
                </c:pt>
                <c:pt idx="19002">
                  <c:v>-5.45</c:v>
                </c:pt>
                <c:pt idx="19003">
                  <c:v>-5.44</c:v>
                </c:pt>
                <c:pt idx="19004">
                  <c:v>-5.41</c:v>
                </c:pt>
                <c:pt idx="19005">
                  <c:v>-5.39</c:v>
                </c:pt>
                <c:pt idx="19006">
                  <c:v>-5.3849999999999998</c:v>
                </c:pt>
                <c:pt idx="19007">
                  <c:v>-5.375</c:v>
                </c:pt>
                <c:pt idx="19008">
                  <c:v>-5.39</c:v>
                </c:pt>
                <c:pt idx="19009">
                  <c:v>-5.43</c:v>
                </c:pt>
                <c:pt idx="19010">
                  <c:v>-5.4450000000000003</c:v>
                </c:pt>
                <c:pt idx="19011">
                  <c:v>-5.4550000000000001</c:v>
                </c:pt>
                <c:pt idx="19012">
                  <c:v>-5.46</c:v>
                </c:pt>
                <c:pt idx="19013">
                  <c:v>-5.44</c:v>
                </c:pt>
                <c:pt idx="19014">
                  <c:v>-5.42</c:v>
                </c:pt>
                <c:pt idx="19015">
                  <c:v>-5.415</c:v>
                </c:pt>
                <c:pt idx="19016">
                  <c:v>-5.4349999999999996</c:v>
                </c:pt>
                <c:pt idx="19017">
                  <c:v>-5.43</c:v>
                </c:pt>
                <c:pt idx="19018">
                  <c:v>-5.43</c:v>
                </c:pt>
                <c:pt idx="19019">
                  <c:v>-5.46</c:v>
                </c:pt>
                <c:pt idx="19020">
                  <c:v>-5.4450000000000003</c:v>
                </c:pt>
                <c:pt idx="19021">
                  <c:v>-5.46</c:v>
                </c:pt>
                <c:pt idx="19022">
                  <c:v>-5.4649999999999999</c:v>
                </c:pt>
                <c:pt idx="19023">
                  <c:v>-5.47</c:v>
                </c:pt>
                <c:pt idx="19024">
                  <c:v>-5.46</c:v>
                </c:pt>
                <c:pt idx="19025">
                  <c:v>-5.4550000000000001</c:v>
                </c:pt>
                <c:pt idx="19026">
                  <c:v>-5.4450000000000003</c:v>
                </c:pt>
                <c:pt idx="19027">
                  <c:v>-5.43</c:v>
                </c:pt>
                <c:pt idx="19028">
                  <c:v>-5.45</c:v>
                </c:pt>
                <c:pt idx="19029">
                  <c:v>-5.43</c:v>
                </c:pt>
                <c:pt idx="19030">
                  <c:v>-5.43</c:v>
                </c:pt>
                <c:pt idx="19031">
                  <c:v>-5.415</c:v>
                </c:pt>
                <c:pt idx="19032">
                  <c:v>-5.3949999999999996</c:v>
                </c:pt>
                <c:pt idx="19033">
                  <c:v>-5.415</c:v>
                </c:pt>
                <c:pt idx="19034">
                  <c:v>-5.4249999999999998</c:v>
                </c:pt>
                <c:pt idx="19035">
                  <c:v>-5.4550000000000001</c:v>
                </c:pt>
                <c:pt idx="19036">
                  <c:v>-5.47</c:v>
                </c:pt>
                <c:pt idx="19037">
                  <c:v>-5.47</c:v>
                </c:pt>
                <c:pt idx="19038">
                  <c:v>-5.4550000000000001</c:v>
                </c:pt>
                <c:pt idx="19039">
                  <c:v>-5.4749999999999996</c:v>
                </c:pt>
                <c:pt idx="19040">
                  <c:v>-5.4749999999999996</c:v>
                </c:pt>
                <c:pt idx="19041">
                  <c:v>-5.46</c:v>
                </c:pt>
                <c:pt idx="19042">
                  <c:v>-5.46</c:v>
                </c:pt>
                <c:pt idx="19043">
                  <c:v>-5.4550000000000001</c:v>
                </c:pt>
                <c:pt idx="19044">
                  <c:v>-5.43</c:v>
                </c:pt>
                <c:pt idx="19045">
                  <c:v>-5.4249999999999998</c:v>
                </c:pt>
                <c:pt idx="19046">
                  <c:v>-5.42</c:v>
                </c:pt>
                <c:pt idx="19047">
                  <c:v>-5.4249999999999998</c:v>
                </c:pt>
                <c:pt idx="19048">
                  <c:v>-5.4450000000000003</c:v>
                </c:pt>
                <c:pt idx="19049">
                  <c:v>-5.46</c:v>
                </c:pt>
                <c:pt idx="19050">
                  <c:v>-5.4649999999999999</c:v>
                </c:pt>
                <c:pt idx="19051">
                  <c:v>-5.48</c:v>
                </c:pt>
                <c:pt idx="19052">
                  <c:v>-5.47</c:v>
                </c:pt>
                <c:pt idx="19053">
                  <c:v>-5.4649999999999999</c:v>
                </c:pt>
                <c:pt idx="19054">
                  <c:v>-5.48</c:v>
                </c:pt>
                <c:pt idx="19055">
                  <c:v>-5.4450000000000003</c:v>
                </c:pt>
                <c:pt idx="19056">
                  <c:v>-5.4450000000000003</c:v>
                </c:pt>
                <c:pt idx="19057">
                  <c:v>-5.4649999999999999</c:v>
                </c:pt>
                <c:pt idx="19058">
                  <c:v>-5.4649999999999999</c:v>
                </c:pt>
                <c:pt idx="19059">
                  <c:v>-5.49</c:v>
                </c:pt>
                <c:pt idx="19060">
                  <c:v>-5.5</c:v>
                </c:pt>
                <c:pt idx="19061">
                  <c:v>-5.5</c:v>
                </c:pt>
                <c:pt idx="19062">
                  <c:v>-5.52</c:v>
                </c:pt>
                <c:pt idx="19063">
                  <c:v>-5.51</c:v>
                </c:pt>
                <c:pt idx="19064">
                  <c:v>-5.4850000000000003</c:v>
                </c:pt>
                <c:pt idx="19065">
                  <c:v>-5.46</c:v>
                </c:pt>
                <c:pt idx="19066">
                  <c:v>-5.4249999999999998</c:v>
                </c:pt>
                <c:pt idx="19067">
                  <c:v>-5.3949999999999996</c:v>
                </c:pt>
                <c:pt idx="19068">
                  <c:v>-5.38</c:v>
                </c:pt>
                <c:pt idx="19069">
                  <c:v>-5.4</c:v>
                </c:pt>
                <c:pt idx="19070">
                  <c:v>-5.3949999999999996</c:v>
                </c:pt>
                <c:pt idx="19071">
                  <c:v>-5.41</c:v>
                </c:pt>
                <c:pt idx="19072">
                  <c:v>-5.4249999999999998</c:v>
                </c:pt>
                <c:pt idx="19073">
                  <c:v>-5.4249999999999998</c:v>
                </c:pt>
                <c:pt idx="19074">
                  <c:v>-5.4249999999999998</c:v>
                </c:pt>
                <c:pt idx="19075">
                  <c:v>-5.4249999999999998</c:v>
                </c:pt>
                <c:pt idx="19076">
                  <c:v>-5.3849999999999998</c:v>
                </c:pt>
                <c:pt idx="19077">
                  <c:v>-5.35</c:v>
                </c:pt>
                <c:pt idx="19078">
                  <c:v>-5.33</c:v>
                </c:pt>
                <c:pt idx="19079">
                  <c:v>-5.32</c:v>
                </c:pt>
                <c:pt idx="19080">
                  <c:v>-5.29</c:v>
                </c:pt>
                <c:pt idx="19081">
                  <c:v>-5.28</c:v>
                </c:pt>
                <c:pt idx="19082">
                  <c:v>-5.2850000000000001</c:v>
                </c:pt>
                <c:pt idx="19083">
                  <c:v>-5.3049999999999997</c:v>
                </c:pt>
                <c:pt idx="19084">
                  <c:v>-5.3550000000000004</c:v>
                </c:pt>
                <c:pt idx="19085">
                  <c:v>-5.3949999999999996</c:v>
                </c:pt>
                <c:pt idx="19086">
                  <c:v>-5.43</c:v>
                </c:pt>
                <c:pt idx="19087">
                  <c:v>-5.4349999999999996</c:v>
                </c:pt>
                <c:pt idx="19088">
                  <c:v>-5.415</c:v>
                </c:pt>
                <c:pt idx="19089">
                  <c:v>-5.4050000000000002</c:v>
                </c:pt>
                <c:pt idx="19090">
                  <c:v>-5.4050000000000002</c:v>
                </c:pt>
                <c:pt idx="19091">
                  <c:v>-5.4</c:v>
                </c:pt>
                <c:pt idx="19092">
                  <c:v>-5.42</c:v>
                </c:pt>
                <c:pt idx="19093">
                  <c:v>-5.45</c:v>
                </c:pt>
                <c:pt idx="19094">
                  <c:v>-5.46</c:v>
                </c:pt>
                <c:pt idx="19095">
                  <c:v>-5.49</c:v>
                </c:pt>
                <c:pt idx="19096">
                  <c:v>-5.5149999999999997</c:v>
                </c:pt>
                <c:pt idx="19097">
                  <c:v>-5.52</c:v>
                </c:pt>
                <c:pt idx="19098">
                  <c:v>-5.4950000000000001</c:v>
                </c:pt>
                <c:pt idx="19099">
                  <c:v>-5.49</c:v>
                </c:pt>
                <c:pt idx="19100">
                  <c:v>-5.45</c:v>
                </c:pt>
                <c:pt idx="19101">
                  <c:v>-5.4349999999999996</c:v>
                </c:pt>
                <c:pt idx="19102">
                  <c:v>-5.4349999999999996</c:v>
                </c:pt>
                <c:pt idx="19103">
                  <c:v>-5.4450000000000003</c:v>
                </c:pt>
                <c:pt idx="19104">
                  <c:v>-5.47</c:v>
                </c:pt>
                <c:pt idx="19105">
                  <c:v>-5.4850000000000003</c:v>
                </c:pt>
                <c:pt idx="19106">
                  <c:v>-5.4850000000000003</c:v>
                </c:pt>
                <c:pt idx="19107">
                  <c:v>-5.49</c:v>
                </c:pt>
                <c:pt idx="19108">
                  <c:v>-5.5</c:v>
                </c:pt>
                <c:pt idx="19109">
                  <c:v>-5.5149999999999997</c:v>
                </c:pt>
                <c:pt idx="19110">
                  <c:v>-5.5049999999999999</c:v>
                </c:pt>
                <c:pt idx="19111">
                  <c:v>-5.53</c:v>
                </c:pt>
                <c:pt idx="19112">
                  <c:v>-5.51</c:v>
                </c:pt>
                <c:pt idx="19113">
                  <c:v>-5.5</c:v>
                </c:pt>
                <c:pt idx="19114">
                  <c:v>-5.4749999999999996</c:v>
                </c:pt>
                <c:pt idx="19115">
                  <c:v>-5.44</c:v>
                </c:pt>
                <c:pt idx="19116">
                  <c:v>-5.4249999999999998</c:v>
                </c:pt>
                <c:pt idx="19117">
                  <c:v>-5.4249999999999998</c:v>
                </c:pt>
                <c:pt idx="19118">
                  <c:v>-5.4550000000000001</c:v>
                </c:pt>
                <c:pt idx="19119">
                  <c:v>-5.4749999999999996</c:v>
                </c:pt>
                <c:pt idx="19120">
                  <c:v>-5.4950000000000001</c:v>
                </c:pt>
                <c:pt idx="19121">
                  <c:v>-5.5250000000000004</c:v>
                </c:pt>
                <c:pt idx="19122">
                  <c:v>-5.56</c:v>
                </c:pt>
                <c:pt idx="19123">
                  <c:v>-5.5650000000000004</c:v>
                </c:pt>
                <c:pt idx="19124">
                  <c:v>-5.5949999999999998</c:v>
                </c:pt>
                <c:pt idx="19125">
                  <c:v>-5.625</c:v>
                </c:pt>
                <c:pt idx="19126">
                  <c:v>-5.6749999999999998</c:v>
                </c:pt>
                <c:pt idx="19127">
                  <c:v>-5.74</c:v>
                </c:pt>
                <c:pt idx="19128">
                  <c:v>-5.8049999999999997</c:v>
                </c:pt>
                <c:pt idx="19129">
                  <c:v>-5.9550000000000001</c:v>
                </c:pt>
                <c:pt idx="19130">
                  <c:v>-6.09</c:v>
                </c:pt>
                <c:pt idx="19131">
                  <c:v>-6.2649999999999997</c:v>
                </c:pt>
                <c:pt idx="19132">
                  <c:v>-6.46</c:v>
                </c:pt>
                <c:pt idx="19133">
                  <c:v>-6.63</c:v>
                </c:pt>
                <c:pt idx="19134">
                  <c:v>-6.74</c:v>
                </c:pt>
                <c:pt idx="19135">
                  <c:v>-6.77</c:v>
                </c:pt>
                <c:pt idx="19136">
                  <c:v>-6.73</c:v>
                </c:pt>
                <c:pt idx="19137">
                  <c:v>-6.59</c:v>
                </c:pt>
                <c:pt idx="19138">
                  <c:v>-6.4349999999999996</c:v>
                </c:pt>
                <c:pt idx="19139">
                  <c:v>-6.27</c:v>
                </c:pt>
                <c:pt idx="19140">
                  <c:v>-6.085</c:v>
                </c:pt>
                <c:pt idx="19141">
                  <c:v>-5.915</c:v>
                </c:pt>
                <c:pt idx="19142">
                  <c:v>-5.6449999999999996</c:v>
                </c:pt>
                <c:pt idx="19143">
                  <c:v>-5.2949999999999999</c:v>
                </c:pt>
                <c:pt idx="19144">
                  <c:v>-4.9249999999999998</c:v>
                </c:pt>
                <c:pt idx="19145">
                  <c:v>-4.57</c:v>
                </c:pt>
                <c:pt idx="19146">
                  <c:v>-4.375</c:v>
                </c:pt>
                <c:pt idx="19147">
                  <c:v>-4.38</c:v>
                </c:pt>
                <c:pt idx="19148">
                  <c:v>-4.55</c:v>
                </c:pt>
                <c:pt idx="19149">
                  <c:v>-4.8099999999999996</c:v>
                </c:pt>
                <c:pt idx="19150">
                  <c:v>-5.0949999999999998</c:v>
                </c:pt>
                <c:pt idx="19151">
                  <c:v>-5.3150000000000004</c:v>
                </c:pt>
                <c:pt idx="19152">
                  <c:v>-5.46</c:v>
                </c:pt>
                <c:pt idx="19153">
                  <c:v>-5.5449999999999999</c:v>
                </c:pt>
                <c:pt idx="19154">
                  <c:v>-5.5949999999999998</c:v>
                </c:pt>
                <c:pt idx="19155">
                  <c:v>-5.6449999999999996</c:v>
                </c:pt>
                <c:pt idx="19156">
                  <c:v>-5.7149999999999999</c:v>
                </c:pt>
                <c:pt idx="19157">
                  <c:v>-5.7549999999999999</c:v>
                </c:pt>
                <c:pt idx="19158">
                  <c:v>-5.7850000000000001</c:v>
                </c:pt>
                <c:pt idx="19159">
                  <c:v>-5.835</c:v>
                </c:pt>
                <c:pt idx="19160">
                  <c:v>-5.835</c:v>
                </c:pt>
                <c:pt idx="19161">
                  <c:v>-5.8049999999999997</c:v>
                </c:pt>
                <c:pt idx="19162">
                  <c:v>-5.75</c:v>
                </c:pt>
                <c:pt idx="19163">
                  <c:v>-5.71</c:v>
                </c:pt>
                <c:pt idx="19164">
                  <c:v>-5.6950000000000003</c:v>
                </c:pt>
                <c:pt idx="19165">
                  <c:v>-5.6950000000000003</c:v>
                </c:pt>
                <c:pt idx="19166">
                  <c:v>-5.7149999999999999</c:v>
                </c:pt>
                <c:pt idx="19167">
                  <c:v>-5.7450000000000001</c:v>
                </c:pt>
                <c:pt idx="19168">
                  <c:v>-5.7450000000000001</c:v>
                </c:pt>
                <c:pt idx="19169">
                  <c:v>-5.7149999999999999</c:v>
                </c:pt>
                <c:pt idx="19170">
                  <c:v>-5.665</c:v>
                </c:pt>
                <c:pt idx="19171">
                  <c:v>-5.5750000000000002</c:v>
                </c:pt>
                <c:pt idx="19172">
                  <c:v>-5.51</c:v>
                </c:pt>
                <c:pt idx="19173">
                  <c:v>-5.44</c:v>
                </c:pt>
                <c:pt idx="19174">
                  <c:v>-5.4</c:v>
                </c:pt>
                <c:pt idx="19175">
                  <c:v>-5.38</c:v>
                </c:pt>
                <c:pt idx="19176">
                  <c:v>-5.37</c:v>
                </c:pt>
                <c:pt idx="19177">
                  <c:v>-5.3849999999999998</c:v>
                </c:pt>
                <c:pt idx="19178">
                  <c:v>-5.4</c:v>
                </c:pt>
                <c:pt idx="19179">
                  <c:v>-5.4050000000000002</c:v>
                </c:pt>
                <c:pt idx="19180">
                  <c:v>-5.415</c:v>
                </c:pt>
                <c:pt idx="19181">
                  <c:v>-5.3949999999999996</c:v>
                </c:pt>
                <c:pt idx="19182">
                  <c:v>-5.44</c:v>
                </c:pt>
                <c:pt idx="19183">
                  <c:v>-5.42</c:v>
                </c:pt>
                <c:pt idx="19184">
                  <c:v>-5.415</c:v>
                </c:pt>
                <c:pt idx="19185">
                  <c:v>-5.4050000000000002</c:v>
                </c:pt>
                <c:pt idx="19186">
                  <c:v>-5.4050000000000002</c:v>
                </c:pt>
                <c:pt idx="19187">
                  <c:v>-5.3849999999999998</c:v>
                </c:pt>
                <c:pt idx="19188">
                  <c:v>-5.3949999999999996</c:v>
                </c:pt>
                <c:pt idx="19189">
                  <c:v>-5.41</c:v>
                </c:pt>
                <c:pt idx="19190">
                  <c:v>-5.44</c:v>
                </c:pt>
                <c:pt idx="19191">
                  <c:v>-5.4649999999999999</c:v>
                </c:pt>
                <c:pt idx="19192">
                  <c:v>-5.4950000000000001</c:v>
                </c:pt>
                <c:pt idx="19193">
                  <c:v>-5.5149999999999997</c:v>
                </c:pt>
                <c:pt idx="19194">
                  <c:v>-5.5149999999999997</c:v>
                </c:pt>
                <c:pt idx="19195">
                  <c:v>-5.5250000000000004</c:v>
                </c:pt>
                <c:pt idx="19196">
                  <c:v>-5.51</c:v>
                </c:pt>
                <c:pt idx="19197">
                  <c:v>-5.4749999999999996</c:v>
                </c:pt>
                <c:pt idx="19198">
                  <c:v>-5.4850000000000003</c:v>
                </c:pt>
                <c:pt idx="19199">
                  <c:v>-5.5</c:v>
                </c:pt>
                <c:pt idx="19200">
                  <c:v>-5.52</c:v>
                </c:pt>
                <c:pt idx="19201">
                  <c:v>-5.5449999999999999</c:v>
                </c:pt>
                <c:pt idx="19202">
                  <c:v>-5.5750000000000002</c:v>
                </c:pt>
                <c:pt idx="19203">
                  <c:v>-5.59</c:v>
                </c:pt>
                <c:pt idx="19204">
                  <c:v>-5.625</c:v>
                </c:pt>
                <c:pt idx="19205">
                  <c:v>-5.6449999999999996</c:v>
                </c:pt>
                <c:pt idx="19206">
                  <c:v>-5.69</c:v>
                </c:pt>
                <c:pt idx="19207">
                  <c:v>-5.7050000000000001</c:v>
                </c:pt>
                <c:pt idx="19208">
                  <c:v>-5.73</c:v>
                </c:pt>
                <c:pt idx="19209">
                  <c:v>-5.74</c:v>
                </c:pt>
                <c:pt idx="19210">
                  <c:v>-5.72</c:v>
                </c:pt>
                <c:pt idx="19211">
                  <c:v>-5.7</c:v>
                </c:pt>
                <c:pt idx="19212">
                  <c:v>-5.6950000000000003</c:v>
                </c:pt>
                <c:pt idx="19213">
                  <c:v>-5.7</c:v>
                </c:pt>
                <c:pt idx="19214">
                  <c:v>-5.7149999999999999</c:v>
                </c:pt>
                <c:pt idx="19215">
                  <c:v>-5.76</c:v>
                </c:pt>
                <c:pt idx="19216">
                  <c:v>-5.78</c:v>
                </c:pt>
                <c:pt idx="19217">
                  <c:v>-5.8049999999999997</c:v>
                </c:pt>
                <c:pt idx="19218">
                  <c:v>-5.82</c:v>
                </c:pt>
                <c:pt idx="19219">
                  <c:v>-5.85</c:v>
                </c:pt>
                <c:pt idx="19220">
                  <c:v>-5.8550000000000004</c:v>
                </c:pt>
                <c:pt idx="19221">
                  <c:v>-5.8449999999999998</c:v>
                </c:pt>
                <c:pt idx="19222">
                  <c:v>-5.86</c:v>
                </c:pt>
                <c:pt idx="19223">
                  <c:v>-5.85</c:v>
                </c:pt>
                <c:pt idx="19224">
                  <c:v>-5.85</c:v>
                </c:pt>
                <c:pt idx="19225">
                  <c:v>-5.85</c:v>
                </c:pt>
                <c:pt idx="19226">
                  <c:v>-5.8449999999999998</c:v>
                </c:pt>
                <c:pt idx="19227">
                  <c:v>-5.8650000000000002</c:v>
                </c:pt>
                <c:pt idx="19228">
                  <c:v>-5.88</c:v>
                </c:pt>
                <c:pt idx="19229">
                  <c:v>-5.9</c:v>
                </c:pt>
                <c:pt idx="19230">
                  <c:v>-5.8849999999999998</c:v>
                </c:pt>
                <c:pt idx="19231">
                  <c:v>-5.8650000000000002</c:v>
                </c:pt>
                <c:pt idx="19232">
                  <c:v>-5.8650000000000002</c:v>
                </c:pt>
                <c:pt idx="19233">
                  <c:v>-5.8250000000000002</c:v>
                </c:pt>
                <c:pt idx="19234">
                  <c:v>-5.83</c:v>
                </c:pt>
                <c:pt idx="19235">
                  <c:v>-5.835</c:v>
                </c:pt>
                <c:pt idx="19236">
                  <c:v>-5.8550000000000004</c:v>
                </c:pt>
                <c:pt idx="19237">
                  <c:v>-5.8550000000000004</c:v>
                </c:pt>
                <c:pt idx="19238">
                  <c:v>-5.86</c:v>
                </c:pt>
                <c:pt idx="19239">
                  <c:v>-5.8650000000000002</c:v>
                </c:pt>
                <c:pt idx="19240">
                  <c:v>-5.8550000000000004</c:v>
                </c:pt>
                <c:pt idx="19241">
                  <c:v>-5.85</c:v>
                </c:pt>
                <c:pt idx="19242">
                  <c:v>-5.8449999999999998</c:v>
                </c:pt>
                <c:pt idx="19243">
                  <c:v>-5.8250000000000002</c:v>
                </c:pt>
                <c:pt idx="19244">
                  <c:v>-5.81</c:v>
                </c:pt>
                <c:pt idx="19245">
                  <c:v>-5.7949999999999999</c:v>
                </c:pt>
                <c:pt idx="19246">
                  <c:v>-5.7549999999999999</c:v>
                </c:pt>
                <c:pt idx="19247">
                  <c:v>-5.7149999999999999</c:v>
                </c:pt>
                <c:pt idx="19248">
                  <c:v>-5.7</c:v>
                </c:pt>
                <c:pt idx="19249">
                  <c:v>-5.66</c:v>
                </c:pt>
                <c:pt idx="19250">
                  <c:v>-5.69</c:v>
                </c:pt>
                <c:pt idx="19251">
                  <c:v>-5.6849999999999996</c:v>
                </c:pt>
                <c:pt idx="19252">
                  <c:v>-5.6849999999999996</c:v>
                </c:pt>
                <c:pt idx="19253">
                  <c:v>-5.7050000000000001</c:v>
                </c:pt>
                <c:pt idx="19254">
                  <c:v>-5.72</c:v>
                </c:pt>
                <c:pt idx="19255">
                  <c:v>-5.7149999999999999</c:v>
                </c:pt>
                <c:pt idx="19256">
                  <c:v>-5.7</c:v>
                </c:pt>
                <c:pt idx="19257">
                  <c:v>-5.67</c:v>
                </c:pt>
                <c:pt idx="19258">
                  <c:v>-5.61</c:v>
                </c:pt>
                <c:pt idx="19259">
                  <c:v>-5.52</c:v>
                </c:pt>
                <c:pt idx="19260">
                  <c:v>-5.4749999999999996</c:v>
                </c:pt>
                <c:pt idx="19261">
                  <c:v>-5.45</c:v>
                </c:pt>
                <c:pt idx="19262">
                  <c:v>-5.4550000000000001</c:v>
                </c:pt>
                <c:pt idx="19263">
                  <c:v>-5.5</c:v>
                </c:pt>
                <c:pt idx="19264">
                  <c:v>-5.5149999999999997</c:v>
                </c:pt>
                <c:pt idx="19265">
                  <c:v>-5.5449999999999999</c:v>
                </c:pt>
                <c:pt idx="19266">
                  <c:v>-5.5549999999999997</c:v>
                </c:pt>
                <c:pt idx="19267">
                  <c:v>-5.55</c:v>
                </c:pt>
                <c:pt idx="19268">
                  <c:v>-5.54</c:v>
                </c:pt>
                <c:pt idx="19269">
                  <c:v>-5.51</c:v>
                </c:pt>
                <c:pt idx="19270">
                  <c:v>-5.5149999999999997</c:v>
                </c:pt>
                <c:pt idx="19271">
                  <c:v>-5.49</c:v>
                </c:pt>
                <c:pt idx="19272">
                  <c:v>-5.48</c:v>
                </c:pt>
                <c:pt idx="19273">
                  <c:v>-5.48</c:v>
                </c:pt>
                <c:pt idx="19274">
                  <c:v>-5.4850000000000003</c:v>
                </c:pt>
                <c:pt idx="19275">
                  <c:v>-5.49</c:v>
                </c:pt>
                <c:pt idx="19276">
                  <c:v>-5.5049999999999999</c:v>
                </c:pt>
                <c:pt idx="19277">
                  <c:v>-5.5</c:v>
                </c:pt>
                <c:pt idx="19278">
                  <c:v>-5.5149999999999997</c:v>
                </c:pt>
                <c:pt idx="19279">
                  <c:v>-5.5149999999999997</c:v>
                </c:pt>
                <c:pt idx="19280">
                  <c:v>-5.48</c:v>
                </c:pt>
                <c:pt idx="19281">
                  <c:v>-5.48</c:v>
                </c:pt>
                <c:pt idx="19282">
                  <c:v>-5.46</c:v>
                </c:pt>
                <c:pt idx="19283">
                  <c:v>-5.4850000000000003</c:v>
                </c:pt>
                <c:pt idx="19284">
                  <c:v>-5.4649999999999999</c:v>
                </c:pt>
                <c:pt idx="19285">
                  <c:v>-5.5</c:v>
                </c:pt>
                <c:pt idx="19286">
                  <c:v>-5.51</c:v>
                </c:pt>
                <c:pt idx="19287">
                  <c:v>-5.51</c:v>
                </c:pt>
                <c:pt idx="19288">
                  <c:v>-5.5250000000000004</c:v>
                </c:pt>
                <c:pt idx="19289">
                  <c:v>-5.5250000000000004</c:v>
                </c:pt>
                <c:pt idx="19290">
                  <c:v>-5.54</c:v>
                </c:pt>
                <c:pt idx="19291">
                  <c:v>-5.53</c:v>
                </c:pt>
                <c:pt idx="19292">
                  <c:v>-5.55</c:v>
                </c:pt>
                <c:pt idx="19293">
                  <c:v>-5.53</c:v>
                </c:pt>
                <c:pt idx="19294">
                  <c:v>-5.5149999999999997</c:v>
                </c:pt>
                <c:pt idx="19295">
                  <c:v>-5.51</c:v>
                </c:pt>
                <c:pt idx="19296">
                  <c:v>-5.5</c:v>
                </c:pt>
                <c:pt idx="19297">
                  <c:v>-5.5250000000000004</c:v>
                </c:pt>
                <c:pt idx="19298">
                  <c:v>-5.51</c:v>
                </c:pt>
                <c:pt idx="19299">
                  <c:v>-5.5149999999999997</c:v>
                </c:pt>
                <c:pt idx="19300">
                  <c:v>-5.53</c:v>
                </c:pt>
                <c:pt idx="19301">
                  <c:v>-5.53</c:v>
                </c:pt>
                <c:pt idx="19302">
                  <c:v>-5.52</c:v>
                </c:pt>
                <c:pt idx="19303">
                  <c:v>-5.51</c:v>
                </c:pt>
                <c:pt idx="19304">
                  <c:v>-5.52</c:v>
                </c:pt>
                <c:pt idx="19305">
                  <c:v>-5.5149999999999997</c:v>
                </c:pt>
                <c:pt idx="19306">
                  <c:v>-5.5049999999999999</c:v>
                </c:pt>
                <c:pt idx="19307">
                  <c:v>-5.5149999999999997</c:v>
                </c:pt>
                <c:pt idx="19308">
                  <c:v>-5.51</c:v>
                </c:pt>
                <c:pt idx="19309">
                  <c:v>-5.4950000000000001</c:v>
                </c:pt>
                <c:pt idx="19310">
                  <c:v>-5.5149999999999997</c:v>
                </c:pt>
                <c:pt idx="19311">
                  <c:v>-5.5149999999999997</c:v>
                </c:pt>
                <c:pt idx="19312">
                  <c:v>-5.54</c:v>
                </c:pt>
                <c:pt idx="19313">
                  <c:v>-5.5650000000000004</c:v>
                </c:pt>
                <c:pt idx="19314">
                  <c:v>-5.5650000000000004</c:v>
                </c:pt>
                <c:pt idx="19315">
                  <c:v>-5.57</c:v>
                </c:pt>
                <c:pt idx="19316">
                  <c:v>-5.53</c:v>
                </c:pt>
                <c:pt idx="19317">
                  <c:v>-5.51</c:v>
                </c:pt>
                <c:pt idx="19318">
                  <c:v>-5.5049999999999999</c:v>
                </c:pt>
                <c:pt idx="19319">
                  <c:v>-5.51</c:v>
                </c:pt>
                <c:pt idx="19320">
                  <c:v>-5.53</c:v>
                </c:pt>
                <c:pt idx="19321">
                  <c:v>-5.55</c:v>
                </c:pt>
                <c:pt idx="19322">
                  <c:v>-5.5650000000000004</c:v>
                </c:pt>
                <c:pt idx="19323">
                  <c:v>-5.56</c:v>
                </c:pt>
                <c:pt idx="19324">
                  <c:v>-5.54</c:v>
                </c:pt>
                <c:pt idx="19325">
                  <c:v>-5.5</c:v>
                </c:pt>
                <c:pt idx="19326">
                  <c:v>-5.5</c:v>
                </c:pt>
                <c:pt idx="19327">
                  <c:v>-5.4850000000000003</c:v>
                </c:pt>
                <c:pt idx="19328">
                  <c:v>-5.49</c:v>
                </c:pt>
                <c:pt idx="19329">
                  <c:v>-5.5049999999999999</c:v>
                </c:pt>
                <c:pt idx="19330">
                  <c:v>-5.51</c:v>
                </c:pt>
                <c:pt idx="19331">
                  <c:v>-5.5049999999999999</c:v>
                </c:pt>
                <c:pt idx="19332">
                  <c:v>-5.51</c:v>
                </c:pt>
                <c:pt idx="19333">
                  <c:v>-5.5149999999999997</c:v>
                </c:pt>
                <c:pt idx="19334">
                  <c:v>-5.5149999999999997</c:v>
                </c:pt>
                <c:pt idx="19335">
                  <c:v>-5.52</c:v>
                </c:pt>
                <c:pt idx="19336">
                  <c:v>-5.53</c:v>
                </c:pt>
                <c:pt idx="19337">
                  <c:v>-5.5449999999999999</c:v>
                </c:pt>
                <c:pt idx="19338">
                  <c:v>-5.54</c:v>
                </c:pt>
                <c:pt idx="19339">
                  <c:v>-5.55</c:v>
                </c:pt>
                <c:pt idx="19340">
                  <c:v>-5.5350000000000001</c:v>
                </c:pt>
                <c:pt idx="19341">
                  <c:v>-5.53</c:v>
                </c:pt>
                <c:pt idx="19342">
                  <c:v>-5.52</c:v>
                </c:pt>
                <c:pt idx="19343">
                  <c:v>-5.52</c:v>
                </c:pt>
                <c:pt idx="19344">
                  <c:v>-5.5</c:v>
                </c:pt>
                <c:pt idx="19345">
                  <c:v>-5.53</c:v>
                </c:pt>
                <c:pt idx="19346">
                  <c:v>-5.54</c:v>
                </c:pt>
                <c:pt idx="19347">
                  <c:v>-5.5650000000000004</c:v>
                </c:pt>
                <c:pt idx="19348">
                  <c:v>-5.59</c:v>
                </c:pt>
                <c:pt idx="19349">
                  <c:v>-5.585</c:v>
                </c:pt>
                <c:pt idx="19350">
                  <c:v>-5.56</c:v>
                </c:pt>
                <c:pt idx="19351">
                  <c:v>-5.5449999999999999</c:v>
                </c:pt>
                <c:pt idx="19352">
                  <c:v>-5.5149999999999997</c:v>
                </c:pt>
                <c:pt idx="19353">
                  <c:v>-5.5350000000000001</c:v>
                </c:pt>
                <c:pt idx="19354">
                  <c:v>-5.5449999999999999</c:v>
                </c:pt>
                <c:pt idx="19355">
                  <c:v>-5.5350000000000001</c:v>
                </c:pt>
                <c:pt idx="19356">
                  <c:v>-5.5449999999999999</c:v>
                </c:pt>
                <c:pt idx="19357">
                  <c:v>-5.5449999999999999</c:v>
                </c:pt>
                <c:pt idx="19358">
                  <c:v>-5.56</c:v>
                </c:pt>
                <c:pt idx="19359">
                  <c:v>-5.57</c:v>
                </c:pt>
                <c:pt idx="19360">
                  <c:v>-5.585</c:v>
                </c:pt>
                <c:pt idx="19361">
                  <c:v>-5.6</c:v>
                </c:pt>
                <c:pt idx="19362">
                  <c:v>-5.625</c:v>
                </c:pt>
                <c:pt idx="19363">
                  <c:v>-5.625</c:v>
                </c:pt>
                <c:pt idx="19364">
                  <c:v>-5.62</c:v>
                </c:pt>
                <c:pt idx="19365">
                  <c:v>-5.62</c:v>
                </c:pt>
                <c:pt idx="19366">
                  <c:v>-5.5949999999999998</c:v>
                </c:pt>
                <c:pt idx="19367">
                  <c:v>-5.5750000000000002</c:v>
                </c:pt>
                <c:pt idx="19368">
                  <c:v>-5.54</c:v>
                </c:pt>
                <c:pt idx="19369">
                  <c:v>-5.49</c:v>
                </c:pt>
                <c:pt idx="19370">
                  <c:v>-5.4550000000000001</c:v>
                </c:pt>
                <c:pt idx="19371">
                  <c:v>-5.4349999999999996</c:v>
                </c:pt>
                <c:pt idx="19372">
                  <c:v>-5.4450000000000003</c:v>
                </c:pt>
                <c:pt idx="19373">
                  <c:v>-5.4550000000000001</c:v>
                </c:pt>
                <c:pt idx="19374">
                  <c:v>-5.4850000000000003</c:v>
                </c:pt>
                <c:pt idx="19375">
                  <c:v>-5.5</c:v>
                </c:pt>
                <c:pt idx="19376">
                  <c:v>-5.51</c:v>
                </c:pt>
                <c:pt idx="19377">
                  <c:v>-5.5250000000000004</c:v>
                </c:pt>
                <c:pt idx="19378">
                  <c:v>-5.5149999999999997</c:v>
                </c:pt>
                <c:pt idx="19379">
                  <c:v>-5.4749999999999996</c:v>
                </c:pt>
                <c:pt idx="19380">
                  <c:v>-5.43</c:v>
                </c:pt>
                <c:pt idx="19381">
                  <c:v>-5.4</c:v>
                </c:pt>
                <c:pt idx="19382">
                  <c:v>-5.3550000000000004</c:v>
                </c:pt>
                <c:pt idx="19383">
                  <c:v>-5.3250000000000002</c:v>
                </c:pt>
                <c:pt idx="19384">
                  <c:v>-5.3250000000000002</c:v>
                </c:pt>
                <c:pt idx="19385">
                  <c:v>-5.35</c:v>
                </c:pt>
                <c:pt idx="19386">
                  <c:v>-5.3849999999999998</c:v>
                </c:pt>
                <c:pt idx="19387">
                  <c:v>-5.44</c:v>
                </c:pt>
                <c:pt idx="19388">
                  <c:v>-5.47</c:v>
                </c:pt>
                <c:pt idx="19389">
                  <c:v>-5.5</c:v>
                </c:pt>
                <c:pt idx="19390">
                  <c:v>-5.51</c:v>
                </c:pt>
                <c:pt idx="19391">
                  <c:v>-5.52</c:v>
                </c:pt>
                <c:pt idx="19392">
                  <c:v>-5.4950000000000001</c:v>
                </c:pt>
                <c:pt idx="19393">
                  <c:v>-5.49</c:v>
                </c:pt>
                <c:pt idx="19394">
                  <c:v>-5.4950000000000001</c:v>
                </c:pt>
                <c:pt idx="19395">
                  <c:v>-5.49</c:v>
                </c:pt>
                <c:pt idx="19396">
                  <c:v>-5.5</c:v>
                </c:pt>
                <c:pt idx="19397">
                  <c:v>-5.51</c:v>
                </c:pt>
                <c:pt idx="19398">
                  <c:v>-5.53</c:v>
                </c:pt>
                <c:pt idx="19399">
                  <c:v>-5.5449999999999999</c:v>
                </c:pt>
                <c:pt idx="19400">
                  <c:v>-5.5549999999999997</c:v>
                </c:pt>
                <c:pt idx="19401">
                  <c:v>-5.56</c:v>
                </c:pt>
                <c:pt idx="19402">
                  <c:v>-5.55</c:v>
                </c:pt>
                <c:pt idx="19403">
                  <c:v>-5.5449999999999999</c:v>
                </c:pt>
                <c:pt idx="19404">
                  <c:v>-5.5449999999999999</c:v>
                </c:pt>
                <c:pt idx="19405">
                  <c:v>-5.53</c:v>
                </c:pt>
                <c:pt idx="19406">
                  <c:v>-5.56</c:v>
                </c:pt>
                <c:pt idx="19407">
                  <c:v>-5.5549999999999997</c:v>
                </c:pt>
                <c:pt idx="19408">
                  <c:v>-5.58</c:v>
                </c:pt>
                <c:pt idx="19409">
                  <c:v>-5.5949999999999998</c:v>
                </c:pt>
                <c:pt idx="19410">
                  <c:v>-5.6050000000000004</c:v>
                </c:pt>
                <c:pt idx="19411">
                  <c:v>-5.6</c:v>
                </c:pt>
                <c:pt idx="19412">
                  <c:v>-5.585</c:v>
                </c:pt>
                <c:pt idx="19413">
                  <c:v>-5.5449999999999999</c:v>
                </c:pt>
                <c:pt idx="19414">
                  <c:v>-5.52</c:v>
                </c:pt>
                <c:pt idx="19415">
                  <c:v>-5.5049999999999999</c:v>
                </c:pt>
                <c:pt idx="19416">
                  <c:v>-5.5049999999999999</c:v>
                </c:pt>
                <c:pt idx="19417">
                  <c:v>-5.52</c:v>
                </c:pt>
                <c:pt idx="19418">
                  <c:v>-5.56</c:v>
                </c:pt>
                <c:pt idx="19419">
                  <c:v>-5.58</c:v>
                </c:pt>
                <c:pt idx="19420">
                  <c:v>-5.59</c:v>
                </c:pt>
                <c:pt idx="19421">
                  <c:v>-5.59</c:v>
                </c:pt>
                <c:pt idx="19422">
                  <c:v>-5.6050000000000004</c:v>
                </c:pt>
                <c:pt idx="19423">
                  <c:v>-5.59</c:v>
                </c:pt>
                <c:pt idx="19424">
                  <c:v>-5.61</c:v>
                </c:pt>
                <c:pt idx="19425">
                  <c:v>-5.61</c:v>
                </c:pt>
                <c:pt idx="19426">
                  <c:v>-5.6</c:v>
                </c:pt>
                <c:pt idx="19427">
                  <c:v>-5.6150000000000002</c:v>
                </c:pt>
                <c:pt idx="19428">
                  <c:v>-5.65</c:v>
                </c:pt>
                <c:pt idx="19429">
                  <c:v>-5.6849999999999996</c:v>
                </c:pt>
                <c:pt idx="19430">
                  <c:v>-5.7649999999999997</c:v>
                </c:pt>
                <c:pt idx="19431">
                  <c:v>-5.8849999999999998</c:v>
                </c:pt>
                <c:pt idx="19432">
                  <c:v>-6.03</c:v>
                </c:pt>
                <c:pt idx="19433">
                  <c:v>-6.22</c:v>
                </c:pt>
                <c:pt idx="19434">
                  <c:v>-6.45</c:v>
                </c:pt>
                <c:pt idx="19435">
                  <c:v>-6.6449999999999996</c:v>
                </c:pt>
                <c:pt idx="19436">
                  <c:v>-6.7850000000000001</c:v>
                </c:pt>
                <c:pt idx="19437">
                  <c:v>-6.8250000000000002</c:v>
                </c:pt>
                <c:pt idx="19438">
                  <c:v>-6.79</c:v>
                </c:pt>
                <c:pt idx="19439">
                  <c:v>-6.6449999999999996</c:v>
                </c:pt>
                <c:pt idx="19440">
                  <c:v>-6.47</c:v>
                </c:pt>
                <c:pt idx="19441">
                  <c:v>-6.3049999999999997</c:v>
                </c:pt>
                <c:pt idx="19442">
                  <c:v>-6.11</c:v>
                </c:pt>
                <c:pt idx="19443">
                  <c:v>-5.8949999999999996</c:v>
                </c:pt>
                <c:pt idx="19444">
                  <c:v>-5.62</c:v>
                </c:pt>
                <c:pt idx="19445">
                  <c:v>-5.28</c:v>
                </c:pt>
                <c:pt idx="19446">
                  <c:v>-4.9249999999999998</c:v>
                </c:pt>
                <c:pt idx="19447">
                  <c:v>-4.62</c:v>
                </c:pt>
                <c:pt idx="19448">
                  <c:v>-4.4450000000000003</c:v>
                </c:pt>
                <c:pt idx="19449">
                  <c:v>-4.4450000000000003</c:v>
                </c:pt>
                <c:pt idx="19450">
                  <c:v>-4.6150000000000002</c:v>
                </c:pt>
                <c:pt idx="19451">
                  <c:v>-4.88</c:v>
                </c:pt>
                <c:pt idx="19452">
                  <c:v>-5.17</c:v>
                </c:pt>
                <c:pt idx="19453">
                  <c:v>-5.3949999999999996</c:v>
                </c:pt>
                <c:pt idx="19454">
                  <c:v>-5.57</c:v>
                </c:pt>
                <c:pt idx="19455">
                  <c:v>-5.665</c:v>
                </c:pt>
                <c:pt idx="19456">
                  <c:v>-5.7350000000000003</c:v>
                </c:pt>
                <c:pt idx="19457">
                  <c:v>-5.76</c:v>
                </c:pt>
                <c:pt idx="19458">
                  <c:v>-5.8150000000000004</c:v>
                </c:pt>
                <c:pt idx="19459">
                  <c:v>-5.8150000000000004</c:v>
                </c:pt>
                <c:pt idx="19460">
                  <c:v>-5.8250000000000002</c:v>
                </c:pt>
                <c:pt idx="19461">
                  <c:v>-5.84</c:v>
                </c:pt>
                <c:pt idx="19462">
                  <c:v>-5.82</c:v>
                </c:pt>
                <c:pt idx="19463">
                  <c:v>-5.82</c:v>
                </c:pt>
                <c:pt idx="19464">
                  <c:v>-5.81</c:v>
                </c:pt>
                <c:pt idx="19465">
                  <c:v>-5.8</c:v>
                </c:pt>
                <c:pt idx="19466">
                  <c:v>-5.8250000000000002</c:v>
                </c:pt>
                <c:pt idx="19467">
                  <c:v>-5.84</c:v>
                </c:pt>
                <c:pt idx="19468">
                  <c:v>-5.88</c:v>
                </c:pt>
                <c:pt idx="19469">
                  <c:v>-5.88</c:v>
                </c:pt>
                <c:pt idx="19470">
                  <c:v>-5.8550000000000004</c:v>
                </c:pt>
                <c:pt idx="19471">
                  <c:v>-5.8049999999999997</c:v>
                </c:pt>
                <c:pt idx="19472">
                  <c:v>-5.7149999999999999</c:v>
                </c:pt>
                <c:pt idx="19473">
                  <c:v>-5.64</c:v>
                </c:pt>
                <c:pt idx="19474">
                  <c:v>-5.5650000000000004</c:v>
                </c:pt>
                <c:pt idx="19475">
                  <c:v>-5.53</c:v>
                </c:pt>
                <c:pt idx="19476">
                  <c:v>-5.4950000000000001</c:v>
                </c:pt>
                <c:pt idx="19477">
                  <c:v>-5.49</c:v>
                </c:pt>
                <c:pt idx="19478">
                  <c:v>-5.5</c:v>
                </c:pt>
                <c:pt idx="19479">
                  <c:v>-5.49</c:v>
                </c:pt>
                <c:pt idx="19480">
                  <c:v>-5.51</c:v>
                </c:pt>
                <c:pt idx="19481">
                  <c:v>-5.51</c:v>
                </c:pt>
                <c:pt idx="19482">
                  <c:v>-5.5049999999999999</c:v>
                </c:pt>
                <c:pt idx="19483">
                  <c:v>-5.4749999999999996</c:v>
                </c:pt>
                <c:pt idx="19484">
                  <c:v>-5.4450000000000003</c:v>
                </c:pt>
                <c:pt idx="19485">
                  <c:v>-5.4249999999999998</c:v>
                </c:pt>
                <c:pt idx="19486">
                  <c:v>-5.4050000000000002</c:v>
                </c:pt>
                <c:pt idx="19487">
                  <c:v>-5.4349999999999996</c:v>
                </c:pt>
                <c:pt idx="19488">
                  <c:v>-5.45</c:v>
                </c:pt>
                <c:pt idx="19489">
                  <c:v>-5.48</c:v>
                </c:pt>
                <c:pt idx="19490">
                  <c:v>-5.52</c:v>
                </c:pt>
                <c:pt idx="19491">
                  <c:v>-5.5350000000000001</c:v>
                </c:pt>
                <c:pt idx="19492">
                  <c:v>-5.53</c:v>
                </c:pt>
                <c:pt idx="19493">
                  <c:v>-5.5350000000000001</c:v>
                </c:pt>
                <c:pt idx="19494">
                  <c:v>-5.54</c:v>
                </c:pt>
                <c:pt idx="19495">
                  <c:v>-5.5650000000000004</c:v>
                </c:pt>
                <c:pt idx="19496">
                  <c:v>-5.5949999999999998</c:v>
                </c:pt>
                <c:pt idx="19497">
                  <c:v>-5.63</c:v>
                </c:pt>
                <c:pt idx="19498">
                  <c:v>-5.6449999999999996</c:v>
                </c:pt>
                <c:pt idx="19499">
                  <c:v>-5.64</c:v>
                </c:pt>
                <c:pt idx="19500">
                  <c:v>-5.61</c:v>
                </c:pt>
                <c:pt idx="19501">
                  <c:v>-5.55</c:v>
                </c:pt>
                <c:pt idx="19502">
                  <c:v>-5.5350000000000001</c:v>
                </c:pt>
                <c:pt idx="19503">
                  <c:v>-5.57</c:v>
                </c:pt>
                <c:pt idx="19504">
                  <c:v>-5.62</c:v>
                </c:pt>
                <c:pt idx="19505">
                  <c:v>-5.65</c:v>
                </c:pt>
                <c:pt idx="19506">
                  <c:v>-5.7050000000000001</c:v>
                </c:pt>
                <c:pt idx="19507">
                  <c:v>-5.73</c:v>
                </c:pt>
                <c:pt idx="19508">
                  <c:v>-5.7450000000000001</c:v>
                </c:pt>
                <c:pt idx="19509">
                  <c:v>-5.7450000000000001</c:v>
                </c:pt>
                <c:pt idx="19510">
                  <c:v>-5.7549999999999999</c:v>
                </c:pt>
                <c:pt idx="19511">
                  <c:v>-5.7450000000000001</c:v>
                </c:pt>
                <c:pt idx="19512">
                  <c:v>-5.7649999999999997</c:v>
                </c:pt>
                <c:pt idx="19513">
                  <c:v>-5.78</c:v>
                </c:pt>
                <c:pt idx="19514">
                  <c:v>-5.82</c:v>
                </c:pt>
                <c:pt idx="19515">
                  <c:v>-5.8449999999999998</c:v>
                </c:pt>
                <c:pt idx="19516">
                  <c:v>-5.875</c:v>
                </c:pt>
                <c:pt idx="19517">
                  <c:v>-5.8949999999999996</c:v>
                </c:pt>
                <c:pt idx="19518">
                  <c:v>-5.89</c:v>
                </c:pt>
                <c:pt idx="19519">
                  <c:v>-5.89</c:v>
                </c:pt>
                <c:pt idx="19520">
                  <c:v>-5.89</c:v>
                </c:pt>
                <c:pt idx="19521">
                  <c:v>-5.88</c:v>
                </c:pt>
                <c:pt idx="19522">
                  <c:v>-5.8949999999999996</c:v>
                </c:pt>
                <c:pt idx="19523">
                  <c:v>-5.8949999999999996</c:v>
                </c:pt>
                <c:pt idx="19524">
                  <c:v>-5.89</c:v>
                </c:pt>
                <c:pt idx="19525">
                  <c:v>-5.915</c:v>
                </c:pt>
                <c:pt idx="19526">
                  <c:v>-5.9349999999999996</c:v>
                </c:pt>
                <c:pt idx="19527">
                  <c:v>-5.9349999999999996</c:v>
                </c:pt>
                <c:pt idx="19528">
                  <c:v>-5.9749999999999996</c:v>
                </c:pt>
                <c:pt idx="19529">
                  <c:v>-6.0049999999999999</c:v>
                </c:pt>
                <c:pt idx="19530">
                  <c:v>-6</c:v>
                </c:pt>
                <c:pt idx="19531">
                  <c:v>-5.9950000000000001</c:v>
                </c:pt>
                <c:pt idx="19532">
                  <c:v>-5.97</c:v>
                </c:pt>
                <c:pt idx="19533">
                  <c:v>-5.95</c:v>
                </c:pt>
                <c:pt idx="19534">
                  <c:v>-5.94</c:v>
                </c:pt>
                <c:pt idx="19535">
                  <c:v>-5.93</c:v>
                </c:pt>
                <c:pt idx="19536">
                  <c:v>-5.9249999999999998</c:v>
                </c:pt>
                <c:pt idx="19537">
                  <c:v>-5.9450000000000003</c:v>
                </c:pt>
                <c:pt idx="19538">
                  <c:v>-5.96</c:v>
                </c:pt>
                <c:pt idx="19539">
                  <c:v>-5.96</c:v>
                </c:pt>
                <c:pt idx="19540">
                  <c:v>-5.95</c:v>
                </c:pt>
                <c:pt idx="19541">
                  <c:v>-5.9550000000000001</c:v>
                </c:pt>
                <c:pt idx="19542">
                  <c:v>-5.95</c:v>
                </c:pt>
                <c:pt idx="19543">
                  <c:v>-5.9349999999999996</c:v>
                </c:pt>
                <c:pt idx="19544">
                  <c:v>-5.915</c:v>
                </c:pt>
                <c:pt idx="19545">
                  <c:v>-5.89</c:v>
                </c:pt>
                <c:pt idx="19546">
                  <c:v>-5.87</c:v>
                </c:pt>
                <c:pt idx="19547">
                  <c:v>-5.8550000000000004</c:v>
                </c:pt>
                <c:pt idx="19548">
                  <c:v>-5.8449999999999998</c:v>
                </c:pt>
                <c:pt idx="19549">
                  <c:v>-5.8049999999999997</c:v>
                </c:pt>
                <c:pt idx="19550">
                  <c:v>-5.8250000000000002</c:v>
                </c:pt>
                <c:pt idx="19551">
                  <c:v>-5.8150000000000004</c:v>
                </c:pt>
                <c:pt idx="19552">
                  <c:v>-5.8250000000000002</c:v>
                </c:pt>
                <c:pt idx="19553">
                  <c:v>-5.81</c:v>
                </c:pt>
                <c:pt idx="19554">
                  <c:v>-5.8150000000000004</c:v>
                </c:pt>
                <c:pt idx="19555">
                  <c:v>-5.8</c:v>
                </c:pt>
                <c:pt idx="19556">
                  <c:v>-5.7750000000000004</c:v>
                </c:pt>
                <c:pt idx="19557">
                  <c:v>-5.74</c:v>
                </c:pt>
                <c:pt idx="19558">
                  <c:v>-5.72</c:v>
                </c:pt>
                <c:pt idx="19559">
                  <c:v>-5.6950000000000003</c:v>
                </c:pt>
                <c:pt idx="19560">
                  <c:v>-5.6950000000000003</c:v>
                </c:pt>
                <c:pt idx="19561">
                  <c:v>-5.71</c:v>
                </c:pt>
                <c:pt idx="19562">
                  <c:v>-5.7350000000000003</c:v>
                </c:pt>
                <c:pt idx="19563">
                  <c:v>-5.75</c:v>
                </c:pt>
                <c:pt idx="19564">
                  <c:v>-5.7149999999999999</c:v>
                </c:pt>
                <c:pt idx="19565">
                  <c:v>-5.6950000000000003</c:v>
                </c:pt>
                <c:pt idx="19566">
                  <c:v>-5.6449999999999996</c:v>
                </c:pt>
                <c:pt idx="19567">
                  <c:v>-5.62</c:v>
                </c:pt>
                <c:pt idx="19568">
                  <c:v>-5.59</c:v>
                </c:pt>
                <c:pt idx="19569">
                  <c:v>-5.57</c:v>
                </c:pt>
                <c:pt idx="19570">
                  <c:v>-5.56</c:v>
                </c:pt>
                <c:pt idx="19571">
                  <c:v>-5.585</c:v>
                </c:pt>
                <c:pt idx="19572">
                  <c:v>-5.58</c:v>
                </c:pt>
                <c:pt idx="19573">
                  <c:v>-5.6</c:v>
                </c:pt>
                <c:pt idx="19574">
                  <c:v>-5.62</c:v>
                </c:pt>
                <c:pt idx="19575">
                  <c:v>-5.6349999999999998</c:v>
                </c:pt>
                <c:pt idx="19576">
                  <c:v>-5.63</c:v>
                </c:pt>
                <c:pt idx="19577">
                  <c:v>-5.6050000000000004</c:v>
                </c:pt>
                <c:pt idx="19578">
                  <c:v>-5.6</c:v>
                </c:pt>
                <c:pt idx="19579">
                  <c:v>-5.5949999999999998</c:v>
                </c:pt>
                <c:pt idx="19580">
                  <c:v>-5.59</c:v>
                </c:pt>
                <c:pt idx="19581">
                  <c:v>-5.6</c:v>
                </c:pt>
                <c:pt idx="19582">
                  <c:v>-5.6150000000000002</c:v>
                </c:pt>
                <c:pt idx="19583">
                  <c:v>-5.6050000000000004</c:v>
                </c:pt>
                <c:pt idx="19584">
                  <c:v>-5.6</c:v>
                </c:pt>
                <c:pt idx="19585">
                  <c:v>-5.6050000000000004</c:v>
                </c:pt>
                <c:pt idx="19586">
                  <c:v>-5.5750000000000002</c:v>
                </c:pt>
                <c:pt idx="19587">
                  <c:v>-5.5549999999999997</c:v>
                </c:pt>
                <c:pt idx="19588">
                  <c:v>-5.56</c:v>
                </c:pt>
                <c:pt idx="19589">
                  <c:v>-5.56</c:v>
                </c:pt>
                <c:pt idx="19590">
                  <c:v>-5.585</c:v>
                </c:pt>
                <c:pt idx="19591">
                  <c:v>-5.62</c:v>
                </c:pt>
                <c:pt idx="19592">
                  <c:v>-5.62</c:v>
                </c:pt>
                <c:pt idx="19593">
                  <c:v>-5.6449999999999996</c:v>
                </c:pt>
                <c:pt idx="19594">
                  <c:v>-5.62</c:v>
                </c:pt>
                <c:pt idx="19595">
                  <c:v>-5.62</c:v>
                </c:pt>
                <c:pt idx="19596">
                  <c:v>-5.61</c:v>
                </c:pt>
                <c:pt idx="19597">
                  <c:v>-5.5949999999999998</c:v>
                </c:pt>
                <c:pt idx="19598">
                  <c:v>-5.58</c:v>
                </c:pt>
                <c:pt idx="19599">
                  <c:v>-5.58</c:v>
                </c:pt>
                <c:pt idx="19600">
                  <c:v>-5.6</c:v>
                </c:pt>
                <c:pt idx="19601">
                  <c:v>-5.62</c:v>
                </c:pt>
                <c:pt idx="19602">
                  <c:v>-5.62</c:v>
                </c:pt>
                <c:pt idx="19603">
                  <c:v>-5.665</c:v>
                </c:pt>
                <c:pt idx="19604">
                  <c:v>-5.6749999999999998</c:v>
                </c:pt>
                <c:pt idx="19605">
                  <c:v>-5.67</c:v>
                </c:pt>
                <c:pt idx="19606">
                  <c:v>-5.64</c:v>
                </c:pt>
                <c:pt idx="19607">
                  <c:v>-5.625</c:v>
                </c:pt>
                <c:pt idx="19608">
                  <c:v>-5.5949999999999998</c:v>
                </c:pt>
                <c:pt idx="19609">
                  <c:v>-5.58</c:v>
                </c:pt>
                <c:pt idx="19610">
                  <c:v>-5.5750000000000002</c:v>
                </c:pt>
                <c:pt idx="19611">
                  <c:v>-5.5949999999999998</c:v>
                </c:pt>
                <c:pt idx="19612">
                  <c:v>-5.6349999999999998</c:v>
                </c:pt>
                <c:pt idx="19613">
                  <c:v>-5.665</c:v>
                </c:pt>
                <c:pt idx="19614">
                  <c:v>-5.68</c:v>
                </c:pt>
                <c:pt idx="19615">
                  <c:v>-5.6749999999999998</c:v>
                </c:pt>
                <c:pt idx="19616">
                  <c:v>-5.66</c:v>
                </c:pt>
                <c:pt idx="19617">
                  <c:v>-5.6349999999999998</c:v>
                </c:pt>
                <c:pt idx="19618">
                  <c:v>-5.62</c:v>
                </c:pt>
                <c:pt idx="19619">
                  <c:v>-5.61</c:v>
                </c:pt>
                <c:pt idx="19620">
                  <c:v>-5.6050000000000004</c:v>
                </c:pt>
                <c:pt idx="19621">
                  <c:v>-5.59</c:v>
                </c:pt>
                <c:pt idx="19622">
                  <c:v>-5.5949999999999998</c:v>
                </c:pt>
                <c:pt idx="19623">
                  <c:v>-5.585</c:v>
                </c:pt>
                <c:pt idx="19624">
                  <c:v>-5.6150000000000002</c:v>
                </c:pt>
                <c:pt idx="19625">
                  <c:v>-5.6150000000000002</c:v>
                </c:pt>
                <c:pt idx="19626">
                  <c:v>-5.63</c:v>
                </c:pt>
                <c:pt idx="19627">
                  <c:v>-5.665</c:v>
                </c:pt>
                <c:pt idx="19628">
                  <c:v>-5.6749999999999998</c:v>
                </c:pt>
                <c:pt idx="19629">
                  <c:v>-5.6550000000000002</c:v>
                </c:pt>
                <c:pt idx="19630">
                  <c:v>-5.625</c:v>
                </c:pt>
                <c:pt idx="19631">
                  <c:v>-5.61</c:v>
                </c:pt>
                <c:pt idx="19632">
                  <c:v>-5.6</c:v>
                </c:pt>
                <c:pt idx="19633">
                  <c:v>-5.5750000000000002</c:v>
                </c:pt>
                <c:pt idx="19634">
                  <c:v>-5.6150000000000002</c:v>
                </c:pt>
                <c:pt idx="19635">
                  <c:v>-5.6150000000000002</c:v>
                </c:pt>
                <c:pt idx="19636">
                  <c:v>-5.6449999999999996</c:v>
                </c:pt>
                <c:pt idx="19637">
                  <c:v>-5.6449999999999996</c:v>
                </c:pt>
                <c:pt idx="19638">
                  <c:v>-5.6449999999999996</c:v>
                </c:pt>
                <c:pt idx="19639">
                  <c:v>-5.64</c:v>
                </c:pt>
                <c:pt idx="19640">
                  <c:v>-5.63</c:v>
                </c:pt>
                <c:pt idx="19641">
                  <c:v>-5.6349999999999998</c:v>
                </c:pt>
                <c:pt idx="19642">
                  <c:v>-5.6150000000000002</c:v>
                </c:pt>
                <c:pt idx="19643">
                  <c:v>-5.61</c:v>
                </c:pt>
                <c:pt idx="19644">
                  <c:v>-5.6</c:v>
                </c:pt>
                <c:pt idx="19645">
                  <c:v>-5.5750000000000002</c:v>
                </c:pt>
                <c:pt idx="19646">
                  <c:v>-5.57</c:v>
                </c:pt>
                <c:pt idx="19647">
                  <c:v>-5.57</c:v>
                </c:pt>
                <c:pt idx="19648">
                  <c:v>-5.57</c:v>
                </c:pt>
                <c:pt idx="19649">
                  <c:v>-5.6</c:v>
                </c:pt>
                <c:pt idx="19650">
                  <c:v>-5.61</c:v>
                </c:pt>
                <c:pt idx="19651">
                  <c:v>-5.63</c:v>
                </c:pt>
                <c:pt idx="19652">
                  <c:v>-5.625</c:v>
                </c:pt>
                <c:pt idx="19653">
                  <c:v>-5.625</c:v>
                </c:pt>
                <c:pt idx="19654">
                  <c:v>-5.61</c:v>
                </c:pt>
                <c:pt idx="19655">
                  <c:v>-5.59</c:v>
                </c:pt>
                <c:pt idx="19656">
                  <c:v>-5.5549999999999997</c:v>
                </c:pt>
                <c:pt idx="19657">
                  <c:v>-5.5549999999999997</c:v>
                </c:pt>
                <c:pt idx="19658">
                  <c:v>-5.56</c:v>
                </c:pt>
                <c:pt idx="19659">
                  <c:v>-5.57</c:v>
                </c:pt>
                <c:pt idx="19660">
                  <c:v>-5.58</c:v>
                </c:pt>
                <c:pt idx="19661">
                  <c:v>-5.6050000000000004</c:v>
                </c:pt>
                <c:pt idx="19662">
                  <c:v>-5.625</c:v>
                </c:pt>
                <c:pt idx="19663">
                  <c:v>-5.67</c:v>
                </c:pt>
                <c:pt idx="19664">
                  <c:v>-5.6849999999999996</c:v>
                </c:pt>
                <c:pt idx="19665">
                  <c:v>-5.6849999999999996</c:v>
                </c:pt>
                <c:pt idx="19666">
                  <c:v>-5.6849999999999996</c:v>
                </c:pt>
                <c:pt idx="19667">
                  <c:v>-5.65</c:v>
                </c:pt>
                <c:pt idx="19668">
                  <c:v>-5.64</c:v>
                </c:pt>
                <c:pt idx="19669">
                  <c:v>-5.625</c:v>
                </c:pt>
                <c:pt idx="19670">
                  <c:v>-5.61</c:v>
                </c:pt>
                <c:pt idx="19671">
                  <c:v>-5.6050000000000004</c:v>
                </c:pt>
                <c:pt idx="19672">
                  <c:v>-5.61</c:v>
                </c:pt>
                <c:pt idx="19673">
                  <c:v>-5.6</c:v>
                </c:pt>
                <c:pt idx="19674">
                  <c:v>-5.6050000000000004</c:v>
                </c:pt>
                <c:pt idx="19675">
                  <c:v>-5.5750000000000002</c:v>
                </c:pt>
                <c:pt idx="19676">
                  <c:v>-5.5350000000000001</c:v>
                </c:pt>
                <c:pt idx="19677">
                  <c:v>-5.52</c:v>
                </c:pt>
                <c:pt idx="19678">
                  <c:v>-5.52</c:v>
                </c:pt>
                <c:pt idx="19679">
                  <c:v>-5.51</c:v>
                </c:pt>
                <c:pt idx="19680">
                  <c:v>-5.5449999999999999</c:v>
                </c:pt>
                <c:pt idx="19681">
                  <c:v>-5.56</c:v>
                </c:pt>
                <c:pt idx="19682">
                  <c:v>-5.55</c:v>
                </c:pt>
                <c:pt idx="19683">
                  <c:v>-5.53</c:v>
                </c:pt>
                <c:pt idx="19684">
                  <c:v>-5.4850000000000003</c:v>
                </c:pt>
                <c:pt idx="19685">
                  <c:v>-5.45</c:v>
                </c:pt>
                <c:pt idx="19686">
                  <c:v>-5.415</c:v>
                </c:pt>
                <c:pt idx="19687">
                  <c:v>-5.4050000000000002</c:v>
                </c:pt>
                <c:pt idx="19688">
                  <c:v>-5.415</c:v>
                </c:pt>
                <c:pt idx="19689">
                  <c:v>-5.46</c:v>
                </c:pt>
                <c:pt idx="19690">
                  <c:v>-5.4950000000000001</c:v>
                </c:pt>
                <c:pt idx="19691">
                  <c:v>-5.55</c:v>
                </c:pt>
                <c:pt idx="19692">
                  <c:v>-5.5650000000000004</c:v>
                </c:pt>
                <c:pt idx="19693">
                  <c:v>-5.5549999999999997</c:v>
                </c:pt>
                <c:pt idx="19694">
                  <c:v>-5.5350000000000001</c:v>
                </c:pt>
                <c:pt idx="19695">
                  <c:v>-5.51</c:v>
                </c:pt>
                <c:pt idx="19696">
                  <c:v>-5.5049999999999999</c:v>
                </c:pt>
                <c:pt idx="19697">
                  <c:v>-5.53</c:v>
                </c:pt>
                <c:pt idx="19698">
                  <c:v>-5.55</c:v>
                </c:pt>
                <c:pt idx="19699">
                  <c:v>-5.59</c:v>
                </c:pt>
                <c:pt idx="19700">
                  <c:v>-5.6050000000000004</c:v>
                </c:pt>
                <c:pt idx="19701">
                  <c:v>-5.58</c:v>
                </c:pt>
                <c:pt idx="19702">
                  <c:v>-5.57</c:v>
                </c:pt>
                <c:pt idx="19703">
                  <c:v>-5.5650000000000004</c:v>
                </c:pt>
                <c:pt idx="19704">
                  <c:v>-5.5549999999999997</c:v>
                </c:pt>
                <c:pt idx="19705">
                  <c:v>-5.5449999999999999</c:v>
                </c:pt>
                <c:pt idx="19706">
                  <c:v>-5.54</c:v>
                </c:pt>
                <c:pt idx="19707">
                  <c:v>-5.56</c:v>
                </c:pt>
                <c:pt idx="19708">
                  <c:v>-5.58</c:v>
                </c:pt>
                <c:pt idx="19709">
                  <c:v>-5.59</c:v>
                </c:pt>
                <c:pt idx="19710">
                  <c:v>-5.6</c:v>
                </c:pt>
                <c:pt idx="19711">
                  <c:v>-5.6</c:v>
                </c:pt>
                <c:pt idx="19712">
                  <c:v>-5.6150000000000002</c:v>
                </c:pt>
                <c:pt idx="19713">
                  <c:v>-5.61</c:v>
                </c:pt>
                <c:pt idx="19714">
                  <c:v>-5.62</c:v>
                </c:pt>
                <c:pt idx="19715">
                  <c:v>-5.61</c:v>
                </c:pt>
                <c:pt idx="19716">
                  <c:v>-5.5949999999999998</c:v>
                </c:pt>
                <c:pt idx="19717">
                  <c:v>-5.585</c:v>
                </c:pt>
                <c:pt idx="19718">
                  <c:v>-5.5750000000000002</c:v>
                </c:pt>
                <c:pt idx="19719">
                  <c:v>-5.58</c:v>
                </c:pt>
                <c:pt idx="19720">
                  <c:v>-5.59</c:v>
                </c:pt>
                <c:pt idx="19721">
                  <c:v>-5.6</c:v>
                </c:pt>
                <c:pt idx="19722">
                  <c:v>-5.6050000000000004</c:v>
                </c:pt>
                <c:pt idx="19723">
                  <c:v>-5.6</c:v>
                </c:pt>
                <c:pt idx="19724">
                  <c:v>-5.6150000000000002</c:v>
                </c:pt>
                <c:pt idx="19725">
                  <c:v>-5.64</c:v>
                </c:pt>
                <c:pt idx="19726">
                  <c:v>-5.6150000000000002</c:v>
                </c:pt>
                <c:pt idx="19727">
                  <c:v>-5.63</c:v>
                </c:pt>
                <c:pt idx="19728">
                  <c:v>-5.6349999999999998</c:v>
                </c:pt>
                <c:pt idx="19729">
                  <c:v>-5.66</c:v>
                </c:pt>
                <c:pt idx="19730">
                  <c:v>-5.6950000000000003</c:v>
                </c:pt>
                <c:pt idx="19731">
                  <c:v>-5.7450000000000001</c:v>
                </c:pt>
                <c:pt idx="19732">
                  <c:v>-5.81</c:v>
                </c:pt>
                <c:pt idx="19733">
                  <c:v>-5.9</c:v>
                </c:pt>
                <c:pt idx="19734">
                  <c:v>-6.0250000000000004</c:v>
                </c:pt>
                <c:pt idx="19735">
                  <c:v>-6.1749999999999998</c:v>
                </c:pt>
                <c:pt idx="19736">
                  <c:v>-6.3650000000000002</c:v>
                </c:pt>
                <c:pt idx="19737">
                  <c:v>-6.51</c:v>
                </c:pt>
                <c:pt idx="19738">
                  <c:v>-6.65</c:v>
                </c:pt>
                <c:pt idx="19739">
                  <c:v>-6.74</c:v>
                </c:pt>
                <c:pt idx="19740">
                  <c:v>-6.7649999999999997</c:v>
                </c:pt>
                <c:pt idx="19741">
                  <c:v>-6.7</c:v>
                </c:pt>
                <c:pt idx="19742">
                  <c:v>-6.5650000000000004</c:v>
                </c:pt>
                <c:pt idx="19743">
                  <c:v>-6.4249999999999998</c:v>
                </c:pt>
                <c:pt idx="19744">
                  <c:v>-6.29</c:v>
                </c:pt>
                <c:pt idx="19745">
                  <c:v>-6.125</c:v>
                </c:pt>
                <c:pt idx="19746">
                  <c:v>-5.93</c:v>
                </c:pt>
                <c:pt idx="19747">
                  <c:v>-5.625</c:v>
                </c:pt>
                <c:pt idx="19748">
                  <c:v>-5.23</c:v>
                </c:pt>
                <c:pt idx="19749">
                  <c:v>-4.8099999999999996</c:v>
                </c:pt>
                <c:pt idx="19750">
                  <c:v>-4.4950000000000001</c:v>
                </c:pt>
                <c:pt idx="19751">
                  <c:v>-4.37</c:v>
                </c:pt>
                <c:pt idx="19752">
                  <c:v>-4.49</c:v>
                </c:pt>
                <c:pt idx="19753">
                  <c:v>-4.78</c:v>
                </c:pt>
                <c:pt idx="19754">
                  <c:v>-5.1449999999999996</c:v>
                </c:pt>
                <c:pt idx="19755">
                  <c:v>-5.4550000000000001</c:v>
                </c:pt>
                <c:pt idx="19756">
                  <c:v>-5.67</c:v>
                </c:pt>
                <c:pt idx="19757">
                  <c:v>-5.7949999999999999</c:v>
                </c:pt>
                <c:pt idx="19758">
                  <c:v>-5.8550000000000004</c:v>
                </c:pt>
                <c:pt idx="19759">
                  <c:v>-5.87</c:v>
                </c:pt>
                <c:pt idx="19760">
                  <c:v>-5.8650000000000002</c:v>
                </c:pt>
                <c:pt idx="19761">
                  <c:v>-5.85</c:v>
                </c:pt>
                <c:pt idx="19762">
                  <c:v>-5.8449999999999998</c:v>
                </c:pt>
                <c:pt idx="19763">
                  <c:v>-5.8449999999999998</c:v>
                </c:pt>
                <c:pt idx="19764">
                  <c:v>-5.85</c:v>
                </c:pt>
                <c:pt idx="19765">
                  <c:v>-5.85</c:v>
                </c:pt>
                <c:pt idx="19766">
                  <c:v>-5.85</c:v>
                </c:pt>
                <c:pt idx="19767">
                  <c:v>-5.86</c:v>
                </c:pt>
                <c:pt idx="19768">
                  <c:v>-5.8949999999999996</c:v>
                </c:pt>
                <c:pt idx="19769">
                  <c:v>-5.89</c:v>
                </c:pt>
                <c:pt idx="19770">
                  <c:v>-5.87</c:v>
                </c:pt>
                <c:pt idx="19771">
                  <c:v>-5.84</c:v>
                </c:pt>
                <c:pt idx="19772">
                  <c:v>-5.7949999999999999</c:v>
                </c:pt>
                <c:pt idx="19773">
                  <c:v>-5.72</c:v>
                </c:pt>
                <c:pt idx="19774">
                  <c:v>-5.665</c:v>
                </c:pt>
                <c:pt idx="19775">
                  <c:v>-5.62</c:v>
                </c:pt>
                <c:pt idx="19776">
                  <c:v>-5.58</c:v>
                </c:pt>
                <c:pt idx="19777">
                  <c:v>-5.5650000000000004</c:v>
                </c:pt>
                <c:pt idx="19778">
                  <c:v>-5.5449999999999999</c:v>
                </c:pt>
                <c:pt idx="19779">
                  <c:v>-5.5149999999999997</c:v>
                </c:pt>
                <c:pt idx="19780">
                  <c:v>-5.4950000000000001</c:v>
                </c:pt>
                <c:pt idx="19781">
                  <c:v>-5.5</c:v>
                </c:pt>
                <c:pt idx="19782">
                  <c:v>-5.48</c:v>
                </c:pt>
                <c:pt idx="19783">
                  <c:v>-5.46</c:v>
                </c:pt>
                <c:pt idx="19784">
                  <c:v>-5.4550000000000001</c:v>
                </c:pt>
                <c:pt idx="19785">
                  <c:v>-5.47</c:v>
                </c:pt>
                <c:pt idx="19786">
                  <c:v>-5.4649999999999999</c:v>
                </c:pt>
                <c:pt idx="19787">
                  <c:v>-5.4850000000000003</c:v>
                </c:pt>
                <c:pt idx="19788">
                  <c:v>-5.5049999999999999</c:v>
                </c:pt>
                <c:pt idx="19789">
                  <c:v>-5.51</c:v>
                </c:pt>
                <c:pt idx="19790">
                  <c:v>-5.5449999999999999</c:v>
                </c:pt>
                <c:pt idx="19791">
                  <c:v>-5.56</c:v>
                </c:pt>
                <c:pt idx="19792">
                  <c:v>-5.57</c:v>
                </c:pt>
                <c:pt idx="19793">
                  <c:v>-5.5650000000000004</c:v>
                </c:pt>
                <c:pt idx="19794">
                  <c:v>-5.56</c:v>
                </c:pt>
                <c:pt idx="19795">
                  <c:v>-5.56</c:v>
                </c:pt>
                <c:pt idx="19796">
                  <c:v>-5.5650000000000004</c:v>
                </c:pt>
                <c:pt idx="19797">
                  <c:v>-5.585</c:v>
                </c:pt>
                <c:pt idx="19798">
                  <c:v>-5.6</c:v>
                </c:pt>
                <c:pt idx="19799">
                  <c:v>-5.6150000000000002</c:v>
                </c:pt>
                <c:pt idx="19800">
                  <c:v>-5.63</c:v>
                </c:pt>
                <c:pt idx="19801">
                  <c:v>-5.6449999999999996</c:v>
                </c:pt>
                <c:pt idx="19802">
                  <c:v>-5.64</c:v>
                </c:pt>
                <c:pt idx="19803">
                  <c:v>-5.6349999999999998</c:v>
                </c:pt>
                <c:pt idx="19804">
                  <c:v>-5.665</c:v>
                </c:pt>
                <c:pt idx="19805">
                  <c:v>-5.6749999999999998</c:v>
                </c:pt>
                <c:pt idx="19806">
                  <c:v>-5.6950000000000003</c:v>
                </c:pt>
                <c:pt idx="19807">
                  <c:v>-5.7249999999999996</c:v>
                </c:pt>
                <c:pt idx="19808">
                  <c:v>-5.74</c:v>
                </c:pt>
                <c:pt idx="19809">
                  <c:v>-5.74</c:v>
                </c:pt>
                <c:pt idx="19810">
                  <c:v>-5.75</c:v>
                </c:pt>
                <c:pt idx="19811">
                  <c:v>-5.7750000000000004</c:v>
                </c:pt>
                <c:pt idx="19812">
                  <c:v>-5.7850000000000001</c:v>
                </c:pt>
                <c:pt idx="19813">
                  <c:v>-5.8</c:v>
                </c:pt>
                <c:pt idx="19814">
                  <c:v>-5.84</c:v>
                </c:pt>
                <c:pt idx="19815">
                  <c:v>-5.8449999999999998</c:v>
                </c:pt>
                <c:pt idx="19816">
                  <c:v>-5.8550000000000004</c:v>
                </c:pt>
                <c:pt idx="19817">
                  <c:v>-5.875</c:v>
                </c:pt>
                <c:pt idx="19818">
                  <c:v>-5.9</c:v>
                </c:pt>
                <c:pt idx="19819">
                  <c:v>-5.93</c:v>
                </c:pt>
                <c:pt idx="19820">
                  <c:v>-5.94</c:v>
                </c:pt>
                <c:pt idx="19821">
                  <c:v>-5.96</c:v>
                </c:pt>
                <c:pt idx="19822">
                  <c:v>-5.9749999999999996</c:v>
                </c:pt>
                <c:pt idx="19823">
                  <c:v>-5.9550000000000001</c:v>
                </c:pt>
                <c:pt idx="19824">
                  <c:v>-5.9450000000000003</c:v>
                </c:pt>
                <c:pt idx="19825">
                  <c:v>-5.9349999999999996</c:v>
                </c:pt>
                <c:pt idx="19826">
                  <c:v>-5.92</c:v>
                </c:pt>
                <c:pt idx="19827">
                  <c:v>-5.9349999999999996</c:v>
                </c:pt>
                <c:pt idx="19828">
                  <c:v>-5.94</c:v>
                </c:pt>
                <c:pt idx="19829">
                  <c:v>-5.98</c:v>
                </c:pt>
                <c:pt idx="19830">
                  <c:v>-6.01</c:v>
                </c:pt>
                <c:pt idx="19831">
                  <c:v>-6.03</c:v>
                </c:pt>
                <c:pt idx="19832">
                  <c:v>-6.04</c:v>
                </c:pt>
                <c:pt idx="19833">
                  <c:v>-6.0149999999999997</c:v>
                </c:pt>
                <c:pt idx="19834">
                  <c:v>-5.9950000000000001</c:v>
                </c:pt>
                <c:pt idx="19835">
                  <c:v>-5.9850000000000003</c:v>
                </c:pt>
                <c:pt idx="19836">
                  <c:v>-5.9649999999999999</c:v>
                </c:pt>
                <c:pt idx="19837">
                  <c:v>-5.94</c:v>
                </c:pt>
                <c:pt idx="19838">
                  <c:v>-5.93</c:v>
                </c:pt>
                <c:pt idx="19839">
                  <c:v>-5.92</c:v>
                </c:pt>
                <c:pt idx="19840">
                  <c:v>-5.92</c:v>
                </c:pt>
                <c:pt idx="19841">
                  <c:v>-5.92</c:v>
                </c:pt>
                <c:pt idx="19842">
                  <c:v>-5.89</c:v>
                </c:pt>
                <c:pt idx="19843">
                  <c:v>-5.875</c:v>
                </c:pt>
                <c:pt idx="19844">
                  <c:v>-5.8550000000000004</c:v>
                </c:pt>
                <c:pt idx="19845">
                  <c:v>-5.835</c:v>
                </c:pt>
                <c:pt idx="19846">
                  <c:v>-5.8049999999999997</c:v>
                </c:pt>
                <c:pt idx="19847">
                  <c:v>-5.81</c:v>
                </c:pt>
                <c:pt idx="19848">
                  <c:v>-5.79</c:v>
                </c:pt>
                <c:pt idx="19849">
                  <c:v>-5.7949999999999999</c:v>
                </c:pt>
                <c:pt idx="19850">
                  <c:v>-5.78</c:v>
                </c:pt>
                <c:pt idx="19851">
                  <c:v>-5.7549999999999999</c:v>
                </c:pt>
                <c:pt idx="19852">
                  <c:v>-5.7249999999999996</c:v>
                </c:pt>
                <c:pt idx="19853">
                  <c:v>-5.71</c:v>
                </c:pt>
                <c:pt idx="19854">
                  <c:v>-5.7149999999999999</c:v>
                </c:pt>
                <c:pt idx="19855">
                  <c:v>-5.7249999999999996</c:v>
                </c:pt>
                <c:pt idx="19856">
                  <c:v>-5.71</c:v>
                </c:pt>
                <c:pt idx="19857">
                  <c:v>-5.7</c:v>
                </c:pt>
                <c:pt idx="19858">
                  <c:v>-5.69</c:v>
                </c:pt>
                <c:pt idx="19859">
                  <c:v>-5.68</c:v>
                </c:pt>
                <c:pt idx="19860">
                  <c:v>-5.64</c:v>
                </c:pt>
                <c:pt idx="19861">
                  <c:v>-5.6349999999999998</c:v>
                </c:pt>
                <c:pt idx="19862">
                  <c:v>-5.5949999999999998</c:v>
                </c:pt>
                <c:pt idx="19863">
                  <c:v>-5.58</c:v>
                </c:pt>
                <c:pt idx="19864">
                  <c:v>-5.57</c:v>
                </c:pt>
                <c:pt idx="19865">
                  <c:v>-5.5650000000000004</c:v>
                </c:pt>
                <c:pt idx="19866">
                  <c:v>-5.585</c:v>
                </c:pt>
                <c:pt idx="19867">
                  <c:v>-5.6</c:v>
                </c:pt>
                <c:pt idx="19868">
                  <c:v>-5.625</c:v>
                </c:pt>
                <c:pt idx="19869">
                  <c:v>-5.59</c:v>
                </c:pt>
                <c:pt idx="19870">
                  <c:v>-5.5750000000000002</c:v>
                </c:pt>
                <c:pt idx="19871">
                  <c:v>-5.55</c:v>
                </c:pt>
                <c:pt idx="19872">
                  <c:v>-5.5449999999999999</c:v>
                </c:pt>
                <c:pt idx="19873">
                  <c:v>-5.5350000000000001</c:v>
                </c:pt>
                <c:pt idx="19874">
                  <c:v>-5.54</c:v>
                </c:pt>
                <c:pt idx="19875">
                  <c:v>-5.5750000000000002</c:v>
                </c:pt>
                <c:pt idx="19876">
                  <c:v>-5.5750000000000002</c:v>
                </c:pt>
                <c:pt idx="19877">
                  <c:v>-5.6050000000000004</c:v>
                </c:pt>
                <c:pt idx="19878">
                  <c:v>-5.61</c:v>
                </c:pt>
                <c:pt idx="19879">
                  <c:v>-5.6</c:v>
                </c:pt>
                <c:pt idx="19880">
                  <c:v>-5.6</c:v>
                </c:pt>
                <c:pt idx="19881">
                  <c:v>-5.5949999999999998</c:v>
                </c:pt>
                <c:pt idx="19882">
                  <c:v>-5.5750000000000002</c:v>
                </c:pt>
                <c:pt idx="19883">
                  <c:v>-5.5750000000000002</c:v>
                </c:pt>
                <c:pt idx="19884">
                  <c:v>-5.55</c:v>
                </c:pt>
                <c:pt idx="19885">
                  <c:v>-5.55</c:v>
                </c:pt>
                <c:pt idx="19886">
                  <c:v>-5.55</c:v>
                </c:pt>
                <c:pt idx="19887">
                  <c:v>-5.55</c:v>
                </c:pt>
                <c:pt idx="19888">
                  <c:v>-5.585</c:v>
                </c:pt>
                <c:pt idx="19889">
                  <c:v>-5.5750000000000002</c:v>
                </c:pt>
                <c:pt idx="19890">
                  <c:v>-5.59</c:v>
                </c:pt>
                <c:pt idx="19891">
                  <c:v>-5.6</c:v>
                </c:pt>
                <c:pt idx="19892">
                  <c:v>-5.6</c:v>
                </c:pt>
                <c:pt idx="19893">
                  <c:v>-5.585</c:v>
                </c:pt>
                <c:pt idx="19894">
                  <c:v>-5.585</c:v>
                </c:pt>
                <c:pt idx="19895">
                  <c:v>-5.56</c:v>
                </c:pt>
                <c:pt idx="19896">
                  <c:v>-5.5449999999999999</c:v>
                </c:pt>
                <c:pt idx="19897">
                  <c:v>-5.5449999999999999</c:v>
                </c:pt>
                <c:pt idx="19898">
                  <c:v>-5.54</c:v>
                </c:pt>
                <c:pt idx="19899">
                  <c:v>-5.5650000000000004</c:v>
                </c:pt>
                <c:pt idx="19900">
                  <c:v>-5.5949999999999998</c:v>
                </c:pt>
                <c:pt idx="19901">
                  <c:v>-5.625</c:v>
                </c:pt>
                <c:pt idx="19902">
                  <c:v>-5.62</c:v>
                </c:pt>
                <c:pt idx="19903">
                  <c:v>-5.625</c:v>
                </c:pt>
                <c:pt idx="19904">
                  <c:v>-5.6050000000000004</c:v>
                </c:pt>
                <c:pt idx="19905">
                  <c:v>-5.57</c:v>
                </c:pt>
                <c:pt idx="19906">
                  <c:v>-5.5449999999999999</c:v>
                </c:pt>
                <c:pt idx="19907">
                  <c:v>-5.53</c:v>
                </c:pt>
                <c:pt idx="19908">
                  <c:v>-5.5149999999999997</c:v>
                </c:pt>
                <c:pt idx="19909">
                  <c:v>-5.53</c:v>
                </c:pt>
                <c:pt idx="19910">
                  <c:v>-5.5449999999999999</c:v>
                </c:pt>
                <c:pt idx="19911">
                  <c:v>-5.585</c:v>
                </c:pt>
                <c:pt idx="19912">
                  <c:v>-5.6050000000000004</c:v>
                </c:pt>
                <c:pt idx="19913">
                  <c:v>-5.61</c:v>
                </c:pt>
                <c:pt idx="19914">
                  <c:v>-5.61</c:v>
                </c:pt>
                <c:pt idx="19915">
                  <c:v>-5.585</c:v>
                </c:pt>
                <c:pt idx="19916">
                  <c:v>-5.56</c:v>
                </c:pt>
                <c:pt idx="19917">
                  <c:v>-5.54</c:v>
                </c:pt>
                <c:pt idx="19918">
                  <c:v>-5.5049999999999999</c:v>
                </c:pt>
                <c:pt idx="19919">
                  <c:v>-5.54</c:v>
                </c:pt>
                <c:pt idx="19920">
                  <c:v>-5.56</c:v>
                </c:pt>
                <c:pt idx="19921">
                  <c:v>-5.5750000000000002</c:v>
                </c:pt>
                <c:pt idx="19922">
                  <c:v>-5.59</c:v>
                </c:pt>
                <c:pt idx="19923">
                  <c:v>-5.6050000000000004</c:v>
                </c:pt>
                <c:pt idx="19924">
                  <c:v>-5.625</c:v>
                </c:pt>
                <c:pt idx="19925">
                  <c:v>-5.64</c:v>
                </c:pt>
                <c:pt idx="19926">
                  <c:v>-5.6349999999999998</c:v>
                </c:pt>
                <c:pt idx="19927">
                  <c:v>-5.6150000000000002</c:v>
                </c:pt>
                <c:pt idx="19928">
                  <c:v>-5.5750000000000002</c:v>
                </c:pt>
                <c:pt idx="19929">
                  <c:v>-5.5549999999999997</c:v>
                </c:pt>
                <c:pt idx="19930">
                  <c:v>-5.54</c:v>
                </c:pt>
                <c:pt idx="19931">
                  <c:v>-5.5149999999999997</c:v>
                </c:pt>
                <c:pt idx="19932">
                  <c:v>-5.5250000000000004</c:v>
                </c:pt>
                <c:pt idx="19933">
                  <c:v>-5.5449999999999999</c:v>
                </c:pt>
                <c:pt idx="19934">
                  <c:v>-5.54</c:v>
                </c:pt>
                <c:pt idx="19935">
                  <c:v>-5.5650000000000004</c:v>
                </c:pt>
                <c:pt idx="19936">
                  <c:v>-5.58</c:v>
                </c:pt>
                <c:pt idx="19937">
                  <c:v>-5.58</c:v>
                </c:pt>
                <c:pt idx="19938">
                  <c:v>-5.59</c:v>
                </c:pt>
                <c:pt idx="19939">
                  <c:v>-5.5949999999999998</c:v>
                </c:pt>
                <c:pt idx="19940">
                  <c:v>-5.6050000000000004</c:v>
                </c:pt>
                <c:pt idx="19941">
                  <c:v>-5.59</c:v>
                </c:pt>
                <c:pt idx="19942">
                  <c:v>-5.59</c:v>
                </c:pt>
                <c:pt idx="19943">
                  <c:v>-5.6</c:v>
                </c:pt>
                <c:pt idx="19944">
                  <c:v>-5.5750000000000002</c:v>
                </c:pt>
                <c:pt idx="19945">
                  <c:v>-5.5549999999999997</c:v>
                </c:pt>
                <c:pt idx="19946">
                  <c:v>-5.5650000000000004</c:v>
                </c:pt>
                <c:pt idx="19947">
                  <c:v>-5.55</c:v>
                </c:pt>
                <c:pt idx="19948">
                  <c:v>-5.5549999999999997</c:v>
                </c:pt>
                <c:pt idx="19949">
                  <c:v>-5.5549999999999997</c:v>
                </c:pt>
                <c:pt idx="19950">
                  <c:v>-5.5549999999999997</c:v>
                </c:pt>
                <c:pt idx="19951">
                  <c:v>-5.57</c:v>
                </c:pt>
                <c:pt idx="19952">
                  <c:v>-5.585</c:v>
                </c:pt>
                <c:pt idx="19953">
                  <c:v>-5.5949999999999998</c:v>
                </c:pt>
                <c:pt idx="19954">
                  <c:v>-5.6</c:v>
                </c:pt>
                <c:pt idx="19955">
                  <c:v>-5.61</c:v>
                </c:pt>
                <c:pt idx="19956">
                  <c:v>-5.6150000000000002</c:v>
                </c:pt>
                <c:pt idx="19957">
                  <c:v>-5.6050000000000004</c:v>
                </c:pt>
                <c:pt idx="19958">
                  <c:v>-5.61</c:v>
                </c:pt>
                <c:pt idx="19959">
                  <c:v>-5.5949999999999998</c:v>
                </c:pt>
                <c:pt idx="19960">
                  <c:v>-5.61</c:v>
                </c:pt>
                <c:pt idx="19961">
                  <c:v>-5.58</c:v>
                </c:pt>
                <c:pt idx="19962">
                  <c:v>-5.5949999999999998</c:v>
                </c:pt>
                <c:pt idx="19963">
                  <c:v>-5.58</c:v>
                </c:pt>
                <c:pt idx="19964">
                  <c:v>-5.5650000000000004</c:v>
                </c:pt>
                <c:pt idx="19965">
                  <c:v>-5.5449999999999999</c:v>
                </c:pt>
                <c:pt idx="19966">
                  <c:v>-5.5149999999999997</c:v>
                </c:pt>
                <c:pt idx="19967">
                  <c:v>-5.4749999999999996</c:v>
                </c:pt>
                <c:pt idx="19968">
                  <c:v>-5.44</c:v>
                </c:pt>
                <c:pt idx="19969">
                  <c:v>-5.4450000000000003</c:v>
                </c:pt>
                <c:pt idx="19970">
                  <c:v>-5.4649999999999999</c:v>
                </c:pt>
                <c:pt idx="19971">
                  <c:v>-5.4550000000000001</c:v>
                </c:pt>
                <c:pt idx="19972">
                  <c:v>-5.51</c:v>
                </c:pt>
                <c:pt idx="19973">
                  <c:v>-5.52</c:v>
                </c:pt>
                <c:pt idx="19974">
                  <c:v>-5.5549999999999997</c:v>
                </c:pt>
                <c:pt idx="19975">
                  <c:v>-5.54</c:v>
                </c:pt>
                <c:pt idx="19976">
                  <c:v>-5.5149999999999997</c:v>
                </c:pt>
                <c:pt idx="19977">
                  <c:v>-5.4550000000000001</c:v>
                </c:pt>
                <c:pt idx="19978">
                  <c:v>-5.4249999999999998</c:v>
                </c:pt>
                <c:pt idx="19979">
                  <c:v>-5.37</c:v>
                </c:pt>
                <c:pt idx="19980">
                  <c:v>-5.35</c:v>
                </c:pt>
                <c:pt idx="19981">
                  <c:v>-5.3650000000000002</c:v>
                </c:pt>
                <c:pt idx="19982">
                  <c:v>-5.3949999999999996</c:v>
                </c:pt>
                <c:pt idx="19983">
                  <c:v>-5.42</c:v>
                </c:pt>
                <c:pt idx="19984">
                  <c:v>-5.4349999999999996</c:v>
                </c:pt>
                <c:pt idx="19985">
                  <c:v>-5.4749999999999996</c:v>
                </c:pt>
                <c:pt idx="19986">
                  <c:v>-5.5149999999999997</c:v>
                </c:pt>
                <c:pt idx="19987">
                  <c:v>-5.5350000000000001</c:v>
                </c:pt>
                <c:pt idx="19988">
                  <c:v>-5.5350000000000001</c:v>
                </c:pt>
                <c:pt idx="19989">
                  <c:v>-5.5250000000000004</c:v>
                </c:pt>
                <c:pt idx="19990">
                  <c:v>-5.51</c:v>
                </c:pt>
                <c:pt idx="19991">
                  <c:v>-5.5</c:v>
                </c:pt>
                <c:pt idx="19992">
                  <c:v>-5.49</c:v>
                </c:pt>
                <c:pt idx="19993">
                  <c:v>-5.5</c:v>
                </c:pt>
                <c:pt idx="19994">
                  <c:v>-5.5350000000000001</c:v>
                </c:pt>
                <c:pt idx="19995">
                  <c:v>-5.56</c:v>
                </c:pt>
                <c:pt idx="19996">
                  <c:v>-5.5750000000000002</c:v>
                </c:pt>
                <c:pt idx="19997">
                  <c:v>-5.5750000000000002</c:v>
                </c:pt>
                <c:pt idx="19998">
                  <c:v>-5.58</c:v>
                </c:pt>
                <c:pt idx="19999">
                  <c:v>-5.5750000000000002</c:v>
                </c:pt>
                <c:pt idx="20000">
                  <c:v>-5.57</c:v>
                </c:pt>
                <c:pt idx="20001">
                  <c:v>-5.57</c:v>
                </c:pt>
                <c:pt idx="20002">
                  <c:v>-5.56</c:v>
                </c:pt>
                <c:pt idx="20003">
                  <c:v>-5.5549999999999997</c:v>
                </c:pt>
                <c:pt idx="20004">
                  <c:v>-5.55</c:v>
                </c:pt>
                <c:pt idx="20005">
                  <c:v>-5.5250000000000004</c:v>
                </c:pt>
                <c:pt idx="20006">
                  <c:v>-5.54</c:v>
                </c:pt>
                <c:pt idx="20007">
                  <c:v>-5.52</c:v>
                </c:pt>
                <c:pt idx="20008">
                  <c:v>-5.5250000000000004</c:v>
                </c:pt>
                <c:pt idx="20009">
                  <c:v>-5.5350000000000001</c:v>
                </c:pt>
                <c:pt idx="20010">
                  <c:v>-5.55</c:v>
                </c:pt>
                <c:pt idx="20011">
                  <c:v>-5.585</c:v>
                </c:pt>
                <c:pt idx="20012">
                  <c:v>-5.585</c:v>
                </c:pt>
                <c:pt idx="20013">
                  <c:v>-5.5750000000000002</c:v>
                </c:pt>
                <c:pt idx="20014">
                  <c:v>-5.56</c:v>
                </c:pt>
                <c:pt idx="20015">
                  <c:v>-5.55</c:v>
                </c:pt>
                <c:pt idx="20016">
                  <c:v>-5.5449999999999999</c:v>
                </c:pt>
                <c:pt idx="20017">
                  <c:v>-5.5350000000000001</c:v>
                </c:pt>
                <c:pt idx="20018">
                  <c:v>-5.55</c:v>
                </c:pt>
                <c:pt idx="20019">
                  <c:v>-5.5549999999999997</c:v>
                </c:pt>
                <c:pt idx="20020">
                  <c:v>-5.5949999999999998</c:v>
                </c:pt>
                <c:pt idx="20021">
                  <c:v>-5.6050000000000004</c:v>
                </c:pt>
                <c:pt idx="20022">
                  <c:v>-5.625</c:v>
                </c:pt>
                <c:pt idx="20023">
                  <c:v>-5.65</c:v>
                </c:pt>
                <c:pt idx="20024">
                  <c:v>-5.665</c:v>
                </c:pt>
                <c:pt idx="20025">
                  <c:v>-5.68</c:v>
                </c:pt>
                <c:pt idx="20026">
                  <c:v>-5.71</c:v>
                </c:pt>
                <c:pt idx="20027">
                  <c:v>-5.7649999999999997</c:v>
                </c:pt>
                <c:pt idx="20028">
                  <c:v>-5.84</c:v>
                </c:pt>
                <c:pt idx="20029">
                  <c:v>-5.9749999999999996</c:v>
                </c:pt>
                <c:pt idx="20030">
                  <c:v>-6.13</c:v>
                </c:pt>
                <c:pt idx="20031">
                  <c:v>-6.32</c:v>
                </c:pt>
                <c:pt idx="20032">
                  <c:v>-6.52</c:v>
                </c:pt>
                <c:pt idx="20033">
                  <c:v>-6.6749999999999998</c:v>
                </c:pt>
                <c:pt idx="20034">
                  <c:v>-6.78</c:v>
                </c:pt>
                <c:pt idx="20035">
                  <c:v>-6.8</c:v>
                </c:pt>
                <c:pt idx="20036">
                  <c:v>-6.7050000000000001</c:v>
                </c:pt>
                <c:pt idx="20037">
                  <c:v>-6.56</c:v>
                </c:pt>
                <c:pt idx="20038">
                  <c:v>-6.37</c:v>
                </c:pt>
                <c:pt idx="20039">
                  <c:v>-6.19</c:v>
                </c:pt>
                <c:pt idx="20040">
                  <c:v>-5.9749999999999996</c:v>
                </c:pt>
                <c:pt idx="20041">
                  <c:v>-5.6749999999999998</c:v>
                </c:pt>
                <c:pt idx="20042">
                  <c:v>-5.2949999999999999</c:v>
                </c:pt>
                <c:pt idx="20043">
                  <c:v>-4.915</c:v>
                </c:pt>
                <c:pt idx="20044">
                  <c:v>-4.59</c:v>
                </c:pt>
                <c:pt idx="20045">
                  <c:v>-4.4249999999999998</c:v>
                </c:pt>
                <c:pt idx="20046">
                  <c:v>-4.4950000000000001</c:v>
                </c:pt>
                <c:pt idx="20047">
                  <c:v>-4.7249999999999996</c:v>
                </c:pt>
                <c:pt idx="20048">
                  <c:v>-5.0549999999999997</c:v>
                </c:pt>
                <c:pt idx="20049">
                  <c:v>-5.33</c:v>
                </c:pt>
                <c:pt idx="20050">
                  <c:v>-5.52</c:v>
                </c:pt>
                <c:pt idx="20051">
                  <c:v>-5.64</c:v>
                </c:pt>
                <c:pt idx="20052">
                  <c:v>-5.71</c:v>
                </c:pt>
                <c:pt idx="20053">
                  <c:v>-5.72</c:v>
                </c:pt>
                <c:pt idx="20054">
                  <c:v>-5.7649999999999997</c:v>
                </c:pt>
                <c:pt idx="20055">
                  <c:v>-5.8</c:v>
                </c:pt>
                <c:pt idx="20056">
                  <c:v>-5.83</c:v>
                </c:pt>
                <c:pt idx="20057">
                  <c:v>-5.8449999999999998</c:v>
                </c:pt>
                <c:pt idx="20058">
                  <c:v>-5.85</c:v>
                </c:pt>
                <c:pt idx="20059">
                  <c:v>-5.84</c:v>
                </c:pt>
                <c:pt idx="20060">
                  <c:v>-5.8150000000000004</c:v>
                </c:pt>
                <c:pt idx="20061">
                  <c:v>-5.79</c:v>
                </c:pt>
                <c:pt idx="20062">
                  <c:v>-5.79</c:v>
                </c:pt>
                <c:pt idx="20063">
                  <c:v>-5.8</c:v>
                </c:pt>
                <c:pt idx="20064">
                  <c:v>-5.8049999999999997</c:v>
                </c:pt>
                <c:pt idx="20065">
                  <c:v>-5.82</c:v>
                </c:pt>
                <c:pt idx="20066">
                  <c:v>-5.81</c:v>
                </c:pt>
                <c:pt idx="20067">
                  <c:v>-5.8</c:v>
                </c:pt>
                <c:pt idx="20068">
                  <c:v>-5.7649999999999997</c:v>
                </c:pt>
                <c:pt idx="20069">
                  <c:v>-5.7249999999999996</c:v>
                </c:pt>
                <c:pt idx="20070">
                  <c:v>-5.67</c:v>
                </c:pt>
                <c:pt idx="20071">
                  <c:v>-5.62</c:v>
                </c:pt>
                <c:pt idx="20072">
                  <c:v>-5.5750000000000002</c:v>
                </c:pt>
                <c:pt idx="20073">
                  <c:v>-5.52</c:v>
                </c:pt>
                <c:pt idx="20074">
                  <c:v>-5.4850000000000003</c:v>
                </c:pt>
                <c:pt idx="20075">
                  <c:v>-5.48</c:v>
                </c:pt>
                <c:pt idx="20076">
                  <c:v>-5.4550000000000001</c:v>
                </c:pt>
                <c:pt idx="20077">
                  <c:v>-5.45</c:v>
                </c:pt>
                <c:pt idx="20078">
                  <c:v>-5.4349999999999996</c:v>
                </c:pt>
                <c:pt idx="20079">
                  <c:v>-5.41</c:v>
                </c:pt>
                <c:pt idx="20080">
                  <c:v>-5.4050000000000002</c:v>
                </c:pt>
                <c:pt idx="20081">
                  <c:v>-5.3849999999999998</c:v>
                </c:pt>
                <c:pt idx="20082">
                  <c:v>-5.3949999999999996</c:v>
                </c:pt>
                <c:pt idx="20083">
                  <c:v>-5.4050000000000002</c:v>
                </c:pt>
                <c:pt idx="20084">
                  <c:v>-5.4050000000000002</c:v>
                </c:pt>
                <c:pt idx="20085">
                  <c:v>-5.415</c:v>
                </c:pt>
                <c:pt idx="20086">
                  <c:v>-5.42</c:v>
                </c:pt>
                <c:pt idx="20087">
                  <c:v>-5.43</c:v>
                </c:pt>
                <c:pt idx="20088">
                  <c:v>-5.415</c:v>
                </c:pt>
                <c:pt idx="20089">
                  <c:v>-5.4249999999999998</c:v>
                </c:pt>
                <c:pt idx="20090">
                  <c:v>-5.44</c:v>
                </c:pt>
                <c:pt idx="20091">
                  <c:v>-5.4450000000000003</c:v>
                </c:pt>
                <c:pt idx="20092">
                  <c:v>-5.47</c:v>
                </c:pt>
                <c:pt idx="20093">
                  <c:v>-5.49</c:v>
                </c:pt>
                <c:pt idx="20094">
                  <c:v>-5.5149999999999997</c:v>
                </c:pt>
                <c:pt idx="20095">
                  <c:v>-5.53</c:v>
                </c:pt>
                <c:pt idx="20096">
                  <c:v>-5.5449999999999999</c:v>
                </c:pt>
                <c:pt idx="20097">
                  <c:v>-5.5549999999999997</c:v>
                </c:pt>
                <c:pt idx="20098">
                  <c:v>-5.5449999999999999</c:v>
                </c:pt>
                <c:pt idx="20099">
                  <c:v>-5.5650000000000004</c:v>
                </c:pt>
                <c:pt idx="20100">
                  <c:v>-5.5650000000000004</c:v>
                </c:pt>
                <c:pt idx="20101">
                  <c:v>-5.6050000000000004</c:v>
                </c:pt>
                <c:pt idx="20102">
                  <c:v>-5.6050000000000004</c:v>
                </c:pt>
                <c:pt idx="20103">
                  <c:v>-5.6150000000000002</c:v>
                </c:pt>
                <c:pt idx="20104">
                  <c:v>-5.6349999999999998</c:v>
                </c:pt>
                <c:pt idx="20105">
                  <c:v>-5.66</c:v>
                </c:pt>
                <c:pt idx="20106">
                  <c:v>-5.68</c:v>
                </c:pt>
                <c:pt idx="20107">
                  <c:v>-5.69</c:v>
                </c:pt>
                <c:pt idx="20108">
                  <c:v>-5.72</c:v>
                </c:pt>
                <c:pt idx="20109">
                  <c:v>-5.71</c:v>
                </c:pt>
                <c:pt idx="20110">
                  <c:v>-5.71</c:v>
                </c:pt>
                <c:pt idx="20111">
                  <c:v>-5.72</c:v>
                </c:pt>
                <c:pt idx="20112">
                  <c:v>-5.7249999999999996</c:v>
                </c:pt>
                <c:pt idx="20113">
                  <c:v>-5.7249999999999996</c:v>
                </c:pt>
                <c:pt idx="20114">
                  <c:v>-5.74</c:v>
                </c:pt>
                <c:pt idx="20115">
                  <c:v>-5.7549999999999999</c:v>
                </c:pt>
                <c:pt idx="20116">
                  <c:v>-5.7750000000000004</c:v>
                </c:pt>
                <c:pt idx="20117">
                  <c:v>-5.7750000000000004</c:v>
                </c:pt>
                <c:pt idx="20118">
                  <c:v>-5.79</c:v>
                </c:pt>
                <c:pt idx="20119">
                  <c:v>-5.8049999999999997</c:v>
                </c:pt>
                <c:pt idx="20120">
                  <c:v>-5.81</c:v>
                </c:pt>
                <c:pt idx="20121">
                  <c:v>-5.8250000000000002</c:v>
                </c:pt>
                <c:pt idx="20122">
                  <c:v>-5.8250000000000002</c:v>
                </c:pt>
                <c:pt idx="20123">
                  <c:v>-5.8449999999999998</c:v>
                </c:pt>
                <c:pt idx="20124">
                  <c:v>-5.84</c:v>
                </c:pt>
                <c:pt idx="20125">
                  <c:v>-5.835</c:v>
                </c:pt>
                <c:pt idx="20126">
                  <c:v>-5.8449999999999998</c:v>
                </c:pt>
                <c:pt idx="20127">
                  <c:v>-5.86</c:v>
                </c:pt>
                <c:pt idx="20128">
                  <c:v>-5.87</c:v>
                </c:pt>
                <c:pt idx="20129">
                  <c:v>-5.915</c:v>
                </c:pt>
                <c:pt idx="20130">
                  <c:v>-5.92</c:v>
                </c:pt>
                <c:pt idx="20131">
                  <c:v>-5.92</c:v>
                </c:pt>
                <c:pt idx="20132">
                  <c:v>-5.915</c:v>
                </c:pt>
                <c:pt idx="20133">
                  <c:v>-5.89</c:v>
                </c:pt>
                <c:pt idx="20134">
                  <c:v>-5.875</c:v>
                </c:pt>
                <c:pt idx="20135">
                  <c:v>-5.8550000000000004</c:v>
                </c:pt>
                <c:pt idx="20136">
                  <c:v>-5.835</c:v>
                </c:pt>
                <c:pt idx="20137">
                  <c:v>-5.84</c:v>
                </c:pt>
                <c:pt idx="20138">
                  <c:v>-5.8250000000000002</c:v>
                </c:pt>
                <c:pt idx="20139">
                  <c:v>-5.83</c:v>
                </c:pt>
                <c:pt idx="20140">
                  <c:v>-5.86</c:v>
                </c:pt>
                <c:pt idx="20141">
                  <c:v>-5.87</c:v>
                </c:pt>
                <c:pt idx="20142">
                  <c:v>-5.87</c:v>
                </c:pt>
                <c:pt idx="20143">
                  <c:v>-5.85</c:v>
                </c:pt>
                <c:pt idx="20144">
                  <c:v>-5.83</c:v>
                </c:pt>
                <c:pt idx="20145">
                  <c:v>-5.7949999999999999</c:v>
                </c:pt>
                <c:pt idx="20146">
                  <c:v>-5.7649999999999997</c:v>
                </c:pt>
                <c:pt idx="20147">
                  <c:v>-5.7450000000000001</c:v>
                </c:pt>
                <c:pt idx="20148">
                  <c:v>-5.7050000000000001</c:v>
                </c:pt>
                <c:pt idx="20149">
                  <c:v>-5.69</c:v>
                </c:pt>
                <c:pt idx="20150">
                  <c:v>-5.67</c:v>
                </c:pt>
                <c:pt idx="20151">
                  <c:v>-5.665</c:v>
                </c:pt>
                <c:pt idx="20152">
                  <c:v>-5.67</c:v>
                </c:pt>
                <c:pt idx="20153">
                  <c:v>-5.6749999999999998</c:v>
                </c:pt>
                <c:pt idx="20154">
                  <c:v>-5.6749999999999998</c:v>
                </c:pt>
                <c:pt idx="20155">
                  <c:v>-5.6550000000000002</c:v>
                </c:pt>
                <c:pt idx="20156">
                  <c:v>-5.625</c:v>
                </c:pt>
                <c:pt idx="20157">
                  <c:v>-5.6</c:v>
                </c:pt>
                <c:pt idx="20158">
                  <c:v>-5.58</c:v>
                </c:pt>
                <c:pt idx="20159">
                  <c:v>-5.5449999999999999</c:v>
                </c:pt>
                <c:pt idx="20160">
                  <c:v>-5.55</c:v>
                </c:pt>
                <c:pt idx="20161">
                  <c:v>-5.5250000000000004</c:v>
                </c:pt>
                <c:pt idx="20162">
                  <c:v>-5.52</c:v>
                </c:pt>
                <c:pt idx="20163">
                  <c:v>-5.54</c:v>
                </c:pt>
                <c:pt idx="20164">
                  <c:v>-5.5449999999999999</c:v>
                </c:pt>
                <c:pt idx="20165">
                  <c:v>-5.54</c:v>
                </c:pt>
                <c:pt idx="20166">
                  <c:v>-5.5350000000000001</c:v>
                </c:pt>
                <c:pt idx="20167">
                  <c:v>-5.5149999999999997</c:v>
                </c:pt>
                <c:pt idx="20168">
                  <c:v>-5.5049999999999999</c:v>
                </c:pt>
                <c:pt idx="20169">
                  <c:v>-5.48</c:v>
                </c:pt>
                <c:pt idx="20170">
                  <c:v>-5.4749999999999996</c:v>
                </c:pt>
                <c:pt idx="20171">
                  <c:v>-5.47</c:v>
                </c:pt>
                <c:pt idx="20172">
                  <c:v>-5.4749999999999996</c:v>
                </c:pt>
                <c:pt idx="20173">
                  <c:v>-5.47</c:v>
                </c:pt>
                <c:pt idx="20174">
                  <c:v>-5.4249999999999998</c:v>
                </c:pt>
                <c:pt idx="20175">
                  <c:v>-5.4349999999999996</c:v>
                </c:pt>
                <c:pt idx="20176">
                  <c:v>-5.45</c:v>
                </c:pt>
                <c:pt idx="20177">
                  <c:v>-5.47</c:v>
                </c:pt>
                <c:pt idx="20178">
                  <c:v>-5.47</c:v>
                </c:pt>
                <c:pt idx="20179">
                  <c:v>-5.4850000000000003</c:v>
                </c:pt>
                <c:pt idx="20180">
                  <c:v>-5.48</c:v>
                </c:pt>
                <c:pt idx="20181">
                  <c:v>-5.44</c:v>
                </c:pt>
                <c:pt idx="20182">
                  <c:v>-5.45</c:v>
                </c:pt>
                <c:pt idx="20183">
                  <c:v>-5.44</c:v>
                </c:pt>
                <c:pt idx="20184">
                  <c:v>-5.44</c:v>
                </c:pt>
                <c:pt idx="20185">
                  <c:v>-5.4450000000000003</c:v>
                </c:pt>
                <c:pt idx="20186">
                  <c:v>-5.47</c:v>
                </c:pt>
                <c:pt idx="20187">
                  <c:v>-5.48</c:v>
                </c:pt>
                <c:pt idx="20188">
                  <c:v>-5.4850000000000003</c:v>
                </c:pt>
                <c:pt idx="20189">
                  <c:v>-5.52</c:v>
                </c:pt>
                <c:pt idx="20190">
                  <c:v>-5.5049999999999999</c:v>
                </c:pt>
                <c:pt idx="20191">
                  <c:v>-5.51</c:v>
                </c:pt>
                <c:pt idx="20192">
                  <c:v>-5.4950000000000001</c:v>
                </c:pt>
                <c:pt idx="20193">
                  <c:v>-5.49</c:v>
                </c:pt>
                <c:pt idx="20194">
                  <c:v>-5.4950000000000001</c:v>
                </c:pt>
                <c:pt idx="20195">
                  <c:v>-5.47</c:v>
                </c:pt>
                <c:pt idx="20196">
                  <c:v>-5.48</c:v>
                </c:pt>
                <c:pt idx="20197">
                  <c:v>-5.4649999999999999</c:v>
                </c:pt>
                <c:pt idx="20198">
                  <c:v>-5.47</c:v>
                </c:pt>
                <c:pt idx="20199">
                  <c:v>-5.46</c:v>
                </c:pt>
                <c:pt idx="20200">
                  <c:v>-5.45</c:v>
                </c:pt>
                <c:pt idx="20201">
                  <c:v>-5.45</c:v>
                </c:pt>
                <c:pt idx="20202">
                  <c:v>-5.45</c:v>
                </c:pt>
                <c:pt idx="20203">
                  <c:v>-5.4749999999999996</c:v>
                </c:pt>
                <c:pt idx="20204">
                  <c:v>-5.4749999999999996</c:v>
                </c:pt>
                <c:pt idx="20205">
                  <c:v>-5.4950000000000001</c:v>
                </c:pt>
                <c:pt idx="20206">
                  <c:v>-5.4950000000000001</c:v>
                </c:pt>
                <c:pt idx="20207">
                  <c:v>-5.47</c:v>
                </c:pt>
                <c:pt idx="20208">
                  <c:v>-5.47</c:v>
                </c:pt>
                <c:pt idx="20209">
                  <c:v>-5.48</c:v>
                </c:pt>
                <c:pt idx="20210">
                  <c:v>-5.48</c:v>
                </c:pt>
                <c:pt idx="20211">
                  <c:v>-5.5</c:v>
                </c:pt>
                <c:pt idx="20212">
                  <c:v>-5.5049999999999999</c:v>
                </c:pt>
                <c:pt idx="20213">
                  <c:v>-5.51</c:v>
                </c:pt>
                <c:pt idx="20214">
                  <c:v>-5.5250000000000004</c:v>
                </c:pt>
                <c:pt idx="20215">
                  <c:v>-5.53</c:v>
                </c:pt>
                <c:pt idx="20216">
                  <c:v>-5.5350000000000001</c:v>
                </c:pt>
                <c:pt idx="20217">
                  <c:v>-5.52</c:v>
                </c:pt>
                <c:pt idx="20218">
                  <c:v>-5.48</c:v>
                </c:pt>
                <c:pt idx="20219">
                  <c:v>-5.45</c:v>
                </c:pt>
                <c:pt idx="20220">
                  <c:v>-5.4349999999999996</c:v>
                </c:pt>
                <c:pt idx="20221">
                  <c:v>-5.45</c:v>
                </c:pt>
                <c:pt idx="20222">
                  <c:v>-5.4749999999999996</c:v>
                </c:pt>
                <c:pt idx="20223">
                  <c:v>-5.49</c:v>
                </c:pt>
                <c:pt idx="20224">
                  <c:v>-5.51</c:v>
                </c:pt>
                <c:pt idx="20225">
                  <c:v>-5.52</c:v>
                </c:pt>
                <c:pt idx="20226">
                  <c:v>-5.5049999999999999</c:v>
                </c:pt>
                <c:pt idx="20227">
                  <c:v>-5.49</c:v>
                </c:pt>
                <c:pt idx="20228">
                  <c:v>-5.45</c:v>
                </c:pt>
                <c:pt idx="20229">
                  <c:v>-5.45</c:v>
                </c:pt>
                <c:pt idx="20230">
                  <c:v>-5.44</c:v>
                </c:pt>
                <c:pt idx="20231">
                  <c:v>-5.4450000000000003</c:v>
                </c:pt>
                <c:pt idx="20232">
                  <c:v>-5.46</c:v>
                </c:pt>
                <c:pt idx="20233">
                  <c:v>-5.4550000000000001</c:v>
                </c:pt>
                <c:pt idx="20234">
                  <c:v>-5.4649999999999999</c:v>
                </c:pt>
                <c:pt idx="20235">
                  <c:v>-5.4749999999999996</c:v>
                </c:pt>
                <c:pt idx="20236">
                  <c:v>-5.47</c:v>
                </c:pt>
                <c:pt idx="20237">
                  <c:v>-5.48</c:v>
                </c:pt>
                <c:pt idx="20238">
                  <c:v>-5.49</c:v>
                </c:pt>
                <c:pt idx="20239">
                  <c:v>-5.5049999999999999</c:v>
                </c:pt>
                <c:pt idx="20240">
                  <c:v>-5.5149999999999997</c:v>
                </c:pt>
                <c:pt idx="20241">
                  <c:v>-5.5049999999999999</c:v>
                </c:pt>
                <c:pt idx="20242">
                  <c:v>-5.4649999999999999</c:v>
                </c:pt>
                <c:pt idx="20243">
                  <c:v>-5.4450000000000003</c:v>
                </c:pt>
                <c:pt idx="20244">
                  <c:v>-5.415</c:v>
                </c:pt>
                <c:pt idx="20245">
                  <c:v>-5.41</c:v>
                </c:pt>
                <c:pt idx="20246">
                  <c:v>-5.43</c:v>
                </c:pt>
                <c:pt idx="20247">
                  <c:v>-5.4450000000000003</c:v>
                </c:pt>
                <c:pt idx="20248">
                  <c:v>-5.4749999999999996</c:v>
                </c:pt>
                <c:pt idx="20249">
                  <c:v>-5.4850000000000003</c:v>
                </c:pt>
                <c:pt idx="20250">
                  <c:v>-5.49</c:v>
                </c:pt>
                <c:pt idx="20251">
                  <c:v>-5.46</c:v>
                </c:pt>
                <c:pt idx="20252">
                  <c:v>-5.46</c:v>
                </c:pt>
                <c:pt idx="20253">
                  <c:v>-5.45</c:v>
                </c:pt>
                <c:pt idx="20254">
                  <c:v>-5.4349999999999996</c:v>
                </c:pt>
                <c:pt idx="20255">
                  <c:v>-5.44</c:v>
                </c:pt>
                <c:pt idx="20256">
                  <c:v>-5.4550000000000001</c:v>
                </c:pt>
                <c:pt idx="20257">
                  <c:v>-5.4649999999999999</c:v>
                </c:pt>
                <c:pt idx="20258">
                  <c:v>-5.47</c:v>
                </c:pt>
                <c:pt idx="20259">
                  <c:v>-5.4950000000000001</c:v>
                </c:pt>
                <c:pt idx="20260">
                  <c:v>-5.52</c:v>
                </c:pt>
                <c:pt idx="20261">
                  <c:v>-5.5250000000000004</c:v>
                </c:pt>
                <c:pt idx="20262">
                  <c:v>-5.54</c:v>
                </c:pt>
                <c:pt idx="20263">
                  <c:v>-5.56</c:v>
                </c:pt>
                <c:pt idx="20264">
                  <c:v>-5.57</c:v>
                </c:pt>
                <c:pt idx="20265">
                  <c:v>-5.57</c:v>
                </c:pt>
                <c:pt idx="20266">
                  <c:v>-5.5449999999999999</c:v>
                </c:pt>
                <c:pt idx="20267">
                  <c:v>-5.5149999999999997</c:v>
                </c:pt>
                <c:pt idx="20268">
                  <c:v>-5.4850000000000003</c:v>
                </c:pt>
                <c:pt idx="20269">
                  <c:v>-5.4749999999999996</c:v>
                </c:pt>
                <c:pt idx="20270">
                  <c:v>-5.4850000000000003</c:v>
                </c:pt>
                <c:pt idx="20271">
                  <c:v>-5.4749999999999996</c:v>
                </c:pt>
                <c:pt idx="20272">
                  <c:v>-5.4550000000000001</c:v>
                </c:pt>
                <c:pt idx="20273">
                  <c:v>-5.4450000000000003</c:v>
                </c:pt>
                <c:pt idx="20274">
                  <c:v>-5.4450000000000003</c:v>
                </c:pt>
                <c:pt idx="20275">
                  <c:v>-5.4550000000000001</c:v>
                </c:pt>
                <c:pt idx="20276">
                  <c:v>-5.4649999999999999</c:v>
                </c:pt>
                <c:pt idx="20277">
                  <c:v>-5.4649999999999999</c:v>
                </c:pt>
                <c:pt idx="20278">
                  <c:v>-5.47</c:v>
                </c:pt>
                <c:pt idx="20279">
                  <c:v>-5.46</c:v>
                </c:pt>
                <c:pt idx="20280">
                  <c:v>-5.43</c:v>
                </c:pt>
                <c:pt idx="20281">
                  <c:v>-5.4050000000000002</c:v>
                </c:pt>
                <c:pt idx="20282">
                  <c:v>-5.3949999999999996</c:v>
                </c:pt>
                <c:pt idx="20283">
                  <c:v>-5.36</c:v>
                </c:pt>
                <c:pt idx="20284">
                  <c:v>-5.34</c:v>
                </c:pt>
                <c:pt idx="20285">
                  <c:v>-5.32</c:v>
                </c:pt>
                <c:pt idx="20286">
                  <c:v>-5.2949999999999999</c:v>
                </c:pt>
                <c:pt idx="20287">
                  <c:v>-5.3049999999999997</c:v>
                </c:pt>
                <c:pt idx="20288">
                  <c:v>-5.3150000000000004</c:v>
                </c:pt>
                <c:pt idx="20289">
                  <c:v>-5.35</c:v>
                </c:pt>
                <c:pt idx="20290">
                  <c:v>-5.3949999999999996</c:v>
                </c:pt>
                <c:pt idx="20291">
                  <c:v>-5.42</c:v>
                </c:pt>
                <c:pt idx="20292">
                  <c:v>-5.42</c:v>
                </c:pt>
                <c:pt idx="20293">
                  <c:v>-5.43</c:v>
                </c:pt>
                <c:pt idx="20294">
                  <c:v>-5.42</c:v>
                </c:pt>
                <c:pt idx="20295">
                  <c:v>-5.43</c:v>
                </c:pt>
                <c:pt idx="20296">
                  <c:v>-5.45</c:v>
                </c:pt>
                <c:pt idx="20297">
                  <c:v>-5.4649999999999999</c:v>
                </c:pt>
                <c:pt idx="20298">
                  <c:v>-5.4850000000000003</c:v>
                </c:pt>
                <c:pt idx="20299">
                  <c:v>-5.49</c:v>
                </c:pt>
                <c:pt idx="20300">
                  <c:v>-5.48</c:v>
                </c:pt>
                <c:pt idx="20301">
                  <c:v>-5.48</c:v>
                </c:pt>
                <c:pt idx="20302">
                  <c:v>-5.4749999999999996</c:v>
                </c:pt>
                <c:pt idx="20303">
                  <c:v>-5.47</c:v>
                </c:pt>
                <c:pt idx="20304">
                  <c:v>-5.46</c:v>
                </c:pt>
                <c:pt idx="20305">
                  <c:v>-5.4950000000000001</c:v>
                </c:pt>
                <c:pt idx="20306">
                  <c:v>-5.5049999999999999</c:v>
                </c:pt>
                <c:pt idx="20307">
                  <c:v>-5.5149999999999997</c:v>
                </c:pt>
                <c:pt idx="20308">
                  <c:v>-5.5049999999999999</c:v>
                </c:pt>
                <c:pt idx="20309">
                  <c:v>-5.49</c:v>
                </c:pt>
                <c:pt idx="20310">
                  <c:v>-5.4950000000000001</c:v>
                </c:pt>
                <c:pt idx="20311">
                  <c:v>-5.5</c:v>
                </c:pt>
                <c:pt idx="20312">
                  <c:v>-5.5149999999999997</c:v>
                </c:pt>
                <c:pt idx="20313">
                  <c:v>-5.51</c:v>
                </c:pt>
                <c:pt idx="20314">
                  <c:v>-5.52</c:v>
                </c:pt>
                <c:pt idx="20315">
                  <c:v>-5.52</c:v>
                </c:pt>
                <c:pt idx="20316">
                  <c:v>-5.5149999999999997</c:v>
                </c:pt>
                <c:pt idx="20317">
                  <c:v>-5.52</c:v>
                </c:pt>
                <c:pt idx="20318">
                  <c:v>-5.5149999999999997</c:v>
                </c:pt>
                <c:pt idx="20319">
                  <c:v>-5.51</c:v>
                </c:pt>
                <c:pt idx="20320">
                  <c:v>-5.5</c:v>
                </c:pt>
                <c:pt idx="20321">
                  <c:v>-5.5</c:v>
                </c:pt>
                <c:pt idx="20322">
                  <c:v>-5.5149999999999997</c:v>
                </c:pt>
                <c:pt idx="20323">
                  <c:v>-5.5250000000000004</c:v>
                </c:pt>
                <c:pt idx="20324">
                  <c:v>-5.5549999999999997</c:v>
                </c:pt>
                <c:pt idx="20325">
                  <c:v>-5.55</c:v>
                </c:pt>
                <c:pt idx="20326">
                  <c:v>-5.5350000000000001</c:v>
                </c:pt>
                <c:pt idx="20327">
                  <c:v>-5.5250000000000004</c:v>
                </c:pt>
                <c:pt idx="20328">
                  <c:v>-5.53</c:v>
                </c:pt>
                <c:pt idx="20329">
                  <c:v>-5.52</c:v>
                </c:pt>
                <c:pt idx="20330">
                  <c:v>-5.585</c:v>
                </c:pt>
                <c:pt idx="20331">
                  <c:v>-5.6449999999999996</c:v>
                </c:pt>
                <c:pt idx="20332">
                  <c:v>-5.7149999999999999</c:v>
                </c:pt>
                <c:pt idx="20333">
                  <c:v>-5.81</c:v>
                </c:pt>
                <c:pt idx="20334">
                  <c:v>-5.9550000000000001</c:v>
                </c:pt>
                <c:pt idx="20335">
                  <c:v>-6.09</c:v>
                </c:pt>
                <c:pt idx="20336">
                  <c:v>-6.2649999999999997</c:v>
                </c:pt>
                <c:pt idx="20337">
                  <c:v>-6.42</c:v>
                </c:pt>
                <c:pt idx="20338">
                  <c:v>-6.56</c:v>
                </c:pt>
                <c:pt idx="20339">
                  <c:v>-6.625</c:v>
                </c:pt>
                <c:pt idx="20340">
                  <c:v>-6.58</c:v>
                </c:pt>
                <c:pt idx="20341">
                  <c:v>-6.46</c:v>
                </c:pt>
                <c:pt idx="20342">
                  <c:v>-6.3150000000000004</c:v>
                </c:pt>
                <c:pt idx="20343">
                  <c:v>-6.1550000000000002</c:v>
                </c:pt>
                <c:pt idx="20344">
                  <c:v>-5.99</c:v>
                </c:pt>
                <c:pt idx="20345">
                  <c:v>-5.7949999999999999</c:v>
                </c:pt>
                <c:pt idx="20346">
                  <c:v>-5.54</c:v>
                </c:pt>
                <c:pt idx="20347">
                  <c:v>-5.165</c:v>
                </c:pt>
                <c:pt idx="20348">
                  <c:v>-4.78</c:v>
                </c:pt>
                <c:pt idx="20349">
                  <c:v>-4.4550000000000001</c:v>
                </c:pt>
                <c:pt idx="20350">
                  <c:v>-4.3099999999999996</c:v>
                </c:pt>
                <c:pt idx="20351">
                  <c:v>-4.3550000000000004</c:v>
                </c:pt>
                <c:pt idx="20352">
                  <c:v>-4.5599999999999996</c:v>
                </c:pt>
                <c:pt idx="20353">
                  <c:v>-4.875</c:v>
                </c:pt>
                <c:pt idx="20354">
                  <c:v>-5.18</c:v>
                </c:pt>
                <c:pt idx="20355">
                  <c:v>-5.4</c:v>
                </c:pt>
                <c:pt idx="20356">
                  <c:v>-5.52</c:v>
                </c:pt>
                <c:pt idx="20357">
                  <c:v>-5.57</c:v>
                </c:pt>
                <c:pt idx="20358">
                  <c:v>-5.6</c:v>
                </c:pt>
                <c:pt idx="20359">
                  <c:v>-5.6749999999999998</c:v>
                </c:pt>
                <c:pt idx="20360">
                  <c:v>-5.7149999999999999</c:v>
                </c:pt>
                <c:pt idx="20361">
                  <c:v>-5.7649999999999997</c:v>
                </c:pt>
                <c:pt idx="20362">
                  <c:v>-5.7850000000000001</c:v>
                </c:pt>
                <c:pt idx="20363">
                  <c:v>-5.7850000000000001</c:v>
                </c:pt>
                <c:pt idx="20364">
                  <c:v>-5.76</c:v>
                </c:pt>
                <c:pt idx="20365">
                  <c:v>-5.74</c:v>
                </c:pt>
                <c:pt idx="20366">
                  <c:v>-5.72</c:v>
                </c:pt>
                <c:pt idx="20367">
                  <c:v>-5.71</c:v>
                </c:pt>
                <c:pt idx="20368">
                  <c:v>-5.7149999999999999</c:v>
                </c:pt>
                <c:pt idx="20369">
                  <c:v>-5.7549999999999999</c:v>
                </c:pt>
                <c:pt idx="20370">
                  <c:v>-5.7750000000000004</c:v>
                </c:pt>
                <c:pt idx="20371">
                  <c:v>-5.79</c:v>
                </c:pt>
                <c:pt idx="20372">
                  <c:v>-5.79</c:v>
                </c:pt>
                <c:pt idx="20373">
                  <c:v>-5.76</c:v>
                </c:pt>
                <c:pt idx="20374">
                  <c:v>-5.71</c:v>
                </c:pt>
                <c:pt idx="20375">
                  <c:v>-5.63</c:v>
                </c:pt>
                <c:pt idx="20376">
                  <c:v>-5.56</c:v>
                </c:pt>
                <c:pt idx="20377">
                  <c:v>-5.5049999999999999</c:v>
                </c:pt>
                <c:pt idx="20378">
                  <c:v>-5.46</c:v>
                </c:pt>
                <c:pt idx="20379">
                  <c:v>-5.4349999999999996</c:v>
                </c:pt>
                <c:pt idx="20380">
                  <c:v>-5.4249999999999998</c:v>
                </c:pt>
                <c:pt idx="20381">
                  <c:v>-5.4349999999999996</c:v>
                </c:pt>
                <c:pt idx="20382">
                  <c:v>-5.42</c:v>
                </c:pt>
                <c:pt idx="20383">
                  <c:v>-5.4249999999999998</c:v>
                </c:pt>
                <c:pt idx="20384">
                  <c:v>-5.4249999999999998</c:v>
                </c:pt>
                <c:pt idx="20385">
                  <c:v>-5.4249999999999998</c:v>
                </c:pt>
                <c:pt idx="20386">
                  <c:v>-5.4050000000000002</c:v>
                </c:pt>
                <c:pt idx="20387">
                  <c:v>-5.4050000000000002</c:v>
                </c:pt>
                <c:pt idx="20388">
                  <c:v>-5.3949999999999996</c:v>
                </c:pt>
                <c:pt idx="20389">
                  <c:v>-5.39</c:v>
                </c:pt>
                <c:pt idx="20390">
                  <c:v>-5.4</c:v>
                </c:pt>
                <c:pt idx="20391">
                  <c:v>-5.4249999999999998</c:v>
                </c:pt>
                <c:pt idx="20392">
                  <c:v>-5.42</c:v>
                </c:pt>
                <c:pt idx="20393">
                  <c:v>-5.4450000000000003</c:v>
                </c:pt>
                <c:pt idx="20394">
                  <c:v>-5.4649999999999999</c:v>
                </c:pt>
                <c:pt idx="20395">
                  <c:v>-5.4649999999999999</c:v>
                </c:pt>
                <c:pt idx="20396">
                  <c:v>-5.4749999999999996</c:v>
                </c:pt>
                <c:pt idx="20397">
                  <c:v>-5.47</c:v>
                </c:pt>
                <c:pt idx="20398">
                  <c:v>-5.4749999999999996</c:v>
                </c:pt>
                <c:pt idx="20399">
                  <c:v>-5.4749999999999996</c:v>
                </c:pt>
                <c:pt idx="20400">
                  <c:v>-5.49</c:v>
                </c:pt>
                <c:pt idx="20401">
                  <c:v>-5.48</c:v>
                </c:pt>
                <c:pt idx="20402">
                  <c:v>-5.51</c:v>
                </c:pt>
                <c:pt idx="20403">
                  <c:v>-5.5250000000000004</c:v>
                </c:pt>
                <c:pt idx="20404">
                  <c:v>-5.5449999999999999</c:v>
                </c:pt>
                <c:pt idx="20405">
                  <c:v>-5.57</c:v>
                </c:pt>
                <c:pt idx="20406">
                  <c:v>-5.59</c:v>
                </c:pt>
                <c:pt idx="20407">
                  <c:v>-5.625</c:v>
                </c:pt>
                <c:pt idx="20408">
                  <c:v>-5.6550000000000002</c:v>
                </c:pt>
                <c:pt idx="20409">
                  <c:v>-5.665</c:v>
                </c:pt>
                <c:pt idx="20410">
                  <c:v>-5.6749999999999998</c:v>
                </c:pt>
                <c:pt idx="20411">
                  <c:v>-5.6550000000000002</c:v>
                </c:pt>
                <c:pt idx="20412">
                  <c:v>-5.665</c:v>
                </c:pt>
                <c:pt idx="20413">
                  <c:v>-5.6849999999999996</c:v>
                </c:pt>
                <c:pt idx="20414">
                  <c:v>-5.6950000000000003</c:v>
                </c:pt>
                <c:pt idx="20415">
                  <c:v>-5.7350000000000003</c:v>
                </c:pt>
                <c:pt idx="20416">
                  <c:v>-5.7450000000000001</c:v>
                </c:pt>
                <c:pt idx="20417">
                  <c:v>-5.7750000000000004</c:v>
                </c:pt>
                <c:pt idx="20418">
                  <c:v>-5.7949999999999999</c:v>
                </c:pt>
                <c:pt idx="20419">
                  <c:v>-5.8150000000000004</c:v>
                </c:pt>
                <c:pt idx="20420">
                  <c:v>-5.82</c:v>
                </c:pt>
                <c:pt idx="20421">
                  <c:v>-5.8150000000000004</c:v>
                </c:pt>
                <c:pt idx="20422">
                  <c:v>-5.82</c:v>
                </c:pt>
                <c:pt idx="20423">
                  <c:v>-5.82</c:v>
                </c:pt>
                <c:pt idx="20424">
                  <c:v>-5.82</c:v>
                </c:pt>
                <c:pt idx="20425">
                  <c:v>-5.83</c:v>
                </c:pt>
                <c:pt idx="20426">
                  <c:v>-5.84</c:v>
                </c:pt>
                <c:pt idx="20427">
                  <c:v>-5.8650000000000002</c:v>
                </c:pt>
                <c:pt idx="20428">
                  <c:v>-5.87</c:v>
                </c:pt>
                <c:pt idx="20429">
                  <c:v>-5.89</c:v>
                </c:pt>
                <c:pt idx="20430">
                  <c:v>-5.8849999999999998</c:v>
                </c:pt>
                <c:pt idx="20431">
                  <c:v>-5.9</c:v>
                </c:pt>
                <c:pt idx="20432">
                  <c:v>-5.89</c:v>
                </c:pt>
                <c:pt idx="20433">
                  <c:v>-5.8949999999999996</c:v>
                </c:pt>
                <c:pt idx="20434">
                  <c:v>-5.89</c:v>
                </c:pt>
                <c:pt idx="20435">
                  <c:v>-5.875</c:v>
                </c:pt>
                <c:pt idx="20436">
                  <c:v>-5.87</c:v>
                </c:pt>
                <c:pt idx="20437">
                  <c:v>-5.8650000000000002</c:v>
                </c:pt>
                <c:pt idx="20438">
                  <c:v>-5.8550000000000004</c:v>
                </c:pt>
                <c:pt idx="20439">
                  <c:v>-5.8650000000000002</c:v>
                </c:pt>
                <c:pt idx="20440">
                  <c:v>-5.8650000000000002</c:v>
                </c:pt>
                <c:pt idx="20441">
                  <c:v>-5.8650000000000002</c:v>
                </c:pt>
                <c:pt idx="20442">
                  <c:v>-5.86</c:v>
                </c:pt>
                <c:pt idx="20443">
                  <c:v>-5.85</c:v>
                </c:pt>
                <c:pt idx="20444">
                  <c:v>-5.835</c:v>
                </c:pt>
                <c:pt idx="20445">
                  <c:v>-5.8049999999999997</c:v>
                </c:pt>
                <c:pt idx="20446">
                  <c:v>-5.78</c:v>
                </c:pt>
                <c:pt idx="20447">
                  <c:v>-5.76</c:v>
                </c:pt>
                <c:pt idx="20448">
                  <c:v>-5.7450000000000001</c:v>
                </c:pt>
                <c:pt idx="20449">
                  <c:v>-5.7350000000000003</c:v>
                </c:pt>
                <c:pt idx="20450">
                  <c:v>-5.7249999999999996</c:v>
                </c:pt>
                <c:pt idx="20451">
                  <c:v>-5.7249999999999996</c:v>
                </c:pt>
                <c:pt idx="20452">
                  <c:v>-5.71</c:v>
                </c:pt>
                <c:pt idx="20453">
                  <c:v>-5.6950000000000003</c:v>
                </c:pt>
                <c:pt idx="20454">
                  <c:v>-5.67</c:v>
                </c:pt>
                <c:pt idx="20455">
                  <c:v>-5.66</c:v>
                </c:pt>
                <c:pt idx="20456">
                  <c:v>-5.64</c:v>
                </c:pt>
                <c:pt idx="20457">
                  <c:v>-5.61</c:v>
                </c:pt>
                <c:pt idx="20458">
                  <c:v>-5.61</c:v>
                </c:pt>
                <c:pt idx="20459">
                  <c:v>-5.5949999999999998</c:v>
                </c:pt>
                <c:pt idx="20460">
                  <c:v>-5.57</c:v>
                </c:pt>
                <c:pt idx="20461">
                  <c:v>-5.54</c:v>
                </c:pt>
                <c:pt idx="20462">
                  <c:v>-5.54</c:v>
                </c:pt>
                <c:pt idx="20463">
                  <c:v>-5.5149999999999997</c:v>
                </c:pt>
                <c:pt idx="20464">
                  <c:v>-5.52</c:v>
                </c:pt>
                <c:pt idx="20465">
                  <c:v>-5.52</c:v>
                </c:pt>
                <c:pt idx="20466">
                  <c:v>-5.53</c:v>
                </c:pt>
                <c:pt idx="20467">
                  <c:v>-5.52</c:v>
                </c:pt>
                <c:pt idx="20468">
                  <c:v>-5.5250000000000004</c:v>
                </c:pt>
                <c:pt idx="20469">
                  <c:v>-5.4850000000000003</c:v>
                </c:pt>
                <c:pt idx="20470">
                  <c:v>-5.48</c:v>
                </c:pt>
                <c:pt idx="20471">
                  <c:v>-5.4850000000000003</c:v>
                </c:pt>
                <c:pt idx="20472">
                  <c:v>-5.4450000000000003</c:v>
                </c:pt>
                <c:pt idx="20473">
                  <c:v>-5.45</c:v>
                </c:pt>
                <c:pt idx="20474">
                  <c:v>-5.44</c:v>
                </c:pt>
                <c:pt idx="20475">
                  <c:v>-5.4649999999999999</c:v>
                </c:pt>
                <c:pt idx="20476">
                  <c:v>-5.4649999999999999</c:v>
                </c:pt>
                <c:pt idx="20477">
                  <c:v>-5.4749999999999996</c:v>
                </c:pt>
                <c:pt idx="20478">
                  <c:v>-5.4749999999999996</c:v>
                </c:pt>
                <c:pt idx="20479">
                  <c:v>-5.47</c:v>
                </c:pt>
                <c:pt idx="20480">
                  <c:v>-5.4850000000000003</c:v>
                </c:pt>
                <c:pt idx="20481">
                  <c:v>-5.47</c:v>
                </c:pt>
                <c:pt idx="20482">
                  <c:v>-5.4450000000000003</c:v>
                </c:pt>
                <c:pt idx="20483">
                  <c:v>-5.4249999999999998</c:v>
                </c:pt>
                <c:pt idx="20484">
                  <c:v>-5.415</c:v>
                </c:pt>
                <c:pt idx="20485">
                  <c:v>-5.415</c:v>
                </c:pt>
                <c:pt idx="20486">
                  <c:v>-5.41</c:v>
                </c:pt>
                <c:pt idx="20487">
                  <c:v>-5.42</c:v>
                </c:pt>
                <c:pt idx="20488">
                  <c:v>-5.4450000000000003</c:v>
                </c:pt>
                <c:pt idx="20489">
                  <c:v>-5.44</c:v>
                </c:pt>
                <c:pt idx="20490">
                  <c:v>-5.4649999999999999</c:v>
                </c:pt>
                <c:pt idx="20491">
                  <c:v>-5.47</c:v>
                </c:pt>
                <c:pt idx="20492">
                  <c:v>-5.4749999999999996</c:v>
                </c:pt>
                <c:pt idx="20493">
                  <c:v>-5.4649999999999999</c:v>
                </c:pt>
                <c:pt idx="20494">
                  <c:v>-5.4550000000000001</c:v>
                </c:pt>
                <c:pt idx="20495">
                  <c:v>-5.45</c:v>
                </c:pt>
                <c:pt idx="20496">
                  <c:v>-5.42</c:v>
                </c:pt>
                <c:pt idx="20497">
                  <c:v>-5.41</c:v>
                </c:pt>
                <c:pt idx="20498">
                  <c:v>-5.44</c:v>
                </c:pt>
                <c:pt idx="20499">
                  <c:v>-5.44</c:v>
                </c:pt>
                <c:pt idx="20500">
                  <c:v>-5.45</c:v>
                </c:pt>
                <c:pt idx="20501">
                  <c:v>-5.46</c:v>
                </c:pt>
                <c:pt idx="20502">
                  <c:v>-5.4649999999999999</c:v>
                </c:pt>
                <c:pt idx="20503">
                  <c:v>-5.4550000000000001</c:v>
                </c:pt>
                <c:pt idx="20504">
                  <c:v>-5.47</c:v>
                </c:pt>
                <c:pt idx="20505">
                  <c:v>-5.4450000000000003</c:v>
                </c:pt>
                <c:pt idx="20506">
                  <c:v>-5.44</c:v>
                </c:pt>
                <c:pt idx="20507">
                  <c:v>-5.4349999999999996</c:v>
                </c:pt>
                <c:pt idx="20508">
                  <c:v>-5.44</c:v>
                </c:pt>
                <c:pt idx="20509">
                  <c:v>-5.44</c:v>
                </c:pt>
                <c:pt idx="20510">
                  <c:v>-5.45</c:v>
                </c:pt>
                <c:pt idx="20511">
                  <c:v>-5.46</c:v>
                </c:pt>
                <c:pt idx="20512">
                  <c:v>-5.4550000000000001</c:v>
                </c:pt>
                <c:pt idx="20513">
                  <c:v>-5.46</c:v>
                </c:pt>
                <c:pt idx="20514">
                  <c:v>-5.4749999999999996</c:v>
                </c:pt>
                <c:pt idx="20515">
                  <c:v>-5.4550000000000001</c:v>
                </c:pt>
                <c:pt idx="20516">
                  <c:v>-5.4749999999999996</c:v>
                </c:pt>
                <c:pt idx="20517">
                  <c:v>-5.48</c:v>
                </c:pt>
                <c:pt idx="20518">
                  <c:v>-5.4749999999999996</c:v>
                </c:pt>
                <c:pt idx="20519">
                  <c:v>-5.48</c:v>
                </c:pt>
                <c:pt idx="20520">
                  <c:v>-5.47</c:v>
                </c:pt>
                <c:pt idx="20521">
                  <c:v>-5.45</c:v>
                </c:pt>
                <c:pt idx="20522">
                  <c:v>-5.4450000000000003</c:v>
                </c:pt>
                <c:pt idx="20523">
                  <c:v>-5.4749999999999996</c:v>
                </c:pt>
                <c:pt idx="20524">
                  <c:v>-5.4649999999999999</c:v>
                </c:pt>
                <c:pt idx="20525">
                  <c:v>-5.49</c:v>
                </c:pt>
                <c:pt idx="20526">
                  <c:v>-5.5</c:v>
                </c:pt>
                <c:pt idx="20527">
                  <c:v>-5.49</c:v>
                </c:pt>
                <c:pt idx="20528">
                  <c:v>-5.4850000000000003</c:v>
                </c:pt>
                <c:pt idx="20529">
                  <c:v>-5.47</c:v>
                </c:pt>
                <c:pt idx="20530">
                  <c:v>-5.48</c:v>
                </c:pt>
                <c:pt idx="20531">
                  <c:v>-5.47</c:v>
                </c:pt>
                <c:pt idx="20532">
                  <c:v>-5.47</c:v>
                </c:pt>
                <c:pt idx="20533">
                  <c:v>-5.46</c:v>
                </c:pt>
                <c:pt idx="20534">
                  <c:v>-5.4649999999999999</c:v>
                </c:pt>
                <c:pt idx="20535">
                  <c:v>-5.4649999999999999</c:v>
                </c:pt>
                <c:pt idx="20536">
                  <c:v>-5.4749999999999996</c:v>
                </c:pt>
                <c:pt idx="20537">
                  <c:v>-5.46</c:v>
                </c:pt>
                <c:pt idx="20538">
                  <c:v>-5.49</c:v>
                </c:pt>
                <c:pt idx="20539">
                  <c:v>-5.4749999999999996</c:v>
                </c:pt>
                <c:pt idx="20540">
                  <c:v>-5.47</c:v>
                </c:pt>
                <c:pt idx="20541">
                  <c:v>-5.48</c:v>
                </c:pt>
                <c:pt idx="20542">
                  <c:v>-5.47</c:v>
                </c:pt>
                <c:pt idx="20543">
                  <c:v>-5.47</c:v>
                </c:pt>
                <c:pt idx="20544">
                  <c:v>-5.45</c:v>
                </c:pt>
                <c:pt idx="20545">
                  <c:v>-5.44</c:v>
                </c:pt>
                <c:pt idx="20546">
                  <c:v>-5.45</c:v>
                </c:pt>
                <c:pt idx="20547">
                  <c:v>-5.4649999999999999</c:v>
                </c:pt>
                <c:pt idx="20548">
                  <c:v>-5.46</c:v>
                </c:pt>
                <c:pt idx="20549">
                  <c:v>-5.4450000000000003</c:v>
                </c:pt>
                <c:pt idx="20550">
                  <c:v>-5.4550000000000001</c:v>
                </c:pt>
                <c:pt idx="20551">
                  <c:v>-5.43</c:v>
                </c:pt>
                <c:pt idx="20552">
                  <c:v>-5.44</c:v>
                </c:pt>
                <c:pt idx="20553">
                  <c:v>-5.44</c:v>
                </c:pt>
                <c:pt idx="20554">
                  <c:v>-5.4450000000000003</c:v>
                </c:pt>
                <c:pt idx="20555">
                  <c:v>-5.4249999999999998</c:v>
                </c:pt>
                <c:pt idx="20556">
                  <c:v>-5.42</c:v>
                </c:pt>
                <c:pt idx="20557">
                  <c:v>-5.42</c:v>
                </c:pt>
                <c:pt idx="20558">
                  <c:v>-5.43</c:v>
                </c:pt>
                <c:pt idx="20559">
                  <c:v>-5.4450000000000003</c:v>
                </c:pt>
                <c:pt idx="20560">
                  <c:v>-5.4749999999999996</c:v>
                </c:pt>
                <c:pt idx="20561">
                  <c:v>-5.51</c:v>
                </c:pt>
                <c:pt idx="20562">
                  <c:v>-5.5250000000000004</c:v>
                </c:pt>
                <c:pt idx="20563">
                  <c:v>-5.5149999999999997</c:v>
                </c:pt>
                <c:pt idx="20564">
                  <c:v>-5.5250000000000004</c:v>
                </c:pt>
                <c:pt idx="20565">
                  <c:v>-5.5049999999999999</c:v>
                </c:pt>
                <c:pt idx="20566">
                  <c:v>-5.49</c:v>
                </c:pt>
                <c:pt idx="20567">
                  <c:v>-5.4749999999999996</c:v>
                </c:pt>
                <c:pt idx="20568">
                  <c:v>-5.4550000000000001</c:v>
                </c:pt>
                <c:pt idx="20569">
                  <c:v>-5.45</c:v>
                </c:pt>
                <c:pt idx="20570">
                  <c:v>-5.44</c:v>
                </c:pt>
                <c:pt idx="20571">
                  <c:v>-5.41</c:v>
                </c:pt>
                <c:pt idx="20572">
                  <c:v>-5.37</c:v>
                </c:pt>
                <c:pt idx="20573">
                  <c:v>-5.3650000000000002</c:v>
                </c:pt>
                <c:pt idx="20574">
                  <c:v>-5.3650000000000002</c:v>
                </c:pt>
                <c:pt idx="20575">
                  <c:v>-5.41</c:v>
                </c:pt>
                <c:pt idx="20576">
                  <c:v>-5.4249999999999998</c:v>
                </c:pt>
                <c:pt idx="20577">
                  <c:v>-5.43</c:v>
                </c:pt>
                <c:pt idx="20578">
                  <c:v>-5.415</c:v>
                </c:pt>
                <c:pt idx="20579">
                  <c:v>-5.4</c:v>
                </c:pt>
                <c:pt idx="20580">
                  <c:v>-5.36</c:v>
                </c:pt>
                <c:pt idx="20581">
                  <c:v>-5.31</c:v>
                </c:pt>
                <c:pt idx="20582">
                  <c:v>-5.2949999999999999</c:v>
                </c:pt>
                <c:pt idx="20583">
                  <c:v>-5.2549999999999999</c:v>
                </c:pt>
                <c:pt idx="20584">
                  <c:v>-5.27</c:v>
                </c:pt>
                <c:pt idx="20585">
                  <c:v>-5.28</c:v>
                </c:pt>
                <c:pt idx="20586">
                  <c:v>-5.3150000000000004</c:v>
                </c:pt>
                <c:pt idx="20587">
                  <c:v>-5.3449999999999998</c:v>
                </c:pt>
                <c:pt idx="20588">
                  <c:v>-5.38</c:v>
                </c:pt>
                <c:pt idx="20589">
                  <c:v>-5.4050000000000002</c:v>
                </c:pt>
                <c:pt idx="20590">
                  <c:v>-5.415</c:v>
                </c:pt>
                <c:pt idx="20591">
                  <c:v>-5.3949999999999996</c:v>
                </c:pt>
                <c:pt idx="20592">
                  <c:v>-5.3949999999999996</c:v>
                </c:pt>
                <c:pt idx="20593">
                  <c:v>-5.3949999999999996</c:v>
                </c:pt>
                <c:pt idx="20594">
                  <c:v>-5.3949999999999996</c:v>
                </c:pt>
                <c:pt idx="20595">
                  <c:v>-5.41</c:v>
                </c:pt>
                <c:pt idx="20596">
                  <c:v>-5.3949999999999996</c:v>
                </c:pt>
                <c:pt idx="20597">
                  <c:v>-5.415</c:v>
                </c:pt>
                <c:pt idx="20598">
                  <c:v>-5.4349999999999996</c:v>
                </c:pt>
                <c:pt idx="20599">
                  <c:v>-5.4349999999999996</c:v>
                </c:pt>
                <c:pt idx="20600">
                  <c:v>-5.46</c:v>
                </c:pt>
                <c:pt idx="20601">
                  <c:v>-5.46</c:v>
                </c:pt>
                <c:pt idx="20602">
                  <c:v>-5.46</c:v>
                </c:pt>
                <c:pt idx="20603">
                  <c:v>-5.41</c:v>
                </c:pt>
                <c:pt idx="20604">
                  <c:v>-5.4050000000000002</c:v>
                </c:pt>
                <c:pt idx="20605">
                  <c:v>-5.375</c:v>
                </c:pt>
                <c:pt idx="20606">
                  <c:v>-5.39</c:v>
                </c:pt>
                <c:pt idx="20607">
                  <c:v>-5.3949999999999996</c:v>
                </c:pt>
                <c:pt idx="20608">
                  <c:v>-5.415</c:v>
                </c:pt>
                <c:pt idx="20609">
                  <c:v>-5.415</c:v>
                </c:pt>
                <c:pt idx="20610">
                  <c:v>-5.44</c:v>
                </c:pt>
                <c:pt idx="20611">
                  <c:v>-5.45</c:v>
                </c:pt>
                <c:pt idx="20612">
                  <c:v>-5.4450000000000003</c:v>
                </c:pt>
                <c:pt idx="20613">
                  <c:v>-5.4349999999999996</c:v>
                </c:pt>
                <c:pt idx="20614">
                  <c:v>-5.4050000000000002</c:v>
                </c:pt>
                <c:pt idx="20615">
                  <c:v>-5.4</c:v>
                </c:pt>
                <c:pt idx="20616">
                  <c:v>-5.39</c:v>
                </c:pt>
                <c:pt idx="20617">
                  <c:v>-5.39</c:v>
                </c:pt>
                <c:pt idx="20618">
                  <c:v>-5.415</c:v>
                </c:pt>
                <c:pt idx="20619">
                  <c:v>-5.415</c:v>
                </c:pt>
                <c:pt idx="20620">
                  <c:v>-5.4249999999999998</c:v>
                </c:pt>
                <c:pt idx="20621">
                  <c:v>-5.44</c:v>
                </c:pt>
                <c:pt idx="20622">
                  <c:v>-5.4349999999999996</c:v>
                </c:pt>
                <c:pt idx="20623">
                  <c:v>-5.4550000000000001</c:v>
                </c:pt>
                <c:pt idx="20624">
                  <c:v>-5.49</c:v>
                </c:pt>
                <c:pt idx="20625">
                  <c:v>-5.5</c:v>
                </c:pt>
                <c:pt idx="20626">
                  <c:v>-5.56</c:v>
                </c:pt>
                <c:pt idx="20627">
                  <c:v>-5.61</c:v>
                </c:pt>
                <c:pt idx="20628">
                  <c:v>-5.7149999999999999</c:v>
                </c:pt>
                <c:pt idx="20629">
                  <c:v>-5.86</c:v>
                </c:pt>
                <c:pt idx="20630">
                  <c:v>-6.0549999999999997</c:v>
                </c:pt>
                <c:pt idx="20631">
                  <c:v>-6.2649999999999997</c:v>
                </c:pt>
                <c:pt idx="20632">
                  <c:v>-6.47</c:v>
                </c:pt>
                <c:pt idx="20633">
                  <c:v>-6.5949999999999998</c:v>
                </c:pt>
                <c:pt idx="20634">
                  <c:v>-6.6749999999999998</c:v>
                </c:pt>
                <c:pt idx="20635">
                  <c:v>-6.59</c:v>
                </c:pt>
                <c:pt idx="20636">
                  <c:v>-6.46</c:v>
                </c:pt>
                <c:pt idx="20637">
                  <c:v>-6.2850000000000001</c:v>
                </c:pt>
                <c:pt idx="20638">
                  <c:v>-6.0750000000000002</c:v>
                </c:pt>
                <c:pt idx="20639">
                  <c:v>-5.8849999999999998</c:v>
                </c:pt>
                <c:pt idx="20640">
                  <c:v>-5.6749999999999998</c:v>
                </c:pt>
                <c:pt idx="20641">
                  <c:v>-5.35</c:v>
                </c:pt>
                <c:pt idx="20642">
                  <c:v>-4.9749999999999996</c:v>
                </c:pt>
                <c:pt idx="20643">
                  <c:v>-4.6100000000000003</c:v>
                </c:pt>
                <c:pt idx="20644">
                  <c:v>-4.34</c:v>
                </c:pt>
                <c:pt idx="20645">
                  <c:v>-4.2350000000000003</c:v>
                </c:pt>
                <c:pt idx="20646">
                  <c:v>-4.335</c:v>
                </c:pt>
                <c:pt idx="20647">
                  <c:v>-4.6050000000000004</c:v>
                </c:pt>
                <c:pt idx="20648">
                  <c:v>-4.9249999999999998</c:v>
                </c:pt>
                <c:pt idx="20649">
                  <c:v>-5.2149999999999999</c:v>
                </c:pt>
                <c:pt idx="20650">
                  <c:v>-5.39</c:v>
                </c:pt>
                <c:pt idx="20651">
                  <c:v>-5.4950000000000001</c:v>
                </c:pt>
                <c:pt idx="20652">
                  <c:v>-5.5250000000000004</c:v>
                </c:pt>
                <c:pt idx="20653">
                  <c:v>-5.53</c:v>
                </c:pt>
                <c:pt idx="20654">
                  <c:v>-5.5549999999999997</c:v>
                </c:pt>
                <c:pt idx="20655">
                  <c:v>-5.59</c:v>
                </c:pt>
                <c:pt idx="20656">
                  <c:v>-5.6349999999999998</c:v>
                </c:pt>
                <c:pt idx="20657">
                  <c:v>-5.67</c:v>
                </c:pt>
                <c:pt idx="20658">
                  <c:v>-5.69</c:v>
                </c:pt>
                <c:pt idx="20659">
                  <c:v>-5.6950000000000003</c:v>
                </c:pt>
                <c:pt idx="20660">
                  <c:v>-5.665</c:v>
                </c:pt>
                <c:pt idx="20661">
                  <c:v>-5.6550000000000002</c:v>
                </c:pt>
                <c:pt idx="20662">
                  <c:v>-5.63</c:v>
                </c:pt>
                <c:pt idx="20663">
                  <c:v>-5.64</c:v>
                </c:pt>
                <c:pt idx="20664">
                  <c:v>-5.625</c:v>
                </c:pt>
                <c:pt idx="20665">
                  <c:v>-5.625</c:v>
                </c:pt>
                <c:pt idx="20666">
                  <c:v>-5.6550000000000002</c:v>
                </c:pt>
                <c:pt idx="20667">
                  <c:v>-5.6349999999999998</c:v>
                </c:pt>
                <c:pt idx="20668">
                  <c:v>-5.6050000000000004</c:v>
                </c:pt>
                <c:pt idx="20669">
                  <c:v>-5.5549999999999997</c:v>
                </c:pt>
                <c:pt idx="20670">
                  <c:v>-5.5</c:v>
                </c:pt>
                <c:pt idx="20671">
                  <c:v>-5.44</c:v>
                </c:pt>
                <c:pt idx="20672">
                  <c:v>-5.4050000000000002</c:v>
                </c:pt>
                <c:pt idx="20673">
                  <c:v>-5.3650000000000002</c:v>
                </c:pt>
                <c:pt idx="20674">
                  <c:v>-5.3150000000000004</c:v>
                </c:pt>
                <c:pt idx="20675">
                  <c:v>-5.31</c:v>
                </c:pt>
                <c:pt idx="20676">
                  <c:v>-5.3</c:v>
                </c:pt>
                <c:pt idx="20677">
                  <c:v>-5.29</c:v>
                </c:pt>
                <c:pt idx="20678">
                  <c:v>-5.3</c:v>
                </c:pt>
                <c:pt idx="20679">
                  <c:v>-5.32</c:v>
                </c:pt>
                <c:pt idx="20680">
                  <c:v>-5.32</c:v>
                </c:pt>
                <c:pt idx="20681">
                  <c:v>-5.335</c:v>
                </c:pt>
                <c:pt idx="20682">
                  <c:v>-5.335</c:v>
                </c:pt>
                <c:pt idx="20683">
                  <c:v>-5.335</c:v>
                </c:pt>
                <c:pt idx="20684">
                  <c:v>-5.33</c:v>
                </c:pt>
                <c:pt idx="20685">
                  <c:v>-5.34</c:v>
                </c:pt>
                <c:pt idx="20686">
                  <c:v>-5.32</c:v>
                </c:pt>
                <c:pt idx="20687">
                  <c:v>-5.31</c:v>
                </c:pt>
                <c:pt idx="20688">
                  <c:v>-5.3250000000000002</c:v>
                </c:pt>
                <c:pt idx="20689">
                  <c:v>-5.3150000000000004</c:v>
                </c:pt>
                <c:pt idx="20690">
                  <c:v>-5.3250000000000002</c:v>
                </c:pt>
                <c:pt idx="20691">
                  <c:v>-5.36</c:v>
                </c:pt>
                <c:pt idx="20692">
                  <c:v>-5.375</c:v>
                </c:pt>
                <c:pt idx="20693">
                  <c:v>-5.39</c:v>
                </c:pt>
                <c:pt idx="20694">
                  <c:v>-5.41</c:v>
                </c:pt>
                <c:pt idx="20695">
                  <c:v>-5.4349999999999996</c:v>
                </c:pt>
                <c:pt idx="20696">
                  <c:v>-5.4450000000000003</c:v>
                </c:pt>
                <c:pt idx="20697">
                  <c:v>-5.47</c:v>
                </c:pt>
                <c:pt idx="20698">
                  <c:v>-5.45</c:v>
                </c:pt>
                <c:pt idx="20699">
                  <c:v>-5.4450000000000003</c:v>
                </c:pt>
                <c:pt idx="20700">
                  <c:v>-5.44</c:v>
                </c:pt>
                <c:pt idx="20701">
                  <c:v>-5.4450000000000003</c:v>
                </c:pt>
                <c:pt idx="20702">
                  <c:v>-5.4749999999999996</c:v>
                </c:pt>
                <c:pt idx="20703">
                  <c:v>-5.5149999999999997</c:v>
                </c:pt>
                <c:pt idx="20704">
                  <c:v>-5.5350000000000001</c:v>
                </c:pt>
                <c:pt idx="20705">
                  <c:v>-5.56</c:v>
                </c:pt>
                <c:pt idx="20706">
                  <c:v>-5.585</c:v>
                </c:pt>
                <c:pt idx="20707">
                  <c:v>-5.6</c:v>
                </c:pt>
                <c:pt idx="20708">
                  <c:v>-5.625</c:v>
                </c:pt>
                <c:pt idx="20709">
                  <c:v>-5.6449999999999996</c:v>
                </c:pt>
                <c:pt idx="20710">
                  <c:v>-5.6449999999999996</c:v>
                </c:pt>
                <c:pt idx="20711">
                  <c:v>-5.64</c:v>
                </c:pt>
                <c:pt idx="20712">
                  <c:v>-5.64</c:v>
                </c:pt>
                <c:pt idx="20713">
                  <c:v>-5.6349999999999998</c:v>
                </c:pt>
                <c:pt idx="20714">
                  <c:v>-5.6449999999999996</c:v>
                </c:pt>
                <c:pt idx="20715">
                  <c:v>-5.665</c:v>
                </c:pt>
                <c:pt idx="20716">
                  <c:v>-5.66</c:v>
                </c:pt>
                <c:pt idx="20717">
                  <c:v>-5.6950000000000003</c:v>
                </c:pt>
                <c:pt idx="20718">
                  <c:v>-5.7249999999999996</c:v>
                </c:pt>
                <c:pt idx="20719">
                  <c:v>-5.73</c:v>
                </c:pt>
                <c:pt idx="20720">
                  <c:v>-5.7450000000000001</c:v>
                </c:pt>
                <c:pt idx="20721">
                  <c:v>-5.75</c:v>
                </c:pt>
                <c:pt idx="20722">
                  <c:v>-5.75</c:v>
                </c:pt>
                <c:pt idx="20723">
                  <c:v>-5.76</c:v>
                </c:pt>
                <c:pt idx="20724">
                  <c:v>-5.7450000000000001</c:v>
                </c:pt>
                <c:pt idx="20725">
                  <c:v>-5.7549999999999999</c:v>
                </c:pt>
                <c:pt idx="20726">
                  <c:v>-5.77</c:v>
                </c:pt>
                <c:pt idx="20727">
                  <c:v>-5.78</c:v>
                </c:pt>
                <c:pt idx="20728">
                  <c:v>-5.78</c:v>
                </c:pt>
                <c:pt idx="20729">
                  <c:v>-5.78</c:v>
                </c:pt>
                <c:pt idx="20730">
                  <c:v>-5.7850000000000001</c:v>
                </c:pt>
                <c:pt idx="20731">
                  <c:v>-5.7850000000000001</c:v>
                </c:pt>
                <c:pt idx="20732">
                  <c:v>-5.7649999999999997</c:v>
                </c:pt>
                <c:pt idx="20733">
                  <c:v>-5.76</c:v>
                </c:pt>
                <c:pt idx="20734">
                  <c:v>-5.76</c:v>
                </c:pt>
                <c:pt idx="20735">
                  <c:v>-5.7149999999999999</c:v>
                </c:pt>
                <c:pt idx="20736">
                  <c:v>-5.72</c:v>
                </c:pt>
                <c:pt idx="20737">
                  <c:v>-5.72</c:v>
                </c:pt>
                <c:pt idx="20738">
                  <c:v>-5.72</c:v>
                </c:pt>
                <c:pt idx="20739">
                  <c:v>-5.7</c:v>
                </c:pt>
                <c:pt idx="20740">
                  <c:v>-5.7050000000000001</c:v>
                </c:pt>
                <c:pt idx="20741">
                  <c:v>-5.7050000000000001</c:v>
                </c:pt>
                <c:pt idx="20742">
                  <c:v>-5.6950000000000003</c:v>
                </c:pt>
                <c:pt idx="20743">
                  <c:v>-5.67</c:v>
                </c:pt>
                <c:pt idx="20744">
                  <c:v>-5.65</c:v>
                </c:pt>
                <c:pt idx="20745">
                  <c:v>-5.62</c:v>
                </c:pt>
                <c:pt idx="20746">
                  <c:v>-5.6050000000000004</c:v>
                </c:pt>
                <c:pt idx="20747">
                  <c:v>-5.58</c:v>
                </c:pt>
                <c:pt idx="20748">
                  <c:v>-5.56</c:v>
                </c:pt>
                <c:pt idx="20749">
                  <c:v>-5.5350000000000001</c:v>
                </c:pt>
                <c:pt idx="20750">
                  <c:v>-5.54</c:v>
                </c:pt>
                <c:pt idx="20751">
                  <c:v>-5.52</c:v>
                </c:pt>
                <c:pt idx="20752">
                  <c:v>-5.51</c:v>
                </c:pt>
                <c:pt idx="20753">
                  <c:v>-5.5049999999999999</c:v>
                </c:pt>
                <c:pt idx="20754">
                  <c:v>-5.51</c:v>
                </c:pt>
                <c:pt idx="20755">
                  <c:v>-5.5049999999999999</c:v>
                </c:pt>
                <c:pt idx="20756">
                  <c:v>-5.4950000000000001</c:v>
                </c:pt>
                <c:pt idx="20757">
                  <c:v>-5.4649999999999999</c:v>
                </c:pt>
                <c:pt idx="20758">
                  <c:v>-5.4450000000000003</c:v>
                </c:pt>
                <c:pt idx="20759">
                  <c:v>-5.4349999999999996</c:v>
                </c:pt>
                <c:pt idx="20760">
                  <c:v>-5.4249999999999998</c:v>
                </c:pt>
                <c:pt idx="20761">
                  <c:v>-5.415</c:v>
                </c:pt>
                <c:pt idx="20762">
                  <c:v>-5.3949999999999996</c:v>
                </c:pt>
                <c:pt idx="20763">
                  <c:v>-5.4050000000000002</c:v>
                </c:pt>
                <c:pt idx="20764">
                  <c:v>-5.3849999999999998</c:v>
                </c:pt>
                <c:pt idx="20765">
                  <c:v>-5.39</c:v>
                </c:pt>
                <c:pt idx="20766">
                  <c:v>-5.37</c:v>
                </c:pt>
                <c:pt idx="20767">
                  <c:v>-5.33</c:v>
                </c:pt>
                <c:pt idx="20768">
                  <c:v>-5.335</c:v>
                </c:pt>
                <c:pt idx="20769">
                  <c:v>-5.3250000000000002</c:v>
                </c:pt>
                <c:pt idx="20770">
                  <c:v>-5.3250000000000002</c:v>
                </c:pt>
                <c:pt idx="20771">
                  <c:v>-5.32</c:v>
                </c:pt>
                <c:pt idx="20772">
                  <c:v>-5.34</c:v>
                </c:pt>
                <c:pt idx="20773">
                  <c:v>-5.32</c:v>
                </c:pt>
                <c:pt idx="20774">
                  <c:v>-5.33</c:v>
                </c:pt>
                <c:pt idx="20775">
                  <c:v>-5.3250000000000002</c:v>
                </c:pt>
                <c:pt idx="20776">
                  <c:v>-5.33</c:v>
                </c:pt>
                <c:pt idx="20777">
                  <c:v>-5.32</c:v>
                </c:pt>
                <c:pt idx="20778">
                  <c:v>-5.3550000000000004</c:v>
                </c:pt>
                <c:pt idx="20779">
                  <c:v>-5.35</c:v>
                </c:pt>
                <c:pt idx="20780">
                  <c:v>-5.375</c:v>
                </c:pt>
                <c:pt idx="20781">
                  <c:v>-5.38</c:v>
                </c:pt>
                <c:pt idx="20782">
                  <c:v>-5.3650000000000002</c:v>
                </c:pt>
                <c:pt idx="20783">
                  <c:v>-5.35</c:v>
                </c:pt>
                <c:pt idx="20784">
                  <c:v>-5.36</c:v>
                </c:pt>
                <c:pt idx="20785">
                  <c:v>-5.3250000000000002</c:v>
                </c:pt>
                <c:pt idx="20786">
                  <c:v>-5.335</c:v>
                </c:pt>
                <c:pt idx="20787">
                  <c:v>-5.31</c:v>
                </c:pt>
                <c:pt idx="20788">
                  <c:v>-5.34</c:v>
                </c:pt>
                <c:pt idx="20789">
                  <c:v>-5.34</c:v>
                </c:pt>
                <c:pt idx="20790">
                  <c:v>-5.38</c:v>
                </c:pt>
                <c:pt idx="20791">
                  <c:v>-5.4050000000000002</c:v>
                </c:pt>
                <c:pt idx="20792">
                  <c:v>-5.41</c:v>
                </c:pt>
                <c:pt idx="20793">
                  <c:v>-5.4</c:v>
                </c:pt>
                <c:pt idx="20794">
                  <c:v>-5.37</c:v>
                </c:pt>
                <c:pt idx="20795">
                  <c:v>-5.36</c:v>
                </c:pt>
                <c:pt idx="20796">
                  <c:v>-5.32</c:v>
                </c:pt>
                <c:pt idx="20797">
                  <c:v>-5.3049999999999997</c:v>
                </c:pt>
                <c:pt idx="20798">
                  <c:v>-5.29</c:v>
                </c:pt>
                <c:pt idx="20799">
                  <c:v>-5.32</c:v>
                </c:pt>
                <c:pt idx="20800">
                  <c:v>-5.3550000000000004</c:v>
                </c:pt>
                <c:pt idx="20801">
                  <c:v>-5.37</c:v>
                </c:pt>
                <c:pt idx="20802">
                  <c:v>-5.3849999999999998</c:v>
                </c:pt>
                <c:pt idx="20803">
                  <c:v>-5.38</c:v>
                </c:pt>
                <c:pt idx="20804">
                  <c:v>-5.39</c:v>
                </c:pt>
                <c:pt idx="20805">
                  <c:v>-5.39</c:v>
                </c:pt>
                <c:pt idx="20806">
                  <c:v>-5.38</c:v>
                </c:pt>
                <c:pt idx="20807">
                  <c:v>-5.3849999999999998</c:v>
                </c:pt>
                <c:pt idx="20808">
                  <c:v>-5.39</c:v>
                </c:pt>
                <c:pt idx="20809">
                  <c:v>-5.38</c:v>
                </c:pt>
                <c:pt idx="20810">
                  <c:v>-5.3949999999999996</c:v>
                </c:pt>
                <c:pt idx="20811">
                  <c:v>-5.38</c:v>
                </c:pt>
                <c:pt idx="20812">
                  <c:v>-5.39</c:v>
                </c:pt>
                <c:pt idx="20813">
                  <c:v>-5.37</c:v>
                </c:pt>
                <c:pt idx="20814">
                  <c:v>-5.3550000000000004</c:v>
                </c:pt>
                <c:pt idx="20815">
                  <c:v>-5.3449999999999998</c:v>
                </c:pt>
                <c:pt idx="20816">
                  <c:v>-5.34</c:v>
                </c:pt>
                <c:pt idx="20817">
                  <c:v>-5.34</c:v>
                </c:pt>
                <c:pt idx="20818">
                  <c:v>-5.33</c:v>
                </c:pt>
                <c:pt idx="20819">
                  <c:v>-5.32</c:v>
                </c:pt>
                <c:pt idx="20820">
                  <c:v>-5.3150000000000004</c:v>
                </c:pt>
                <c:pt idx="20821">
                  <c:v>-5.3150000000000004</c:v>
                </c:pt>
                <c:pt idx="20822">
                  <c:v>-5.31</c:v>
                </c:pt>
                <c:pt idx="20823">
                  <c:v>-5.3250000000000002</c:v>
                </c:pt>
                <c:pt idx="20824">
                  <c:v>-5.335</c:v>
                </c:pt>
                <c:pt idx="20825">
                  <c:v>-5.3650000000000002</c:v>
                </c:pt>
                <c:pt idx="20826">
                  <c:v>-5.37</c:v>
                </c:pt>
                <c:pt idx="20827">
                  <c:v>-5.3849999999999998</c:v>
                </c:pt>
                <c:pt idx="20828">
                  <c:v>-5.3849999999999998</c:v>
                </c:pt>
                <c:pt idx="20829">
                  <c:v>-5.35</c:v>
                </c:pt>
                <c:pt idx="20830">
                  <c:v>-5.33</c:v>
                </c:pt>
                <c:pt idx="20831">
                  <c:v>-5.3150000000000004</c:v>
                </c:pt>
                <c:pt idx="20832">
                  <c:v>-5.31</c:v>
                </c:pt>
                <c:pt idx="20833">
                  <c:v>-5.3250000000000002</c:v>
                </c:pt>
                <c:pt idx="20834">
                  <c:v>-5.34</c:v>
                </c:pt>
                <c:pt idx="20835">
                  <c:v>-5.3650000000000002</c:v>
                </c:pt>
                <c:pt idx="20836">
                  <c:v>-5.3550000000000004</c:v>
                </c:pt>
                <c:pt idx="20837">
                  <c:v>-5.3650000000000002</c:v>
                </c:pt>
                <c:pt idx="20838">
                  <c:v>-5.35</c:v>
                </c:pt>
                <c:pt idx="20839">
                  <c:v>-5.3650000000000002</c:v>
                </c:pt>
                <c:pt idx="20840">
                  <c:v>-5.3550000000000004</c:v>
                </c:pt>
                <c:pt idx="20841">
                  <c:v>-5.3550000000000004</c:v>
                </c:pt>
                <c:pt idx="20842">
                  <c:v>-5.34</c:v>
                </c:pt>
                <c:pt idx="20843">
                  <c:v>-5.3</c:v>
                </c:pt>
                <c:pt idx="20844">
                  <c:v>-5.3250000000000002</c:v>
                </c:pt>
                <c:pt idx="20845">
                  <c:v>-5.31</c:v>
                </c:pt>
                <c:pt idx="20846">
                  <c:v>-5.33</c:v>
                </c:pt>
                <c:pt idx="20847">
                  <c:v>-5.34</c:v>
                </c:pt>
                <c:pt idx="20848">
                  <c:v>-5.3550000000000004</c:v>
                </c:pt>
                <c:pt idx="20849">
                  <c:v>-5.3650000000000002</c:v>
                </c:pt>
                <c:pt idx="20850">
                  <c:v>-5.3650000000000002</c:v>
                </c:pt>
                <c:pt idx="20851">
                  <c:v>-5.37</c:v>
                </c:pt>
                <c:pt idx="20852">
                  <c:v>-5.375</c:v>
                </c:pt>
                <c:pt idx="20853">
                  <c:v>-5.3849999999999998</c:v>
                </c:pt>
                <c:pt idx="20854">
                  <c:v>-5.3650000000000002</c:v>
                </c:pt>
                <c:pt idx="20855">
                  <c:v>-5.35</c:v>
                </c:pt>
                <c:pt idx="20856">
                  <c:v>-5.37</c:v>
                </c:pt>
                <c:pt idx="20857">
                  <c:v>-5.37</c:v>
                </c:pt>
                <c:pt idx="20858">
                  <c:v>-5.3849999999999998</c:v>
                </c:pt>
                <c:pt idx="20859">
                  <c:v>-5.3949999999999996</c:v>
                </c:pt>
                <c:pt idx="20860">
                  <c:v>-5.4349999999999996</c:v>
                </c:pt>
                <c:pt idx="20861">
                  <c:v>-5.4450000000000003</c:v>
                </c:pt>
                <c:pt idx="20862">
                  <c:v>-5.46</c:v>
                </c:pt>
                <c:pt idx="20863">
                  <c:v>-5.4550000000000001</c:v>
                </c:pt>
                <c:pt idx="20864">
                  <c:v>-5.45</c:v>
                </c:pt>
                <c:pt idx="20865">
                  <c:v>-5.415</c:v>
                </c:pt>
                <c:pt idx="20866">
                  <c:v>-5.37</c:v>
                </c:pt>
                <c:pt idx="20867">
                  <c:v>-5.34</c:v>
                </c:pt>
                <c:pt idx="20868">
                  <c:v>-5.31</c:v>
                </c:pt>
                <c:pt idx="20869">
                  <c:v>-5.28</c:v>
                </c:pt>
                <c:pt idx="20870">
                  <c:v>-5.28</c:v>
                </c:pt>
                <c:pt idx="20871">
                  <c:v>-5.3</c:v>
                </c:pt>
                <c:pt idx="20872">
                  <c:v>-5.3150000000000004</c:v>
                </c:pt>
                <c:pt idx="20873">
                  <c:v>-5.33</c:v>
                </c:pt>
                <c:pt idx="20874">
                  <c:v>-5.335</c:v>
                </c:pt>
                <c:pt idx="20875">
                  <c:v>-5.3550000000000004</c:v>
                </c:pt>
                <c:pt idx="20876">
                  <c:v>-5.35</c:v>
                </c:pt>
                <c:pt idx="20877">
                  <c:v>-5.3250000000000002</c:v>
                </c:pt>
                <c:pt idx="20878">
                  <c:v>-5.2949999999999999</c:v>
                </c:pt>
                <c:pt idx="20879">
                  <c:v>-5.25</c:v>
                </c:pt>
                <c:pt idx="20880">
                  <c:v>-5.2249999999999996</c:v>
                </c:pt>
                <c:pt idx="20881">
                  <c:v>-5.2</c:v>
                </c:pt>
                <c:pt idx="20882">
                  <c:v>-5.19</c:v>
                </c:pt>
                <c:pt idx="20883">
                  <c:v>-5.19</c:v>
                </c:pt>
                <c:pt idx="20884">
                  <c:v>-5.2050000000000001</c:v>
                </c:pt>
                <c:pt idx="20885">
                  <c:v>-5.21</c:v>
                </c:pt>
                <c:pt idx="20886">
                  <c:v>-5.2450000000000001</c:v>
                </c:pt>
                <c:pt idx="20887">
                  <c:v>-5.29</c:v>
                </c:pt>
                <c:pt idx="20888">
                  <c:v>-5.33</c:v>
                </c:pt>
                <c:pt idx="20889">
                  <c:v>-5.3449999999999998</c:v>
                </c:pt>
                <c:pt idx="20890">
                  <c:v>-5.36</c:v>
                </c:pt>
                <c:pt idx="20891">
                  <c:v>-5.335</c:v>
                </c:pt>
                <c:pt idx="20892">
                  <c:v>-5.32</c:v>
                </c:pt>
                <c:pt idx="20893">
                  <c:v>-5.28</c:v>
                </c:pt>
                <c:pt idx="20894">
                  <c:v>-5.2949999999999999</c:v>
                </c:pt>
                <c:pt idx="20895">
                  <c:v>-5.32</c:v>
                </c:pt>
                <c:pt idx="20896">
                  <c:v>-5.335</c:v>
                </c:pt>
                <c:pt idx="20897">
                  <c:v>-5.3650000000000002</c:v>
                </c:pt>
                <c:pt idx="20898">
                  <c:v>-5.3849999999999998</c:v>
                </c:pt>
                <c:pt idx="20899">
                  <c:v>-5.39</c:v>
                </c:pt>
                <c:pt idx="20900">
                  <c:v>-5.4050000000000002</c:v>
                </c:pt>
                <c:pt idx="20901">
                  <c:v>-5.4</c:v>
                </c:pt>
                <c:pt idx="20902">
                  <c:v>-5.3849999999999998</c:v>
                </c:pt>
                <c:pt idx="20903">
                  <c:v>-5.3650000000000002</c:v>
                </c:pt>
                <c:pt idx="20904">
                  <c:v>-5.33</c:v>
                </c:pt>
                <c:pt idx="20905">
                  <c:v>-5.33</c:v>
                </c:pt>
                <c:pt idx="20906">
                  <c:v>-5.3449999999999998</c:v>
                </c:pt>
                <c:pt idx="20907">
                  <c:v>-5.3550000000000004</c:v>
                </c:pt>
                <c:pt idx="20908">
                  <c:v>-5.37</c:v>
                </c:pt>
                <c:pt idx="20909">
                  <c:v>-5.4050000000000002</c:v>
                </c:pt>
                <c:pt idx="20910">
                  <c:v>-5.4249999999999998</c:v>
                </c:pt>
                <c:pt idx="20911">
                  <c:v>-5.4249999999999998</c:v>
                </c:pt>
                <c:pt idx="20912">
                  <c:v>-5.42</c:v>
                </c:pt>
                <c:pt idx="20913">
                  <c:v>-5.3849999999999998</c:v>
                </c:pt>
                <c:pt idx="20914">
                  <c:v>-5.38</c:v>
                </c:pt>
                <c:pt idx="20915">
                  <c:v>-5.36</c:v>
                </c:pt>
                <c:pt idx="20916">
                  <c:v>-5.3550000000000004</c:v>
                </c:pt>
                <c:pt idx="20917">
                  <c:v>-5.35</c:v>
                </c:pt>
                <c:pt idx="20918">
                  <c:v>-5.3650000000000002</c:v>
                </c:pt>
                <c:pt idx="20919">
                  <c:v>-5.3849999999999998</c:v>
                </c:pt>
                <c:pt idx="20920">
                  <c:v>-5.4050000000000002</c:v>
                </c:pt>
                <c:pt idx="20921">
                  <c:v>-5.42</c:v>
                </c:pt>
                <c:pt idx="20922">
                  <c:v>-5.4349999999999996</c:v>
                </c:pt>
                <c:pt idx="20923">
                  <c:v>-5.44</c:v>
                </c:pt>
                <c:pt idx="20924">
                  <c:v>-5.46</c:v>
                </c:pt>
                <c:pt idx="20925">
                  <c:v>-5.46</c:v>
                </c:pt>
                <c:pt idx="20926">
                  <c:v>-5.5</c:v>
                </c:pt>
                <c:pt idx="20927">
                  <c:v>-5.5149999999999997</c:v>
                </c:pt>
                <c:pt idx="20928">
                  <c:v>-5.58</c:v>
                </c:pt>
                <c:pt idx="20929">
                  <c:v>-5.6349999999999998</c:v>
                </c:pt>
                <c:pt idx="20930">
                  <c:v>-5.7750000000000004</c:v>
                </c:pt>
                <c:pt idx="20931">
                  <c:v>-5.94</c:v>
                </c:pt>
                <c:pt idx="20932">
                  <c:v>-6.15</c:v>
                </c:pt>
                <c:pt idx="20933">
                  <c:v>-6.36</c:v>
                </c:pt>
                <c:pt idx="20934">
                  <c:v>-6.5049999999999999</c:v>
                </c:pt>
                <c:pt idx="20935">
                  <c:v>-6.58</c:v>
                </c:pt>
                <c:pt idx="20936">
                  <c:v>-6.59</c:v>
                </c:pt>
                <c:pt idx="20937">
                  <c:v>-6.51</c:v>
                </c:pt>
                <c:pt idx="20938">
                  <c:v>-6.3550000000000004</c:v>
                </c:pt>
                <c:pt idx="20939">
                  <c:v>-6.2</c:v>
                </c:pt>
                <c:pt idx="20940">
                  <c:v>-6.0449999999999999</c:v>
                </c:pt>
                <c:pt idx="20941">
                  <c:v>-5.89</c:v>
                </c:pt>
                <c:pt idx="20942">
                  <c:v>-5.7149999999999999</c:v>
                </c:pt>
                <c:pt idx="20943">
                  <c:v>-5.4550000000000001</c:v>
                </c:pt>
                <c:pt idx="20944">
                  <c:v>-5.1100000000000003</c:v>
                </c:pt>
                <c:pt idx="20945">
                  <c:v>-4.7450000000000001</c:v>
                </c:pt>
                <c:pt idx="20946">
                  <c:v>-4.4400000000000004</c:v>
                </c:pt>
                <c:pt idx="20947">
                  <c:v>-4.2649999999999997</c:v>
                </c:pt>
                <c:pt idx="20948">
                  <c:v>-4.2949999999999999</c:v>
                </c:pt>
                <c:pt idx="20949">
                  <c:v>-4.45</c:v>
                </c:pt>
                <c:pt idx="20950">
                  <c:v>-4.7350000000000003</c:v>
                </c:pt>
                <c:pt idx="20951">
                  <c:v>-5.0149999999999997</c:v>
                </c:pt>
                <c:pt idx="20952">
                  <c:v>-5.2</c:v>
                </c:pt>
                <c:pt idx="20953">
                  <c:v>-5.33</c:v>
                </c:pt>
                <c:pt idx="20954">
                  <c:v>-5.3849999999999998</c:v>
                </c:pt>
                <c:pt idx="20955">
                  <c:v>-5.44</c:v>
                </c:pt>
                <c:pt idx="20956">
                  <c:v>-5.4950000000000001</c:v>
                </c:pt>
                <c:pt idx="20957">
                  <c:v>-5.5750000000000002</c:v>
                </c:pt>
                <c:pt idx="20958">
                  <c:v>-5.625</c:v>
                </c:pt>
                <c:pt idx="20959">
                  <c:v>-5.66</c:v>
                </c:pt>
                <c:pt idx="20960">
                  <c:v>-5.67</c:v>
                </c:pt>
                <c:pt idx="20961">
                  <c:v>-5.66</c:v>
                </c:pt>
                <c:pt idx="20962">
                  <c:v>-5.6349999999999998</c:v>
                </c:pt>
                <c:pt idx="20963">
                  <c:v>-5.61</c:v>
                </c:pt>
                <c:pt idx="20964">
                  <c:v>-5.59</c:v>
                </c:pt>
                <c:pt idx="20965">
                  <c:v>-5.585</c:v>
                </c:pt>
                <c:pt idx="20966">
                  <c:v>-5.5949999999999998</c:v>
                </c:pt>
                <c:pt idx="20967">
                  <c:v>-5.62</c:v>
                </c:pt>
                <c:pt idx="20968">
                  <c:v>-5.625</c:v>
                </c:pt>
                <c:pt idx="20969">
                  <c:v>-5.625</c:v>
                </c:pt>
                <c:pt idx="20970">
                  <c:v>-5.61</c:v>
                </c:pt>
                <c:pt idx="20971">
                  <c:v>-5.57</c:v>
                </c:pt>
                <c:pt idx="20972">
                  <c:v>-5.5149999999999997</c:v>
                </c:pt>
                <c:pt idx="20973">
                  <c:v>-5.45</c:v>
                </c:pt>
                <c:pt idx="20974">
                  <c:v>-5.39</c:v>
                </c:pt>
                <c:pt idx="20975">
                  <c:v>-5.335</c:v>
                </c:pt>
                <c:pt idx="20976">
                  <c:v>-5.3</c:v>
                </c:pt>
                <c:pt idx="20977">
                  <c:v>-5.27</c:v>
                </c:pt>
                <c:pt idx="20978">
                  <c:v>-5.2549999999999999</c:v>
                </c:pt>
                <c:pt idx="20979">
                  <c:v>-5.2750000000000004</c:v>
                </c:pt>
                <c:pt idx="20980">
                  <c:v>-5.2750000000000004</c:v>
                </c:pt>
                <c:pt idx="20981">
                  <c:v>-5.28</c:v>
                </c:pt>
                <c:pt idx="20982">
                  <c:v>-5.28</c:v>
                </c:pt>
                <c:pt idx="20983">
                  <c:v>-5.2850000000000001</c:v>
                </c:pt>
                <c:pt idx="20984">
                  <c:v>-5.27</c:v>
                </c:pt>
                <c:pt idx="20985">
                  <c:v>-5.2549999999999999</c:v>
                </c:pt>
                <c:pt idx="20986">
                  <c:v>-5.2249999999999996</c:v>
                </c:pt>
                <c:pt idx="20987">
                  <c:v>-5.2350000000000003</c:v>
                </c:pt>
                <c:pt idx="20988">
                  <c:v>-5.2350000000000003</c:v>
                </c:pt>
                <c:pt idx="20989">
                  <c:v>-5.2249999999999996</c:v>
                </c:pt>
                <c:pt idx="20990">
                  <c:v>-5.26</c:v>
                </c:pt>
                <c:pt idx="20991">
                  <c:v>-5.2850000000000001</c:v>
                </c:pt>
                <c:pt idx="20992">
                  <c:v>-5.33</c:v>
                </c:pt>
                <c:pt idx="20993">
                  <c:v>-5.3650000000000002</c:v>
                </c:pt>
                <c:pt idx="20994">
                  <c:v>-5.36</c:v>
                </c:pt>
                <c:pt idx="20995">
                  <c:v>-5.375</c:v>
                </c:pt>
                <c:pt idx="20996">
                  <c:v>-5.37</c:v>
                </c:pt>
                <c:pt idx="20997">
                  <c:v>-5.34</c:v>
                </c:pt>
                <c:pt idx="20998">
                  <c:v>-5.3449999999999998</c:v>
                </c:pt>
                <c:pt idx="20999">
                  <c:v>-5.3650000000000002</c:v>
                </c:pt>
                <c:pt idx="21000">
                  <c:v>-5.37</c:v>
                </c:pt>
                <c:pt idx="21001">
                  <c:v>-5.4050000000000002</c:v>
                </c:pt>
                <c:pt idx="21002">
                  <c:v>-5.4349999999999996</c:v>
                </c:pt>
                <c:pt idx="21003">
                  <c:v>-5.4450000000000003</c:v>
                </c:pt>
                <c:pt idx="21004">
                  <c:v>-5.4649999999999999</c:v>
                </c:pt>
                <c:pt idx="21005">
                  <c:v>-5.49</c:v>
                </c:pt>
                <c:pt idx="21006">
                  <c:v>-5.51</c:v>
                </c:pt>
                <c:pt idx="21007">
                  <c:v>-5.5250000000000004</c:v>
                </c:pt>
                <c:pt idx="21008">
                  <c:v>-5.55</c:v>
                </c:pt>
                <c:pt idx="21009">
                  <c:v>-5.56</c:v>
                </c:pt>
                <c:pt idx="21010">
                  <c:v>-5.57</c:v>
                </c:pt>
                <c:pt idx="21011">
                  <c:v>-5.58</c:v>
                </c:pt>
                <c:pt idx="21012">
                  <c:v>-5.5949999999999998</c:v>
                </c:pt>
                <c:pt idx="21013">
                  <c:v>-5.6</c:v>
                </c:pt>
                <c:pt idx="21014">
                  <c:v>-5.625</c:v>
                </c:pt>
                <c:pt idx="21015">
                  <c:v>-5.65</c:v>
                </c:pt>
                <c:pt idx="21016">
                  <c:v>-5.6550000000000002</c:v>
                </c:pt>
                <c:pt idx="21017">
                  <c:v>-5.69</c:v>
                </c:pt>
                <c:pt idx="21018">
                  <c:v>-5.7249999999999996</c:v>
                </c:pt>
                <c:pt idx="21019">
                  <c:v>-5.7149999999999999</c:v>
                </c:pt>
                <c:pt idx="21020">
                  <c:v>-5.7</c:v>
                </c:pt>
                <c:pt idx="21021">
                  <c:v>-5.7</c:v>
                </c:pt>
                <c:pt idx="21022">
                  <c:v>-5.665</c:v>
                </c:pt>
                <c:pt idx="21023">
                  <c:v>-5.65</c:v>
                </c:pt>
                <c:pt idx="21024">
                  <c:v>-5.68</c:v>
                </c:pt>
                <c:pt idx="21025">
                  <c:v>-5.68</c:v>
                </c:pt>
                <c:pt idx="21026">
                  <c:v>-5.6950000000000003</c:v>
                </c:pt>
                <c:pt idx="21027">
                  <c:v>-5.7149999999999999</c:v>
                </c:pt>
                <c:pt idx="21028">
                  <c:v>-5.7249999999999996</c:v>
                </c:pt>
                <c:pt idx="21029">
                  <c:v>-5.7450000000000001</c:v>
                </c:pt>
                <c:pt idx="21030">
                  <c:v>-5.74</c:v>
                </c:pt>
                <c:pt idx="21031">
                  <c:v>-5.77</c:v>
                </c:pt>
                <c:pt idx="21032">
                  <c:v>-5.79</c:v>
                </c:pt>
                <c:pt idx="21033">
                  <c:v>-5.78</c:v>
                </c:pt>
                <c:pt idx="21034">
                  <c:v>-5.7649999999999997</c:v>
                </c:pt>
                <c:pt idx="21035">
                  <c:v>-5.7549999999999999</c:v>
                </c:pt>
                <c:pt idx="21036">
                  <c:v>-5.74</c:v>
                </c:pt>
                <c:pt idx="21037">
                  <c:v>-5.7249999999999996</c:v>
                </c:pt>
                <c:pt idx="21038">
                  <c:v>-5.72</c:v>
                </c:pt>
                <c:pt idx="21039">
                  <c:v>-5.7149999999999999</c:v>
                </c:pt>
                <c:pt idx="21040">
                  <c:v>-5.6950000000000003</c:v>
                </c:pt>
                <c:pt idx="21041">
                  <c:v>-5.7249999999999996</c:v>
                </c:pt>
                <c:pt idx="21042">
                  <c:v>-5.71</c:v>
                </c:pt>
                <c:pt idx="21043">
                  <c:v>-5.73</c:v>
                </c:pt>
                <c:pt idx="21044">
                  <c:v>-5.73</c:v>
                </c:pt>
                <c:pt idx="21045">
                  <c:v>-5.7149999999999999</c:v>
                </c:pt>
                <c:pt idx="21046">
                  <c:v>-5.67</c:v>
                </c:pt>
                <c:pt idx="21047">
                  <c:v>-5.65</c:v>
                </c:pt>
                <c:pt idx="21048">
                  <c:v>-5.61</c:v>
                </c:pt>
                <c:pt idx="21049">
                  <c:v>-5.59</c:v>
                </c:pt>
                <c:pt idx="21050">
                  <c:v>-5.57</c:v>
                </c:pt>
                <c:pt idx="21051">
                  <c:v>-5.5750000000000002</c:v>
                </c:pt>
                <c:pt idx="21052">
                  <c:v>-5.56</c:v>
                </c:pt>
                <c:pt idx="21053">
                  <c:v>-5.58</c:v>
                </c:pt>
                <c:pt idx="21054">
                  <c:v>-5.58</c:v>
                </c:pt>
                <c:pt idx="21055">
                  <c:v>-5.57</c:v>
                </c:pt>
                <c:pt idx="21056">
                  <c:v>-5.5650000000000004</c:v>
                </c:pt>
                <c:pt idx="21057">
                  <c:v>-5.55</c:v>
                </c:pt>
                <c:pt idx="21058">
                  <c:v>-5.53</c:v>
                </c:pt>
                <c:pt idx="21059">
                  <c:v>-5.4850000000000003</c:v>
                </c:pt>
                <c:pt idx="21060">
                  <c:v>-5.46</c:v>
                </c:pt>
                <c:pt idx="21061">
                  <c:v>-5.4050000000000002</c:v>
                </c:pt>
                <c:pt idx="21062">
                  <c:v>-5.42</c:v>
                </c:pt>
                <c:pt idx="21063">
                  <c:v>-5.3949999999999996</c:v>
                </c:pt>
                <c:pt idx="21064">
                  <c:v>-5.4</c:v>
                </c:pt>
                <c:pt idx="21065">
                  <c:v>-5.4050000000000002</c:v>
                </c:pt>
                <c:pt idx="21066">
                  <c:v>-5.42</c:v>
                </c:pt>
                <c:pt idx="21067">
                  <c:v>-5.415</c:v>
                </c:pt>
                <c:pt idx="21068">
                  <c:v>-5.43</c:v>
                </c:pt>
                <c:pt idx="21069">
                  <c:v>-5.415</c:v>
                </c:pt>
                <c:pt idx="21070">
                  <c:v>-5.415</c:v>
                </c:pt>
                <c:pt idx="21071">
                  <c:v>-5.3949999999999996</c:v>
                </c:pt>
                <c:pt idx="21072">
                  <c:v>-5.38</c:v>
                </c:pt>
                <c:pt idx="21073">
                  <c:v>-5.3550000000000004</c:v>
                </c:pt>
                <c:pt idx="21074">
                  <c:v>-5.3550000000000004</c:v>
                </c:pt>
                <c:pt idx="21075">
                  <c:v>-5.35</c:v>
                </c:pt>
                <c:pt idx="21076">
                  <c:v>-5.3449999999999998</c:v>
                </c:pt>
                <c:pt idx="21077">
                  <c:v>-5.3550000000000004</c:v>
                </c:pt>
                <c:pt idx="21078">
                  <c:v>-5.3650000000000002</c:v>
                </c:pt>
                <c:pt idx="21079">
                  <c:v>-5.3650000000000002</c:v>
                </c:pt>
                <c:pt idx="21080">
                  <c:v>-5.3550000000000004</c:v>
                </c:pt>
                <c:pt idx="21081">
                  <c:v>-5.34</c:v>
                </c:pt>
                <c:pt idx="21082">
                  <c:v>-5.3250000000000002</c:v>
                </c:pt>
                <c:pt idx="21083">
                  <c:v>-5.32</c:v>
                </c:pt>
                <c:pt idx="21084">
                  <c:v>-5.33</c:v>
                </c:pt>
                <c:pt idx="21085">
                  <c:v>-5.3049999999999997</c:v>
                </c:pt>
                <c:pt idx="21086">
                  <c:v>-5.32</c:v>
                </c:pt>
                <c:pt idx="21087">
                  <c:v>-5.33</c:v>
                </c:pt>
                <c:pt idx="21088">
                  <c:v>-5.34</c:v>
                </c:pt>
                <c:pt idx="21089">
                  <c:v>-5.375</c:v>
                </c:pt>
                <c:pt idx="21090">
                  <c:v>-5.3650000000000002</c:v>
                </c:pt>
                <c:pt idx="21091">
                  <c:v>-5.37</c:v>
                </c:pt>
                <c:pt idx="21092">
                  <c:v>-5.3650000000000002</c:v>
                </c:pt>
                <c:pt idx="21093">
                  <c:v>-5.3550000000000004</c:v>
                </c:pt>
                <c:pt idx="21094">
                  <c:v>-5.33</c:v>
                </c:pt>
                <c:pt idx="21095">
                  <c:v>-5.3</c:v>
                </c:pt>
                <c:pt idx="21096">
                  <c:v>-5.29</c:v>
                </c:pt>
                <c:pt idx="21097">
                  <c:v>-5.2850000000000001</c:v>
                </c:pt>
                <c:pt idx="21098">
                  <c:v>-5.2850000000000001</c:v>
                </c:pt>
                <c:pt idx="21099">
                  <c:v>-5.2949999999999999</c:v>
                </c:pt>
                <c:pt idx="21100">
                  <c:v>-5.3049999999999997</c:v>
                </c:pt>
                <c:pt idx="21101">
                  <c:v>-5.3449999999999998</c:v>
                </c:pt>
                <c:pt idx="21102">
                  <c:v>-5.3550000000000004</c:v>
                </c:pt>
                <c:pt idx="21103">
                  <c:v>-5.37</c:v>
                </c:pt>
                <c:pt idx="21104">
                  <c:v>-5.37</c:v>
                </c:pt>
                <c:pt idx="21105">
                  <c:v>-5.375</c:v>
                </c:pt>
                <c:pt idx="21106">
                  <c:v>-5.37</c:v>
                </c:pt>
                <c:pt idx="21107">
                  <c:v>-5.35</c:v>
                </c:pt>
                <c:pt idx="21108">
                  <c:v>-5.35</c:v>
                </c:pt>
                <c:pt idx="21109">
                  <c:v>-5.33</c:v>
                </c:pt>
                <c:pt idx="21110">
                  <c:v>-5.34</c:v>
                </c:pt>
                <c:pt idx="21111">
                  <c:v>-5.375</c:v>
                </c:pt>
                <c:pt idx="21112">
                  <c:v>-5.375</c:v>
                </c:pt>
                <c:pt idx="21113">
                  <c:v>-5.38</c:v>
                </c:pt>
                <c:pt idx="21114">
                  <c:v>-5.375</c:v>
                </c:pt>
                <c:pt idx="21115">
                  <c:v>-5.36</c:v>
                </c:pt>
                <c:pt idx="21116">
                  <c:v>-5.3650000000000002</c:v>
                </c:pt>
                <c:pt idx="21117">
                  <c:v>-5.37</c:v>
                </c:pt>
                <c:pt idx="21118">
                  <c:v>-5.38</c:v>
                </c:pt>
                <c:pt idx="21119">
                  <c:v>-5.3849999999999998</c:v>
                </c:pt>
                <c:pt idx="21120">
                  <c:v>-5.3650000000000002</c:v>
                </c:pt>
                <c:pt idx="21121">
                  <c:v>-5.34</c:v>
                </c:pt>
                <c:pt idx="21122">
                  <c:v>-5.335</c:v>
                </c:pt>
                <c:pt idx="21123">
                  <c:v>-5.35</c:v>
                </c:pt>
                <c:pt idx="21124">
                  <c:v>-5.36</c:v>
                </c:pt>
                <c:pt idx="21125">
                  <c:v>-5.38</c:v>
                </c:pt>
                <c:pt idx="21126">
                  <c:v>-5.39</c:v>
                </c:pt>
                <c:pt idx="21127">
                  <c:v>-5.38</c:v>
                </c:pt>
                <c:pt idx="21128">
                  <c:v>-5.375</c:v>
                </c:pt>
                <c:pt idx="21129">
                  <c:v>-5.37</c:v>
                </c:pt>
                <c:pt idx="21130">
                  <c:v>-5.34</c:v>
                </c:pt>
                <c:pt idx="21131">
                  <c:v>-5.34</c:v>
                </c:pt>
                <c:pt idx="21132">
                  <c:v>-5.3250000000000002</c:v>
                </c:pt>
                <c:pt idx="21133">
                  <c:v>-5.33</c:v>
                </c:pt>
                <c:pt idx="21134">
                  <c:v>-5.33</c:v>
                </c:pt>
                <c:pt idx="21135">
                  <c:v>-5.35</c:v>
                </c:pt>
                <c:pt idx="21136">
                  <c:v>-5.35</c:v>
                </c:pt>
                <c:pt idx="21137">
                  <c:v>-5.3550000000000004</c:v>
                </c:pt>
                <c:pt idx="21138">
                  <c:v>-5.3449999999999998</c:v>
                </c:pt>
                <c:pt idx="21139">
                  <c:v>-5.34</c:v>
                </c:pt>
                <c:pt idx="21140">
                  <c:v>-5.34</c:v>
                </c:pt>
                <c:pt idx="21141">
                  <c:v>-5.3250000000000002</c:v>
                </c:pt>
                <c:pt idx="21142">
                  <c:v>-5.3250000000000002</c:v>
                </c:pt>
                <c:pt idx="21143">
                  <c:v>-5.34</c:v>
                </c:pt>
                <c:pt idx="21144">
                  <c:v>-5.33</c:v>
                </c:pt>
                <c:pt idx="21145">
                  <c:v>-5.3449999999999998</c:v>
                </c:pt>
                <c:pt idx="21146">
                  <c:v>-5.3550000000000004</c:v>
                </c:pt>
                <c:pt idx="21147">
                  <c:v>-5.37</c:v>
                </c:pt>
                <c:pt idx="21148">
                  <c:v>-5.375</c:v>
                </c:pt>
                <c:pt idx="21149">
                  <c:v>-5.39</c:v>
                </c:pt>
                <c:pt idx="21150">
                  <c:v>-5.37</c:v>
                </c:pt>
                <c:pt idx="21151">
                  <c:v>-5.38</c:v>
                </c:pt>
                <c:pt idx="21152">
                  <c:v>-5.3550000000000004</c:v>
                </c:pt>
                <c:pt idx="21153">
                  <c:v>-5.31</c:v>
                </c:pt>
                <c:pt idx="21154">
                  <c:v>-5.3049999999999997</c:v>
                </c:pt>
                <c:pt idx="21155">
                  <c:v>-5.3</c:v>
                </c:pt>
                <c:pt idx="21156">
                  <c:v>-5.3150000000000004</c:v>
                </c:pt>
                <c:pt idx="21157">
                  <c:v>-5.31</c:v>
                </c:pt>
                <c:pt idx="21158">
                  <c:v>-5.32</c:v>
                </c:pt>
                <c:pt idx="21159">
                  <c:v>-5.3250000000000002</c:v>
                </c:pt>
                <c:pt idx="21160">
                  <c:v>-5.32</c:v>
                </c:pt>
                <c:pt idx="21161">
                  <c:v>-5.31</c:v>
                </c:pt>
                <c:pt idx="21162">
                  <c:v>-5.3150000000000004</c:v>
                </c:pt>
                <c:pt idx="21163">
                  <c:v>-5.33</c:v>
                </c:pt>
                <c:pt idx="21164">
                  <c:v>-5.3550000000000004</c:v>
                </c:pt>
                <c:pt idx="21165">
                  <c:v>-5.3650000000000002</c:v>
                </c:pt>
                <c:pt idx="21166">
                  <c:v>-5.3849999999999998</c:v>
                </c:pt>
                <c:pt idx="21167">
                  <c:v>-5.39</c:v>
                </c:pt>
                <c:pt idx="21168">
                  <c:v>-5.4</c:v>
                </c:pt>
                <c:pt idx="21169">
                  <c:v>-5.3849999999999998</c:v>
                </c:pt>
                <c:pt idx="21170">
                  <c:v>-5.3849999999999998</c:v>
                </c:pt>
                <c:pt idx="21171">
                  <c:v>-5.3849999999999998</c:v>
                </c:pt>
                <c:pt idx="21172">
                  <c:v>-5.3949999999999996</c:v>
                </c:pt>
                <c:pt idx="21173">
                  <c:v>-5.3849999999999998</c:v>
                </c:pt>
                <c:pt idx="21174">
                  <c:v>-5.37</c:v>
                </c:pt>
                <c:pt idx="21175">
                  <c:v>-5.3550000000000004</c:v>
                </c:pt>
                <c:pt idx="21176">
                  <c:v>-5.34</c:v>
                </c:pt>
                <c:pt idx="21177">
                  <c:v>-5.3150000000000004</c:v>
                </c:pt>
                <c:pt idx="21178">
                  <c:v>-5.3</c:v>
                </c:pt>
                <c:pt idx="21179">
                  <c:v>-5.3049999999999997</c:v>
                </c:pt>
                <c:pt idx="21180">
                  <c:v>-5.29</c:v>
                </c:pt>
                <c:pt idx="21181">
                  <c:v>-5.29</c:v>
                </c:pt>
                <c:pt idx="21182">
                  <c:v>-5.32</c:v>
                </c:pt>
                <c:pt idx="21183">
                  <c:v>-5.33</c:v>
                </c:pt>
                <c:pt idx="21184">
                  <c:v>-5.34</c:v>
                </c:pt>
                <c:pt idx="21185">
                  <c:v>-5.32</c:v>
                </c:pt>
                <c:pt idx="21186">
                  <c:v>-5.29</c:v>
                </c:pt>
                <c:pt idx="21187">
                  <c:v>-5.2450000000000001</c:v>
                </c:pt>
                <c:pt idx="21188">
                  <c:v>-5.19</c:v>
                </c:pt>
                <c:pt idx="21189">
                  <c:v>-5.165</c:v>
                </c:pt>
                <c:pt idx="21190">
                  <c:v>-5.14</c:v>
                </c:pt>
                <c:pt idx="21191">
                  <c:v>-5.1449999999999996</c:v>
                </c:pt>
                <c:pt idx="21192">
                  <c:v>-5.1749999999999998</c:v>
                </c:pt>
                <c:pt idx="21193">
                  <c:v>-5.19</c:v>
                </c:pt>
                <c:pt idx="21194">
                  <c:v>-5.2149999999999999</c:v>
                </c:pt>
                <c:pt idx="21195">
                  <c:v>-5.25</c:v>
                </c:pt>
                <c:pt idx="21196">
                  <c:v>-5.3</c:v>
                </c:pt>
                <c:pt idx="21197">
                  <c:v>-5.3150000000000004</c:v>
                </c:pt>
                <c:pt idx="21198">
                  <c:v>-5.35</c:v>
                </c:pt>
                <c:pt idx="21199">
                  <c:v>-5.35</c:v>
                </c:pt>
                <c:pt idx="21200">
                  <c:v>-5.34</c:v>
                </c:pt>
                <c:pt idx="21201">
                  <c:v>-5.3049999999999997</c:v>
                </c:pt>
                <c:pt idx="21202">
                  <c:v>-5.2750000000000004</c:v>
                </c:pt>
                <c:pt idx="21203">
                  <c:v>-5.2649999999999997</c:v>
                </c:pt>
                <c:pt idx="21204">
                  <c:v>-5.25</c:v>
                </c:pt>
                <c:pt idx="21205">
                  <c:v>-5.24</c:v>
                </c:pt>
                <c:pt idx="21206">
                  <c:v>-5.26</c:v>
                </c:pt>
                <c:pt idx="21207">
                  <c:v>-5.28</c:v>
                </c:pt>
                <c:pt idx="21208">
                  <c:v>-5.3049999999999997</c:v>
                </c:pt>
                <c:pt idx="21209">
                  <c:v>-5.3449999999999998</c:v>
                </c:pt>
                <c:pt idx="21210">
                  <c:v>-5.36</c:v>
                </c:pt>
                <c:pt idx="21211">
                  <c:v>-5.3550000000000004</c:v>
                </c:pt>
                <c:pt idx="21212">
                  <c:v>-5.34</c:v>
                </c:pt>
                <c:pt idx="21213">
                  <c:v>-5.3049999999999997</c:v>
                </c:pt>
                <c:pt idx="21214">
                  <c:v>-5.29</c:v>
                </c:pt>
                <c:pt idx="21215">
                  <c:v>-5.27</c:v>
                </c:pt>
                <c:pt idx="21216">
                  <c:v>-5.2649999999999997</c:v>
                </c:pt>
                <c:pt idx="21217">
                  <c:v>-5.2949999999999999</c:v>
                </c:pt>
                <c:pt idx="21218">
                  <c:v>-5.33</c:v>
                </c:pt>
                <c:pt idx="21219">
                  <c:v>-5.3449999999999998</c:v>
                </c:pt>
                <c:pt idx="21220">
                  <c:v>-5.36</c:v>
                </c:pt>
                <c:pt idx="21221">
                  <c:v>-5.3650000000000002</c:v>
                </c:pt>
                <c:pt idx="21222">
                  <c:v>-5.39</c:v>
                </c:pt>
                <c:pt idx="21223">
                  <c:v>-5.39</c:v>
                </c:pt>
                <c:pt idx="21224">
                  <c:v>-5.39</c:v>
                </c:pt>
                <c:pt idx="21225">
                  <c:v>-5.375</c:v>
                </c:pt>
                <c:pt idx="21226">
                  <c:v>-5.35</c:v>
                </c:pt>
                <c:pt idx="21227">
                  <c:v>-5.32</c:v>
                </c:pt>
                <c:pt idx="21228">
                  <c:v>-5.3150000000000004</c:v>
                </c:pt>
                <c:pt idx="21229">
                  <c:v>-5.2949999999999999</c:v>
                </c:pt>
                <c:pt idx="21230">
                  <c:v>-5.3049999999999997</c:v>
                </c:pt>
                <c:pt idx="21231">
                  <c:v>-5.335</c:v>
                </c:pt>
                <c:pt idx="21232">
                  <c:v>-5.375</c:v>
                </c:pt>
                <c:pt idx="21233">
                  <c:v>-5.4050000000000002</c:v>
                </c:pt>
                <c:pt idx="21234">
                  <c:v>-5.44</c:v>
                </c:pt>
                <c:pt idx="21235">
                  <c:v>-5.4550000000000001</c:v>
                </c:pt>
                <c:pt idx="21236">
                  <c:v>-5.4749999999999996</c:v>
                </c:pt>
                <c:pt idx="21237">
                  <c:v>-5.5</c:v>
                </c:pt>
                <c:pt idx="21238">
                  <c:v>-5.54</c:v>
                </c:pt>
                <c:pt idx="21239">
                  <c:v>-5.62</c:v>
                </c:pt>
                <c:pt idx="21240">
                  <c:v>-5.7350000000000003</c:v>
                </c:pt>
                <c:pt idx="21241">
                  <c:v>-5.88</c:v>
                </c:pt>
                <c:pt idx="21242">
                  <c:v>-6.07</c:v>
                </c:pt>
                <c:pt idx="21243">
                  <c:v>-6.27</c:v>
                </c:pt>
                <c:pt idx="21244">
                  <c:v>-6.4</c:v>
                </c:pt>
                <c:pt idx="21245">
                  <c:v>-6.4950000000000001</c:v>
                </c:pt>
                <c:pt idx="21246">
                  <c:v>-6.47</c:v>
                </c:pt>
                <c:pt idx="21247">
                  <c:v>-6.4050000000000002</c:v>
                </c:pt>
                <c:pt idx="21248">
                  <c:v>-6.2450000000000001</c:v>
                </c:pt>
                <c:pt idx="21249">
                  <c:v>-6.07</c:v>
                </c:pt>
                <c:pt idx="21250">
                  <c:v>-5.89</c:v>
                </c:pt>
                <c:pt idx="21251">
                  <c:v>-5.6849999999999996</c:v>
                </c:pt>
                <c:pt idx="21252">
                  <c:v>-5.4550000000000001</c:v>
                </c:pt>
                <c:pt idx="21253">
                  <c:v>-5.13</c:v>
                </c:pt>
                <c:pt idx="21254">
                  <c:v>-4.75</c:v>
                </c:pt>
                <c:pt idx="21255">
                  <c:v>-4.43</c:v>
                </c:pt>
                <c:pt idx="21256">
                  <c:v>-4.2</c:v>
                </c:pt>
                <c:pt idx="21257">
                  <c:v>-4.1500000000000004</c:v>
                </c:pt>
                <c:pt idx="21258">
                  <c:v>-4.28</c:v>
                </c:pt>
                <c:pt idx="21259">
                  <c:v>-4.53</c:v>
                </c:pt>
                <c:pt idx="21260">
                  <c:v>-4.835</c:v>
                </c:pt>
                <c:pt idx="21261">
                  <c:v>-5.1100000000000003</c:v>
                </c:pt>
                <c:pt idx="21262">
                  <c:v>-5.27</c:v>
                </c:pt>
                <c:pt idx="21263">
                  <c:v>-5.37</c:v>
                </c:pt>
                <c:pt idx="21264">
                  <c:v>-5.415</c:v>
                </c:pt>
                <c:pt idx="21265">
                  <c:v>-5.4550000000000001</c:v>
                </c:pt>
                <c:pt idx="21266">
                  <c:v>-5.5</c:v>
                </c:pt>
                <c:pt idx="21267">
                  <c:v>-5.5250000000000004</c:v>
                </c:pt>
                <c:pt idx="21268">
                  <c:v>-5.57</c:v>
                </c:pt>
                <c:pt idx="21269">
                  <c:v>-5.6349999999999998</c:v>
                </c:pt>
                <c:pt idx="21270">
                  <c:v>-5.6749999999999998</c:v>
                </c:pt>
                <c:pt idx="21271">
                  <c:v>-5.68</c:v>
                </c:pt>
                <c:pt idx="21272">
                  <c:v>-5.6449999999999996</c:v>
                </c:pt>
                <c:pt idx="21273">
                  <c:v>-5.5949999999999998</c:v>
                </c:pt>
                <c:pt idx="21274">
                  <c:v>-5.585</c:v>
                </c:pt>
                <c:pt idx="21275">
                  <c:v>-5.5449999999999999</c:v>
                </c:pt>
                <c:pt idx="21276">
                  <c:v>-5.54</c:v>
                </c:pt>
                <c:pt idx="21277">
                  <c:v>-5.55</c:v>
                </c:pt>
                <c:pt idx="21278">
                  <c:v>-5.56</c:v>
                </c:pt>
                <c:pt idx="21279">
                  <c:v>-5.57</c:v>
                </c:pt>
                <c:pt idx="21280">
                  <c:v>-5.59</c:v>
                </c:pt>
                <c:pt idx="21281">
                  <c:v>-5.5449999999999999</c:v>
                </c:pt>
                <c:pt idx="21282">
                  <c:v>-5.5</c:v>
                </c:pt>
                <c:pt idx="21283">
                  <c:v>-5.44</c:v>
                </c:pt>
                <c:pt idx="21284">
                  <c:v>-5.36</c:v>
                </c:pt>
                <c:pt idx="21285">
                  <c:v>-5.31</c:v>
                </c:pt>
                <c:pt idx="21286">
                  <c:v>-5.27</c:v>
                </c:pt>
                <c:pt idx="21287">
                  <c:v>-5.24</c:v>
                </c:pt>
                <c:pt idx="21288">
                  <c:v>-5.23</c:v>
                </c:pt>
                <c:pt idx="21289">
                  <c:v>-5.23</c:v>
                </c:pt>
                <c:pt idx="21290">
                  <c:v>-5.26</c:v>
                </c:pt>
                <c:pt idx="21291">
                  <c:v>-5.24</c:v>
                </c:pt>
                <c:pt idx="21292">
                  <c:v>-5.23</c:v>
                </c:pt>
                <c:pt idx="21293">
                  <c:v>-5.2450000000000001</c:v>
                </c:pt>
                <c:pt idx="21294">
                  <c:v>-5.2549999999999999</c:v>
                </c:pt>
                <c:pt idx="21295">
                  <c:v>-5.25</c:v>
                </c:pt>
                <c:pt idx="21296">
                  <c:v>-5.2949999999999999</c:v>
                </c:pt>
                <c:pt idx="21297">
                  <c:v>-5.3</c:v>
                </c:pt>
                <c:pt idx="21298">
                  <c:v>-5.3</c:v>
                </c:pt>
                <c:pt idx="21299">
                  <c:v>-5.3049999999999997</c:v>
                </c:pt>
                <c:pt idx="21300">
                  <c:v>-5.2750000000000004</c:v>
                </c:pt>
                <c:pt idx="21301">
                  <c:v>-5.26</c:v>
                </c:pt>
                <c:pt idx="21302">
                  <c:v>-5.2450000000000001</c:v>
                </c:pt>
                <c:pt idx="21303">
                  <c:v>-5.2450000000000001</c:v>
                </c:pt>
                <c:pt idx="21304">
                  <c:v>-5.27</c:v>
                </c:pt>
                <c:pt idx="21305">
                  <c:v>-5.3049999999999997</c:v>
                </c:pt>
                <c:pt idx="21306">
                  <c:v>-5.36</c:v>
                </c:pt>
                <c:pt idx="21307">
                  <c:v>-5.4</c:v>
                </c:pt>
                <c:pt idx="21308">
                  <c:v>-5.415</c:v>
                </c:pt>
                <c:pt idx="21309">
                  <c:v>-5.41</c:v>
                </c:pt>
                <c:pt idx="21310">
                  <c:v>-5.4</c:v>
                </c:pt>
                <c:pt idx="21311">
                  <c:v>-5.37</c:v>
                </c:pt>
                <c:pt idx="21312">
                  <c:v>-5.37</c:v>
                </c:pt>
                <c:pt idx="21313">
                  <c:v>-5.375</c:v>
                </c:pt>
                <c:pt idx="21314">
                  <c:v>-5.3849999999999998</c:v>
                </c:pt>
                <c:pt idx="21315">
                  <c:v>-5.3849999999999998</c:v>
                </c:pt>
                <c:pt idx="21316">
                  <c:v>-5.42</c:v>
                </c:pt>
                <c:pt idx="21317">
                  <c:v>-5.45</c:v>
                </c:pt>
                <c:pt idx="21318">
                  <c:v>-5.47</c:v>
                </c:pt>
                <c:pt idx="21319">
                  <c:v>-5.5049999999999999</c:v>
                </c:pt>
                <c:pt idx="21320">
                  <c:v>-5.5350000000000001</c:v>
                </c:pt>
                <c:pt idx="21321">
                  <c:v>-5.5650000000000004</c:v>
                </c:pt>
                <c:pt idx="21322">
                  <c:v>-5.58</c:v>
                </c:pt>
                <c:pt idx="21323">
                  <c:v>-5.59</c:v>
                </c:pt>
                <c:pt idx="21324">
                  <c:v>-5.6050000000000004</c:v>
                </c:pt>
                <c:pt idx="21325">
                  <c:v>-5.5949999999999998</c:v>
                </c:pt>
                <c:pt idx="21326">
                  <c:v>-5.625</c:v>
                </c:pt>
                <c:pt idx="21327">
                  <c:v>-5.6349999999999998</c:v>
                </c:pt>
                <c:pt idx="21328">
                  <c:v>-5.62</c:v>
                </c:pt>
                <c:pt idx="21329">
                  <c:v>-5.65</c:v>
                </c:pt>
                <c:pt idx="21330">
                  <c:v>-5.66</c:v>
                </c:pt>
                <c:pt idx="21331">
                  <c:v>-5.66</c:v>
                </c:pt>
                <c:pt idx="21332">
                  <c:v>-5.69</c:v>
                </c:pt>
                <c:pt idx="21333">
                  <c:v>-5.68</c:v>
                </c:pt>
                <c:pt idx="21334">
                  <c:v>-5.6849999999999996</c:v>
                </c:pt>
                <c:pt idx="21335">
                  <c:v>-5.6950000000000003</c:v>
                </c:pt>
                <c:pt idx="21336">
                  <c:v>-5.68</c:v>
                </c:pt>
                <c:pt idx="21337">
                  <c:v>-5.66</c:v>
                </c:pt>
                <c:pt idx="21338">
                  <c:v>-5.67</c:v>
                </c:pt>
                <c:pt idx="21339">
                  <c:v>-5.67</c:v>
                </c:pt>
                <c:pt idx="21340">
                  <c:v>-5.6749999999999998</c:v>
                </c:pt>
                <c:pt idx="21341">
                  <c:v>-5.7</c:v>
                </c:pt>
                <c:pt idx="21342">
                  <c:v>-5.7050000000000001</c:v>
                </c:pt>
                <c:pt idx="21343">
                  <c:v>-5.7</c:v>
                </c:pt>
                <c:pt idx="21344">
                  <c:v>-5.7149999999999999</c:v>
                </c:pt>
                <c:pt idx="21345">
                  <c:v>-5.72</c:v>
                </c:pt>
                <c:pt idx="21346">
                  <c:v>-5.7249999999999996</c:v>
                </c:pt>
                <c:pt idx="21347">
                  <c:v>-5.71</c:v>
                </c:pt>
                <c:pt idx="21348">
                  <c:v>-5.6749999999999998</c:v>
                </c:pt>
                <c:pt idx="21349">
                  <c:v>-5.6749999999999998</c:v>
                </c:pt>
                <c:pt idx="21350">
                  <c:v>-5.665</c:v>
                </c:pt>
                <c:pt idx="21351">
                  <c:v>-5.64</c:v>
                </c:pt>
                <c:pt idx="21352">
                  <c:v>-5.65</c:v>
                </c:pt>
                <c:pt idx="21353">
                  <c:v>-5.6449999999999996</c:v>
                </c:pt>
                <c:pt idx="21354">
                  <c:v>-5.6550000000000002</c:v>
                </c:pt>
                <c:pt idx="21355">
                  <c:v>-5.625</c:v>
                </c:pt>
                <c:pt idx="21356">
                  <c:v>-5.625</c:v>
                </c:pt>
                <c:pt idx="21357">
                  <c:v>-5.5949999999999998</c:v>
                </c:pt>
                <c:pt idx="21358">
                  <c:v>-5.55</c:v>
                </c:pt>
                <c:pt idx="21359">
                  <c:v>-5.52</c:v>
                </c:pt>
                <c:pt idx="21360">
                  <c:v>-5.47</c:v>
                </c:pt>
                <c:pt idx="21361">
                  <c:v>-5.44</c:v>
                </c:pt>
                <c:pt idx="21362">
                  <c:v>-5.4249999999999998</c:v>
                </c:pt>
                <c:pt idx="21363">
                  <c:v>-5.43</c:v>
                </c:pt>
                <c:pt idx="21364">
                  <c:v>-5.44</c:v>
                </c:pt>
                <c:pt idx="21365">
                  <c:v>-5.43</c:v>
                </c:pt>
                <c:pt idx="21366">
                  <c:v>-5.41</c:v>
                </c:pt>
                <c:pt idx="21367">
                  <c:v>-5.4050000000000002</c:v>
                </c:pt>
                <c:pt idx="21368">
                  <c:v>-5.3949999999999996</c:v>
                </c:pt>
                <c:pt idx="21369">
                  <c:v>-5.3550000000000004</c:v>
                </c:pt>
                <c:pt idx="21370">
                  <c:v>-5.3449999999999998</c:v>
                </c:pt>
                <c:pt idx="21371">
                  <c:v>-5.3150000000000004</c:v>
                </c:pt>
                <c:pt idx="21372">
                  <c:v>-5.31</c:v>
                </c:pt>
                <c:pt idx="21373">
                  <c:v>-5.31</c:v>
                </c:pt>
                <c:pt idx="21374">
                  <c:v>-5.3150000000000004</c:v>
                </c:pt>
                <c:pt idx="21375">
                  <c:v>-5.3150000000000004</c:v>
                </c:pt>
                <c:pt idx="21376">
                  <c:v>-5.31</c:v>
                </c:pt>
                <c:pt idx="21377">
                  <c:v>-5.3049999999999997</c:v>
                </c:pt>
                <c:pt idx="21378">
                  <c:v>-5.3</c:v>
                </c:pt>
                <c:pt idx="21379">
                  <c:v>-5.32</c:v>
                </c:pt>
                <c:pt idx="21380">
                  <c:v>-5.3250000000000002</c:v>
                </c:pt>
                <c:pt idx="21381">
                  <c:v>-5.33</c:v>
                </c:pt>
                <c:pt idx="21382">
                  <c:v>-5.33</c:v>
                </c:pt>
                <c:pt idx="21383">
                  <c:v>-5.335</c:v>
                </c:pt>
                <c:pt idx="21384">
                  <c:v>-5.3449999999999998</c:v>
                </c:pt>
                <c:pt idx="21385">
                  <c:v>-5.31</c:v>
                </c:pt>
                <c:pt idx="21386">
                  <c:v>-5.2850000000000001</c:v>
                </c:pt>
                <c:pt idx="21387">
                  <c:v>-5.2750000000000004</c:v>
                </c:pt>
                <c:pt idx="21388">
                  <c:v>-5.2450000000000001</c:v>
                </c:pt>
                <c:pt idx="21389">
                  <c:v>-5.25</c:v>
                </c:pt>
                <c:pt idx="21390">
                  <c:v>-5.2649999999999997</c:v>
                </c:pt>
                <c:pt idx="21391">
                  <c:v>-5.2850000000000001</c:v>
                </c:pt>
                <c:pt idx="21392">
                  <c:v>-5.33</c:v>
                </c:pt>
                <c:pt idx="21393">
                  <c:v>-5.3449999999999998</c:v>
                </c:pt>
                <c:pt idx="21394">
                  <c:v>-5.34</c:v>
                </c:pt>
                <c:pt idx="21395">
                  <c:v>-5.335</c:v>
                </c:pt>
                <c:pt idx="21396">
                  <c:v>-5.3150000000000004</c:v>
                </c:pt>
                <c:pt idx="21397">
                  <c:v>-5.2949999999999999</c:v>
                </c:pt>
                <c:pt idx="21398">
                  <c:v>-5.2750000000000004</c:v>
                </c:pt>
                <c:pt idx="21399">
                  <c:v>-5.2649999999999997</c:v>
                </c:pt>
                <c:pt idx="21400">
                  <c:v>-5.27</c:v>
                </c:pt>
                <c:pt idx="21401">
                  <c:v>-5.29</c:v>
                </c:pt>
                <c:pt idx="21402">
                  <c:v>-5.32</c:v>
                </c:pt>
                <c:pt idx="21403">
                  <c:v>-5.32</c:v>
                </c:pt>
                <c:pt idx="21404">
                  <c:v>-5.35</c:v>
                </c:pt>
                <c:pt idx="21405">
                  <c:v>-5.34</c:v>
                </c:pt>
                <c:pt idx="21406">
                  <c:v>-5.33</c:v>
                </c:pt>
                <c:pt idx="21407">
                  <c:v>-5.3449999999999998</c:v>
                </c:pt>
                <c:pt idx="21408">
                  <c:v>-5.31</c:v>
                </c:pt>
                <c:pt idx="21409">
                  <c:v>-5.2949999999999999</c:v>
                </c:pt>
                <c:pt idx="21410">
                  <c:v>-5.3</c:v>
                </c:pt>
                <c:pt idx="21411">
                  <c:v>-5.29</c:v>
                </c:pt>
                <c:pt idx="21412">
                  <c:v>-5.3049999999999997</c:v>
                </c:pt>
                <c:pt idx="21413">
                  <c:v>-5.3250000000000002</c:v>
                </c:pt>
                <c:pt idx="21414">
                  <c:v>-5.34</c:v>
                </c:pt>
                <c:pt idx="21415">
                  <c:v>-5.36</c:v>
                </c:pt>
                <c:pt idx="21416">
                  <c:v>-5.36</c:v>
                </c:pt>
                <c:pt idx="21417">
                  <c:v>-5.36</c:v>
                </c:pt>
                <c:pt idx="21418">
                  <c:v>-5.335</c:v>
                </c:pt>
                <c:pt idx="21419">
                  <c:v>-5.335</c:v>
                </c:pt>
                <c:pt idx="21420">
                  <c:v>-5.33</c:v>
                </c:pt>
                <c:pt idx="21421">
                  <c:v>-5.3150000000000004</c:v>
                </c:pt>
                <c:pt idx="21422">
                  <c:v>-5.33</c:v>
                </c:pt>
                <c:pt idx="21423">
                  <c:v>-5.33</c:v>
                </c:pt>
                <c:pt idx="21424">
                  <c:v>-5.335</c:v>
                </c:pt>
                <c:pt idx="21425">
                  <c:v>-5.3449999999999998</c:v>
                </c:pt>
                <c:pt idx="21426">
                  <c:v>-5.35</c:v>
                </c:pt>
                <c:pt idx="21427">
                  <c:v>-5.37</c:v>
                </c:pt>
                <c:pt idx="21428">
                  <c:v>-5.37</c:v>
                </c:pt>
                <c:pt idx="21429">
                  <c:v>-5.3650000000000002</c:v>
                </c:pt>
                <c:pt idx="21430">
                  <c:v>-5.37</c:v>
                </c:pt>
                <c:pt idx="21431">
                  <c:v>-5.37</c:v>
                </c:pt>
                <c:pt idx="21432">
                  <c:v>-5.3449999999999998</c:v>
                </c:pt>
                <c:pt idx="21433">
                  <c:v>-5.3250000000000002</c:v>
                </c:pt>
                <c:pt idx="21434">
                  <c:v>-5.33</c:v>
                </c:pt>
                <c:pt idx="21435">
                  <c:v>-5.3250000000000002</c:v>
                </c:pt>
                <c:pt idx="21436">
                  <c:v>-5.34</c:v>
                </c:pt>
                <c:pt idx="21437">
                  <c:v>-5.33</c:v>
                </c:pt>
                <c:pt idx="21438">
                  <c:v>-5.35</c:v>
                </c:pt>
                <c:pt idx="21439">
                  <c:v>-5.35</c:v>
                </c:pt>
                <c:pt idx="21440">
                  <c:v>-5.3449999999999998</c:v>
                </c:pt>
                <c:pt idx="21441">
                  <c:v>-5.35</c:v>
                </c:pt>
                <c:pt idx="21442">
                  <c:v>-5.3550000000000004</c:v>
                </c:pt>
                <c:pt idx="21443">
                  <c:v>-5.35</c:v>
                </c:pt>
                <c:pt idx="21444">
                  <c:v>-5.34</c:v>
                </c:pt>
                <c:pt idx="21445">
                  <c:v>-5.33</c:v>
                </c:pt>
                <c:pt idx="21446">
                  <c:v>-5.3449999999999998</c:v>
                </c:pt>
                <c:pt idx="21447">
                  <c:v>-5.37</c:v>
                </c:pt>
                <c:pt idx="21448">
                  <c:v>-5.375</c:v>
                </c:pt>
                <c:pt idx="21449">
                  <c:v>-5.3849999999999998</c:v>
                </c:pt>
                <c:pt idx="21450">
                  <c:v>-5.38</c:v>
                </c:pt>
                <c:pt idx="21451">
                  <c:v>-5.37</c:v>
                </c:pt>
                <c:pt idx="21452">
                  <c:v>-5.36</c:v>
                </c:pt>
                <c:pt idx="21453">
                  <c:v>-5.34</c:v>
                </c:pt>
                <c:pt idx="21454">
                  <c:v>-5.3250000000000002</c:v>
                </c:pt>
                <c:pt idx="21455">
                  <c:v>-5.32</c:v>
                </c:pt>
                <c:pt idx="21456">
                  <c:v>-5.3049999999999997</c:v>
                </c:pt>
                <c:pt idx="21457">
                  <c:v>-5.3049999999999997</c:v>
                </c:pt>
                <c:pt idx="21458">
                  <c:v>-5.335</c:v>
                </c:pt>
                <c:pt idx="21459">
                  <c:v>-5.33</c:v>
                </c:pt>
                <c:pt idx="21460">
                  <c:v>-5.3449999999999998</c:v>
                </c:pt>
                <c:pt idx="21461">
                  <c:v>-5.3550000000000004</c:v>
                </c:pt>
                <c:pt idx="21462">
                  <c:v>-5.36</c:v>
                </c:pt>
                <c:pt idx="21463">
                  <c:v>-5.375</c:v>
                </c:pt>
                <c:pt idx="21464">
                  <c:v>-5.375</c:v>
                </c:pt>
                <c:pt idx="21465">
                  <c:v>-5.36</c:v>
                </c:pt>
                <c:pt idx="21466">
                  <c:v>-5.3449999999999998</c:v>
                </c:pt>
                <c:pt idx="21467">
                  <c:v>-5.3550000000000004</c:v>
                </c:pt>
                <c:pt idx="21468">
                  <c:v>-5.3650000000000002</c:v>
                </c:pt>
                <c:pt idx="21469">
                  <c:v>-5.375</c:v>
                </c:pt>
                <c:pt idx="21470">
                  <c:v>-5.3650000000000002</c:v>
                </c:pt>
                <c:pt idx="21471">
                  <c:v>-5.4</c:v>
                </c:pt>
                <c:pt idx="21472">
                  <c:v>-5.4050000000000002</c:v>
                </c:pt>
                <c:pt idx="21473">
                  <c:v>-5.4050000000000002</c:v>
                </c:pt>
                <c:pt idx="21474">
                  <c:v>-5.42</c:v>
                </c:pt>
                <c:pt idx="21475">
                  <c:v>-5.415</c:v>
                </c:pt>
                <c:pt idx="21476">
                  <c:v>-5.42</c:v>
                </c:pt>
                <c:pt idx="21477">
                  <c:v>-5.4050000000000002</c:v>
                </c:pt>
                <c:pt idx="21478">
                  <c:v>-5.36</c:v>
                </c:pt>
                <c:pt idx="21479">
                  <c:v>-5.3250000000000002</c:v>
                </c:pt>
                <c:pt idx="21480">
                  <c:v>-5.3049999999999997</c:v>
                </c:pt>
                <c:pt idx="21481">
                  <c:v>-5.28</c:v>
                </c:pt>
                <c:pt idx="21482">
                  <c:v>-5.2649999999999997</c:v>
                </c:pt>
                <c:pt idx="21483">
                  <c:v>-5.27</c:v>
                </c:pt>
                <c:pt idx="21484">
                  <c:v>-5.3049999999999997</c:v>
                </c:pt>
                <c:pt idx="21485">
                  <c:v>-5.34</c:v>
                </c:pt>
                <c:pt idx="21486">
                  <c:v>-5.35</c:v>
                </c:pt>
                <c:pt idx="21487">
                  <c:v>-5.37</c:v>
                </c:pt>
                <c:pt idx="21488">
                  <c:v>-5.3550000000000004</c:v>
                </c:pt>
                <c:pt idx="21489">
                  <c:v>-5.3049999999999997</c:v>
                </c:pt>
                <c:pt idx="21490">
                  <c:v>-5.26</c:v>
                </c:pt>
                <c:pt idx="21491">
                  <c:v>-5.22</c:v>
                </c:pt>
                <c:pt idx="21492">
                  <c:v>-5.1849999999999996</c:v>
                </c:pt>
                <c:pt idx="21493">
                  <c:v>-5.1749999999999998</c:v>
                </c:pt>
                <c:pt idx="21494">
                  <c:v>-5.18</c:v>
                </c:pt>
                <c:pt idx="21495">
                  <c:v>-5.19</c:v>
                </c:pt>
                <c:pt idx="21496">
                  <c:v>-5.24</c:v>
                </c:pt>
                <c:pt idx="21497">
                  <c:v>-5.28</c:v>
                </c:pt>
                <c:pt idx="21498">
                  <c:v>-5.32</c:v>
                </c:pt>
                <c:pt idx="21499">
                  <c:v>-5.3449999999999998</c:v>
                </c:pt>
                <c:pt idx="21500">
                  <c:v>-5.3449999999999998</c:v>
                </c:pt>
                <c:pt idx="21501">
                  <c:v>-5.35</c:v>
                </c:pt>
                <c:pt idx="21502">
                  <c:v>-5.34</c:v>
                </c:pt>
                <c:pt idx="21503">
                  <c:v>-5.34</c:v>
                </c:pt>
                <c:pt idx="21504">
                  <c:v>-5.3449999999999998</c:v>
                </c:pt>
                <c:pt idx="21505">
                  <c:v>-5.34</c:v>
                </c:pt>
                <c:pt idx="21506">
                  <c:v>-5.35</c:v>
                </c:pt>
                <c:pt idx="21507">
                  <c:v>-5.36</c:v>
                </c:pt>
                <c:pt idx="21508">
                  <c:v>-5.3650000000000002</c:v>
                </c:pt>
                <c:pt idx="21509">
                  <c:v>-5.39</c:v>
                </c:pt>
                <c:pt idx="21510">
                  <c:v>-5.3849999999999998</c:v>
                </c:pt>
                <c:pt idx="21511">
                  <c:v>-5.415</c:v>
                </c:pt>
                <c:pt idx="21512">
                  <c:v>-5.4</c:v>
                </c:pt>
                <c:pt idx="21513">
                  <c:v>-5.39</c:v>
                </c:pt>
                <c:pt idx="21514">
                  <c:v>-5.3849999999999998</c:v>
                </c:pt>
                <c:pt idx="21515">
                  <c:v>-5.375</c:v>
                </c:pt>
                <c:pt idx="21516">
                  <c:v>-5.375</c:v>
                </c:pt>
                <c:pt idx="21517">
                  <c:v>-5.38</c:v>
                </c:pt>
                <c:pt idx="21518">
                  <c:v>-5.3849999999999998</c:v>
                </c:pt>
                <c:pt idx="21519">
                  <c:v>-5.3949999999999996</c:v>
                </c:pt>
                <c:pt idx="21520">
                  <c:v>-5.3949999999999996</c:v>
                </c:pt>
                <c:pt idx="21521">
                  <c:v>-5.4050000000000002</c:v>
                </c:pt>
                <c:pt idx="21522">
                  <c:v>-5.4</c:v>
                </c:pt>
                <c:pt idx="21523">
                  <c:v>-5.39</c:v>
                </c:pt>
                <c:pt idx="21524">
                  <c:v>-5.375</c:v>
                </c:pt>
                <c:pt idx="21525">
                  <c:v>-5.3650000000000002</c:v>
                </c:pt>
                <c:pt idx="21526">
                  <c:v>-5.375</c:v>
                </c:pt>
                <c:pt idx="21527">
                  <c:v>-5.375</c:v>
                </c:pt>
                <c:pt idx="21528">
                  <c:v>-5.38</c:v>
                </c:pt>
                <c:pt idx="21529">
                  <c:v>-5.375</c:v>
                </c:pt>
                <c:pt idx="21530">
                  <c:v>-5.375</c:v>
                </c:pt>
                <c:pt idx="21531">
                  <c:v>-5.3949999999999996</c:v>
                </c:pt>
                <c:pt idx="21532">
                  <c:v>-5.42</c:v>
                </c:pt>
                <c:pt idx="21533">
                  <c:v>-5.415</c:v>
                </c:pt>
                <c:pt idx="21534">
                  <c:v>-5.45</c:v>
                </c:pt>
                <c:pt idx="21535">
                  <c:v>-5.4749999999999996</c:v>
                </c:pt>
                <c:pt idx="21536">
                  <c:v>-5.5149999999999997</c:v>
                </c:pt>
                <c:pt idx="21537">
                  <c:v>-5.58</c:v>
                </c:pt>
                <c:pt idx="21538">
                  <c:v>-5.65</c:v>
                </c:pt>
                <c:pt idx="21539">
                  <c:v>-5.78</c:v>
                </c:pt>
                <c:pt idx="21540">
                  <c:v>-5.92</c:v>
                </c:pt>
                <c:pt idx="21541">
                  <c:v>-6.08</c:v>
                </c:pt>
                <c:pt idx="21542">
                  <c:v>-6.24</c:v>
                </c:pt>
                <c:pt idx="21543">
                  <c:v>-6.4</c:v>
                </c:pt>
                <c:pt idx="21544">
                  <c:v>-6.5049999999999999</c:v>
                </c:pt>
                <c:pt idx="21545">
                  <c:v>-6.5350000000000001</c:v>
                </c:pt>
                <c:pt idx="21546">
                  <c:v>-6.4950000000000001</c:v>
                </c:pt>
                <c:pt idx="21547">
                  <c:v>-6.375</c:v>
                </c:pt>
                <c:pt idx="21548">
                  <c:v>-6.2450000000000001</c:v>
                </c:pt>
                <c:pt idx="21549">
                  <c:v>-6.085</c:v>
                </c:pt>
                <c:pt idx="21550">
                  <c:v>-5.8949999999999996</c:v>
                </c:pt>
                <c:pt idx="21551">
                  <c:v>-5.68</c:v>
                </c:pt>
                <c:pt idx="21552">
                  <c:v>-5.38</c:v>
                </c:pt>
                <c:pt idx="21553">
                  <c:v>-5.01</c:v>
                </c:pt>
                <c:pt idx="21554">
                  <c:v>-4.625</c:v>
                </c:pt>
                <c:pt idx="21555">
                  <c:v>-4.3099999999999996</c:v>
                </c:pt>
                <c:pt idx="21556">
                  <c:v>-4.1849999999999996</c:v>
                </c:pt>
                <c:pt idx="21557">
                  <c:v>-4.2450000000000001</c:v>
                </c:pt>
                <c:pt idx="21558">
                  <c:v>-4.47</c:v>
                </c:pt>
                <c:pt idx="21559">
                  <c:v>-4.8</c:v>
                </c:pt>
                <c:pt idx="21560">
                  <c:v>-5.085</c:v>
                </c:pt>
                <c:pt idx="21561">
                  <c:v>-5.3049999999999997</c:v>
                </c:pt>
                <c:pt idx="21562">
                  <c:v>-5.4349999999999996</c:v>
                </c:pt>
                <c:pt idx="21563">
                  <c:v>-5.4649999999999999</c:v>
                </c:pt>
                <c:pt idx="21564">
                  <c:v>-5.51</c:v>
                </c:pt>
                <c:pt idx="21565">
                  <c:v>-5.5250000000000004</c:v>
                </c:pt>
                <c:pt idx="21566">
                  <c:v>-5.55</c:v>
                </c:pt>
                <c:pt idx="21567">
                  <c:v>-5.585</c:v>
                </c:pt>
                <c:pt idx="21568">
                  <c:v>-5.6050000000000004</c:v>
                </c:pt>
                <c:pt idx="21569">
                  <c:v>-5.64</c:v>
                </c:pt>
                <c:pt idx="21570">
                  <c:v>-5.625</c:v>
                </c:pt>
                <c:pt idx="21571">
                  <c:v>-5.6349999999999998</c:v>
                </c:pt>
                <c:pt idx="21572">
                  <c:v>-5.6150000000000002</c:v>
                </c:pt>
                <c:pt idx="21573">
                  <c:v>-5.6150000000000002</c:v>
                </c:pt>
                <c:pt idx="21574">
                  <c:v>-5.63</c:v>
                </c:pt>
                <c:pt idx="21575">
                  <c:v>-5.62</c:v>
                </c:pt>
                <c:pt idx="21576">
                  <c:v>-5.63</c:v>
                </c:pt>
                <c:pt idx="21577">
                  <c:v>-5.62</c:v>
                </c:pt>
                <c:pt idx="21578">
                  <c:v>-5.59</c:v>
                </c:pt>
                <c:pt idx="21579">
                  <c:v>-5.5549999999999997</c:v>
                </c:pt>
                <c:pt idx="21580">
                  <c:v>-5.4749999999999996</c:v>
                </c:pt>
                <c:pt idx="21581">
                  <c:v>-5.44</c:v>
                </c:pt>
                <c:pt idx="21582">
                  <c:v>-5.38</c:v>
                </c:pt>
                <c:pt idx="21583">
                  <c:v>-5.3449999999999998</c:v>
                </c:pt>
                <c:pt idx="21584">
                  <c:v>-5.31</c:v>
                </c:pt>
                <c:pt idx="21585">
                  <c:v>-5.32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282224"/>
        <c:axId val="171904984"/>
      </c:lineChart>
      <c:catAx>
        <c:axId val="2202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904984"/>
        <c:crosses val="autoZero"/>
        <c:auto val="1"/>
        <c:lblAlgn val="ctr"/>
        <c:lblOffset val="100"/>
        <c:noMultiLvlLbl val="0"/>
      </c:catAx>
      <c:valAx>
        <c:axId val="1719049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028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0</xdr:row>
      <xdr:rowOff>85725</xdr:rowOff>
    </xdr:from>
    <xdr:to>
      <xdr:col>16</xdr:col>
      <xdr:colOff>323849</xdr:colOff>
      <xdr:row>20</xdr:row>
      <xdr:rowOff>76200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601"/>
  <sheetViews>
    <sheetView tabSelected="1" workbookViewId="0">
      <selection activeCell="B21587" sqref="B21587"/>
    </sheetView>
  </sheetViews>
  <sheetFormatPr defaultRowHeight="15" x14ac:dyDescent="0.25"/>
  <cols>
    <col min="3" max="4" width="20.85546875" customWidth="1"/>
  </cols>
  <sheetData>
    <row r="1" spans="2:3" x14ac:dyDescent="0.25">
      <c r="B1" s="1"/>
      <c r="C1" t="s">
        <v>21600</v>
      </c>
    </row>
    <row r="2" spans="2:3" x14ac:dyDescent="0.25">
      <c r="B2" s="1" t="s">
        <v>21601</v>
      </c>
      <c r="C2">
        <v>-5.6349999999999998</v>
      </c>
    </row>
    <row r="3" spans="2:3" x14ac:dyDescent="0.25">
      <c r="B3" s="1" t="s">
        <v>21602</v>
      </c>
      <c r="C3">
        <v>-5.6349999999999998</v>
      </c>
    </row>
    <row r="4" spans="2:3" x14ac:dyDescent="0.25">
      <c r="B4" s="1" t="s">
        <v>21603</v>
      </c>
      <c r="C4">
        <v>-5.6349999999999998</v>
      </c>
    </row>
    <row r="5" spans="2:3" x14ac:dyDescent="0.25">
      <c r="B5" s="1" t="s">
        <v>21604</v>
      </c>
      <c r="C5">
        <v>-5.6349999999999998</v>
      </c>
    </row>
    <row r="6" spans="2:3" x14ac:dyDescent="0.25">
      <c r="B6" s="1" t="s">
        <v>21605</v>
      </c>
      <c r="C6">
        <v>-5.6349999999999998</v>
      </c>
    </row>
    <row r="7" spans="2:3" x14ac:dyDescent="0.25">
      <c r="B7" s="1" t="s">
        <v>21606</v>
      </c>
      <c r="C7">
        <v>-5.6349999999999998</v>
      </c>
    </row>
    <row r="8" spans="2:3" x14ac:dyDescent="0.25">
      <c r="B8" s="1" t="s">
        <v>21607</v>
      </c>
      <c r="C8">
        <v>-5.7350000000000003</v>
      </c>
    </row>
    <row r="9" spans="2:3" x14ac:dyDescent="0.25">
      <c r="B9" s="1" t="s">
        <v>21608</v>
      </c>
      <c r="C9">
        <v>-5.77</v>
      </c>
    </row>
    <row r="10" spans="2:3" x14ac:dyDescent="0.25">
      <c r="B10" s="1" t="s">
        <v>21609</v>
      </c>
      <c r="C10">
        <v>-5.7949999999999999</v>
      </c>
    </row>
    <row r="11" spans="2:3" x14ac:dyDescent="0.25">
      <c r="B11" s="1" t="s">
        <v>21610</v>
      </c>
      <c r="C11">
        <v>-5.8</v>
      </c>
    </row>
    <row r="12" spans="2:3" x14ac:dyDescent="0.25">
      <c r="B12" s="1" t="s">
        <v>21611</v>
      </c>
      <c r="C12">
        <v>-5.81</v>
      </c>
    </row>
    <row r="13" spans="2:3" x14ac:dyDescent="0.25">
      <c r="B13" s="1" t="s">
        <v>21612</v>
      </c>
      <c r="C13">
        <v>-5.8250000000000002</v>
      </c>
    </row>
    <row r="14" spans="2:3" x14ac:dyDescent="0.25">
      <c r="B14" s="1" t="s">
        <v>21613</v>
      </c>
      <c r="C14">
        <v>-5.8049999999999997</v>
      </c>
    </row>
    <row r="15" spans="2:3" x14ac:dyDescent="0.25">
      <c r="B15" s="1" t="s">
        <v>21614</v>
      </c>
      <c r="C15">
        <v>-5.8049999999999997</v>
      </c>
    </row>
    <row r="16" spans="2:3" x14ac:dyDescent="0.25">
      <c r="B16" s="1" t="s">
        <v>21615</v>
      </c>
      <c r="C16">
        <v>-5.7949999999999999</v>
      </c>
    </row>
    <row r="17" spans="2:3" x14ac:dyDescent="0.25">
      <c r="B17" s="1" t="s">
        <v>21616</v>
      </c>
      <c r="C17">
        <v>-5.76</v>
      </c>
    </row>
    <row r="18" spans="2:3" x14ac:dyDescent="0.25">
      <c r="B18" s="1" t="s">
        <v>21617</v>
      </c>
      <c r="C18">
        <v>-5.76</v>
      </c>
    </row>
    <row r="19" spans="2:3" x14ac:dyDescent="0.25">
      <c r="B19" s="1" t="s">
        <v>21618</v>
      </c>
      <c r="C19">
        <v>-5.7649999999999997</v>
      </c>
    </row>
    <row r="20" spans="2:3" x14ac:dyDescent="0.25">
      <c r="B20" s="1" t="s">
        <v>21619</v>
      </c>
      <c r="C20">
        <v>-5.75</v>
      </c>
    </row>
    <row r="21" spans="2:3" x14ac:dyDescent="0.25">
      <c r="B21" s="1" t="s">
        <v>21620</v>
      </c>
      <c r="C21">
        <v>-5.75</v>
      </c>
    </row>
    <row r="22" spans="2:3" x14ac:dyDescent="0.25">
      <c r="B22" s="1" t="s">
        <v>21621</v>
      </c>
      <c r="C22">
        <v>-5.76</v>
      </c>
    </row>
    <row r="23" spans="2:3" x14ac:dyDescent="0.25">
      <c r="B23" s="1" t="s">
        <v>21622</v>
      </c>
      <c r="C23">
        <v>-5.76</v>
      </c>
    </row>
    <row r="24" spans="2:3" x14ac:dyDescent="0.25">
      <c r="B24" s="1" t="s">
        <v>21623</v>
      </c>
      <c r="C24">
        <v>-5.7850000000000001</v>
      </c>
    </row>
    <row r="25" spans="2:3" x14ac:dyDescent="0.25">
      <c r="B25" s="1" t="s">
        <v>21624</v>
      </c>
      <c r="C25">
        <v>-5.7949999999999999</v>
      </c>
    </row>
    <row r="26" spans="2:3" x14ac:dyDescent="0.25">
      <c r="B26" s="1" t="s">
        <v>21625</v>
      </c>
      <c r="C26">
        <v>-5.81</v>
      </c>
    </row>
    <row r="27" spans="2:3" x14ac:dyDescent="0.25">
      <c r="B27" s="1" t="s">
        <v>21626</v>
      </c>
      <c r="C27">
        <v>-5.8</v>
      </c>
    </row>
    <row r="28" spans="2:3" x14ac:dyDescent="0.25">
      <c r="B28" s="1" t="s">
        <v>21627</v>
      </c>
      <c r="C28">
        <v>-5.81</v>
      </c>
    </row>
    <row r="29" spans="2:3" x14ac:dyDescent="0.25">
      <c r="B29" s="1" t="s">
        <v>21628</v>
      </c>
      <c r="C29">
        <v>-5.8</v>
      </c>
    </row>
    <row r="30" spans="2:3" x14ac:dyDescent="0.25">
      <c r="B30" s="1" t="s">
        <v>21629</v>
      </c>
      <c r="C30">
        <v>-5.8049999999999997</v>
      </c>
    </row>
    <row r="31" spans="2:3" x14ac:dyDescent="0.25">
      <c r="B31" s="1" t="s">
        <v>21630</v>
      </c>
      <c r="C31">
        <v>-5.8150000000000004</v>
      </c>
    </row>
    <row r="32" spans="2:3" x14ac:dyDescent="0.25">
      <c r="B32" s="1" t="s">
        <v>21631</v>
      </c>
      <c r="C32">
        <v>-5.82</v>
      </c>
    </row>
    <row r="33" spans="2:3" x14ac:dyDescent="0.25">
      <c r="B33" s="1" t="s">
        <v>21632</v>
      </c>
      <c r="C33">
        <v>-5.8250000000000002</v>
      </c>
    </row>
    <row r="34" spans="2:3" x14ac:dyDescent="0.25">
      <c r="B34" s="1" t="s">
        <v>21633</v>
      </c>
      <c r="C34">
        <v>-5.8150000000000004</v>
      </c>
    </row>
    <row r="35" spans="2:3" x14ac:dyDescent="0.25">
      <c r="B35" s="1" t="s">
        <v>21634</v>
      </c>
      <c r="C35">
        <v>-5.8</v>
      </c>
    </row>
    <row r="36" spans="2:3" x14ac:dyDescent="0.25">
      <c r="B36" s="1" t="s">
        <v>21635</v>
      </c>
      <c r="C36">
        <v>-5.8049999999999997</v>
      </c>
    </row>
    <row r="37" spans="2:3" x14ac:dyDescent="0.25">
      <c r="B37" s="1" t="s">
        <v>21636</v>
      </c>
      <c r="C37">
        <v>-5.77</v>
      </c>
    </row>
    <row r="38" spans="2:3" x14ac:dyDescent="0.25">
      <c r="B38" s="1" t="s">
        <v>21637</v>
      </c>
      <c r="C38">
        <v>-5.7750000000000004</v>
      </c>
    </row>
    <row r="39" spans="2:3" x14ac:dyDescent="0.25">
      <c r="B39" s="1" t="s">
        <v>21638</v>
      </c>
      <c r="C39">
        <v>-5.78</v>
      </c>
    </row>
    <row r="40" spans="2:3" x14ac:dyDescent="0.25">
      <c r="B40" s="1" t="s">
        <v>21639</v>
      </c>
      <c r="C40">
        <v>-5.82</v>
      </c>
    </row>
    <row r="41" spans="2:3" x14ac:dyDescent="0.25">
      <c r="B41" s="1" t="s">
        <v>21640</v>
      </c>
      <c r="C41">
        <v>-5.84</v>
      </c>
    </row>
    <row r="42" spans="2:3" x14ac:dyDescent="0.25">
      <c r="B42" s="1" t="s">
        <v>21641</v>
      </c>
      <c r="C42">
        <v>-5.8849999999999998</v>
      </c>
    </row>
    <row r="43" spans="2:3" x14ac:dyDescent="0.25">
      <c r="B43" s="1" t="s">
        <v>21642</v>
      </c>
      <c r="C43">
        <v>-5.9649999999999999</v>
      </c>
    </row>
    <row r="44" spans="2:3" x14ac:dyDescent="0.25">
      <c r="B44" s="1" t="s">
        <v>21643</v>
      </c>
      <c r="C44">
        <v>-6.05</v>
      </c>
    </row>
    <row r="45" spans="2:3" x14ac:dyDescent="0.25">
      <c r="B45" s="1" t="s">
        <v>21644</v>
      </c>
      <c r="C45">
        <v>-6.1550000000000002</v>
      </c>
    </row>
    <row r="46" spans="2:3" x14ac:dyDescent="0.25">
      <c r="B46" s="1" t="s">
        <v>21645</v>
      </c>
      <c r="C46">
        <v>-6.2949999999999999</v>
      </c>
    </row>
    <row r="47" spans="2:3" x14ac:dyDescent="0.25">
      <c r="B47" s="1" t="s">
        <v>21646</v>
      </c>
      <c r="C47">
        <v>-6.45</v>
      </c>
    </row>
    <row r="48" spans="2:3" x14ac:dyDescent="0.25">
      <c r="B48" s="1" t="s">
        <v>21647</v>
      </c>
      <c r="C48">
        <v>-6.6050000000000004</v>
      </c>
    </row>
    <row r="49" spans="2:3" x14ac:dyDescent="0.25">
      <c r="B49" s="1" t="s">
        <v>21648</v>
      </c>
      <c r="C49">
        <v>-6.73</v>
      </c>
    </row>
    <row r="50" spans="2:3" x14ac:dyDescent="0.25">
      <c r="B50" s="1" t="s">
        <v>21649</v>
      </c>
      <c r="C50">
        <v>-6.79</v>
      </c>
    </row>
    <row r="51" spans="2:3" x14ac:dyDescent="0.25">
      <c r="B51" s="1" t="s">
        <v>21650</v>
      </c>
      <c r="C51">
        <v>-6.73</v>
      </c>
    </row>
    <row r="52" spans="2:3" x14ac:dyDescent="0.25">
      <c r="B52" s="1" t="s">
        <v>21651</v>
      </c>
      <c r="C52">
        <v>-6.62</v>
      </c>
    </row>
    <row r="53" spans="2:3" x14ac:dyDescent="0.25">
      <c r="B53" s="1" t="s">
        <v>21652</v>
      </c>
      <c r="C53">
        <v>-6.4450000000000003</v>
      </c>
    </row>
    <row r="54" spans="2:3" x14ac:dyDescent="0.25">
      <c r="B54" s="1" t="s">
        <v>21653</v>
      </c>
      <c r="C54">
        <v>-6.2949999999999999</v>
      </c>
    </row>
    <row r="55" spans="2:3" x14ac:dyDescent="0.25">
      <c r="B55" s="1" t="s">
        <v>21654</v>
      </c>
      <c r="C55">
        <v>-6.16</v>
      </c>
    </row>
    <row r="56" spans="2:3" x14ac:dyDescent="0.25">
      <c r="B56" s="1" t="s">
        <v>21655</v>
      </c>
      <c r="C56">
        <v>-6.03</v>
      </c>
    </row>
    <row r="57" spans="2:3" x14ac:dyDescent="0.25">
      <c r="B57" s="1" t="s">
        <v>21656</v>
      </c>
      <c r="C57">
        <v>-5.875</v>
      </c>
    </row>
    <row r="58" spans="2:3" x14ac:dyDescent="0.25">
      <c r="B58" s="1" t="s">
        <v>21657</v>
      </c>
      <c r="C58">
        <v>-5.63</v>
      </c>
    </row>
    <row r="59" spans="2:3" x14ac:dyDescent="0.25">
      <c r="B59" s="1" t="s">
        <v>21658</v>
      </c>
      <c r="C59">
        <v>-5.3150000000000004</v>
      </c>
    </row>
    <row r="60" spans="2:3" x14ac:dyDescent="0.25">
      <c r="B60" s="1" t="s">
        <v>21659</v>
      </c>
      <c r="C60">
        <v>-5.01</v>
      </c>
    </row>
    <row r="61" spans="2:3" x14ac:dyDescent="0.25">
      <c r="B61" s="1" t="s">
        <v>21660</v>
      </c>
      <c r="C61">
        <v>-4.78</v>
      </c>
    </row>
    <row r="62" spans="2:3" x14ac:dyDescent="0.25">
      <c r="B62" s="1" t="s">
        <v>21661</v>
      </c>
      <c r="C62">
        <v>-4.7149999999999999</v>
      </c>
    </row>
    <row r="63" spans="2:3" x14ac:dyDescent="0.25">
      <c r="B63" s="1" t="s">
        <v>21662</v>
      </c>
      <c r="C63">
        <v>-4.82</v>
      </c>
    </row>
    <row r="64" spans="2:3" x14ac:dyDescent="0.25">
      <c r="B64" s="1" t="s">
        <v>21663</v>
      </c>
      <c r="C64">
        <v>-5.05</v>
      </c>
    </row>
    <row r="65" spans="2:3" x14ac:dyDescent="0.25">
      <c r="B65" s="1" t="s">
        <v>21664</v>
      </c>
      <c r="C65">
        <v>-5.33</v>
      </c>
    </row>
    <row r="66" spans="2:3" x14ac:dyDescent="0.25">
      <c r="B66" s="1" t="s">
        <v>21665</v>
      </c>
      <c r="C66">
        <v>-5.5650000000000004</v>
      </c>
    </row>
    <row r="67" spans="2:3" x14ac:dyDescent="0.25">
      <c r="B67" s="1" t="s">
        <v>21666</v>
      </c>
      <c r="C67">
        <v>-5.73</v>
      </c>
    </row>
    <row r="68" spans="2:3" x14ac:dyDescent="0.25">
      <c r="B68" s="1" t="s">
        <v>21667</v>
      </c>
      <c r="C68">
        <v>-5.8150000000000004</v>
      </c>
    </row>
    <row r="69" spans="2:3" x14ac:dyDescent="0.25">
      <c r="B69" s="1" t="s">
        <v>21668</v>
      </c>
      <c r="C69">
        <v>-5.86</v>
      </c>
    </row>
    <row r="70" spans="2:3" x14ac:dyDescent="0.25">
      <c r="B70" s="1" t="s">
        <v>21669</v>
      </c>
      <c r="C70">
        <v>-5.8949999999999996</v>
      </c>
    </row>
    <row r="71" spans="2:3" x14ac:dyDescent="0.25">
      <c r="B71" s="1" t="s">
        <v>21670</v>
      </c>
      <c r="C71">
        <v>-5.92</v>
      </c>
    </row>
    <row r="72" spans="2:3" x14ac:dyDescent="0.25">
      <c r="B72" s="1" t="s">
        <v>21671</v>
      </c>
      <c r="C72">
        <v>-5.9749999999999996</v>
      </c>
    </row>
    <row r="73" spans="2:3" x14ac:dyDescent="0.25">
      <c r="B73" s="1" t="s">
        <v>21672</v>
      </c>
      <c r="C73">
        <v>-6.0449999999999999</v>
      </c>
    </row>
    <row r="74" spans="2:3" x14ac:dyDescent="0.25">
      <c r="B74" s="1" t="s">
        <v>21673</v>
      </c>
      <c r="C74">
        <v>-6.1050000000000004</v>
      </c>
    </row>
    <row r="75" spans="2:3" x14ac:dyDescent="0.25">
      <c r="B75" s="1" t="s">
        <v>21674</v>
      </c>
      <c r="C75">
        <v>-6.125</v>
      </c>
    </row>
    <row r="76" spans="2:3" x14ac:dyDescent="0.25">
      <c r="B76" s="1" t="s">
        <v>21675</v>
      </c>
      <c r="C76">
        <v>-6.13</v>
      </c>
    </row>
    <row r="77" spans="2:3" x14ac:dyDescent="0.25">
      <c r="B77" s="1" t="s">
        <v>21676</v>
      </c>
      <c r="C77">
        <v>-6.09</v>
      </c>
    </row>
    <row r="78" spans="2:3" x14ac:dyDescent="0.25">
      <c r="B78" s="1" t="s">
        <v>21677</v>
      </c>
      <c r="C78">
        <v>-6.07</v>
      </c>
    </row>
    <row r="79" spans="2:3" x14ac:dyDescent="0.25">
      <c r="B79" s="1" t="s">
        <v>21678</v>
      </c>
      <c r="C79">
        <v>-6.085</v>
      </c>
    </row>
    <row r="80" spans="2:3" x14ac:dyDescent="0.25">
      <c r="B80" s="1" t="s">
        <v>21679</v>
      </c>
      <c r="C80">
        <v>-6.07</v>
      </c>
    </row>
    <row r="81" spans="2:3" x14ac:dyDescent="0.25">
      <c r="B81" s="1" t="s">
        <v>21680</v>
      </c>
      <c r="C81">
        <v>-6.08</v>
      </c>
    </row>
    <row r="82" spans="2:3" x14ac:dyDescent="0.25">
      <c r="B82" s="1" t="s">
        <v>21681</v>
      </c>
      <c r="C82">
        <v>-6.05</v>
      </c>
    </row>
    <row r="83" spans="2:3" x14ac:dyDescent="0.25">
      <c r="B83" s="1" t="s">
        <v>21682</v>
      </c>
      <c r="C83">
        <v>-6.04</v>
      </c>
    </row>
    <row r="84" spans="2:3" x14ac:dyDescent="0.25">
      <c r="B84" s="1" t="s">
        <v>21683</v>
      </c>
      <c r="C84">
        <v>-5.9950000000000001</v>
      </c>
    </row>
    <row r="85" spans="2:3" x14ac:dyDescent="0.25">
      <c r="B85" s="1" t="s">
        <v>21684</v>
      </c>
      <c r="C85">
        <v>-5.96</v>
      </c>
    </row>
    <row r="86" spans="2:3" x14ac:dyDescent="0.25">
      <c r="B86" s="1" t="s">
        <v>21685</v>
      </c>
      <c r="C86">
        <v>-5.88</v>
      </c>
    </row>
    <row r="87" spans="2:3" x14ac:dyDescent="0.25">
      <c r="B87" s="1" t="s">
        <v>21686</v>
      </c>
      <c r="C87">
        <v>-5.82</v>
      </c>
    </row>
    <row r="88" spans="2:3" x14ac:dyDescent="0.25">
      <c r="B88" s="1" t="s">
        <v>21687</v>
      </c>
      <c r="C88">
        <v>-5.7649999999999997</v>
      </c>
    </row>
    <row r="89" spans="2:3" x14ac:dyDescent="0.25">
      <c r="B89" s="1" t="s">
        <v>21688</v>
      </c>
      <c r="C89">
        <v>-5.72</v>
      </c>
    </row>
    <row r="90" spans="2:3" x14ac:dyDescent="0.25">
      <c r="B90" s="1" t="s">
        <v>21689</v>
      </c>
      <c r="C90">
        <v>-5.6849999999999996</v>
      </c>
    </row>
    <row r="91" spans="2:3" x14ac:dyDescent="0.25">
      <c r="B91" s="1" t="s">
        <v>21690</v>
      </c>
      <c r="C91">
        <v>-5.6849999999999996</v>
      </c>
    </row>
    <row r="92" spans="2:3" x14ac:dyDescent="0.25">
      <c r="B92" s="1" t="s">
        <v>21691</v>
      </c>
      <c r="C92">
        <v>-5.7050000000000001</v>
      </c>
    </row>
    <row r="93" spans="2:3" x14ac:dyDescent="0.25">
      <c r="B93" s="1" t="s">
        <v>21692</v>
      </c>
      <c r="C93">
        <v>-5.7249999999999996</v>
      </c>
    </row>
    <row r="94" spans="2:3" x14ac:dyDescent="0.25">
      <c r="B94" s="1" t="s">
        <v>21693</v>
      </c>
      <c r="C94">
        <v>-5.74</v>
      </c>
    </row>
    <row r="95" spans="2:3" x14ac:dyDescent="0.25">
      <c r="B95" s="1" t="s">
        <v>21694</v>
      </c>
      <c r="C95">
        <v>-5.73</v>
      </c>
    </row>
    <row r="96" spans="2:3" x14ac:dyDescent="0.25">
      <c r="B96" s="1" t="s">
        <v>21695</v>
      </c>
      <c r="C96">
        <v>-5.7149999999999999</v>
      </c>
    </row>
    <row r="97" spans="2:3" x14ac:dyDescent="0.25">
      <c r="B97" s="1" t="s">
        <v>21696</v>
      </c>
      <c r="C97">
        <v>-5.7050000000000001</v>
      </c>
    </row>
    <row r="98" spans="2:3" x14ac:dyDescent="0.25">
      <c r="B98" s="1" t="s">
        <v>21697</v>
      </c>
      <c r="C98">
        <v>-5.72</v>
      </c>
    </row>
    <row r="99" spans="2:3" x14ac:dyDescent="0.25">
      <c r="B99" s="1" t="s">
        <v>21698</v>
      </c>
      <c r="C99">
        <v>-5.7549999999999999</v>
      </c>
    </row>
    <row r="100" spans="2:3" x14ac:dyDescent="0.25">
      <c r="B100" s="1" t="s">
        <v>21699</v>
      </c>
      <c r="C100">
        <v>-5.79</v>
      </c>
    </row>
    <row r="101" spans="2:3" x14ac:dyDescent="0.25">
      <c r="B101" s="1" t="s">
        <v>21700</v>
      </c>
      <c r="C101">
        <v>-5.83</v>
      </c>
    </row>
    <row r="102" spans="2:3" x14ac:dyDescent="0.25">
      <c r="B102" s="1" t="s">
        <v>21701</v>
      </c>
      <c r="C102">
        <v>-5.8250000000000002</v>
      </c>
    </row>
    <row r="103" spans="2:3" x14ac:dyDescent="0.25">
      <c r="B103" s="1" t="s">
        <v>21702</v>
      </c>
      <c r="C103">
        <v>-5.84</v>
      </c>
    </row>
    <row r="104" spans="2:3" x14ac:dyDescent="0.25">
      <c r="B104" s="1" t="s">
        <v>21703</v>
      </c>
      <c r="C104">
        <v>-5.8250000000000002</v>
      </c>
    </row>
    <row r="105" spans="2:3" x14ac:dyDescent="0.25">
      <c r="B105" s="1" t="s">
        <v>21704</v>
      </c>
      <c r="C105">
        <v>-5.84</v>
      </c>
    </row>
    <row r="106" spans="2:3" x14ac:dyDescent="0.25">
      <c r="B106" s="1" t="s">
        <v>21705</v>
      </c>
      <c r="C106">
        <v>-5.875</v>
      </c>
    </row>
    <row r="107" spans="2:3" x14ac:dyDescent="0.25">
      <c r="B107" s="1" t="s">
        <v>21706</v>
      </c>
      <c r="C107">
        <v>-5.8949999999999996</v>
      </c>
    </row>
    <row r="108" spans="2:3" x14ac:dyDescent="0.25">
      <c r="B108" s="1" t="s">
        <v>21707</v>
      </c>
      <c r="C108">
        <v>-5.9050000000000002</v>
      </c>
    </row>
    <row r="109" spans="2:3" x14ac:dyDescent="0.25">
      <c r="B109" s="1" t="s">
        <v>21708</v>
      </c>
      <c r="C109">
        <v>-5.92</v>
      </c>
    </row>
    <row r="110" spans="2:3" x14ac:dyDescent="0.25">
      <c r="B110" s="1" t="s">
        <v>21709</v>
      </c>
      <c r="C110">
        <v>-5.9050000000000002</v>
      </c>
    </row>
    <row r="111" spans="2:3" x14ac:dyDescent="0.25">
      <c r="B111" s="1" t="s">
        <v>21710</v>
      </c>
      <c r="C111">
        <v>-5.89</v>
      </c>
    </row>
    <row r="112" spans="2:3" x14ac:dyDescent="0.25">
      <c r="B112" s="1" t="s">
        <v>21711</v>
      </c>
      <c r="C112">
        <v>-5.8949999999999996</v>
      </c>
    </row>
    <row r="113" spans="2:3" x14ac:dyDescent="0.25">
      <c r="B113" s="1" t="s">
        <v>21712</v>
      </c>
      <c r="C113">
        <v>-5.9050000000000002</v>
      </c>
    </row>
    <row r="114" spans="2:3" x14ac:dyDescent="0.25">
      <c r="B114" s="1" t="s">
        <v>21713</v>
      </c>
      <c r="C114">
        <v>-5.95</v>
      </c>
    </row>
    <row r="115" spans="2:3" x14ac:dyDescent="0.25">
      <c r="B115" s="1" t="s">
        <v>21714</v>
      </c>
      <c r="C115">
        <v>-6.0049999999999999</v>
      </c>
    </row>
    <row r="116" spans="2:3" x14ac:dyDescent="0.25">
      <c r="B116" s="1" t="s">
        <v>21715</v>
      </c>
      <c r="C116">
        <v>-6.0549999999999997</v>
      </c>
    </row>
    <row r="117" spans="2:3" x14ac:dyDescent="0.25">
      <c r="B117" s="1" t="s">
        <v>21716</v>
      </c>
      <c r="C117">
        <v>-6.09</v>
      </c>
    </row>
    <row r="118" spans="2:3" x14ac:dyDescent="0.25">
      <c r="B118" s="1" t="s">
        <v>21717</v>
      </c>
      <c r="C118">
        <v>-6.1150000000000002</v>
      </c>
    </row>
    <row r="119" spans="2:3" x14ac:dyDescent="0.25">
      <c r="B119" s="1" t="s">
        <v>21718</v>
      </c>
      <c r="C119">
        <v>-6.11</v>
      </c>
    </row>
    <row r="120" spans="2:3" x14ac:dyDescent="0.25">
      <c r="B120" s="1" t="s">
        <v>21719</v>
      </c>
      <c r="C120">
        <v>-6.11</v>
      </c>
    </row>
    <row r="121" spans="2:3" x14ac:dyDescent="0.25">
      <c r="B121" s="1" t="s">
        <v>21720</v>
      </c>
      <c r="C121">
        <v>-6.0949999999999998</v>
      </c>
    </row>
    <row r="122" spans="2:3" x14ac:dyDescent="0.25">
      <c r="B122" s="1" t="s">
        <v>21721</v>
      </c>
      <c r="C122">
        <v>-6.085</v>
      </c>
    </row>
    <row r="123" spans="2:3" x14ac:dyDescent="0.25">
      <c r="B123" s="1" t="s">
        <v>21722</v>
      </c>
      <c r="C123">
        <v>-6.08</v>
      </c>
    </row>
    <row r="124" spans="2:3" x14ac:dyDescent="0.25">
      <c r="B124" s="1" t="s">
        <v>21723</v>
      </c>
      <c r="C124">
        <v>-6.08</v>
      </c>
    </row>
    <row r="125" spans="2:3" x14ac:dyDescent="0.25">
      <c r="B125" s="1" t="s">
        <v>21724</v>
      </c>
      <c r="C125">
        <v>-6.09</v>
      </c>
    </row>
    <row r="126" spans="2:3" x14ac:dyDescent="0.25">
      <c r="B126" s="1" t="s">
        <v>21725</v>
      </c>
      <c r="C126">
        <v>-6.1050000000000004</v>
      </c>
    </row>
    <row r="127" spans="2:3" x14ac:dyDescent="0.25">
      <c r="B127" s="1" t="s">
        <v>21726</v>
      </c>
      <c r="C127">
        <v>-6.12</v>
      </c>
    </row>
    <row r="128" spans="2:3" x14ac:dyDescent="0.25">
      <c r="B128" s="1" t="s">
        <v>21727</v>
      </c>
      <c r="C128">
        <v>-6.17</v>
      </c>
    </row>
    <row r="129" spans="2:3" x14ac:dyDescent="0.25">
      <c r="B129" s="1" t="s">
        <v>21728</v>
      </c>
      <c r="C129">
        <v>-6.16</v>
      </c>
    </row>
    <row r="130" spans="2:3" x14ac:dyDescent="0.25">
      <c r="B130" s="1" t="s">
        <v>21729</v>
      </c>
      <c r="C130">
        <v>-6.18</v>
      </c>
    </row>
    <row r="131" spans="2:3" x14ac:dyDescent="0.25">
      <c r="B131" s="1" t="s">
        <v>21730</v>
      </c>
      <c r="C131">
        <v>-6.1749999999999998</v>
      </c>
    </row>
    <row r="132" spans="2:3" x14ac:dyDescent="0.25">
      <c r="B132" s="1" t="s">
        <v>21731</v>
      </c>
      <c r="C132">
        <v>-6.165</v>
      </c>
    </row>
    <row r="133" spans="2:3" x14ac:dyDescent="0.25">
      <c r="B133" s="1" t="s">
        <v>21732</v>
      </c>
      <c r="C133">
        <v>-6.1849999999999996</v>
      </c>
    </row>
    <row r="134" spans="2:3" x14ac:dyDescent="0.25">
      <c r="B134" s="1" t="s">
        <v>21733</v>
      </c>
      <c r="C134">
        <v>-6.1749999999999998</v>
      </c>
    </row>
    <row r="135" spans="2:3" x14ac:dyDescent="0.25">
      <c r="B135" s="1" t="s">
        <v>21734</v>
      </c>
      <c r="C135">
        <v>-6.17</v>
      </c>
    </row>
    <row r="136" spans="2:3" x14ac:dyDescent="0.25">
      <c r="B136" s="1" t="s">
        <v>21735</v>
      </c>
      <c r="C136">
        <v>-6.1749999999999998</v>
      </c>
    </row>
    <row r="137" spans="2:3" x14ac:dyDescent="0.25">
      <c r="B137" s="1" t="s">
        <v>21736</v>
      </c>
      <c r="C137">
        <v>-6.2</v>
      </c>
    </row>
    <row r="138" spans="2:3" x14ac:dyDescent="0.25">
      <c r="B138" s="1" t="s">
        <v>21737</v>
      </c>
      <c r="C138">
        <v>-6.2450000000000001</v>
      </c>
    </row>
    <row r="139" spans="2:3" x14ac:dyDescent="0.25">
      <c r="B139" s="1" t="s">
        <v>21738</v>
      </c>
      <c r="C139">
        <v>-6.2649999999999997</v>
      </c>
    </row>
    <row r="140" spans="2:3" x14ac:dyDescent="0.25">
      <c r="B140" s="1" t="s">
        <v>21739</v>
      </c>
      <c r="C140">
        <v>-6.2850000000000001</v>
      </c>
    </row>
    <row r="141" spans="2:3" x14ac:dyDescent="0.25">
      <c r="B141" s="1" t="s">
        <v>21740</v>
      </c>
      <c r="C141">
        <v>-6.28</v>
      </c>
    </row>
    <row r="142" spans="2:3" x14ac:dyDescent="0.25">
      <c r="B142" s="1" t="s">
        <v>21741</v>
      </c>
      <c r="C142">
        <v>-6.27</v>
      </c>
    </row>
    <row r="143" spans="2:3" x14ac:dyDescent="0.25">
      <c r="B143" s="1" t="s">
        <v>21742</v>
      </c>
      <c r="C143">
        <v>-6.26</v>
      </c>
    </row>
    <row r="144" spans="2:3" x14ac:dyDescent="0.25">
      <c r="B144" s="1" t="s">
        <v>21743</v>
      </c>
      <c r="C144">
        <v>-6.27</v>
      </c>
    </row>
    <row r="145" spans="2:3" x14ac:dyDescent="0.25">
      <c r="B145" s="1" t="s">
        <v>21744</v>
      </c>
      <c r="C145">
        <v>-6.28</v>
      </c>
    </row>
    <row r="146" spans="2:3" x14ac:dyDescent="0.25">
      <c r="B146" s="1" t="s">
        <v>21745</v>
      </c>
      <c r="C146">
        <v>-6.24</v>
      </c>
    </row>
    <row r="147" spans="2:3" x14ac:dyDescent="0.25">
      <c r="B147" s="1" t="s">
        <v>21746</v>
      </c>
      <c r="C147">
        <v>-6.2149999999999999</v>
      </c>
    </row>
    <row r="148" spans="2:3" x14ac:dyDescent="0.25">
      <c r="B148" s="1" t="s">
        <v>21747</v>
      </c>
      <c r="C148">
        <v>-6.1950000000000003</v>
      </c>
    </row>
    <row r="149" spans="2:3" x14ac:dyDescent="0.25">
      <c r="B149" s="1" t="s">
        <v>21748</v>
      </c>
      <c r="C149">
        <v>-6.15</v>
      </c>
    </row>
    <row r="150" spans="2:3" x14ac:dyDescent="0.25">
      <c r="B150" s="1" t="s">
        <v>21749</v>
      </c>
      <c r="C150">
        <v>-6.1050000000000004</v>
      </c>
    </row>
    <row r="151" spans="2:3" x14ac:dyDescent="0.25">
      <c r="B151" s="1" t="s">
        <v>21750</v>
      </c>
      <c r="C151">
        <v>-6.0949999999999998</v>
      </c>
    </row>
    <row r="152" spans="2:3" x14ac:dyDescent="0.25">
      <c r="B152" s="1" t="s">
        <v>21751</v>
      </c>
      <c r="C152">
        <v>-6.085</v>
      </c>
    </row>
    <row r="153" spans="2:3" x14ac:dyDescent="0.25">
      <c r="B153" s="1" t="s">
        <v>21752</v>
      </c>
      <c r="C153">
        <v>-6.08</v>
      </c>
    </row>
    <row r="154" spans="2:3" x14ac:dyDescent="0.25">
      <c r="B154" s="1" t="s">
        <v>21753</v>
      </c>
      <c r="C154">
        <v>-6.0949999999999998</v>
      </c>
    </row>
    <row r="155" spans="2:3" x14ac:dyDescent="0.25">
      <c r="B155" s="1" t="s">
        <v>21754</v>
      </c>
      <c r="C155">
        <v>-6.0949999999999998</v>
      </c>
    </row>
    <row r="156" spans="2:3" x14ac:dyDescent="0.25">
      <c r="B156" s="1" t="s">
        <v>21755</v>
      </c>
      <c r="C156">
        <v>-6.1</v>
      </c>
    </row>
    <row r="157" spans="2:3" x14ac:dyDescent="0.25">
      <c r="B157" s="1" t="s">
        <v>21756</v>
      </c>
      <c r="C157">
        <v>-6.1</v>
      </c>
    </row>
    <row r="158" spans="2:3" x14ac:dyDescent="0.25">
      <c r="B158" s="1" t="s">
        <v>21757</v>
      </c>
      <c r="C158">
        <v>-6.0949999999999998</v>
      </c>
    </row>
    <row r="159" spans="2:3" x14ac:dyDescent="0.25">
      <c r="B159" s="1" t="s">
        <v>21758</v>
      </c>
      <c r="C159">
        <v>-6.085</v>
      </c>
    </row>
    <row r="160" spans="2:3" x14ac:dyDescent="0.25">
      <c r="B160" s="1" t="s">
        <v>21759</v>
      </c>
      <c r="C160">
        <v>-6.0750000000000002</v>
      </c>
    </row>
    <row r="161" spans="2:3" x14ac:dyDescent="0.25">
      <c r="B161" s="1" t="s">
        <v>21760</v>
      </c>
      <c r="C161">
        <v>-6.0549999999999997</v>
      </c>
    </row>
    <row r="162" spans="2:3" x14ac:dyDescent="0.25">
      <c r="B162" s="1" t="s">
        <v>21761</v>
      </c>
      <c r="C162">
        <v>-6.05</v>
      </c>
    </row>
    <row r="163" spans="2:3" x14ac:dyDescent="0.25">
      <c r="B163" s="1" t="s">
        <v>21762</v>
      </c>
      <c r="C163">
        <v>-6.0449999999999999</v>
      </c>
    </row>
    <row r="164" spans="2:3" x14ac:dyDescent="0.25">
      <c r="B164" s="1" t="s">
        <v>21763</v>
      </c>
      <c r="C164">
        <v>-6.05</v>
      </c>
    </row>
    <row r="165" spans="2:3" x14ac:dyDescent="0.25">
      <c r="B165" s="1" t="s">
        <v>21764</v>
      </c>
      <c r="C165">
        <v>-6.0449999999999999</v>
      </c>
    </row>
    <row r="166" spans="2:3" x14ac:dyDescent="0.25">
      <c r="B166" s="1" t="s">
        <v>21765</v>
      </c>
      <c r="C166">
        <v>-6.02</v>
      </c>
    </row>
    <row r="167" spans="2:3" x14ac:dyDescent="0.25">
      <c r="B167" s="1" t="s">
        <v>21766</v>
      </c>
      <c r="C167">
        <v>-6.0049999999999999</v>
      </c>
    </row>
    <row r="168" spans="2:3" x14ac:dyDescent="0.25">
      <c r="B168" s="1" t="s">
        <v>21767</v>
      </c>
      <c r="C168">
        <v>-5.98</v>
      </c>
    </row>
    <row r="169" spans="2:3" x14ac:dyDescent="0.25">
      <c r="B169" s="1" t="s">
        <v>21768</v>
      </c>
      <c r="C169">
        <v>-5.9649999999999999</v>
      </c>
    </row>
    <row r="170" spans="2:3" x14ac:dyDescent="0.25">
      <c r="B170" s="1" t="s">
        <v>21769</v>
      </c>
      <c r="C170">
        <v>-5.9450000000000003</v>
      </c>
    </row>
    <row r="171" spans="2:3" x14ac:dyDescent="0.25">
      <c r="B171" s="1" t="s">
        <v>21770</v>
      </c>
      <c r="C171">
        <v>-5.93</v>
      </c>
    </row>
    <row r="172" spans="2:3" x14ac:dyDescent="0.25">
      <c r="B172" s="1" t="s">
        <v>21771</v>
      </c>
      <c r="C172">
        <v>-5.94</v>
      </c>
    </row>
    <row r="173" spans="2:3" x14ac:dyDescent="0.25">
      <c r="B173" s="1" t="s">
        <v>21772</v>
      </c>
      <c r="C173">
        <v>-5.95</v>
      </c>
    </row>
    <row r="174" spans="2:3" x14ac:dyDescent="0.25">
      <c r="B174" s="1" t="s">
        <v>21773</v>
      </c>
      <c r="C174">
        <v>-5.95</v>
      </c>
    </row>
    <row r="175" spans="2:3" x14ac:dyDescent="0.25">
      <c r="B175" s="1" t="s">
        <v>21774</v>
      </c>
      <c r="C175">
        <v>-5.95</v>
      </c>
    </row>
    <row r="176" spans="2:3" x14ac:dyDescent="0.25">
      <c r="B176" s="1" t="s">
        <v>21775</v>
      </c>
      <c r="C176">
        <v>-5.95</v>
      </c>
    </row>
    <row r="177" spans="2:3" x14ac:dyDescent="0.25">
      <c r="B177" s="1" t="s">
        <v>21776</v>
      </c>
      <c r="C177">
        <v>-5.94</v>
      </c>
    </row>
    <row r="178" spans="2:3" x14ac:dyDescent="0.25">
      <c r="B178" s="1" t="s">
        <v>21777</v>
      </c>
      <c r="C178">
        <v>-5.91</v>
      </c>
    </row>
    <row r="179" spans="2:3" x14ac:dyDescent="0.25">
      <c r="B179" s="1" t="s">
        <v>21778</v>
      </c>
      <c r="C179">
        <v>-5.8849999999999998</v>
      </c>
    </row>
    <row r="180" spans="2:3" x14ac:dyDescent="0.25">
      <c r="B180" s="1" t="s">
        <v>21779</v>
      </c>
      <c r="C180">
        <v>-5.8449999999999998</v>
      </c>
    </row>
    <row r="181" spans="2:3" x14ac:dyDescent="0.25">
      <c r="B181" s="1" t="s">
        <v>21780</v>
      </c>
      <c r="C181">
        <v>-5.84</v>
      </c>
    </row>
    <row r="182" spans="2:3" x14ac:dyDescent="0.25">
      <c r="B182" s="1" t="s">
        <v>21781</v>
      </c>
      <c r="C182">
        <v>-5.82</v>
      </c>
    </row>
    <row r="183" spans="2:3" x14ac:dyDescent="0.25">
      <c r="B183" s="1" t="s">
        <v>21782</v>
      </c>
      <c r="C183">
        <v>-5.81</v>
      </c>
    </row>
    <row r="184" spans="2:3" x14ac:dyDescent="0.25">
      <c r="B184" s="1" t="s">
        <v>21783</v>
      </c>
      <c r="C184">
        <v>-5.81</v>
      </c>
    </row>
    <row r="185" spans="2:3" x14ac:dyDescent="0.25">
      <c r="B185" s="1" t="s">
        <v>21784</v>
      </c>
      <c r="C185">
        <v>-5.82</v>
      </c>
    </row>
    <row r="186" spans="2:3" x14ac:dyDescent="0.25">
      <c r="B186" s="1" t="s">
        <v>21785</v>
      </c>
      <c r="C186">
        <v>-5.82</v>
      </c>
    </row>
    <row r="187" spans="2:3" x14ac:dyDescent="0.25">
      <c r="B187" s="1" t="s">
        <v>21786</v>
      </c>
      <c r="C187">
        <v>-5.8250000000000002</v>
      </c>
    </row>
    <row r="188" spans="2:3" x14ac:dyDescent="0.25">
      <c r="B188" s="1" t="s">
        <v>21787</v>
      </c>
      <c r="C188">
        <v>-5.8250000000000002</v>
      </c>
    </row>
    <row r="189" spans="2:3" x14ac:dyDescent="0.25">
      <c r="B189" s="1" t="s">
        <v>21788</v>
      </c>
      <c r="C189">
        <v>-5.8150000000000004</v>
      </c>
    </row>
    <row r="190" spans="2:3" x14ac:dyDescent="0.25">
      <c r="B190" s="1" t="s">
        <v>21789</v>
      </c>
      <c r="C190">
        <v>-5.8</v>
      </c>
    </row>
    <row r="191" spans="2:3" x14ac:dyDescent="0.25">
      <c r="B191" s="1" t="s">
        <v>21790</v>
      </c>
      <c r="C191">
        <v>-5.79</v>
      </c>
    </row>
    <row r="192" spans="2:3" x14ac:dyDescent="0.25">
      <c r="B192" s="1" t="s">
        <v>21791</v>
      </c>
      <c r="C192">
        <v>-5.79</v>
      </c>
    </row>
    <row r="193" spans="2:3" x14ac:dyDescent="0.25">
      <c r="B193" s="1" t="s">
        <v>21792</v>
      </c>
      <c r="C193">
        <v>-5.78</v>
      </c>
    </row>
    <row r="194" spans="2:3" x14ac:dyDescent="0.25">
      <c r="B194" s="1" t="s">
        <v>21793</v>
      </c>
      <c r="C194">
        <v>-5.7750000000000004</v>
      </c>
    </row>
    <row r="195" spans="2:3" x14ac:dyDescent="0.25">
      <c r="B195" s="1" t="s">
        <v>21794</v>
      </c>
      <c r="C195">
        <v>-5.7549999999999999</v>
      </c>
    </row>
    <row r="196" spans="2:3" x14ac:dyDescent="0.25">
      <c r="B196" s="1" t="s">
        <v>21795</v>
      </c>
      <c r="C196">
        <v>-5.7549999999999999</v>
      </c>
    </row>
    <row r="197" spans="2:3" x14ac:dyDescent="0.25">
      <c r="B197" s="1" t="s">
        <v>21796</v>
      </c>
      <c r="C197">
        <v>-5.7450000000000001</v>
      </c>
    </row>
    <row r="198" spans="2:3" x14ac:dyDescent="0.25">
      <c r="B198" s="1" t="s">
        <v>21797</v>
      </c>
      <c r="C198">
        <v>-5.7850000000000001</v>
      </c>
    </row>
    <row r="199" spans="2:3" x14ac:dyDescent="0.25">
      <c r="B199" s="1" t="s">
        <v>21798</v>
      </c>
      <c r="C199">
        <v>-5.7949999999999999</v>
      </c>
    </row>
    <row r="200" spans="2:3" x14ac:dyDescent="0.25">
      <c r="B200" s="1" t="s">
        <v>21799</v>
      </c>
      <c r="C200">
        <v>-5.7949999999999999</v>
      </c>
    </row>
    <row r="201" spans="2:3" x14ac:dyDescent="0.25">
      <c r="B201" s="1" t="s">
        <v>21800</v>
      </c>
      <c r="C201">
        <v>-5.78</v>
      </c>
    </row>
    <row r="202" spans="2:3" x14ac:dyDescent="0.25">
      <c r="B202" s="1" t="s">
        <v>21801</v>
      </c>
      <c r="C202">
        <v>-5.7850000000000001</v>
      </c>
    </row>
    <row r="203" spans="2:3" x14ac:dyDescent="0.25">
      <c r="B203" s="1" t="s">
        <v>21802</v>
      </c>
      <c r="C203">
        <v>-5.77</v>
      </c>
    </row>
    <row r="204" spans="2:3" x14ac:dyDescent="0.25">
      <c r="B204" s="1" t="s">
        <v>21803</v>
      </c>
      <c r="C204">
        <v>-5.7850000000000001</v>
      </c>
    </row>
    <row r="205" spans="2:3" x14ac:dyDescent="0.25">
      <c r="B205" s="1" t="s">
        <v>21804</v>
      </c>
      <c r="C205">
        <v>-5.8150000000000004</v>
      </c>
    </row>
    <row r="206" spans="2:3" x14ac:dyDescent="0.25">
      <c r="B206" s="1" t="s">
        <v>21805</v>
      </c>
      <c r="C206">
        <v>-5.8049999999999997</v>
      </c>
    </row>
    <row r="207" spans="2:3" x14ac:dyDescent="0.25">
      <c r="B207" s="1" t="s">
        <v>21806</v>
      </c>
      <c r="C207">
        <v>-5.8</v>
      </c>
    </row>
    <row r="208" spans="2:3" x14ac:dyDescent="0.25">
      <c r="B208" s="1" t="s">
        <v>21807</v>
      </c>
      <c r="C208">
        <v>-5.8150000000000004</v>
      </c>
    </row>
    <row r="209" spans="2:3" x14ac:dyDescent="0.25">
      <c r="B209" s="1" t="s">
        <v>21808</v>
      </c>
      <c r="C209">
        <v>-5.82</v>
      </c>
    </row>
    <row r="210" spans="2:3" x14ac:dyDescent="0.25">
      <c r="B210" s="1" t="s">
        <v>21809</v>
      </c>
      <c r="C210">
        <v>-5.8049999999999997</v>
      </c>
    </row>
    <row r="211" spans="2:3" x14ac:dyDescent="0.25">
      <c r="B211" s="1" t="s">
        <v>21810</v>
      </c>
      <c r="C211">
        <v>-5.8</v>
      </c>
    </row>
    <row r="212" spans="2:3" x14ac:dyDescent="0.25">
      <c r="B212" s="1" t="s">
        <v>21811</v>
      </c>
      <c r="C212">
        <v>-5.79</v>
      </c>
    </row>
    <row r="213" spans="2:3" x14ac:dyDescent="0.25">
      <c r="B213" s="1" t="s">
        <v>21812</v>
      </c>
      <c r="C213">
        <v>-5.79</v>
      </c>
    </row>
    <row r="214" spans="2:3" x14ac:dyDescent="0.25">
      <c r="B214" s="1" t="s">
        <v>21813</v>
      </c>
      <c r="C214">
        <v>-5.78</v>
      </c>
    </row>
    <row r="215" spans="2:3" x14ac:dyDescent="0.25">
      <c r="B215" s="1" t="s">
        <v>21814</v>
      </c>
      <c r="C215">
        <v>-5.79</v>
      </c>
    </row>
    <row r="216" spans="2:3" x14ac:dyDescent="0.25">
      <c r="B216" s="1" t="s">
        <v>21815</v>
      </c>
      <c r="C216">
        <v>-5.7949999999999999</v>
      </c>
    </row>
    <row r="217" spans="2:3" x14ac:dyDescent="0.25">
      <c r="B217" s="1" t="s">
        <v>21816</v>
      </c>
      <c r="C217">
        <v>-5.8049999999999997</v>
      </c>
    </row>
    <row r="218" spans="2:3" x14ac:dyDescent="0.25">
      <c r="B218" s="1" t="s">
        <v>21817</v>
      </c>
      <c r="C218">
        <v>-5.7949999999999999</v>
      </c>
    </row>
    <row r="219" spans="2:3" x14ac:dyDescent="0.25">
      <c r="B219" s="1" t="s">
        <v>21818</v>
      </c>
      <c r="C219">
        <v>-5.76</v>
      </c>
    </row>
    <row r="220" spans="2:3" x14ac:dyDescent="0.25">
      <c r="B220" s="1" t="s">
        <v>21819</v>
      </c>
      <c r="C220">
        <v>-5.7350000000000003</v>
      </c>
    </row>
    <row r="221" spans="2:3" x14ac:dyDescent="0.25">
      <c r="B221" s="1" t="s">
        <v>21820</v>
      </c>
      <c r="C221">
        <v>-5.7350000000000003</v>
      </c>
    </row>
    <row r="222" spans="2:3" x14ac:dyDescent="0.25">
      <c r="B222" s="1" t="s">
        <v>21821</v>
      </c>
      <c r="C222">
        <v>-5.73</v>
      </c>
    </row>
    <row r="223" spans="2:3" x14ac:dyDescent="0.25">
      <c r="B223" s="1" t="s">
        <v>21822</v>
      </c>
      <c r="C223">
        <v>-5.7649999999999997</v>
      </c>
    </row>
    <row r="224" spans="2:3" x14ac:dyDescent="0.25">
      <c r="B224" s="1" t="s">
        <v>21823</v>
      </c>
      <c r="C224">
        <v>-5.8</v>
      </c>
    </row>
    <row r="225" spans="2:3" x14ac:dyDescent="0.25">
      <c r="B225" s="1" t="s">
        <v>21824</v>
      </c>
      <c r="C225">
        <v>-5.8650000000000002</v>
      </c>
    </row>
    <row r="226" spans="2:3" x14ac:dyDescent="0.25">
      <c r="B226" s="1" t="s">
        <v>21825</v>
      </c>
      <c r="C226">
        <v>-5.87</v>
      </c>
    </row>
    <row r="227" spans="2:3" x14ac:dyDescent="0.25">
      <c r="B227" s="1" t="s">
        <v>21826</v>
      </c>
      <c r="C227">
        <v>-5.8849999999999998</v>
      </c>
    </row>
    <row r="228" spans="2:3" x14ac:dyDescent="0.25">
      <c r="B228" s="1" t="s">
        <v>21827</v>
      </c>
      <c r="C228">
        <v>-5.8650000000000002</v>
      </c>
    </row>
    <row r="229" spans="2:3" x14ac:dyDescent="0.25">
      <c r="B229" s="1" t="s">
        <v>21828</v>
      </c>
      <c r="C229">
        <v>-5.83</v>
      </c>
    </row>
    <row r="230" spans="2:3" x14ac:dyDescent="0.25">
      <c r="B230" s="1" t="s">
        <v>21829</v>
      </c>
      <c r="C230">
        <v>-5.8</v>
      </c>
    </row>
    <row r="231" spans="2:3" x14ac:dyDescent="0.25">
      <c r="B231" s="1" t="s">
        <v>21830</v>
      </c>
      <c r="C231">
        <v>-5.7949999999999999</v>
      </c>
    </row>
    <row r="232" spans="2:3" x14ac:dyDescent="0.25">
      <c r="B232" s="1" t="s">
        <v>21831</v>
      </c>
      <c r="C232">
        <v>-5.78</v>
      </c>
    </row>
    <row r="233" spans="2:3" x14ac:dyDescent="0.25">
      <c r="B233" s="1" t="s">
        <v>21832</v>
      </c>
      <c r="C233">
        <v>-5.81</v>
      </c>
    </row>
    <row r="234" spans="2:3" x14ac:dyDescent="0.25">
      <c r="B234" s="1" t="s">
        <v>21833</v>
      </c>
      <c r="C234">
        <v>-5.83</v>
      </c>
    </row>
    <row r="235" spans="2:3" x14ac:dyDescent="0.25">
      <c r="B235" s="1" t="s">
        <v>21834</v>
      </c>
      <c r="C235">
        <v>-5.85</v>
      </c>
    </row>
    <row r="236" spans="2:3" x14ac:dyDescent="0.25">
      <c r="B236" s="1" t="s">
        <v>21835</v>
      </c>
      <c r="C236">
        <v>-5.85</v>
      </c>
    </row>
    <row r="237" spans="2:3" x14ac:dyDescent="0.25">
      <c r="B237" s="1" t="s">
        <v>21836</v>
      </c>
      <c r="C237">
        <v>-5.85</v>
      </c>
    </row>
    <row r="238" spans="2:3" x14ac:dyDescent="0.25">
      <c r="B238" s="1" t="s">
        <v>21837</v>
      </c>
      <c r="C238">
        <v>-5.8250000000000002</v>
      </c>
    </row>
    <row r="239" spans="2:3" x14ac:dyDescent="0.25">
      <c r="B239" s="1" t="s">
        <v>21838</v>
      </c>
      <c r="C239">
        <v>-5.8049999999999997</v>
      </c>
    </row>
    <row r="240" spans="2:3" x14ac:dyDescent="0.25">
      <c r="B240" s="1" t="s">
        <v>21839</v>
      </c>
      <c r="C240">
        <v>-5.8</v>
      </c>
    </row>
    <row r="241" spans="2:3" x14ac:dyDescent="0.25">
      <c r="B241" s="1" t="s">
        <v>21840</v>
      </c>
      <c r="C241">
        <v>-5.79</v>
      </c>
    </row>
    <row r="242" spans="2:3" x14ac:dyDescent="0.25">
      <c r="B242" s="1" t="s">
        <v>21841</v>
      </c>
      <c r="C242">
        <v>-5.8250000000000002</v>
      </c>
    </row>
    <row r="243" spans="2:3" x14ac:dyDescent="0.25">
      <c r="B243" s="1" t="s">
        <v>21842</v>
      </c>
      <c r="C243">
        <v>-5.84</v>
      </c>
    </row>
    <row r="244" spans="2:3" x14ac:dyDescent="0.25">
      <c r="B244" s="1" t="s">
        <v>21843</v>
      </c>
      <c r="C244">
        <v>-5.84</v>
      </c>
    </row>
    <row r="245" spans="2:3" x14ac:dyDescent="0.25">
      <c r="B245" s="1" t="s">
        <v>21844</v>
      </c>
      <c r="C245">
        <v>-5.85</v>
      </c>
    </row>
    <row r="246" spans="2:3" x14ac:dyDescent="0.25">
      <c r="B246" s="1" t="s">
        <v>21845</v>
      </c>
      <c r="C246">
        <v>-5.8250000000000002</v>
      </c>
    </row>
    <row r="247" spans="2:3" x14ac:dyDescent="0.25">
      <c r="B247" s="1" t="s">
        <v>21846</v>
      </c>
      <c r="C247">
        <v>-5.8250000000000002</v>
      </c>
    </row>
    <row r="248" spans="2:3" x14ac:dyDescent="0.25">
      <c r="B248" s="1" t="s">
        <v>21847</v>
      </c>
      <c r="C248">
        <v>-5.81</v>
      </c>
    </row>
    <row r="249" spans="2:3" x14ac:dyDescent="0.25">
      <c r="B249" s="1" t="s">
        <v>21848</v>
      </c>
      <c r="C249">
        <v>-5.8150000000000004</v>
      </c>
    </row>
    <row r="250" spans="2:3" x14ac:dyDescent="0.25">
      <c r="B250" s="1" t="s">
        <v>21849</v>
      </c>
      <c r="C250">
        <v>-5.84</v>
      </c>
    </row>
    <row r="251" spans="2:3" x14ac:dyDescent="0.25">
      <c r="B251" s="1" t="s">
        <v>21850</v>
      </c>
      <c r="C251">
        <v>-5.86</v>
      </c>
    </row>
    <row r="252" spans="2:3" x14ac:dyDescent="0.25">
      <c r="B252" s="1" t="s">
        <v>21851</v>
      </c>
      <c r="C252">
        <v>-5.86</v>
      </c>
    </row>
    <row r="253" spans="2:3" x14ac:dyDescent="0.25">
      <c r="B253" s="1" t="s">
        <v>21852</v>
      </c>
      <c r="C253">
        <v>-5.875</v>
      </c>
    </row>
    <row r="254" spans="2:3" x14ac:dyDescent="0.25">
      <c r="B254" s="1" t="s">
        <v>21853</v>
      </c>
      <c r="C254">
        <v>-5.88</v>
      </c>
    </row>
    <row r="255" spans="2:3" x14ac:dyDescent="0.25">
      <c r="B255" s="1" t="s">
        <v>21854</v>
      </c>
      <c r="C255">
        <v>-5.85</v>
      </c>
    </row>
    <row r="256" spans="2:3" x14ac:dyDescent="0.25">
      <c r="B256" s="1" t="s">
        <v>21855</v>
      </c>
      <c r="C256">
        <v>-5.84</v>
      </c>
    </row>
    <row r="257" spans="2:3" x14ac:dyDescent="0.25">
      <c r="B257" s="1" t="s">
        <v>21856</v>
      </c>
      <c r="C257">
        <v>-5.8250000000000002</v>
      </c>
    </row>
    <row r="258" spans="2:3" x14ac:dyDescent="0.25">
      <c r="B258" s="1" t="s">
        <v>21857</v>
      </c>
      <c r="C258">
        <v>-5.85</v>
      </c>
    </row>
    <row r="259" spans="2:3" x14ac:dyDescent="0.25">
      <c r="B259" s="1" t="s">
        <v>21858</v>
      </c>
      <c r="C259">
        <v>-5.87</v>
      </c>
    </row>
    <row r="260" spans="2:3" x14ac:dyDescent="0.25">
      <c r="B260" s="1" t="s">
        <v>21859</v>
      </c>
      <c r="C260">
        <v>-5.8650000000000002</v>
      </c>
    </row>
    <row r="261" spans="2:3" x14ac:dyDescent="0.25">
      <c r="B261" s="1" t="s">
        <v>21860</v>
      </c>
      <c r="C261">
        <v>-5.8550000000000004</v>
      </c>
    </row>
    <row r="262" spans="2:3" x14ac:dyDescent="0.25">
      <c r="B262" s="1" t="s">
        <v>21861</v>
      </c>
      <c r="C262">
        <v>-5.8449999999999998</v>
      </c>
    </row>
    <row r="263" spans="2:3" x14ac:dyDescent="0.25">
      <c r="B263" s="1" t="s">
        <v>21862</v>
      </c>
      <c r="C263">
        <v>-5.85</v>
      </c>
    </row>
    <row r="264" spans="2:3" x14ac:dyDescent="0.25">
      <c r="B264" s="1" t="s">
        <v>21863</v>
      </c>
      <c r="C264">
        <v>-5.8550000000000004</v>
      </c>
    </row>
    <row r="265" spans="2:3" x14ac:dyDescent="0.25">
      <c r="B265" s="1" t="s">
        <v>21864</v>
      </c>
      <c r="C265">
        <v>-5.8650000000000002</v>
      </c>
    </row>
    <row r="266" spans="2:3" x14ac:dyDescent="0.25">
      <c r="B266" s="1" t="s">
        <v>21865</v>
      </c>
      <c r="C266">
        <v>-5.8650000000000002</v>
      </c>
    </row>
    <row r="267" spans="2:3" x14ac:dyDescent="0.25">
      <c r="B267" s="1" t="s">
        <v>21866</v>
      </c>
      <c r="C267">
        <v>-5.87</v>
      </c>
    </row>
    <row r="268" spans="2:3" x14ac:dyDescent="0.25">
      <c r="B268" s="1" t="s">
        <v>21867</v>
      </c>
      <c r="C268">
        <v>-5.8650000000000002</v>
      </c>
    </row>
    <row r="269" spans="2:3" x14ac:dyDescent="0.25">
      <c r="B269" s="1" t="s">
        <v>21868</v>
      </c>
      <c r="C269">
        <v>-5.8550000000000004</v>
      </c>
    </row>
    <row r="270" spans="2:3" x14ac:dyDescent="0.25">
      <c r="B270" s="1" t="s">
        <v>21869</v>
      </c>
      <c r="C270">
        <v>-5.8550000000000004</v>
      </c>
    </row>
    <row r="271" spans="2:3" x14ac:dyDescent="0.25">
      <c r="B271" s="1" t="s">
        <v>21870</v>
      </c>
      <c r="C271">
        <v>-5.8550000000000004</v>
      </c>
    </row>
    <row r="272" spans="2:3" x14ac:dyDescent="0.25">
      <c r="B272" s="1" t="s">
        <v>21871</v>
      </c>
      <c r="C272">
        <v>-5.8550000000000004</v>
      </c>
    </row>
    <row r="273" spans="2:3" x14ac:dyDescent="0.25">
      <c r="B273" s="1" t="s">
        <v>21872</v>
      </c>
      <c r="C273">
        <v>-5.875</v>
      </c>
    </row>
    <row r="274" spans="2:3" x14ac:dyDescent="0.25">
      <c r="B274" s="1" t="s">
        <v>21873</v>
      </c>
      <c r="C274">
        <v>-5.88</v>
      </c>
    </row>
    <row r="275" spans="2:3" x14ac:dyDescent="0.25">
      <c r="B275" s="1" t="s">
        <v>21874</v>
      </c>
      <c r="C275">
        <v>-5.87</v>
      </c>
    </row>
    <row r="276" spans="2:3" x14ac:dyDescent="0.25">
      <c r="B276" s="1" t="s">
        <v>21875</v>
      </c>
      <c r="C276">
        <v>-5.87</v>
      </c>
    </row>
    <row r="277" spans="2:3" x14ac:dyDescent="0.25">
      <c r="B277" s="1" t="s">
        <v>21876</v>
      </c>
      <c r="C277">
        <v>-5.9050000000000002</v>
      </c>
    </row>
    <row r="278" spans="2:3" x14ac:dyDescent="0.25">
      <c r="B278" s="1" t="s">
        <v>21877</v>
      </c>
      <c r="C278">
        <v>-5.9450000000000003</v>
      </c>
    </row>
    <row r="279" spans="2:3" x14ac:dyDescent="0.25">
      <c r="B279" s="1" t="s">
        <v>21878</v>
      </c>
      <c r="C279">
        <v>-5.9850000000000003</v>
      </c>
    </row>
    <row r="280" spans="2:3" x14ac:dyDescent="0.25">
      <c r="B280" s="1" t="s">
        <v>21879</v>
      </c>
      <c r="C280">
        <v>-5.9850000000000003</v>
      </c>
    </row>
    <row r="281" spans="2:3" x14ac:dyDescent="0.25">
      <c r="B281" s="1" t="s">
        <v>21880</v>
      </c>
      <c r="C281">
        <v>-5.9850000000000003</v>
      </c>
    </row>
    <row r="282" spans="2:3" x14ac:dyDescent="0.25">
      <c r="B282" s="1" t="s">
        <v>21881</v>
      </c>
      <c r="C282">
        <v>-5.92</v>
      </c>
    </row>
    <row r="283" spans="2:3" x14ac:dyDescent="0.25">
      <c r="B283" s="1" t="s">
        <v>21882</v>
      </c>
      <c r="C283">
        <v>-5.86</v>
      </c>
    </row>
    <row r="284" spans="2:3" x14ac:dyDescent="0.25">
      <c r="B284" s="1" t="s">
        <v>21883</v>
      </c>
      <c r="C284">
        <v>-5.8150000000000004</v>
      </c>
    </row>
    <row r="285" spans="2:3" x14ac:dyDescent="0.25">
      <c r="B285" s="1" t="s">
        <v>21884</v>
      </c>
      <c r="C285">
        <v>-5.81</v>
      </c>
    </row>
    <row r="286" spans="2:3" x14ac:dyDescent="0.25">
      <c r="B286" s="1" t="s">
        <v>21885</v>
      </c>
      <c r="C286">
        <v>-5.8049999999999997</v>
      </c>
    </row>
    <row r="287" spans="2:3" x14ac:dyDescent="0.25">
      <c r="B287" s="1" t="s">
        <v>21886</v>
      </c>
      <c r="C287">
        <v>-5.835</v>
      </c>
    </row>
    <row r="288" spans="2:3" x14ac:dyDescent="0.25">
      <c r="B288" s="1" t="s">
        <v>21887</v>
      </c>
      <c r="C288">
        <v>-5.89</v>
      </c>
    </row>
    <row r="289" spans="2:3" x14ac:dyDescent="0.25">
      <c r="B289" s="1" t="s">
        <v>21888</v>
      </c>
      <c r="C289">
        <v>-5.93</v>
      </c>
    </row>
    <row r="290" spans="2:3" x14ac:dyDescent="0.25">
      <c r="B290" s="1" t="s">
        <v>21889</v>
      </c>
      <c r="C290">
        <v>-5.94</v>
      </c>
    </row>
    <row r="291" spans="2:3" x14ac:dyDescent="0.25">
      <c r="B291" s="1" t="s">
        <v>21890</v>
      </c>
      <c r="C291">
        <v>-5.88</v>
      </c>
    </row>
    <row r="292" spans="2:3" x14ac:dyDescent="0.25">
      <c r="B292" s="1" t="s">
        <v>21891</v>
      </c>
      <c r="C292">
        <v>-5.8150000000000004</v>
      </c>
    </row>
    <row r="293" spans="2:3" x14ac:dyDescent="0.25">
      <c r="B293" s="1" t="s">
        <v>21892</v>
      </c>
      <c r="C293">
        <v>-5.7450000000000001</v>
      </c>
    </row>
    <row r="294" spans="2:3" x14ac:dyDescent="0.25">
      <c r="B294" s="1" t="s">
        <v>21893</v>
      </c>
      <c r="C294">
        <v>-5.71</v>
      </c>
    </row>
    <row r="295" spans="2:3" x14ac:dyDescent="0.25">
      <c r="B295" s="1" t="s">
        <v>21894</v>
      </c>
      <c r="C295">
        <v>-5.71</v>
      </c>
    </row>
    <row r="296" spans="2:3" x14ac:dyDescent="0.25">
      <c r="B296" s="1" t="s">
        <v>21895</v>
      </c>
      <c r="C296">
        <v>-5.7249999999999996</v>
      </c>
    </row>
    <row r="297" spans="2:3" x14ac:dyDescent="0.25">
      <c r="B297" s="1" t="s">
        <v>21896</v>
      </c>
      <c r="C297">
        <v>-5.7249999999999996</v>
      </c>
    </row>
    <row r="298" spans="2:3" x14ac:dyDescent="0.25">
      <c r="B298" s="1" t="s">
        <v>21897</v>
      </c>
      <c r="C298">
        <v>-5.75</v>
      </c>
    </row>
    <row r="299" spans="2:3" x14ac:dyDescent="0.25">
      <c r="B299" s="1" t="s">
        <v>21898</v>
      </c>
      <c r="C299">
        <v>-5.7649999999999997</v>
      </c>
    </row>
    <row r="300" spans="2:3" x14ac:dyDescent="0.25">
      <c r="B300" s="1" t="s">
        <v>21899</v>
      </c>
      <c r="C300">
        <v>-5.8</v>
      </c>
    </row>
    <row r="301" spans="2:3" x14ac:dyDescent="0.25">
      <c r="B301" s="1" t="s">
        <v>21900</v>
      </c>
      <c r="C301">
        <v>-5.83</v>
      </c>
    </row>
    <row r="302" spans="2:3" x14ac:dyDescent="0.25">
      <c r="B302" s="1" t="s">
        <v>21901</v>
      </c>
      <c r="C302">
        <v>-5.8650000000000002</v>
      </c>
    </row>
    <row r="303" spans="2:3" x14ac:dyDescent="0.25">
      <c r="B303" s="1" t="s">
        <v>21902</v>
      </c>
      <c r="C303">
        <v>-5.8949999999999996</v>
      </c>
    </row>
    <row r="304" spans="2:3" x14ac:dyDescent="0.25">
      <c r="B304" s="1" t="s">
        <v>21903</v>
      </c>
      <c r="C304">
        <v>-5.9249999999999998</v>
      </c>
    </row>
    <row r="305" spans="2:3" x14ac:dyDescent="0.25">
      <c r="B305" s="1" t="s">
        <v>21904</v>
      </c>
      <c r="C305">
        <v>-5.9349999999999996</v>
      </c>
    </row>
    <row r="306" spans="2:3" x14ac:dyDescent="0.25">
      <c r="B306" s="1" t="s">
        <v>21905</v>
      </c>
      <c r="C306">
        <v>-5.8949999999999996</v>
      </c>
    </row>
    <row r="307" spans="2:3" x14ac:dyDescent="0.25">
      <c r="B307" s="1" t="s">
        <v>21906</v>
      </c>
      <c r="C307">
        <v>-5.8849999999999998</v>
      </c>
    </row>
    <row r="308" spans="2:3" x14ac:dyDescent="0.25">
      <c r="B308" s="1" t="s">
        <v>21907</v>
      </c>
      <c r="C308">
        <v>-5.87</v>
      </c>
    </row>
    <row r="309" spans="2:3" x14ac:dyDescent="0.25">
      <c r="B309" s="1" t="s">
        <v>21908</v>
      </c>
      <c r="C309">
        <v>-5.87</v>
      </c>
    </row>
    <row r="310" spans="2:3" x14ac:dyDescent="0.25">
      <c r="B310" s="1" t="s">
        <v>21909</v>
      </c>
      <c r="C310">
        <v>-5.8849999999999998</v>
      </c>
    </row>
    <row r="311" spans="2:3" x14ac:dyDescent="0.25">
      <c r="B311" s="1" t="s">
        <v>21910</v>
      </c>
      <c r="C311">
        <v>-5.9050000000000002</v>
      </c>
    </row>
    <row r="312" spans="2:3" x14ac:dyDescent="0.25">
      <c r="B312" s="1" t="s">
        <v>21911</v>
      </c>
      <c r="C312">
        <v>-5.92</v>
      </c>
    </row>
    <row r="313" spans="2:3" x14ac:dyDescent="0.25">
      <c r="B313" s="1" t="s">
        <v>21912</v>
      </c>
      <c r="C313">
        <v>-5.915</v>
      </c>
    </row>
    <row r="314" spans="2:3" x14ac:dyDescent="0.25">
      <c r="B314" s="1" t="s">
        <v>21913</v>
      </c>
      <c r="C314">
        <v>-5.8949999999999996</v>
      </c>
    </row>
    <row r="315" spans="2:3" x14ac:dyDescent="0.25">
      <c r="B315" s="1" t="s">
        <v>21914</v>
      </c>
      <c r="C315">
        <v>-5.8849999999999998</v>
      </c>
    </row>
    <row r="316" spans="2:3" x14ac:dyDescent="0.25">
      <c r="B316" s="1" t="s">
        <v>21915</v>
      </c>
      <c r="C316">
        <v>-5.8650000000000002</v>
      </c>
    </row>
    <row r="317" spans="2:3" x14ac:dyDescent="0.25">
      <c r="B317" s="1" t="s">
        <v>21916</v>
      </c>
      <c r="C317">
        <v>-5.87</v>
      </c>
    </row>
    <row r="318" spans="2:3" x14ac:dyDescent="0.25">
      <c r="B318" s="1" t="s">
        <v>21917</v>
      </c>
      <c r="C318">
        <v>-5.8849999999999998</v>
      </c>
    </row>
    <row r="319" spans="2:3" x14ac:dyDescent="0.25">
      <c r="B319" s="1" t="s">
        <v>21918</v>
      </c>
      <c r="C319">
        <v>-5.8849999999999998</v>
      </c>
    </row>
    <row r="320" spans="2:3" x14ac:dyDescent="0.25">
      <c r="B320" s="1" t="s">
        <v>21919</v>
      </c>
      <c r="C320">
        <v>-5.8849999999999998</v>
      </c>
    </row>
    <row r="321" spans="2:3" x14ac:dyDescent="0.25">
      <c r="B321" s="1" t="s">
        <v>21920</v>
      </c>
      <c r="C321">
        <v>-5.875</v>
      </c>
    </row>
    <row r="322" spans="2:3" x14ac:dyDescent="0.25">
      <c r="B322" s="1" t="s">
        <v>21921</v>
      </c>
      <c r="C322">
        <v>-5.8650000000000002</v>
      </c>
    </row>
    <row r="323" spans="2:3" x14ac:dyDescent="0.25">
      <c r="B323" s="1" t="s">
        <v>21922</v>
      </c>
      <c r="C323">
        <v>-5.8550000000000004</v>
      </c>
    </row>
    <row r="324" spans="2:3" x14ac:dyDescent="0.25">
      <c r="B324" s="1" t="s">
        <v>21923</v>
      </c>
      <c r="C324">
        <v>-5.8449999999999998</v>
      </c>
    </row>
    <row r="325" spans="2:3" x14ac:dyDescent="0.25">
      <c r="B325" s="1" t="s">
        <v>21924</v>
      </c>
      <c r="C325">
        <v>-5.84</v>
      </c>
    </row>
    <row r="326" spans="2:3" x14ac:dyDescent="0.25">
      <c r="B326" s="1" t="s">
        <v>21925</v>
      </c>
      <c r="C326">
        <v>-5.83</v>
      </c>
    </row>
    <row r="327" spans="2:3" x14ac:dyDescent="0.25">
      <c r="B327" s="1" t="s">
        <v>21926</v>
      </c>
      <c r="C327">
        <v>-5.82</v>
      </c>
    </row>
    <row r="328" spans="2:3" x14ac:dyDescent="0.25">
      <c r="B328" s="1" t="s">
        <v>21927</v>
      </c>
      <c r="C328">
        <v>-5.8250000000000002</v>
      </c>
    </row>
    <row r="329" spans="2:3" x14ac:dyDescent="0.25">
      <c r="B329" s="1" t="s">
        <v>21928</v>
      </c>
      <c r="C329">
        <v>-5.8049999999999997</v>
      </c>
    </row>
    <row r="330" spans="2:3" x14ac:dyDescent="0.25">
      <c r="B330" s="1" t="s">
        <v>21929</v>
      </c>
      <c r="C330">
        <v>-5.81</v>
      </c>
    </row>
    <row r="331" spans="2:3" x14ac:dyDescent="0.25">
      <c r="B331" s="1" t="s">
        <v>21930</v>
      </c>
      <c r="C331">
        <v>-5.835</v>
      </c>
    </row>
    <row r="332" spans="2:3" x14ac:dyDescent="0.25">
      <c r="B332" s="1" t="s">
        <v>21931</v>
      </c>
      <c r="C332">
        <v>-5.8650000000000002</v>
      </c>
    </row>
    <row r="333" spans="2:3" x14ac:dyDescent="0.25">
      <c r="B333" s="1" t="s">
        <v>21932</v>
      </c>
      <c r="C333">
        <v>-5.8949999999999996</v>
      </c>
    </row>
    <row r="334" spans="2:3" x14ac:dyDescent="0.25">
      <c r="B334" s="1" t="s">
        <v>21933</v>
      </c>
      <c r="C334">
        <v>-5.8849999999999998</v>
      </c>
    </row>
    <row r="335" spans="2:3" x14ac:dyDescent="0.25">
      <c r="B335" s="1" t="s">
        <v>21934</v>
      </c>
      <c r="C335">
        <v>-5.8849999999999998</v>
      </c>
    </row>
    <row r="336" spans="2:3" x14ac:dyDescent="0.25">
      <c r="B336" s="1" t="s">
        <v>21935</v>
      </c>
      <c r="C336">
        <v>-5.83</v>
      </c>
    </row>
    <row r="337" spans="2:3" x14ac:dyDescent="0.25">
      <c r="B337" s="1" t="s">
        <v>21936</v>
      </c>
      <c r="C337">
        <v>-5.8049999999999997</v>
      </c>
    </row>
    <row r="338" spans="2:3" x14ac:dyDescent="0.25">
      <c r="B338" s="1" t="s">
        <v>21937</v>
      </c>
      <c r="C338">
        <v>-5.8049999999999997</v>
      </c>
    </row>
    <row r="339" spans="2:3" x14ac:dyDescent="0.25">
      <c r="B339" s="1" t="s">
        <v>21938</v>
      </c>
      <c r="C339">
        <v>-5.85</v>
      </c>
    </row>
    <row r="340" spans="2:3" x14ac:dyDescent="0.25">
      <c r="B340" s="1" t="s">
        <v>21939</v>
      </c>
      <c r="C340">
        <v>-5.92</v>
      </c>
    </row>
    <row r="341" spans="2:3" x14ac:dyDescent="0.25">
      <c r="B341" s="1" t="s">
        <v>21940</v>
      </c>
      <c r="C341">
        <v>-5.98</v>
      </c>
    </row>
    <row r="342" spans="2:3" x14ac:dyDescent="0.25">
      <c r="B342" s="1" t="s">
        <v>21941</v>
      </c>
      <c r="C342">
        <v>-6.02</v>
      </c>
    </row>
    <row r="343" spans="2:3" x14ac:dyDescent="0.25">
      <c r="B343" s="1" t="s">
        <v>21942</v>
      </c>
      <c r="C343">
        <v>-6.0750000000000002</v>
      </c>
    </row>
    <row r="344" spans="2:3" x14ac:dyDescent="0.25">
      <c r="B344" s="1" t="s">
        <v>21943</v>
      </c>
      <c r="C344">
        <v>-6.12</v>
      </c>
    </row>
    <row r="345" spans="2:3" x14ac:dyDescent="0.25">
      <c r="B345" s="1" t="s">
        <v>21944</v>
      </c>
      <c r="C345">
        <v>-6.19</v>
      </c>
    </row>
    <row r="346" spans="2:3" x14ac:dyDescent="0.25">
      <c r="B346" s="1" t="s">
        <v>21945</v>
      </c>
      <c r="C346">
        <v>-6.29</v>
      </c>
    </row>
    <row r="347" spans="2:3" x14ac:dyDescent="0.25">
      <c r="B347" s="1" t="s">
        <v>21946</v>
      </c>
      <c r="C347">
        <v>-6.4550000000000001</v>
      </c>
    </row>
    <row r="348" spans="2:3" x14ac:dyDescent="0.25">
      <c r="B348" s="1" t="s">
        <v>21947</v>
      </c>
      <c r="C348">
        <v>-6.62</v>
      </c>
    </row>
    <row r="349" spans="2:3" x14ac:dyDescent="0.25">
      <c r="B349" s="1" t="s">
        <v>21948</v>
      </c>
      <c r="C349">
        <v>-6.7949999999999999</v>
      </c>
    </row>
    <row r="350" spans="2:3" x14ac:dyDescent="0.25">
      <c r="B350" s="1" t="s">
        <v>21949</v>
      </c>
      <c r="C350">
        <v>-6.9249999999999998</v>
      </c>
    </row>
    <row r="351" spans="2:3" x14ac:dyDescent="0.25">
      <c r="B351" s="1" t="s">
        <v>21950</v>
      </c>
      <c r="C351">
        <v>-6.9349999999999996</v>
      </c>
    </row>
    <row r="352" spans="2:3" x14ac:dyDescent="0.25">
      <c r="B352" s="1" t="s">
        <v>21951</v>
      </c>
      <c r="C352">
        <v>-6.87</v>
      </c>
    </row>
    <row r="353" spans="2:3" x14ac:dyDescent="0.25">
      <c r="B353" s="1" t="s">
        <v>21952</v>
      </c>
      <c r="C353">
        <v>-6.7</v>
      </c>
    </row>
    <row r="354" spans="2:3" x14ac:dyDescent="0.25">
      <c r="B354" s="1" t="s">
        <v>21953</v>
      </c>
      <c r="C354">
        <v>-6.49</v>
      </c>
    </row>
    <row r="355" spans="2:3" x14ac:dyDescent="0.25">
      <c r="B355" s="1" t="s">
        <v>21954</v>
      </c>
      <c r="C355">
        <v>-6.2450000000000001</v>
      </c>
    </row>
    <row r="356" spans="2:3" x14ac:dyDescent="0.25">
      <c r="B356" s="1" t="s">
        <v>21955</v>
      </c>
      <c r="C356">
        <v>-6.04</v>
      </c>
    </row>
    <row r="357" spans="2:3" x14ac:dyDescent="0.25">
      <c r="B357" s="1" t="s">
        <v>21956</v>
      </c>
      <c r="C357">
        <v>-5.79</v>
      </c>
    </row>
    <row r="358" spans="2:3" x14ac:dyDescent="0.25">
      <c r="B358" s="1" t="s">
        <v>21957</v>
      </c>
      <c r="C358">
        <v>-5.53</v>
      </c>
    </row>
    <row r="359" spans="2:3" x14ac:dyDescent="0.25">
      <c r="B359" s="1" t="s">
        <v>21958</v>
      </c>
      <c r="C359">
        <v>-5.2350000000000003</v>
      </c>
    </row>
    <row r="360" spans="2:3" x14ac:dyDescent="0.25">
      <c r="B360" s="1" t="s">
        <v>21959</v>
      </c>
      <c r="C360">
        <v>-4.915</v>
      </c>
    </row>
    <row r="361" spans="2:3" x14ac:dyDescent="0.25">
      <c r="B361" s="1" t="s">
        <v>21960</v>
      </c>
      <c r="C361">
        <v>-4.68</v>
      </c>
    </row>
    <row r="362" spans="2:3" x14ac:dyDescent="0.25">
      <c r="B362" s="1" t="s">
        <v>21961</v>
      </c>
      <c r="C362">
        <v>-4.5350000000000001</v>
      </c>
    </row>
    <row r="363" spans="2:3" x14ac:dyDescent="0.25">
      <c r="B363" s="1" t="s">
        <v>21962</v>
      </c>
      <c r="C363">
        <v>-4.53</v>
      </c>
    </row>
    <row r="364" spans="2:3" x14ac:dyDescent="0.25">
      <c r="B364" s="1" t="s">
        <v>21963</v>
      </c>
      <c r="C364">
        <v>-4.7</v>
      </c>
    </row>
    <row r="365" spans="2:3" x14ac:dyDescent="0.25">
      <c r="B365" s="1" t="s">
        <v>21964</v>
      </c>
      <c r="C365">
        <v>-4.9400000000000004</v>
      </c>
    </row>
    <row r="366" spans="2:3" x14ac:dyDescent="0.25">
      <c r="B366" s="1" t="s">
        <v>21965</v>
      </c>
      <c r="C366">
        <v>-5.165</v>
      </c>
    </row>
    <row r="367" spans="2:3" x14ac:dyDescent="0.25">
      <c r="B367" s="1" t="s">
        <v>21966</v>
      </c>
      <c r="C367">
        <v>-5.35</v>
      </c>
    </row>
    <row r="368" spans="2:3" x14ac:dyDescent="0.25">
      <c r="B368" s="1" t="s">
        <v>21967</v>
      </c>
      <c r="C368">
        <v>-5.4850000000000003</v>
      </c>
    </row>
    <row r="369" spans="2:3" x14ac:dyDescent="0.25">
      <c r="B369" s="1" t="s">
        <v>21968</v>
      </c>
      <c r="C369">
        <v>-5.5149999999999997</v>
      </c>
    </row>
    <row r="370" spans="2:3" x14ac:dyDescent="0.25">
      <c r="B370" s="1" t="s">
        <v>21969</v>
      </c>
      <c r="C370">
        <v>-5.58</v>
      </c>
    </row>
    <row r="371" spans="2:3" x14ac:dyDescent="0.25">
      <c r="B371" s="1" t="s">
        <v>21970</v>
      </c>
      <c r="C371">
        <v>-5.64</v>
      </c>
    </row>
    <row r="372" spans="2:3" x14ac:dyDescent="0.25">
      <c r="B372" s="1" t="s">
        <v>21971</v>
      </c>
      <c r="C372">
        <v>-5.6849999999999996</v>
      </c>
    </row>
    <row r="373" spans="2:3" x14ac:dyDescent="0.25">
      <c r="B373" s="1" t="s">
        <v>21972</v>
      </c>
      <c r="C373">
        <v>-5.75</v>
      </c>
    </row>
    <row r="374" spans="2:3" x14ac:dyDescent="0.25">
      <c r="B374" s="1" t="s">
        <v>21973</v>
      </c>
      <c r="C374">
        <v>-5.7949999999999999</v>
      </c>
    </row>
    <row r="375" spans="2:3" x14ac:dyDescent="0.25">
      <c r="B375" s="1" t="s">
        <v>21974</v>
      </c>
      <c r="C375">
        <v>-5.8</v>
      </c>
    </row>
    <row r="376" spans="2:3" x14ac:dyDescent="0.25">
      <c r="B376" s="1" t="s">
        <v>21975</v>
      </c>
      <c r="C376">
        <v>-5.7949999999999999</v>
      </c>
    </row>
    <row r="377" spans="2:3" x14ac:dyDescent="0.25">
      <c r="B377" s="1" t="s">
        <v>21976</v>
      </c>
      <c r="C377">
        <v>-5.77</v>
      </c>
    </row>
    <row r="378" spans="2:3" x14ac:dyDescent="0.25">
      <c r="B378" s="1" t="s">
        <v>21977</v>
      </c>
      <c r="C378">
        <v>-5.7450000000000001</v>
      </c>
    </row>
    <row r="379" spans="2:3" x14ac:dyDescent="0.25">
      <c r="B379" s="1" t="s">
        <v>21978</v>
      </c>
      <c r="C379">
        <v>-5.7649999999999997</v>
      </c>
    </row>
    <row r="380" spans="2:3" x14ac:dyDescent="0.25">
      <c r="B380" s="1" t="s">
        <v>21979</v>
      </c>
      <c r="C380">
        <v>-5.8150000000000004</v>
      </c>
    </row>
    <row r="381" spans="2:3" x14ac:dyDescent="0.25">
      <c r="B381" s="1" t="s">
        <v>21980</v>
      </c>
      <c r="C381">
        <v>-5.8550000000000004</v>
      </c>
    </row>
    <row r="382" spans="2:3" x14ac:dyDescent="0.25">
      <c r="B382" s="1" t="s">
        <v>21981</v>
      </c>
      <c r="C382">
        <v>-5.89</v>
      </c>
    </row>
    <row r="383" spans="2:3" x14ac:dyDescent="0.25">
      <c r="B383" s="1" t="s">
        <v>21982</v>
      </c>
      <c r="C383">
        <v>-5.9249999999999998</v>
      </c>
    </row>
    <row r="384" spans="2:3" x14ac:dyDescent="0.25">
      <c r="B384" s="1" t="s">
        <v>21983</v>
      </c>
      <c r="C384">
        <v>-5.94</v>
      </c>
    </row>
    <row r="385" spans="2:3" x14ac:dyDescent="0.25">
      <c r="B385" s="1" t="s">
        <v>21984</v>
      </c>
      <c r="C385">
        <v>-5.92</v>
      </c>
    </row>
    <row r="386" spans="2:3" x14ac:dyDescent="0.25">
      <c r="B386" s="1" t="s">
        <v>21985</v>
      </c>
      <c r="C386">
        <v>-5.8650000000000002</v>
      </c>
    </row>
    <row r="387" spans="2:3" x14ac:dyDescent="0.25">
      <c r="B387" s="1" t="s">
        <v>21986</v>
      </c>
      <c r="C387">
        <v>-5.78</v>
      </c>
    </row>
    <row r="388" spans="2:3" x14ac:dyDescent="0.25">
      <c r="B388" s="1" t="s">
        <v>21987</v>
      </c>
      <c r="C388">
        <v>-5.74</v>
      </c>
    </row>
    <row r="389" spans="2:3" x14ac:dyDescent="0.25">
      <c r="B389" s="1" t="s">
        <v>21988</v>
      </c>
      <c r="C389">
        <v>-5.72</v>
      </c>
    </row>
    <row r="390" spans="2:3" x14ac:dyDescent="0.25">
      <c r="B390" s="1" t="s">
        <v>21989</v>
      </c>
      <c r="C390">
        <v>-5.7249999999999996</v>
      </c>
    </row>
    <row r="391" spans="2:3" x14ac:dyDescent="0.25">
      <c r="B391" s="1" t="s">
        <v>21990</v>
      </c>
      <c r="C391">
        <v>-5.74</v>
      </c>
    </row>
    <row r="392" spans="2:3" x14ac:dyDescent="0.25">
      <c r="B392" s="1" t="s">
        <v>21991</v>
      </c>
      <c r="C392">
        <v>-5.7450000000000001</v>
      </c>
    </row>
    <row r="393" spans="2:3" x14ac:dyDescent="0.25">
      <c r="B393" s="1" t="s">
        <v>21992</v>
      </c>
      <c r="C393">
        <v>-5.7249999999999996</v>
      </c>
    </row>
    <row r="394" spans="2:3" x14ac:dyDescent="0.25">
      <c r="B394" s="1" t="s">
        <v>21993</v>
      </c>
      <c r="C394">
        <v>-5.74</v>
      </c>
    </row>
    <row r="395" spans="2:3" x14ac:dyDescent="0.25">
      <c r="B395" s="1" t="s">
        <v>21994</v>
      </c>
      <c r="C395">
        <v>-5.7249999999999996</v>
      </c>
    </row>
    <row r="396" spans="2:3" x14ac:dyDescent="0.25">
      <c r="B396" s="1" t="s">
        <v>21995</v>
      </c>
      <c r="C396">
        <v>-5.72</v>
      </c>
    </row>
    <row r="397" spans="2:3" x14ac:dyDescent="0.25">
      <c r="B397" s="1" t="s">
        <v>21996</v>
      </c>
      <c r="C397">
        <v>-5.69</v>
      </c>
    </row>
    <row r="398" spans="2:3" x14ac:dyDescent="0.25">
      <c r="B398" s="1" t="s">
        <v>21997</v>
      </c>
      <c r="C398">
        <v>-5.67</v>
      </c>
    </row>
    <row r="399" spans="2:3" x14ac:dyDescent="0.25">
      <c r="B399" s="1" t="s">
        <v>21998</v>
      </c>
      <c r="C399">
        <v>-5.67</v>
      </c>
    </row>
    <row r="400" spans="2:3" x14ac:dyDescent="0.25">
      <c r="B400" s="1" t="s">
        <v>21999</v>
      </c>
      <c r="C400">
        <v>-5.6749999999999998</v>
      </c>
    </row>
    <row r="401" spans="2:3" x14ac:dyDescent="0.25">
      <c r="B401" s="1" t="s">
        <v>22000</v>
      </c>
      <c r="C401">
        <v>-5.6849999999999996</v>
      </c>
    </row>
    <row r="402" spans="2:3" x14ac:dyDescent="0.25">
      <c r="B402" s="1" t="s">
        <v>22001</v>
      </c>
      <c r="C402">
        <v>-5.665</v>
      </c>
    </row>
    <row r="403" spans="2:3" x14ac:dyDescent="0.25">
      <c r="B403" s="1" t="s">
        <v>22002</v>
      </c>
      <c r="C403">
        <v>-5.68</v>
      </c>
    </row>
    <row r="404" spans="2:3" x14ac:dyDescent="0.25">
      <c r="B404" s="1" t="s">
        <v>22003</v>
      </c>
      <c r="C404">
        <v>-5.6950000000000003</v>
      </c>
    </row>
    <row r="405" spans="2:3" x14ac:dyDescent="0.25">
      <c r="B405" s="1" t="s">
        <v>22004</v>
      </c>
      <c r="C405">
        <v>-5.7249999999999996</v>
      </c>
    </row>
    <row r="406" spans="2:3" x14ac:dyDescent="0.25">
      <c r="B406" s="1" t="s">
        <v>22005</v>
      </c>
      <c r="C406">
        <v>-5.7450000000000001</v>
      </c>
    </row>
    <row r="407" spans="2:3" x14ac:dyDescent="0.25">
      <c r="B407" s="1" t="s">
        <v>22006</v>
      </c>
      <c r="C407">
        <v>-5.78</v>
      </c>
    </row>
    <row r="408" spans="2:3" x14ac:dyDescent="0.25">
      <c r="B408" s="1" t="s">
        <v>22007</v>
      </c>
      <c r="C408">
        <v>-5.7949999999999999</v>
      </c>
    </row>
    <row r="409" spans="2:3" x14ac:dyDescent="0.25">
      <c r="B409" s="1" t="s">
        <v>22008</v>
      </c>
      <c r="C409">
        <v>-5.7949999999999999</v>
      </c>
    </row>
    <row r="410" spans="2:3" x14ac:dyDescent="0.25">
      <c r="B410" s="1" t="s">
        <v>22009</v>
      </c>
      <c r="C410">
        <v>-5.8</v>
      </c>
    </row>
    <row r="411" spans="2:3" x14ac:dyDescent="0.25">
      <c r="B411" s="1" t="s">
        <v>22010</v>
      </c>
      <c r="C411">
        <v>-5.7850000000000001</v>
      </c>
    </row>
    <row r="412" spans="2:3" x14ac:dyDescent="0.25">
      <c r="B412" s="1" t="s">
        <v>22011</v>
      </c>
      <c r="C412">
        <v>-5.7750000000000004</v>
      </c>
    </row>
    <row r="413" spans="2:3" x14ac:dyDescent="0.25">
      <c r="B413" s="1" t="s">
        <v>22012</v>
      </c>
      <c r="C413">
        <v>-5.7750000000000004</v>
      </c>
    </row>
    <row r="414" spans="2:3" x14ac:dyDescent="0.25">
      <c r="B414" s="1" t="s">
        <v>22013</v>
      </c>
      <c r="C414">
        <v>-5.7750000000000004</v>
      </c>
    </row>
    <row r="415" spans="2:3" x14ac:dyDescent="0.25">
      <c r="B415" s="1" t="s">
        <v>22014</v>
      </c>
      <c r="C415">
        <v>-5.7750000000000004</v>
      </c>
    </row>
    <row r="416" spans="2:3" x14ac:dyDescent="0.25">
      <c r="B416" s="1" t="s">
        <v>22015</v>
      </c>
      <c r="C416">
        <v>-5.8</v>
      </c>
    </row>
    <row r="417" spans="2:3" x14ac:dyDescent="0.25">
      <c r="B417" s="1" t="s">
        <v>22016</v>
      </c>
      <c r="C417">
        <v>-5.8250000000000002</v>
      </c>
    </row>
    <row r="418" spans="2:3" x14ac:dyDescent="0.25">
      <c r="B418" s="1" t="s">
        <v>22017</v>
      </c>
      <c r="C418">
        <v>-5.8550000000000004</v>
      </c>
    </row>
    <row r="419" spans="2:3" x14ac:dyDescent="0.25">
      <c r="B419" s="1" t="s">
        <v>22018</v>
      </c>
      <c r="C419">
        <v>-5.8849999999999998</v>
      </c>
    </row>
    <row r="420" spans="2:3" x14ac:dyDescent="0.25">
      <c r="B420" s="1" t="s">
        <v>22019</v>
      </c>
      <c r="C420">
        <v>-5.8949999999999996</v>
      </c>
    </row>
    <row r="421" spans="2:3" x14ac:dyDescent="0.25">
      <c r="B421" s="1" t="s">
        <v>22020</v>
      </c>
      <c r="C421">
        <v>-5.8949999999999996</v>
      </c>
    </row>
    <row r="422" spans="2:3" x14ac:dyDescent="0.25">
      <c r="B422" s="1" t="s">
        <v>22021</v>
      </c>
      <c r="C422">
        <v>-5.8949999999999996</v>
      </c>
    </row>
    <row r="423" spans="2:3" x14ac:dyDescent="0.25">
      <c r="B423" s="1" t="s">
        <v>22022</v>
      </c>
      <c r="C423">
        <v>-5.88</v>
      </c>
    </row>
    <row r="424" spans="2:3" x14ac:dyDescent="0.25">
      <c r="B424" s="1" t="s">
        <v>22023</v>
      </c>
      <c r="C424">
        <v>-5.9</v>
      </c>
    </row>
    <row r="425" spans="2:3" x14ac:dyDescent="0.25">
      <c r="B425" s="1" t="s">
        <v>22024</v>
      </c>
      <c r="C425">
        <v>-5.92</v>
      </c>
    </row>
    <row r="426" spans="2:3" x14ac:dyDescent="0.25">
      <c r="B426" s="1" t="s">
        <v>22025</v>
      </c>
      <c r="C426">
        <v>-5.91</v>
      </c>
    </row>
    <row r="427" spans="2:3" x14ac:dyDescent="0.25">
      <c r="B427" s="1" t="s">
        <v>22026</v>
      </c>
      <c r="C427">
        <v>-5.94</v>
      </c>
    </row>
    <row r="428" spans="2:3" x14ac:dyDescent="0.25">
      <c r="B428" s="1" t="s">
        <v>22027</v>
      </c>
      <c r="C428">
        <v>-5.9649999999999999</v>
      </c>
    </row>
    <row r="429" spans="2:3" x14ac:dyDescent="0.25">
      <c r="B429" s="1" t="s">
        <v>22028</v>
      </c>
      <c r="C429">
        <v>-5.99</v>
      </c>
    </row>
    <row r="430" spans="2:3" x14ac:dyDescent="0.25">
      <c r="B430" s="1" t="s">
        <v>22029</v>
      </c>
      <c r="C430">
        <v>-6.02</v>
      </c>
    </row>
    <row r="431" spans="2:3" x14ac:dyDescent="0.25">
      <c r="B431" s="1" t="s">
        <v>22030</v>
      </c>
      <c r="C431">
        <v>-6.02</v>
      </c>
    </row>
    <row r="432" spans="2:3" x14ac:dyDescent="0.25">
      <c r="B432" s="1" t="s">
        <v>22031</v>
      </c>
      <c r="C432">
        <v>-6.02</v>
      </c>
    </row>
    <row r="433" spans="2:3" x14ac:dyDescent="0.25">
      <c r="B433" s="1" t="s">
        <v>22032</v>
      </c>
      <c r="C433">
        <v>-6.0049999999999999</v>
      </c>
    </row>
    <row r="434" spans="2:3" x14ac:dyDescent="0.25">
      <c r="B434" s="1" t="s">
        <v>22033</v>
      </c>
      <c r="C434">
        <v>-6.0049999999999999</v>
      </c>
    </row>
    <row r="435" spans="2:3" x14ac:dyDescent="0.25">
      <c r="B435" s="1" t="s">
        <v>22034</v>
      </c>
      <c r="C435">
        <v>-6.0149999999999997</v>
      </c>
    </row>
    <row r="436" spans="2:3" x14ac:dyDescent="0.25">
      <c r="B436" s="1" t="s">
        <v>22035</v>
      </c>
      <c r="C436">
        <v>-6.0049999999999999</v>
      </c>
    </row>
    <row r="437" spans="2:3" x14ac:dyDescent="0.25">
      <c r="B437" s="1" t="s">
        <v>22036</v>
      </c>
      <c r="C437">
        <v>-6.0250000000000004</v>
      </c>
    </row>
    <row r="438" spans="2:3" x14ac:dyDescent="0.25">
      <c r="B438" s="1" t="s">
        <v>22037</v>
      </c>
      <c r="C438">
        <v>-6.03</v>
      </c>
    </row>
    <row r="439" spans="2:3" x14ac:dyDescent="0.25">
      <c r="B439" s="1" t="s">
        <v>22038</v>
      </c>
      <c r="C439">
        <v>-6.0549999999999997</v>
      </c>
    </row>
    <row r="440" spans="2:3" x14ac:dyDescent="0.25">
      <c r="B440" s="1" t="s">
        <v>22039</v>
      </c>
      <c r="C440">
        <v>-6.1</v>
      </c>
    </row>
    <row r="441" spans="2:3" x14ac:dyDescent="0.25">
      <c r="B441" s="1" t="s">
        <v>22040</v>
      </c>
      <c r="C441">
        <v>-6.13</v>
      </c>
    </row>
    <row r="442" spans="2:3" x14ac:dyDescent="0.25">
      <c r="B442" s="1" t="s">
        <v>22041</v>
      </c>
      <c r="C442">
        <v>-6.1349999999999998</v>
      </c>
    </row>
    <row r="443" spans="2:3" x14ac:dyDescent="0.25">
      <c r="B443" s="1" t="s">
        <v>22042</v>
      </c>
      <c r="C443">
        <v>-6.1150000000000002</v>
      </c>
    </row>
    <row r="444" spans="2:3" x14ac:dyDescent="0.25">
      <c r="B444" s="1" t="s">
        <v>22043</v>
      </c>
      <c r="C444">
        <v>-6.1</v>
      </c>
    </row>
    <row r="445" spans="2:3" x14ac:dyDescent="0.25">
      <c r="B445" s="1" t="s">
        <v>22044</v>
      </c>
      <c r="C445">
        <v>-6.08</v>
      </c>
    </row>
    <row r="446" spans="2:3" x14ac:dyDescent="0.25">
      <c r="B446" s="1" t="s">
        <v>22045</v>
      </c>
      <c r="C446">
        <v>-6.0949999999999998</v>
      </c>
    </row>
    <row r="447" spans="2:3" x14ac:dyDescent="0.25">
      <c r="B447" s="1" t="s">
        <v>22046</v>
      </c>
      <c r="C447">
        <v>-6.11</v>
      </c>
    </row>
    <row r="448" spans="2:3" x14ac:dyDescent="0.25">
      <c r="B448" s="1" t="s">
        <v>22047</v>
      </c>
      <c r="C448">
        <v>-6.16</v>
      </c>
    </row>
    <row r="449" spans="2:3" x14ac:dyDescent="0.25">
      <c r="B449" s="1" t="s">
        <v>22048</v>
      </c>
      <c r="C449">
        <v>-6.18</v>
      </c>
    </row>
    <row r="450" spans="2:3" x14ac:dyDescent="0.25">
      <c r="B450" s="1" t="s">
        <v>22049</v>
      </c>
      <c r="C450">
        <v>-6.17</v>
      </c>
    </row>
    <row r="451" spans="2:3" x14ac:dyDescent="0.25">
      <c r="B451" s="1" t="s">
        <v>22050</v>
      </c>
      <c r="C451">
        <v>-6.125</v>
      </c>
    </row>
    <row r="452" spans="2:3" x14ac:dyDescent="0.25">
      <c r="B452" s="1" t="s">
        <v>22051</v>
      </c>
      <c r="C452">
        <v>-6.11</v>
      </c>
    </row>
    <row r="453" spans="2:3" x14ac:dyDescent="0.25">
      <c r="B453" s="1" t="s">
        <v>22052</v>
      </c>
      <c r="C453">
        <v>-6.11</v>
      </c>
    </row>
    <row r="454" spans="2:3" x14ac:dyDescent="0.25">
      <c r="B454" s="1" t="s">
        <v>22053</v>
      </c>
      <c r="C454">
        <v>-6.12</v>
      </c>
    </row>
    <row r="455" spans="2:3" x14ac:dyDescent="0.25">
      <c r="B455" s="1" t="s">
        <v>22054</v>
      </c>
      <c r="C455">
        <v>-6.16</v>
      </c>
    </row>
    <row r="456" spans="2:3" x14ac:dyDescent="0.25">
      <c r="B456" s="1" t="s">
        <v>22055</v>
      </c>
      <c r="C456">
        <v>-6.18</v>
      </c>
    </row>
    <row r="457" spans="2:3" x14ac:dyDescent="0.25">
      <c r="B457" s="1" t="s">
        <v>22056</v>
      </c>
      <c r="C457">
        <v>-6.1849999999999996</v>
      </c>
    </row>
    <row r="458" spans="2:3" x14ac:dyDescent="0.25">
      <c r="B458" s="1" t="s">
        <v>22057</v>
      </c>
      <c r="C458">
        <v>-6.14</v>
      </c>
    </row>
    <row r="459" spans="2:3" x14ac:dyDescent="0.25">
      <c r="B459" s="1" t="s">
        <v>22058</v>
      </c>
      <c r="C459">
        <v>-6.07</v>
      </c>
    </row>
    <row r="460" spans="2:3" x14ac:dyDescent="0.25">
      <c r="B460" s="1" t="s">
        <v>22059</v>
      </c>
      <c r="C460">
        <v>-6.0250000000000004</v>
      </c>
    </row>
    <row r="461" spans="2:3" x14ac:dyDescent="0.25">
      <c r="B461" s="1" t="s">
        <v>22060</v>
      </c>
      <c r="C461">
        <v>-5.99</v>
      </c>
    </row>
    <row r="462" spans="2:3" x14ac:dyDescent="0.25">
      <c r="B462" s="1" t="s">
        <v>22061</v>
      </c>
      <c r="C462">
        <v>-5.98</v>
      </c>
    </row>
    <row r="463" spans="2:3" x14ac:dyDescent="0.25">
      <c r="B463" s="1" t="s">
        <v>22062</v>
      </c>
      <c r="C463">
        <v>-6</v>
      </c>
    </row>
    <row r="464" spans="2:3" x14ac:dyDescent="0.25">
      <c r="B464" s="1" t="s">
        <v>22063</v>
      </c>
      <c r="C464">
        <v>-6.0449999999999999</v>
      </c>
    </row>
    <row r="465" spans="2:3" x14ac:dyDescent="0.25">
      <c r="B465" s="1" t="s">
        <v>22064</v>
      </c>
      <c r="C465">
        <v>-6.0549999999999997</v>
      </c>
    </row>
    <row r="466" spans="2:3" x14ac:dyDescent="0.25">
      <c r="B466" s="1" t="s">
        <v>22065</v>
      </c>
      <c r="C466">
        <v>-6.0650000000000004</v>
      </c>
    </row>
    <row r="467" spans="2:3" x14ac:dyDescent="0.25">
      <c r="B467" s="1" t="s">
        <v>22066</v>
      </c>
      <c r="C467">
        <v>-6.06</v>
      </c>
    </row>
    <row r="468" spans="2:3" x14ac:dyDescent="0.25">
      <c r="B468" s="1" t="s">
        <v>22067</v>
      </c>
      <c r="C468">
        <v>-6.0250000000000004</v>
      </c>
    </row>
    <row r="469" spans="2:3" x14ac:dyDescent="0.25">
      <c r="B469" s="1" t="s">
        <v>22068</v>
      </c>
      <c r="C469">
        <v>-5.9950000000000001</v>
      </c>
    </row>
    <row r="470" spans="2:3" x14ac:dyDescent="0.25">
      <c r="B470" s="1" t="s">
        <v>22069</v>
      </c>
      <c r="C470">
        <v>-5.9649999999999999</v>
      </c>
    </row>
    <row r="471" spans="2:3" x14ac:dyDescent="0.25">
      <c r="B471" s="1" t="s">
        <v>22070</v>
      </c>
      <c r="C471">
        <v>-5.94</v>
      </c>
    </row>
    <row r="472" spans="2:3" x14ac:dyDescent="0.25">
      <c r="B472" s="1" t="s">
        <v>22071</v>
      </c>
      <c r="C472">
        <v>-5.93</v>
      </c>
    </row>
    <row r="473" spans="2:3" x14ac:dyDescent="0.25">
      <c r="B473" s="1" t="s">
        <v>22072</v>
      </c>
      <c r="C473">
        <v>-5.89</v>
      </c>
    </row>
    <row r="474" spans="2:3" x14ac:dyDescent="0.25">
      <c r="B474" s="1" t="s">
        <v>22073</v>
      </c>
      <c r="C474">
        <v>-5.8650000000000002</v>
      </c>
    </row>
    <row r="475" spans="2:3" x14ac:dyDescent="0.25">
      <c r="B475" s="1" t="s">
        <v>22074</v>
      </c>
      <c r="C475">
        <v>-5.835</v>
      </c>
    </row>
    <row r="476" spans="2:3" x14ac:dyDescent="0.25">
      <c r="B476" s="1" t="s">
        <v>22075</v>
      </c>
      <c r="C476">
        <v>-5.8250000000000002</v>
      </c>
    </row>
    <row r="477" spans="2:3" x14ac:dyDescent="0.25">
      <c r="B477" s="1" t="s">
        <v>22076</v>
      </c>
      <c r="C477">
        <v>-5.8049999999999997</v>
      </c>
    </row>
    <row r="478" spans="2:3" x14ac:dyDescent="0.25">
      <c r="B478" s="1" t="s">
        <v>22077</v>
      </c>
      <c r="C478">
        <v>-5.8150000000000004</v>
      </c>
    </row>
    <row r="479" spans="2:3" x14ac:dyDescent="0.25">
      <c r="B479" s="1" t="s">
        <v>22078</v>
      </c>
      <c r="C479">
        <v>-5.84</v>
      </c>
    </row>
    <row r="480" spans="2:3" x14ac:dyDescent="0.25">
      <c r="B480" s="1" t="s">
        <v>22079</v>
      </c>
      <c r="C480">
        <v>-5.8550000000000004</v>
      </c>
    </row>
    <row r="481" spans="2:3" x14ac:dyDescent="0.25">
      <c r="B481" s="1" t="s">
        <v>22080</v>
      </c>
      <c r="C481">
        <v>-5.8550000000000004</v>
      </c>
    </row>
    <row r="482" spans="2:3" x14ac:dyDescent="0.25">
      <c r="B482" s="1" t="s">
        <v>22081</v>
      </c>
      <c r="C482">
        <v>-5.85</v>
      </c>
    </row>
    <row r="483" spans="2:3" x14ac:dyDescent="0.25">
      <c r="B483" s="1" t="s">
        <v>22082</v>
      </c>
      <c r="C483">
        <v>-5.84</v>
      </c>
    </row>
    <row r="484" spans="2:3" x14ac:dyDescent="0.25">
      <c r="B484" s="1" t="s">
        <v>22083</v>
      </c>
      <c r="C484">
        <v>-5.81</v>
      </c>
    </row>
    <row r="485" spans="2:3" x14ac:dyDescent="0.25">
      <c r="B485" s="1" t="s">
        <v>22084</v>
      </c>
      <c r="C485">
        <v>-5.8049999999999997</v>
      </c>
    </row>
    <row r="486" spans="2:3" x14ac:dyDescent="0.25">
      <c r="B486" s="1" t="s">
        <v>22085</v>
      </c>
      <c r="C486">
        <v>-5.7649999999999997</v>
      </c>
    </row>
    <row r="487" spans="2:3" x14ac:dyDescent="0.25">
      <c r="B487" s="1" t="s">
        <v>22086</v>
      </c>
      <c r="C487">
        <v>-5.7649999999999997</v>
      </c>
    </row>
    <row r="488" spans="2:3" x14ac:dyDescent="0.25">
      <c r="B488" s="1" t="s">
        <v>22087</v>
      </c>
      <c r="C488">
        <v>-5.76</v>
      </c>
    </row>
    <row r="489" spans="2:3" x14ac:dyDescent="0.25">
      <c r="B489" s="1" t="s">
        <v>22088</v>
      </c>
      <c r="C489">
        <v>-5.77</v>
      </c>
    </row>
    <row r="490" spans="2:3" x14ac:dyDescent="0.25">
      <c r="B490" s="1" t="s">
        <v>22089</v>
      </c>
      <c r="C490">
        <v>-5.77</v>
      </c>
    </row>
    <row r="491" spans="2:3" x14ac:dyDescent="0.25">
      <c r="B491" s="1" t="s">
        <v>22090</v>
      </c>
      <c r="C491">
        <v>-5.77</v>
      </c>
    </row>
    <row r="492" spans="2:3" x14ac:dyDescent="0.25">
      <c r="B492" s="1" t="s">
        <v>22091</v>
      </c>
      <c r="C492">
        <v>-5.7750000000000004</v>
      </c>
    </row>
    <row r="493" spans="2:3" x14ac:dyDescent="0.25">
      <c r="B493" s="1" t="s">
        <v>22092</v>
      </c>
      <c r="C493">
        <v>-5.77</v>
      </c>
    </row>
    <row r="494" spans="2:3" x14ac:dyDescent="0.25">
      <c r="B494" s="1" t="s">
        <v>22093</v>
      </c>
      <c r="C494">
        <v>-5.79</v>
      </c>
    </row>
    <row r="495" spans="2:3" x14ac:dyDescent="0.25">
      <c r="B495" s="1" t="s">
        <v>22094</v>
      </c>
      <c r="C495">
        <v>-5.7850000000000001</v>
      </c>
    </row>
    <row r="496" spans="2:3" x14ac:dyDescent="0.25">
      <c r="B496" s="1" t="s">
        <v>22095</v>
      </c>
      <c r="C496">
        <v>-5.7750000000000004</v>
      </c>
    </row>
    <row r="497" spans="2:3" x14ac:dyDescent="0.25">
      <c r="B497" s="1" t="s">
        <v>22096</v>
      </c>
      <c r="C497">
        <v>-5.77</v>
      </c>
    </row>
    <row r="498" spans="2:3" x14ac:dyDescent="0.25">
      <c r="B498" s="1" t="s">
        <v>22097</v>
      </c>
      <c r="C498">
        <v>-5.76</v>
      </c>
    </row>
    <row r="499" spans="2:3" x14ac:dyDescent="0.25">
      <c r="B499" s="1" t="s">
        <v>22098</v>
      </c>
      <c r="C499">
        <v>-5.7549999999999999</v>
      </c>
    </row>
    <row r="500" spans="2:3" x14ac:dyDescent="0.25">
      <c r="B500" s="1" t="s">
        <v>22099</v>
      </c>
      <c r="C500">
        <v>-5.74</v>
      </c>
    </row>
    <row r="501" spans="2:3" x14ac:dyDescent="0.25">
      <c r="B501" s="1" t="s">
        <v>22100</v>
      </c>
      <c r="C501">
        <v>-5.7350000000000003</v>
      </c>
    </row>
    <row r="502" spans="2:3" x14ac:dyDescent="0.25">
      <c r="B502" s="1" t="s">
        <v>22101</v>
      </c>
      <c r="C502">
        <v>-5.7249999999999996</v>
      </c>
    </row>
    <row r="503" spans="2:3" x14ac:dyDescent="0.25">
      <c r="B503" s="1" t="s">
        <v>22102</v>
      </c>
      <c r="C503">
        <v>-5.72</v>
      </c>
    </row>
    <row r="504" spans="2:3" x14ac:dyDescent="0.25">
      <c r="B504" s="1" t="s">
        <v>22103</v>
      </c>
      <c r="C504">
        <v>-5.7149999999999999</v>
      </c>
    </row>
    <row r="505" spans="2:3" x14ac:dyDescent="0.25">
      <c r="B505" s="1" t="s">
        <v>22104</v>
      </c>
      <c r="C505">
        <v>-5.7050000000000001</v>
      </c>
    </row>
    <row r="506" spans="2:3" x14ac:dyDescent="0.25">
      <c r="B506" s="1" t="s">
        <v>22105</v>
      </c>
      <c r="C506">
        <v>-5.7350000000000003</v>
      </c>
    </row>
    <row r="507" spans="2:3" x14ac:dyDescent="0.25">
      <c r="B507" s="1" t="s">
        <v>22106</v>
      </c>
      <c r="C507">
        <v>-5.73</v>
      </c>
    </row>
    <row r="508" spans="2:3" x14ac:dyDescent="0.25">
      <c r="B508" s="1" t="s">
        <v>22107</v>
      </c>
      <c r="C508">
        <v>-5.75</v>
      </c>
    </row>
    <row r="509" spans="2:3" x14ac:dyDescent="0.25">
      <c r="B509" s="1" t="s">
        <v>22108</v>
      </c>
      <c r="C509">
        <v>-5.7450000000000001</v>
      </c>
    </row>
    <row r="510" spans="2:3" x14ac:dyDescent="0.25">
      <c r="B510" s="1" t="s">
        <v>22109</v>
      </c>
      <c r="C510">
        <v>-5.78</v>
      </c>
    </row>
    <row r="511" spans="2:3" x14ac:dyDescent="0.25">
      <c r="B511" s="1" t="s">
        <v>22110</v>
      </c>
      <c r="C511">
        <v>-5.7750000000000004</v>
      </c>
    </row>
    <row r="512" spans="2:3" x14ac:dyDescent="0.25">
      <c r="B512" s="1" t="s">
        <v>22111</v>
      </c>
      <c r="C512">
        <v>-5.78</v>
      </c>
    </row>
    <row r="513" spans="2:3" x14ac:dyDescent="0.25">
      <c r="B513" s="1" t="s">
        <v>22112</v>
      </c>
      <c r="C513">
        <v>-5.77</v>
      </c>
    </row>
    <row r="514" spans="2:3" x14ac:dyDescent="0.25">
      <c r="B514" s="1" t="s">
        <v>22113</v>
      </c>
      <c r="C514">
        <v>-5.8</v>
      </c>
    </row>
    <row r="515" spans="2:3" x14ac:dyDescent="0.25">
      <c r="B515" s="1" t="s">
        <v>22114</v>
      </c>
      <c r="C515">
        <v>-5.81</v>
      </c>
    </row>
    <row r="516" spans="2:3" x14ac:dyDescent="0.25">
      <c r="B516" s="1" t="s">
        <v>22115</v>
      </c>
      <c r="C516">
        <v>-5.8</v>
      </c>
    </row>
    <row r="517" spans="2:3" x14ac:dyDescent="0.25">
      <c r="B517" s="1" t="s">
        <v>22116</v>
      </c>
      <c r="C517">
        <v>-5.81</v>
      </c>
    </row>
    <row r="518" spans="2:3" x14ac:dyDescent="0.25">
      <c r="B518" s="1" t="s">
        <v>22117</v>
      </c>
      <c r="C518">
        <v>-5.8049999999999997</v>
      </c>
    </row>
    <row r="519" spans="2:3" x14ac:dyDescent="0.25">
      <c r="B519" s="1" t="s">
        <v>22118</v>
      </c>
      <c r="C519">
        <v>-5.8</v>
      </c>
    </row>
    <row r="520" spans="2:3" x14ac:dyDescent="0.25">
      <c r="B520" s="1" t="s">
        <v>22119</v>
      </c>
      <c r="C520">
        <v>-5.79</v>
      </c>
    </row>
    <row r="521" spans="2:3" x14ac:dyDescent="0.25">
      <c r="B521" s="1" t="s">
        <v>22120</v>
      </c>
      <c r="C521">
        <v>-5.7850000000000001</v>
      </c>
    </row>
    <row r="522" spans="2:3" x14ac:dyDescent="0.25">
      <c r="B522" s="1" t="s">
        <v>22121</v>
      </c>
      <c r="C522">
        <v>-5.7649999999999997</v>
      </c>
    </row>
    <row r="523" spans="2:3" x14ac:dyDescent="0.25">
      <c r="B523" s="1" t="s">
        <v>22122</v>
      </c>
      <c r="C523">
        <v>-5.77</v>
      </c>
    </row>
    <row r="524" spans="2:3" x14ac:dyDescent="0.25">
      <c r="B524" s="1" t="s">
        <v>22123</v>
      </c>
      <c r="C524">
        <v>-5.7649999999999997</v>
      </c>
    </row>
    <row r="525" spans="2:3" x14ac:dyDescent="0.25">
      <c r="B525" s="1" t="s">
        <v>22124</v>
      </c>
      <c r="C525">
        <v>-5.7850000000000001</v>
      </c>
    </row>
    <row r="526" spans="2:3" x14ac:dyDescent="0.25">
      <c r="B526" s="1" t="s">
        <v>22125</v>
      </c>
      <c r="C526">
        <v>-5.7949999999999999</v>
      </c>
    </row>
    <row r="527" spans="2:3" x14ac:dyDescent="0.25">
      <c r="B527" s="1" t="s">
        <v>22126</v>
      </c>
      <c r="C527">
        <v>-5.7850000000000001</v>
      </c>
    </row>
    <row r="528" spans="2:3" x14ac:dyDescent="0.25">
      <c r="B528" s="1" t="s">
        <v>22127</v>
      </c>
      <c r="C528">
        <v>-5.79</v>
      </c>
    </row>
    <row r="529" spans="2:3" x14ac:dyDescent="0.25">
      <c r="B529" s="1" t="s">
        <v>22128</v>
      </c>
      <c r="C529">
        <v>-5.7750000000000004</v>
      </c>
    </row>
    <row r="530" spans="2:3" x14ac:dyDescent="0.25">
      <c r="B530" s="1" t="s">
        <v>22129</v>
      </c>
      <c r="C530">
        <v>-5.7549999999999999</v>
      </c>
    </row>
    <row r="531" spans="2:3" x14ac:dyDescent="0.25">
      <c r="B531" s="1" t="s">
        <v>22130</v>
      </c>
      <c r="C531">
        <v>-5.74</v>
      </c>
    </row>
    <row r="532" spans="2:3" x14ac:dyDescent="0.25">
      <c r="B532" s="1" t="s">
        <v>22131</v>
      </c>
      <c r="C532">
        <v>-5.7149999999999999</v>
      </c>
    </row>
    <row r="533" spans="2:3" x14ac:dyDescent="0.25">
      <c r="B533" s="1" t="s">
        <v>22132</v>
      </c>
      <c r="C533">
        <v>-5.7149999999999999</v>
      </c>
    </row>
    <row r="534" spans="2:3" x14ac:dyDescent="0.25">
      <c r="B534" s="1" t="s">
        <v>22133</v>
      </c>
      <c r="C534">
        <v>-5.75</v>
      </c>
    </row>
    <row r="535" spans="2:3" x14ac:dyDescent="0.25">
      <c r="B535" s="1" t="s">
        <v>22134</v>
      </c>
      <c r="C535">
        <v>-5.7549999999999999</v>
      </c>
    </row>
    <row r="536" spans="2:3" x14ac:dyDescent="0.25">
      <c r="B536" s="1" t="s">
        <v>22135</v>
      </c>
      <c r="C536">
        <v>-5.78</v>
      </c>
    </row>
    <row r="537" spans="2:3" x14ac:dyDescent="0.25">
      <c r="B537" s="1" t="s">
        <v>22136</v>
      </c>
      <c r="C537">
        <v>-5.7750000000000004</v>
      </c>
    </row>
    <row r="538" spans="2:3" x14ac:dyDescent="0.25">
      <c r="B538" s="1" t="s">
        <v>22137</v>
      </c>
      <c r="C538">
        <v>-5.78</v>
      </c>
    </row>
    <row r="539" spans="2:3" x14ac:dyDescent="0.25">
      <c r="B539" s="1" t="s">
        <v>22138</v>
      </c>
      <c r="C539">
        <v>-5.7649999999999997</v>
      </c>
    </row>
    <row r="540" spans="2:3" x14ac:dyDescent="0.25">
      <c r="B540" s="1" t="s">
        <v>22139</v>
      </c>
      <c r="C540">
        <v>-5.76</v>
      </c>
    </row>
    <row r="541" spans="2:3" x14ac:dyDescent="0.25">
      <c r="B541" s="1" t="s">
        <v>22140</v>
      </c>
      <c r="C541">
        <v>-5.7649999999999997</v>
      </c>
    </row>
    <row r="542" spans="2:3" x14ac:dyDescent="0.25">
      <c r="B542" s="1" t="s">
        <v>22141</v>
      </c>
      <c r="C542">
        <v>-5.78</v>
      </c>
    </row>
    <row r="543" spans="2:3" x14ac:dyDescent="0.25">
      <c r="B543" s="1" t="s">
        <v>22142</v>
      </c>
      <c r="C543">
        <v>-5.7850000000000001</v>
      </c>
    </row>
    <row r="544" spans="2:3" x14ac:dyDescent="0.25">
      <c r="B544" s="1" t="s">
        <v>22143</v>
      </c>
      <c r="C544">
        <v>-5.7949999999999999</v>
      </c>
    </row>
    <row r="545" spans="2:3" x14ac:dyDescent="0.25">
      <c r="B545" s="1" t="s">
        <v>22144</v>
      </c>
      <c r="C545">
        <v>-5.79</v>
      </c>
    </row>
    <row r="546" spans="2:3" x14ac:dyDescent="0.25">
      <c r="B546" s="1" t="s">
        <v>22145</v>
      </c>
      <c r="C546">
        <v>-5.76</v>
      </c>
    </row>
    <row r="547" spans="2:3" x14ac:dyDescent="0.25">
      <c r="B547" s="1" t="s">
        <v>22146</v>
      </c>
      <c r="C547">
        <v>-5.74</v>
      </c>
    </row>
    <row r="548" spans="2:3" x14ac:dyDescent="0.25">
      <c r="B548" s="1" t="s">
        <v>22147</v>
      </c>
      <c r="C548">
        <v>-5.7249999999999996</v>
      </c>
    </row>
    <row r="549" spans="2:3" x14ac:dyDescent="0.25">
      <c r="B549" s="1" t="s">
        <v>22148</v>
      </c>
      <c r="C549">
        <v>-5.6950000000000003</v>
      </c>
    </row>
    <row r="550" spans="2:3" x14ac:dyDescent="0.25">
      <c r="B550" s="1" t="s">
        <v>22149</v>
      </c>
      <c r="C550">
        <v>-5.68</v>
      </c>
    </row>
    <row r="551" spans="2:3" x14ac:dyDescent="0.25">
      <c r="B551" s="1" t="s">
        <v>22150</v>
      </c>
      <c r="C551">
        <v>-5.66</v>
      </c>
    </row>
    <row r="552" spans="2:3" x14ac:dyDescent="0.25">
      <c r="B552" s="1" t="s">
        <v>22151</v>
      </c>
      <c r="C552">
        <v>-5.6849999999999996</v>
      </c>
    </row>
    <row r="553" spans="2:3" x14ac:dyDescent="0.25">
      <c r="B553" s="1" t="s">
        <v>22152</v>
      </c>
      <c r="C553">
        <v>-5.71</v>
      </c>
    </row>
    <row r="554" spans="2:3" x14ac:dyDescent="0.25">
      <c r="B554" s="1" t="s">
        <v>22153</v>
      </c>
      <c r="C554">
        <v>-5.7350000000000003</v>
      </c>
    </row>
    <row r="555" spans="2:3" x14ac:dyDescent="0.25">
      <c r="B555" s="1" t="s">
        <v>22154</v>
      </c>
      <c r="C555">
        <v>-5.73</v>
      </c>
    </row>
    <row r="556" spans="2:3" x14ac:dyDescent="0.25">
      <c r="B556" s="1" t="s">
        <v>22155</v>
      </c>
      <c r="C556">
        <v>-5.73</v>
      </c>
    </row>
    <row r="557" spans="2:3" x14ac:dyDescent="0.25">
      <c r="B557" s="1" t="s">
        <v>22156</v>
      </c>
      <c r="C557">
        <v>-5.73</v>
      </c>
    </row>
    <row r="558" spans="2:3" x14ac:dyDescent="0.25">
      <c r="B558" s="1" t="s">
        <v>22157</v>
      </c>
      <c r="C558">
        <v>-5.71</v>
      </c>
    </row>
    <row r="559" spans="2:3" x14ac:dyDescent="0.25">
      <c r="B559" s="1" t="s">
        <v>22158</v>
      </c>
      <c r="C559">
        <v>-5.7149999999999999</v>
      </c>
    </row>
    <row r="560" spans="2:3" x14ac:dyDescent="0.25">
      <c r="B560" s="1" t="s">
        <v>22159</v>
      </c>
      <c r="C560">
        <v>-5.7149999999999999</v>
      </c>
    </row>
    <row r="561" spans="2:3" x14ac:dyDescent="0.25">
      <c r="B561" s="1" t="s">
        <v>22160</v>
      </c>
      <c r="C561">
        <v>-5.71</v>
      </c>
    </row>
    <row r="562" spans="2:3" x14ac:dyDescent="0.25">
      <c r="B562" s="1" t="s">
        <v>22161</v>
      </c>
      <c r="C562">
        <v>-5.7149999999999999</v>
      </c>
    </row>
    <row r="563" spans="2:3" x14ac:dyDescent="0.25">
      <c r="B563" s="1" t="s">
        <v>22162</v>
      </c>
      <c r="C563">
        <v>-5.75</v>
      </c>
    </row>
    <row r="564" spans="2:3" x14ac:dyDescent="0.25">
      <c r="B564" s="1" t="s">
        <v>22163</v>
      </c>
      <c r="C564">
        <v>-5.79</v>
      </c>
    </row>
    <row r="565" spans="2:3" x14ac:dyDescent="0.25">
      <c r="B565" s="1" t="s">
        <v>22164</v>
      </c>
      <c r="C565">
        <v>-5.8449999999999998</v>
      </c>
    </row>
    <row r="566" spans="2:3" x14ac:dyDescent="0.25">
      <c r="B566" s="1" t="s">
        <v>22165</v>
      </c>
      <c r="C566">
        <v>-5.85</v>
      </c>
    </row>
    <row r="567" spans="2:3" x14ac:dyDescent="0.25">
      <c r="B567" s="1" t="s">
        <v>22166</v>
      </c>
      <c r="C567">
        <v>-5.85</v>
      </c>
    </row>
    <row r="568" spans="2:3" x14ac:dyDescent="0.25">
      <c r="B568" s="1" t="s">
        <v>22167</v>
      </c>
      <c r="C568">
        <v>-5.8049999999999997</v>
      </c>
    </row>
    <row r="569" spans="2:3" x14ac:dyDescent="0.25">
      <c r="B569" s="1" t="s">
        <v>22168</v>
      </c>
      <c r="C569">
        <v>-5.7649999999999997</v>
      </c>
    </row>
    <row r="570" spans="2:3" x14ac:dyDescent="0.25">
      <c r="B570" s="1" t="s">
        <v>22169</v>
      </c>
      <c r="C570">
        <v>-5.7350000000000003</v>
      </c>
    </row>
    <row r="571" spans="2:3" x14ac:dyDescent="0.25">
      <c r="B571" s="1" t="s">
        <v>22170</v>
      </c>
      <c r="C571">
        <v>-5.7249999999999996</v>
      </c>
    </row>
    <row r="572" spans="2:3" x14ac:dyDescent="0.25">
      <c r="B572" s="1" t="s">
        <v>22171</v>
      </c>
      <c r="C572">
        <v>-5.7249999999999996</v>
      </c>
    </row>
    <row r="573" spans="2:3" x14ac:dyDescent="0.25">
      <c r="B573" s="1" t="s">
        <v>22172</v>
      </c>
      <c r="C573">
        <v>-5.7450000000000001</v>
      </c>
    </row>
    <row r="574" spans="2:3" x14ac:dyDescent="0.25">
      <c r="B574" s="1" t="s">
        <v>22173</v>
      </c>
      <c r="C574">
        <v>-5.74</v>
      </c>
    </row>
    <row r="575" spans="2:3" x14ac:dyDescent="0.25">
      <c r="B575" s="1" t="s">
        <v>22174</v>
      </c>
      <c r="C575">
        <v>-5.73</v>
      </c>
    </row>
    <row r="576" spans="2:3" x14ac:dyDescent="0.25">
      <c r="B576" s="1" t="s">
        <v>22175</v>
      </c>
      <c r="C576">
        <v>-5.7450000000000001</v>
      </c>
    </row>
    <row r="577" spans="2:3" x14ac:dyDescent="0.25">
      <c r="B577" s="1" t="s">
        <v>22176</v>
      </c>
      <c r="C577">
        <v>-5.7549999999999999</v>
      </c>
    </row>
    <row r="578" spans="2:3" x14ac:dyDescent="0.25">
      <c r="B578" s="1" t="s">
        <v>22177</v>
      </c>
      <c r="C578">
        <v>-5.7450000000000001</v>
      </c>
    </row>
    <row r="579" spans="2:3" x14ac:dyDescent="0.25">
      <c r="B579" s="1" t="s">
        <v>22178</v>
      </c>
      <c r="C579">
        <v>-5.72</v>
      </c>
    </row>
    <row r="580" spans="2:3" x14ac:dyDescent="0.25">
      <c r="B580" s="1" t="s">
        <v>22179</v>
      </c>
      <c r="C580">
        <v>-5.71</v>
      </c>
    </row>
    <row r="581" spans="2:3" x14ac:dyDescent="0.25">
      <c r="B581" s="1" t="s">
        <v>22180</v>
      </c>
      <c r="C581">
        <v>-5.71</v>
      </c>
    </row>
    <row r="582" spans="2:3" x14ac:dyDescent="0.25">
      <c r="B582" s="1" t="s">
        <v>22181</v>
      </c>
      <c r="C582">
        <v>-5.72</v>
      </c>
    </row>
    <row r="583" spans="2:3" x14ac:dyDescent="0.25">
      <c r="B583" s="1" t="s">
        <v>22182</v>
      </c>
      <c r="C583">
        <v>-5.75</v>
      </c>
    </row>
    <row r="584" spans="2:3" x14ac:dyDescent="0.25">
      <c r="B584" s="1" t="s">
        <v>22183</v>
      </c>
      <c r="C584">
        <v>-5.7850000000000001</v>
      </c>
    </row>
    <row r="585" spans="2:3" x14ac:dyDescent="0.25">
      <c r="B585" s="1" t="s">
        <v>22184</v>
      </c>
      <c r="C585">
        <v>-5.82</v>
      </c>
    </row>
    <row r="586" spans="2:3" x14ac:dyDescent="0.25">
      <c r="B586" s="1" t="s">
        <v>22185</v>
      </c>
      <c r="C586">
        <v>-5.8150000000000004</v>
      </c>
    </row>
    <row r="587" spans="2:3" x14ac:dyDescent="0.25">
      <c r="B587" s="1" t="s">
        <v>22186</v>
      </c>
      <c r="C587">
        <v>-5.83</v>
      </c>
    </row>
    <row r="588" spans="2:3" x14ac:dyDescent="0.25">
      <c r="B588" s="1" t="s">
        <v>22187</v>
      </c>
      <c r="C588">
        <v>-5.8049999999999997</v>
      </c>
    </row>
    <row r="589" spans="2:3" x14ac:dyDescent="0.25">
      <c r="B589" s="1" t="s">
        <v>22188</v>
      </c>
      <c r="C589">
        <v>-5.7549999999999999</v>
      </c>
    </row>
    <row r="590" spans="2:3" x14ac:dyDescent="0.25">
      <c r="B590" s="1" t="s">
        <v>22189</v>
      </c>
      <c r="C590">
        <v>-5.7050000000000001</v>
      </c>
    </row>
    <row r="591" spans="2:3" x14ac:dyDescent="0.25">
      <c r="B591" s="1" t="s">
        <v>22190</v>
      </c>
      <c r="C591">
        <v>-5.6550000000000002</v>
      </c>
    </row>
    <row r="592" spans="2:3" x14ac:dyDescent="0.25">
      <c r="B592" s="1" t="s">
        <v>22191</v>
      </c>
      <c r="C592">
        <v>-5.6449999999999996</v>
      </c>
    </row>
    <row r="593" spans="2:3" x14ac:dyDescent="0.25">
      <c r="B593" s="1" t="s">
        <v>22192</v>
      </c>
      <c r="C593">
        <v>-5.6550000000000002</v>
      </c>
    </row>
    <row r="594" spans="2:3" x14ac:dyDescent="0.25">
      <c r="B594" s="1" t="s">
        <v>22193</v>
      </c>
      <c r="C594">
        <v>-5.6449999999999996</v>
      </c>
    </row>
    <row r="595" spans="2:3" x14ac:dyDescent="0.25">
      <c r="B595" s="1" t="s">
        <v>22194</v>
      </c>
      <c r="C595">
        <v>-5.69</v>
      </c>
    </row>
    <row r="596" spans="2:3" x14ac:dyDescent="0.25">
      <c r="B596" s="1" t="s">
        <v>22195</v>
      </c>
      <c r="C596">
        <v>-5.6950000000000003</v>
      </c>
    </row>
    <row r="597" spans="2:3" x14ac:dyDescent="0.25">
      <c r="B597" s="1" t="s">
        <v>22196</v>
      </c>
      <c r="C597">
        <v>-5.73</v>
      </c>
    </row>
    <row r="598" spans="2:3" x14ac:dyDescent="0.25">
      <c r="B598" s="1" t="s">
        <v>22197</v>
      </c>
      <c r="C598">
        <v>-5.71</v>
      </c>
    </row>
    <row r="599" spans="2:3" x14ac:dyDescent="0.25">
      <c r="B599" s="1" t="s">
        <v>22198</v>
      </c>
      <c r="C599">
        <v>-5.7050000000000001</v>
      </c>
    </row>
    <row r="600" spans="2:3" x14ac:dyDescent="0.25">
      <c r="B600" s="1" t="s">
        <v>22199</v>
      </c>
      <c r="C600">
        <v>-5.6849999999999996</v>
      </c>
    </row>
    <row r="601" spans="2:3" x14ac:dyDescent="0.25">
      <c r="B601" s="1" t="s">
        <v>22200</v>
      </c>
      <c r="C601">
        <v>-5.665</v>
      </c>
    </row>
    <row r="602" spans="2:3" x14ac:dyDescent="0.25">
      <c r="B602" s="1" t="s">
        <v>22201</v>
      </c>
      <c r="C602">
        <v>-5.6050000000000004</v>
      </c>
    </row>
    <row r="603" spans="2:3" x14ac:dyDescent="0.25">
      <c r="B603" s="1" t="s">
        <v>22202</v>
      </c>
      <c r="C603">
        <v>-5.5650000000000004</v>
      </c>
    </row>
    <row r="604" spans="2:3" x14ac:dyDescent="0.25">
      <c r="B604" s="1" t="s">
        <v>22203</v>
      </c>
      <c r="C604">
        <v>-5.53</v>
      </c>
    </row>
    <row r="605" spans="2:3" x14ac:dyDescent="0.25">
      <c r="B605" s="1" t="s">
        <v>22204</v>
      </c>
      <c r="C605">
        <v>-5.5049999999999999</v>
      </c>
    </row>
    <row r="606" spans="2:3" x14ac:dyDescent="0.25">
      <c r="B606" s="1" t="s">
        <v>22205</v>
      </c>
      <c r="C606">
        <v>-5.52</v>
      </c>
    </row>
    <row r="607" spans="2:3" x14ac:dyDescent="0.25">
      <c r="B607" s="1" t="s">
        <v>22206</v>
      </c>
      <c r="C607">
        <v>-5.5549999999999997</v>
      </c>
    </row>
    <row r="608" spans="2:3" x14ac:dyDescent="0.25">
      <c r="B608" s="1" t="s">
        <v>22207</v>
      </c>
      <c r="C608">
        <v>-5.59</v>
      </c>
    </row>
    <row r="609" spans="2:3" x14ac:dyDescent="0.25">
      <c r="B609" s="1" t="s">
        <v>22208</v>
      </c>
      <c r="C609">
        <v>-5.61</v>
      </c>
    </row>
    <row r="610" spans="2:3" x14ac:dyDescent="0.25">
      <c r="B610" s="1" t="s">
        <v>22209</v>
      </c>
      <c r="C610">
        <v>-5.63</v>
      </c>
    </row>
    <row r="611" spans="2:3" x14ac:dyDescent="0.25">
      <c r="B611" s="1" t="s">
        <v>22210</v>
      </c>
      <c r="C611">
        <v>-5.665</v>
      </c>
    </row>
    <row r="612" spans="2:3" x14ac:dyDescent="0.25">
      <c r="B612" s="1" t="s">
        <v>22211</v>
      </c>
      <c r="C612">
        <v>-5.6849999999999996</v>
      </c>
    </row>
    <row r="613" spans="2:3" x14ac:dyDescent="0.25">
      <c r="B613" s="1" t="s">
        <v>22212</v>
      </c>
      <c r="C613">
        <v>-5.71</v>
      </c>
    </row>
    <row r="614" spans="2:3" x14ac:dyDescent="0.25">
      <c r="B614" s="1" t="s">
        <v>22213</v>
      </c>
      <c r="C614">
        <v>-5.7249999999999996</v>
      </c>
    </row>
    <row r="615" spans="2:3" x14ac:dyDescent="0.25">
      <c r="B615" s="1" t="s">
        <v>22214</v>
      </c>
      <c r="C615">
        <v>-5.73</v>
      </c>
    </row>
    <row r="616" spans="2:3" x14ac:dyDescent="0.25">
      <c r="B616" s="1" t="s">
        <v>22215</v>
      </c>
      <c r="C616">
        <v>-5.7350000000000003</v>
      </c>
    </row>
    <row r="617" spans="2:3" x14ac:dyDescent="0.25">
      <c r="B617" s="1" t="s">
        <v>22216</v>
      </c>
      <c r="C617">
        <v>-5.73</v>
      </c>
    </row>
    <row r="618" spans="2:3" x14ac:dyDescent="0.25">
      <c r="B618" s="1" t="s">
        <v>22217</v>
      </c>
      <c r="C618">
        <v>-5.7249999999999996</v>
      </c>
    </row>
    <row r="619" spans="2:3" x14ac:dyDescent="0.25">
      <c r="B619" s="1" t="s">
        <v>22218</v>
      </c>
      <c r="C619">
        <v>-5.7149999999999999</v>
      </c>
    </row>
    <row r="620" spans="2:3" x14ac:dyDescent="0.25">
      <c r="B620" s="1" t="s">
        <v>22219</v>
      </c>
      <c r="C620">
        <v>-5.7</v>
      </c>
    </row>
    <row r="621" spans="2:3" x14ac:dyDescent="0.25">
      <c r="B621" s="1" t="s">
        <v>22220</v>
      </c>
      <c r="C621">
        <v>-5.6950000000000003</v>
      </c>
    </row>
    <row r="622" spans="2:3" x14ac:dyDescent="0.25">
      <c r="B622" s="1" t="s">
        <v>22221</v>
      </c>
      <c r="C622">
        <v>-5.71</v>
      </c>
    </row>
    <row r="623" spans="2:3" x14ac:dyDescent="0.25">
      <c r="B623" s="1" t="s">
        <v>22222</v>
      </c>
      <c r="C623">
        <v>-5.7249999999999996</v>
      </c>
    </row>
    <row r="624" spans="2:3" x14ac:dyDescent="0.25">
      <c r="B624" s="1" t="s">
        <v>22223</v>
      </c>
      <c r="C624">
        <v>-5.76</v>
      </c>
    </row>
    <row r="625" spans="2:3" x14ac:dyDescent="0.25">
      <c r="B625" s="1" t="s">
        <v>22224</v>
      </c>
      <c r="C625">
        <v>-5.7850000000000001</v>
      </c>
    </row>
    <row r="626" spans="2:3" x14ac:dyDescent="0.25">
      <c r="B626" s="1" t="s">
        <v>22225</v>
      </c>
      <c r="C626">
        <v>-5.7649999999999997</v>
      </c>
    </row>
    <row r="627" spans="2:3" x14ac:dyDescent="0.25">
      <c r="B627" s="1" t="s">
        <v>22226</v>
      </c>
      <c r="C627">
        <v>-5.7750000000000004</v>
      </c>
    </row>
    <row r="628" spans="2:3" x14ac:dyDescent="0.25">
      <c r="B628" s="1" t="s">
        <v>22227</v>
      </c>
      <c r="C628">
        <v>-5.7549999999999999</v>
      </c>
    </row>
    <row r="629" spans="2:3" x14ac:dyDescent="0.25">
      <c r="B629" s="1" t="s">
        <v>22228</v>
      </c>
      <c r="C629">
        <v>-5.74</v>
      </c>
    </row>
    <row r="630" spans="2:3" x14ac:dyDescent="0.25">
      <c r="B630" s="1" t="s">
        <v>22229</v>
      </c>
      <c r="C630">
        <v>-5.74</v>
      </c>
    </row>
    <row r="631" spans="2:3" x14ac:dyDescent="0.25">
      <c r="B631" s="1" t="s">
        <v>22230</v>
      </c>
      <c r="C631">
        <v>-5.74</v>
      </c>
    </row>
    <row r="632" spans="2:3" x14ac:dyDescent="0.25">
      <c r="B632" s="1" t="s">
        <v>22231</v>
      </c>
      <c r="C632">
        <v>-5.73</v>
      </c>
    </row>
    <row r="633" spans="2:3" x14ac:dyDescent="0.25">
      <c r="B633" s="1" t="s">
        <v>22232</v>
      </c>
      <c r="C633">
        <v>-5.74</v>
      </c>
    </row>
    <row r="634" spans="2:3" x14ac:dyDescent="0.25">
      <c r="B634" s="1" t="s">
        <v>22233</v>
      </c>
      <c r="C634">
        <v>-5.76</v>
      </c>
    </row>
    <row r="635" spans="2:3" x14ac:dyDescent="0.25">
      <c r="B635" s="1" t="s">
        <v>22234</v>
      </c>
      <c r="C635">
        <v>-5.7750000000000004</v>
      </c>
    </row>
    <row r="636" spans="2:3" x14ac:dyDescent="0.25">
      <c r="B636" s="1" t="s">
        <v>22235</v>
      </c>
      <c r="C636">
        <v>-5.7850000000000001</v>
      </c>
    </row>
    <row r="637" spans="2:3" x14ac:dyDescent="0.25">
      <c r="B637" s="1" t="s">
        <v>22236</v>
      </c>
      <c r="C637">
        <v>-5.7949999999999999</v>
      </c>
    </row>
    <row r="638" spans="2:3" x14ac:dyDescent="0.25">
      <c r="B638" s="1" t="s">
        <v>22237</v>
      </c>
      <c r="C638">
        <v>-5.7750000000000004</v>
      </c>
    </row>
    <row r="639" spans="2:3" x14ac:dyDescent="0.25">
      <c r="B639" s="1" t="s">
        <v>22238</v>
      </c>
      <c r="C639">
        <v>-5.74</v>
      </c>
    </row>
    <row r="640" spans="2:3" x14ac:dyDescent="0.25">
      <c r="B640" s="1" t="s">
        <v>22239</v>
      </c>
      <c r="C640">
        <v>-5.7149999999999999</v>
      </c>
    </row>
    <row r="641" spans="2:3" x14ac:dyDescent="0.25">
      <c r="B641" s="1" t="s">
        <v>22240</v>
      </c>
      <c r="C641">
        <v>-5.6950000000000003</v>
      </c>
    </row>
    <row r="642" spans="2:3" x14ac:dyDescent="0.25">
      <c r="B642" s="1" t="s">
        <v>22241</v>
      </c>
      <c r="C642">
        <v>-5.7050000000000001</v>
      </c>
    </row>
    <row r="643" spans="2:3" x14ac:dyDescent="0.25">
      <c r="B643" s="1" t="s">
        <v>22242</v>
      </c>
      <c r="C643">
        <v>-5.7350000000000003</v>
      </c>
    </row>
    <row r="644" spans="2:3" x14ac:dyDescent="0.25">
      <c r="B644" s="1" t="s">
        <v>22243</v>
      </c>
      <c r="C644">
        <v>-5.7450000000000001</v>
      </c>
    </row>
    <row r="645" spans="2:3" x14ac:dyDescent="0.25">
      <c r="B645" s="1" t="s">
        <v>22244</v>
      </c>
      <c r="C645">
        <v>-5.7549999999999999</v>
      </c>
    </row>
    <row r="646" spans="2:3" x14ac:dyDescent="0.25">
      <c r="B646" s="1" t="s">
        <v>22245</v>
      </c>
      <c r="C646">
        <v>-5.77</v>
      </c>
    </row>
    <row r="647" spans="2:3" x14ac:dyDescent="0.25">
      <c r="B647" s="1" t="s">
        <v>22246</v>
      </c>
      <c r="C647">
        <v>-5.7949999999999999</v>
      </c>
    </row>
    <row r="648" spans="2:3" x14ac:dyDescent="0.25">
      <c r="B648" s="1" t="s">
        <v>22247</v>
      </c>
      <c r="C648">
        <v>-5.84</v>
      </c>
    </row>
    <row r="649" spans="2:3" x14ac:dyDescent="0.25">
      <c r="B649" s="1" t="s">
        <v>22248</v>
      </c>
      <c r="C649">
        <v>-5.92</v>
      </c>
    </row>
    <row r="650" spans="2:3" x14ac:dyDescent="0.25">
      <c r="B650" s="1" t="s">
        <v>22249</v>
      </c>
      <c r="C650">
        <v>-6.02</v>
      </c>
    </row>
    <row r="651" spans="2:3" x14ac:dyDescent="0.25">
      <c r="B651" s="1" t="s">
        <v>22250</v>
      </c>
      <c r="C651">
        <v>-6.1449999999999996</v>
      </c>
    </row>
    <row r="652" spans="2:3" x14ac:dyDescent="0.25">
      <c r="B652" s="1" t="s">
        <v>22251</v>
      </c>
      <c r="C652">
        <v>-6.3049999999999997</v>
      </c>
    </row>
    <row r="653" spans="2:3" x14ac:dyDescent="0.25">
      <c r="B653" s="1" t="s">
        <v>22252</v>
      </c>
      <c r="C653">
        <v>-6.49</v>
      </c>
    </row>
    <row r="654" spans="2:3" x14ac:dyDescent="0.25">
      <c r="B654" s="1" t="s">
        <v>22253</v>
      </c>
      <c r="C654">
        <v>-6.67</v>
      </c>
    </row>
    <row r="655" spans="2:3" x14ac:dyDescent="0.25">
      <c r="B655" s="1" t="s">
        <v>22254</v>
      </c>
      <c r="C655">
        <v>-6.8250000000000002</v>
      </c>
    </row>
    <row r="656" spans="2:3" x14ac:dyDescent="0.25">
      <c r="B656" s="1" t="s">
        <v>22255</v>
      </c>
      <c r="C656">
        <v>-6.89</v>
      </c>
    </row>
    <row r="657" spans="2:3" x14ac:dyDescent="0.25">
      <c r="B657" s="1" t="s">
        <v>22256</v>
      </c>
      <c r="C657">
        <v>-6.84</v>
      </c>
    </row>
    <row r="658" spans="2:3" x14ac:dyDescent="0.25">
      <c r="B658" s="1" t="s">
        <v>22257</v>
      </c>
      <c r="C658">
        <v>-6.69</v>
      </c>
    </row>
    <row r="659" spans="2:3" x14ac:dyDescent="0.25">
      <c r="B659" s="1" t="s">
        <v>22258</v>
      </c>
      <c r="C659">
        <v>-6.49</v>
      </c>
    </row>
    <row r="660" spans="2:3" x14ac:dyDescent="0.25">
      <c r="B660" s="1" t="s">
        <v>22259</v>
      </c>
      <c r="C660">
        <v>-6.2750000000000004</v>
      </c>
    </row>
    <row r="661" spans="2:3" x14ac:dyDescent="0.25">
      <c r="B661" s="1" t="s">
        <v>22260</v>
      </c>
      <c r="C661">
        <v>-6.09</v>
      </c>
    </row>
    <row r="662" spans="2:3" x14ac:dyDescent="0.25">
      <c r="B662" s="1" t="s">
        <v>22261</v>
      </c>
      <c r="C662">
        <v>-5.875</v>
      </c>
    </row>
    <row r="663" spans="2:3" x14ac:dyDescent="0.25">
      <c r="B663" s="1" t="s">
        <v>22262</v>
      </c>
      <c r="C663">
        <v>-5.625</v>
      </c>
    </row>
    <row r="664" spans="2:3" x14ac:dyDescent="0.25">
      <c r="B664" s="1" t="s">
        <v>22263</v>
      </c>
      <c r="C664">
        <v>-5.32</v>
      </c>
    </row>
    <row r="665" spans="2:3" x14ac:dyDescent="0.25">
      <c r="B665" s="1" t="s">
        <v>22264</v>
      </c>
      <c r="C665">
        <v>-5.03</v>
      </c>
    </row>
    <row r="666" spans="2:3" x14ac:dyDescent="0.25">
      <c r="B666" s="1" t="s">
        <v>22265</v>
      </c>
      <c r="C666">
        <v>-4.7949999999999999</v>
      </c>
    </row>
    <row r="667" spans="2:3" x14ac:dyDescent="0.25">
      <c r="B667" s="1" t="s">
        <v>22266</v>
      </c>
      <c r="C667">
        <v>-4.6849999999999996</v>
      </c>
    </row>
    <row r="668" spans="2:3" x14ac:dyDescent="0.25">
      <c r="B668" s="1" t="s">
        <v>22267</v>
      </c>
      <c r="C668">
        <v>-4.7</v>
      </c>
    </row>
    <row r="669" spans="2:3" x14ac:dyDescent="0.25">
      <c r="B669" s="1" t="s">
        <v>22268</v>
      </c>
      <c r="C669">
        <v>-4.835</v>
      </c>
    </row>
    <row r="670" spans="2:3" x14ac:dyDescent="0.25">
      <c r="B670" s="1" t="s">
        <v>22269</v>
      </c>
      <c r="C670">
        <v>-5.07</v>
      </c>
    </row>
    <row r="671" spans="2:3" x14ac:dyDescent="0.25">
      <c r="B671" s="1" t="s">
        <v>22270</v>
      </c>
      <c r="C671">
        <v>-5.2850000000000001</v>
      </c>
    </row>
    <row r="672" spans="2:3" x14ac:dyDescent="0.25">
      <c r="B672" s="1" t="s">
        <v>22271</v>
      </c>
      <c r="C672">
        <v>-5.45</v>
      </c>
    </row>
    <row r="673" spans="2:3" x14ac:dyDescent="0.25">
      <c r="B673" s="1" t="s">
        <v>22272</v>
      </c>
      <c r="C673">
        <v>-5.53</v>
      </c>
    </row>
    <row r="674" spans="2:3" x14ac:dyDescent="0.25">
      <c r="B674" s="1" t="s">
        <v>22273</v>
      </c>
      <c r="C674">
        <v>-5.61</v>
      </c>
    </row>
    <row r="675" spans="2:3" x14ac:dyDescent="0.25">
      <c r="B675" s="1" t="s">
        <v>22274</v>
      </c>
      <c r="C675">
        <v>-5.6449999999999996</v>
      </c>
    </row>
    <row r="676" spans="2:3" x14ac:dyDescent="0.25">
      <c r="B676" s="1" t="s">
        <v>22275</v>
      </c>
      <c r="C676">
        <v>-5.71</v>
      </c>
    </row>
    <row r="677" spans="2:3" x14ac:dyDescent="0.25">
      <c r="B677" s="1" t="s">
        <v>22276</v>
      </c>
      <c r="C677">
        <v>-5.7750000000000004</v>
      </c>
    </row>
    <row r="678" spans="2:3" x14ac:dyDescent="0.25">
      <c r="B678" s="1" t="s">
        <v>22277</v>
      </c>
      <c r="C678">
        <v>-5.8449999999999998</v>
      </c>
    </row>
    <row r="679" spans="2:3" x14ac:dyDescent="0.25">
      <c r="B679" s="1" t="s">
        <v>22278</v>
      </c>
      <c r="C679">
        <v>-5.8849999999999998</v>
      </c>
    </row>
    <row r="680" spans="2:3" x14ac:dyDescent="0.25">
      <c r="B680" s="1" t="s">
        <v>22279</v>
      </c>
      <c r="C680">
        <v>-5.92</v>
      </c>
    </row>
    <row r="681" spans="2:3" x14ac:dyDescent="0.25">
      <c r="B681" s="1" t="s">
        <v>22280</v>
      </c>
      <c r="C681">
        <v>-5.915</v>
      </c>
    </row>
    <row r="682" spans="2:3" x14ac:dyDescent="0.25">
      <c r="B682" s="1" t="s">
        <v>22281</v>
      </c>
      <c r="C682">
        <v>-5.8949999999999996</v>
      </c>
    </row>
    <row r="683" spans="2:3" x14ac:dyDescent="0.25">
      <c r="B683" s="1" t="s">
        <v>22282</v>
      </c>
      <c r="C683">
        <v>-5.88</v>
      </c>
    </row>
    <row r="684" spans="2:3" x14ac:dyDescent="0.25">
      <c r="B684" s="1" t="s">
        <v>22283</v>
      </c>
      <c r="C684">
        <v>-5.89</v>
      </c>
    </row>
    <row r="685" spans="2:3" x14ac:dyDescent="0.25">
      <c r="B685" s="1" t="s">
        <v>22284</v>
      </c>
      <c r="C685">
        <v>-5.8849999999999998</v>
      </c>
    </row>
    <row r="686" spans="2:3" x14ac:dyDescent="0.25">
      <c r="B686" s="1" t="s">
        <v>22285</v>
      </c>
      <c r="C686">
        <v>-5.9050000000000002</v>
      </c>
    </row>
    <row r="687" spans="2:3" x14ac:dyDescent="0.25">
      <c r="B687" s="1" t="s">
        <v>22286</v>
      </c>
      <c r="C687">
        <v>-5.9</v>
      </c>
    </row>
    <row r="688" spans="2:3" x14ac:dyDescent="0.25">
      <c r="B688" s="1" t="s">
        <v>22287</v>
      </c>
      <c r="C688">
        <v>-5.8849999999999998</v>
      </c>
    </row>
    <row r="689" spans="2:3" x14ac:dyDescent="0.25">
      <c r="B689" s="1" t="s">
        <v>22288</v>
      </c>
      <c r="C689">
        <v>-5.8849999999999998</v>
      </c>
    </row>
    <row r="690" spans="2:3" x14ac:dyDescent="0.25">
      <c r="B690" s="1" t="s">
        <v>22289</v>
      </c>
      <c r="C690">
        <v>-5.84</v>
      </c>
    </row>
    <row r="691" spans="2:3" x14ac:dyDescent="0.25">
      <c r="B691" s="1" t="s">
        <v>22290</v>
      </c>
      <c r="C691">
        <v>-5.79</v>
      </c>
    </row>
    <row r="692" spans="2:3" x14ac:dyDescent="0.25">
      <c r="B692" s="1" t="s">
        <v>22291</v>
      </c>
      <c r="C692">
        <v>-5.75</v>
      </c>
    </row>
    <row r="693" spans="2:3" x14ac:dyDescent="0.25">
      <c r="B693" s="1" t="s">
        <v>22292</v>
      </c>
      <c r="C693">
        <v>-5.7149999999999999</v>
      </c>
    </row>
    <row r="694" spans="2:3" x14ac:dyDescent="0.25">
      <c r="B694" s="1" t="s">
        <v>22293</v>
      </c>
      <c r="C694">
        <v>-5.6950000000000003</v>
      </c>
    </row>
    <row r="695" spans="2:3" x14ac:dyDescent="0.25">
      <c r="B695" s="1" t="s">
        <v>22294</v>
      </c>
      <c r="C695">
        <v>-5.68</v>
      </c>
    </row>
    <row r="696" spans="2:3" x14ac:dyDescent="0.25">
      <c r="B696" s="1" t="s">
        <v>22295</v>
      </c>
      <c r="C696">
        <v>-5.7050000000000001</v>
      </c>
    </row>
    <row r="697" spans="2:3" x14ac:dyDescent="0.25">
      <c r="B697" s="1" t="s">
        <v>22296</v>
      </c>
      <c r="C697">
        <v>-5.7050000000000001</v>
      </c>
    </row>
    <row r="698" spans="2:3" x14ac:dyDescent="0.25">
      <c r="B698" s="1" t="s">
        <v>22297</v>
      </c>
      <c r="C698">
        <v>-5.7149999999999999</v>
      </c>
    </row>
    <row r="699" spans="2:3" x14ac:dyDescent="0.25">
      <c r="B699" s="1" t="s">
        <v>22298</v>
      </c>
      <c r="C699">
        <v>-5.6550000000000002</v>
      </c>
    </row>
    <row r="700" spans="2:3" x14ac:dyDescent="0.25">
      <c r="B700" s="1" t="s">
        <v>22299</v>
      </c>
      <c r="C700">
        <v>-5.625</v>
      </c>
    </row>
    <row r="701" spans="2:3" x14ac:dyDescent="0.25">
      <c r="B701" s="1" t="s">
        <v>22300</v>
      </c>
      <c r="C701">
        <v>-5.585</v>
      </c>
    </row>
    <row r="702" spans="2:3" x14ac:dyDescent="0.25">
      <c r="B702" s="1" t="s">
        <v>22301</v>
      </c>
      <c r="C702">
        <v>-5.55</v>
      </c>
    </row>
    <row r="703" spans="2:3" x14ac:dyDescent="0.25">
      <c r="B703" s="1" t="s">
        <v>22302</v>
      </c>
      <c r="C703">
        <v>-5.54</v>
      </c>
    </row>
    <row r="704" spans="2:3" x14ac:dyDescent="0.25">
      <c r="B704" s="1" t="s">
        <v>22303</v>
      </c>
      <c r="C704">
        <v>-5.5650000000000004</v>
      </c>
    </row>
    <row r="705" spans="2:3" x14ac:dyDescent="0.25">
      <c r="B705" s="1" t="s">
        <v>22304</v>
      </c>
      <c r="C705">
        <v>-5.6050000000000004</v>
      </c>
    </row>
    <row r="706" spans="2:3" x14ac:dyDescent="0.25">
      <c r="B706" s="1" t="s">
        <v>22305</v>
      </c>
      <c r="C706">
        <v>-5.65</v>
      </c>
    </row>
    <row r="707" spans="2:3" x14ac:dyDescent="0.25">
      <c r="B707" s="1" t="s">
        <v>22306</v>
      </c>
      <c r="C707">
        <v>-5.6449999999999996</v>
      </c>
    </row>
    <row r="708" spans="2:3" x14ac:dyDescent="0.25">
      <c r="B708" s="1" t="s">
        <v>22307</v>
      </c>
      <c r="C708">
        <v>-5.66</v>
      </c>
    </row>
    <row r="709" spans="2:3" x14ac:dyDescent="0.25">
      <c r="B709" s="1" t="s">
        <v>22308</v>
      </c>
      <c r="C709">
        <v>-5.66</v>
      </c>
    </row>
    <row r="710" spans="2:3" x14ac:dyDescent="0.25">
      <c r="B710" s="1" t="s">
        <v>22309</v>
      </c>
      <c r="C710">
        <v>-5.65</v>
      </c>
    </row>
    <row r="711" spans="2:3" x14ac:dyDescent="0.25">
      <c r="B711" s="1" t="s">
        <v>22310</v>
      </c>
      <c r="C711">
        <v>-5.62</v>
      </c>
    </row>
    <row r="712" spans="2:3" x14ac:dyDescent="0.25">
      <c r="B712" s="1" t="s">
        <v>22311</v>
      </c>
      <c r="C712">
        <v>-5.6050000000000004</v>
      </c>
    </row>
    <row r="713" spans="2:3" x14ac:dyDescent="0.25">
      <c r="B713" s="1" t="s">
        <v>22312</v>
      </c>
      <c r="C713">
        <v>-5.61</v>
      </c>
    </row>
    <row r="714" spans="2:3" x14ac:dyDescent="0.25">
      <c r="B714" s="1" t="s">
        <v>22313</v>
      </c>
      <c r="C714">
        <v>-5.625</v>
      </c>
    </row>
    <row r="715" spans="2:3" x14ac:dyDescent="0.25">
      <c r="B715" s="1" t="s">
        <v>22314</v>
      </c>
      <c r="C715">
        <v>-5.65</v>
      </c>
    </row>
    <row r="716" spans="2:3" x14ac:dyDescent="0.25">
      <c r="B716" s="1" t="s">
        <v>22315</v>
      </c>
      <c r="C716">
        <v>-5.7</v>
      </c>
    </row>
    <row r="717" spans="2:3" x14ac:dyDescent="0.25">
      <c r="B717" s="1" t="s">
        <v>22316</v>
      </c>
      <c r="C717">
        <v>-5.72</v>
      </c>
    </row>
    <row r="718" spans="2:3" x14ac:dyDescent="0.25">
      <c r="B718" s="1" t="s">
        <v>22317</v>
      </c>
      <c r="C718">
        <v>-5.76</v>
      </c>
    </row>
    <row r="719" spans="2:3" x14ac:dyDescent="0.25">
      <c r="B719" s="1" t="s">
        <v>22318</v>
      </c>
      <c r="C719">
        <v>-5.77</v>
      </c>
    </row>
    <row r="720" spans="2:3" x14ac:dyDescent="0.25">
      <c r="B720" s="1" t="s">
        <v>22319</v>
      </c>
      <c r="C720">
        <v>-5.7750000000000004</v>
      </c>
    </row>
    <row r="721" spans="2:3" x14ac:dyDescent="0.25">
      <c r="B721" s="1" t="s">
        <v>22320</v>
      </c>
      <c r="C721">
        <v>-5.7649999999999997</v>
      </c>
    </row>
    <row r="722" spans="2:3" x14ac:dyDescent="0.25">
      <c r="B722" s="1" t="s">
        <v>22321</v>
      </c>
      <c r="C722">
        <v>-5.7649999999999997</v>
      </c>
    </row>
    <row r="723" spans="2:3" x14ac:dyDescent="0.25">
      <c r="B723" s="1" t="s">
        <v>22322</v>
      </c>
      <c r="C723">
        <v>-5.7850000000000001</v>
      </c>
    </row>
    <row r="724" spans="2:3" x14ac:dyDescent="0.25">
      <c r="B724" s="1" t="s">
        <v>22323</v>
      </c>
      <c r="C724">
        <v>-5.79</v>
      </c>
    </row>
    <row r="725" spans="2:3" x14ac:dyDescent="0.25">
      <c r="B725" s="1" t="s">
        <v>22324</v>
      </c>
      <c r="C725">
        <v>-5.8049999999999997</v>
      </c>
    </row>
    <row r="726" spans="2:3" x14ac:dyDescent="0.25">
      <c r="B726" s="1" t="s">
        <v>22325</v>
      </c>
      <c r="C726">
        <v>-5.84</v>
      </c>
    </row>
    <row r="727" spans="2:3" x14ac:dyDescent="0.25">
      <c r="B727" s="1" t="s">
        <v>22326</v>
      </c>
      <c r="C727">
        <v>-5.86</v>
      </c>
    </row>
    <row r="728" spans="2:3" x14ac:dyDescent="0.25">
      <c r="B728" s="1" t="s">
        <v>22327</v>
      </c>
      <c r="C728">
        <v>-5.875</v>
      </c>
    </row>
    <row r="729" spans="2:3" x14ac:dyDescent="0.25">
      <c r="B729" s="1" t="s">
        <v>22328</v>
      </c>
      <c r="C729">
        <v>-5.8949999999999996</v>
      </c>
    </row>
    <row r="730" spans="2:3" x14ac:dyDescent="0.25">
      <c r="B730" s="1" t="s">
        <v>22329</v>
      </c>
      <c r="C730">
        <v>-5.915</v>
      </c>
    </row>
    <row r="731" spans="2:3" x14ac:dyDescent="0.25">
      <c r="B731" s="1" t="s">
        <v>22330</v>
      </c>
      <c r="C731">
        <v>-5.93</v>
      </c>
    </row>
    <row r="732" spans="2:3" x14ac:dyDescent="0.25">
      <c r="B732" s="1" t="s">
        <v>22331</v>
      </c>
      <c r="C732">
        <v>-5.9349999999999996</v>
      </c>
    </row>
    <row r="733" spans="2:3" x14ac:dyDescent="0.25">
      <c r="B733" s="1" t="s">
        <v>22332</v>
      </c>
      <c r="C733">
        <v>-5.9450000000000003</v>
      </c>
    </row>
    <row r="734" spans="2:3" x14ac:dyDescent="0.25">
      <c r="B734" s="1" t="s">
        <v>22333</v>
      </c>
      <c r="C734">
        <v>-5.9450000000000003</v>
      </c>
    </row>
    <row r="735" spans="2:3" x14ac:dyDescent="0.25">
      <c r="B735" s="1" t="s">
        <v>22334</v>
      </c>
      <c r="C735">
        <v>-5.9249999999999998</v>
      </c>
    </row>
    <row r="736" spans="2:3" x14ac:dyDescent="0.25">
      <c r="B736" s="1" t="s">
        <v>22335</v>
      </c>
      <c r="C736">
        <v>-5.9349999999999996</v>
      </c>
    </row>
    <row r="737" spans="2:3" x14ac:dyDescent="0.25">
      <c r="B737" s="1" t="s">
        <v>22336</v>
      </c>
      <c r="C737">
        <v>-5.9349999999999996</v>
      </c>
    </row>
    <row r="738" spans="2:3" x14ac:dyDescent="0.25">
      <c r="B738" s="1" t="s">
        <v>22337</v>
      </c>
      <c r="C738">
        <v>-5.96</v>
      </c>
    </row>
    <row r="739" spans="2:3" x14ac:dyDescent="0.25">
      <c r="B739" s="1" t="s">
        <v>22338</v>
      </c>
      <c r="C739">
        <v>-5.98</v>
      </c>
    </row>
    <row r="740" spans="2:3" x14ac:dyDescent="0.25">
      <c r="B740" s="1" t="s">
        <v>22339</v>
      </c>
      <c r="C740">
        <v>-6.0049999999999999</v>
      </c>
    </row>
    <row r="741" spans="2:3" x14ac:dyDescent="0.25">
      <c r="B741" s="1" t="s">
        <v>22340</v>
      </c>
      <c r="C741">
        <v>-5.9950000000000001</v>
      </c>
    </row>
    <row r="742" spans="2:3" x14ac:dyDescent="0.25">
      <c r="B742" s="1" t="s">
        <v>22341</v>
      </c>
      <c r="C742">
        <v>-6.0049999999999999</v>
      </c>
    </row>
    <row r="743" spans="2:3" x14ac:dyDescent="0.25">
      <c r="B743" s="1" t="s">
        <v>22342</v>
      </c>
      <c r="C743">
        <v>-5.99</v>
      </c>
    </row>
    <row r="744" spans="2:3" x14ac:dyDescent="0.25">
      <c r="B744" s="1" t="s">
        <v>22343</v>
      </c>
      <c r="C744">
        <v>-5.98</v>
      </c>
    </row>
    <row r="745" spans="2:3" x14ac:dyDescent="0.25">
      <c r="B745" s="1" t="s">
        <v>22344</v>
      </c>
      <c r="C745">
        <v>-6</v>
      </c>
    </row>
    <row r="746" spans="2:3" x14ac:dyDescent="0.25">
      <c r="B746" s="1" t="s">
        <v>22345</v>
      </c>
      <c r="C746">
        <v>-6.0149999999999997</v>
      </c>
    </row>
    <row r="747" spans="2:3" x14ac:dyDescent="0.25">
      <c r="B747" s="1" t="s">
        <v>22346</v>
      </c>
      <c r="C747">
        <v>-6.03</v>
      </c>
    </row>
    <row r="748" spans="2:3" x14ac:dyDescent="0.25">
      <c r="B748" s="1" t="s">
        <v>22347</v>
      </c>
      <c r="C748">
        <v>-6.0449999999999999</v>
      </c>
    </row>
    <row r="749" spans="2:3" x14ac:dyDescent="0.25">
      <c r="B749" s="1" t="s">
        <v>22348</v>
      </c>
      <c r="C749">
        <v>-6.06</v>
      </c>
    </row>
    <row r="750" spans="2:3" x14ac:dyDescent="0.25">
      <c r="B750" s="1" t="s">
        <v>22349</v>
      </c>
      <c r="C750">
        <v>-6.06</v>
      </c>
    </row>
    <row r="751" spans="2:3" x14ac:dyDescent="0.25">
      <c r="B751" s="1" t="s">
        <v>22350</v>
      </c>
      <c r="C751">
        <v>-6.085</v>
      </c>
    </row>
    <row r="752" spans="2:3" x14ac:dyDescent="0.25">
      <c r="B752" s="1" t="s">
        <v>22351</v>
      </c>
      <c r="C752">
        <v>-6.06</v>
      </c>
    </row>
    <row r="753" spans="2:3" x14ac:dyDescent="0.25">
      <c r="B753" s="1" t="s">
        <v>22352</v>
      </c>
      <c r="C753">
        <v>-6.09</v>
      </c>
    </row>
    <row r="754" spans="2:3" x14ac:dyDescent="0.25">
      <c r="B754" s="1" t="s">
        <v>22353</v>
      </c>
      <c r="C754">
        <v>-6.0949999999999998</v>
      </c>
    </row>
    <row r="755" spans="2:3" x14ac:dyDescent="0.25">
      <c r="B755" s="1" t="s">
        <v>22354</v>
      </c>
      <c r="C755">
        <v>-6.1</v>
      </c>
    </row>
    <row r="756" spans="2:3" x14ac:dyDescent="0.25">
      <c r="B756" s="1" t="s">
        <v>22355</v>
      </c>
      <c r="C756">
        <v>-6.1050000000000004</v>
      </c>
    </row>
    <row r="757" spans="2:3" x14ac:dyDescent="0.25">
      <c r="B757" s="1" t="s">
        <v>22356</v>
      </c>
      <c r="C757">
        <v>-6.11</v>
      </c>
    </row>
    <row r="758" spans="2:3" x14ac:dyDescent="0.25">
      <c r="B758" s="1" t="s">
        <v>22357</v>
      </c>
      <c r="C758">
        <v>-6.1050000000000004</v>
      </c>
    </row>
    <row r="759" spans="2:3" x14ac:dyDescent="0.25">
      <c r="B759" s="1" t="s">
        <v>22358</v>
      </c>
      <c r="C759">
        <v>-6.085</v>
      </c>
    </row>
    <row r="760" spans="2:3" x14ac:dyDescent="0.25">
      <c r="B760" s="1" t="s">
        <v>22359</v>
      </c>
      <c r="C760">
        <v>-6.0650000000000004</v>
      </c>
    </row>
    <row r="761" spans="2:3" x14ac:dyDescent="0.25">
      <c r="B761" s="1" t="s">
        <v>22360</v>
      </c>
      <c r="C761">
        <v>-6.03</v>
      </c>
    </row>
    <row r="762" spans="2:3" x14ac:dyDescent="0.25">
      <c r="B762" s="1" t="s">
        <v>22361</v>
      </c>
      <c r="C762">
        <v>-6</v>
      </c>
    </row>
    <row r="763" spans="2:3" x14ac:dyDescent="0.25">
      <c r="B763" s="1" t="s">
        <v>22362</v>
      </c>
      <c r="C763">
        <v>-5.9950000000000001</v>
      </c>
    </row>
    <row r="764" spans="2:3" x14ac:dyDescent="0.25">
      <c r="B764" s="1" t="s">
        <v>22363</v>
      </c>
      <c r="C764">
        <v>-5.99</v>
      </c>
    </row>
    <row r="765" spans="2:3" x14ac:dyDescent="0.25">
      <c r="B765" s="1" t="s">
        <v>22364</v>
      </c>
      <c r="C765">
        <v>-5.98</v>
      </c>
    </row>
    <row r="766" spans="2:3" x14ac:dyDescent="0.25">
      <c r="B766" s="1" t="s">
        <v>22365</v>
      </c>
      <c r="C766">
        <v>-5.9850000000000003</v>
      </c>
    </row>
    <row r="767" spans="2:3" x14ac:dyDescent="0.25">
      <c r="B767" s="1" t="s">
        <v>22366</v>
      </c>
      <c r="C767">
        <v>-5.9850000000000003</v>
      </c>
    </row>
    <row r="768" spans="2:3" x14ac:dyDescent="0.25">
      <c r="B768" s="1" t="s">
        <v>22367</v>
      </c>
      <c r="C768">
        <v>-5.99</v>
      </c>
    </row>
    <row r="769" spans="2:3" x14ac:dyDescent="0.25">
      <c r="B769" s="1" t="s">
        <v>22368</v>
      </c>
      <c r="C769">
        <v>-5.97</v>
      </c>
    </row>
    <row r="770" spans="2:3" x14ac:dyDescent="0.25">
      <c r="B770" s="1" t="s">
        <v>22369</v>
      </c>
      <c r="C770">
        <v>-5.9349999999999996</v>
      </c>
    </row>
    <row r="771" spans="2:3" x14ac:dyDescent="0.25">
      <c r="B771" s="1" t="s">
        <v>22370</v>
      </c>
      <c r="C771">
        <v>-5.89</v>
      </c>
    </row>
    <row r="772" spans="2:3" x14ac:dyDescent="0.25">
      <c r="B772" s="1" t="s">
        <v>22371</v>
      </c>
      <c r="C772">
        <v>-5.8849999999999998</v>
      </c>
    </row>
    <row r="773" spans="2:3" x14ac:dyDescent="0.25">
      <c r="B773" s="1" t="s">
        <v>22372</v>
      </c>
      <c r="C773">
        <v>-5.85</v>
      </c>
    </row>
    <row r="774" spans="2:3" x14ac:dyDescent="0.25">
      <c r="B774" s="1" t="s">
        <v>22373</v>
      </c>
      <c r="C774">
        <v>-5.8150000000000004</v>
      </c>
    </row>
    <row r="775" spans="2:3" x14ac:dyDescent="0.25">
      <c r="B775" s="1" t="s">
        <v>22374</v>
      </c>
      <c r="C775">
        <v>-5.82</v>
      </c>
    </row>
    <row r="776" spans="2:3" x14ac:dyDescent="0.25">
      <c r="B776" s="1" t="s">
        <v>22375</v>
      </c>
      <c r="C776">
        <v>-5.8</v>
      </c>
    </row>
    <row r="777" spans="2:3" x14ac:dyDescent="0.25">
      <c r="B777" s="1" t="s">
        <v>22376</v>
      </c>
      <c r="C777">
        <v>-5.8049999999999997</v>
      </c>
    </row>
    <row r="778" spans="2:3" x14ac:dyDescent="0.25">
      <c r="B778" s="1" t="s">
        <v>22377</v>
      </c>
      <c r="C778">
        <v>-5.8</v>
      </c>
    </row>
    <row r="779" spans="2:3" x14ac:dyDescent="0.25">
      <c r="B779" s="1" t="s">
        <v>22378</v>
      </c>
      <c r="C779">
        <v>-5.84</v>
      </c>
    </row>
    <row r="780" spans="2:3" x14ac:dyDescent="0.25">
      <c r="B780" s="1" t="s">
        <v>22379</v>
      </c>
      <c r="C780">
        <v>-5.85</v>
      </c>
    </row>
    <row r="781" spans="2:3" x14ac:dyDescent="0.25">
      <c r="B781" s="1" t="s">
        <v>22380</v>
      </c>
      <c r="C781">
        <v>-5.8650000000000002</v>
      </c>
    </row>
    <row r="782" spans="2:3" x14ac:dyDescent="0.25">
      <c r="B782" s="1" t="s">
        <v>22381</v>
      </c>
      <c r="C782">
        <v>-5.84</v>
      </c>
    </row>
    <row r="783" spans="2:3" x14ac:dyDescent="0.25">
      <c r="B783" s="1" t="s">
        <v>22382</v>
      </c>
      <c r="C783">
        <v>-5.7949999999999999</v>
      </c>
    </row>
    <row r="784" spans="2:3" x14ac:dyDescent="0.25">
      <c r="B784" s="1" t="s">
        <v>22383</v>
      </c>
      <c r="C784">
        <v>-5.74</v>
      </c>
    </row>
    <row r="785" spans="2:3" x14ac:dyDescent="0.25">
      <c r="B785" s="1" t="s">
        <v>22384</v>
      </c>
      <c r="C785">
        <v>-5.71</v>
      </c>
    </row>
    <row r="786" spans="2:3" x14ac:dyDescent="0.25">
      <c r="B786" s="1" t="s">
        <v>22385</v>
      </c>
      <c r="C786">
        <v>-5.6849999999999996</v>
      </c>
    </row>
    <row r="787" spans="2:3" x14ac:dyDescent="0.25">
      <c r="B787" s="1" t="s">
        <v>22386</v>
      </c>
      <c r="C787">
        <v>-5.69</v>
      </c>
    </row>
    <row r="788" spans="2:3" x14ac:dyDescent="0.25">
      <c r="B788" s="1" t="s">
        <v>22387</v>
      </c>
      <c r="C788">
        <v>-5.7149999999999999</v>
      </c>
    </row>
    <row r="789" spans="2:3" x14ac:dyDescent="0.25">
      <c r="B789" s="1" t="s">
        <v>22388</v>
      </c>
      <c r="C789">
        <v>-5.72</v>
      </c>
    </row>
    <row r="790" spans="2:3" x14ac:dyDescent="0.25">
      <c r="B790" s="1" t="s">
        <v>22389</v>
      </c>
      <c r="C790">
        <v>-5.7249999999999996</v>
      </c>
    </row>
    <row r="791" spans="2:3" x14ac:dyDescent="0.25">
      <c r="B791" s="1" t="s">
        <v>22390</v>
      </c>
      <c r="C791">
        <v>-5.7450000000000001</v>
      </c>
    </row>
    <row r="792" spans="2:3" x14ac:dyDescent="0.25">
      <c r="B792" s="1" t="s">
        <v>22391</v>
      </c>
      <c r="C792">
        <v>-5.7350000000000003</v>
      </c>
    </row>
    <row r="793" spans="2:3" x14ac:dyDescent="0.25">
      <c r="B793" s="1" t="s">
        <v>22392</v>
      </c>
      <c r="C793">
        <v>-5.73</v>
      </c>
    </row>
    <row r="794" spans="2:3" x14ac:dyDescent="0.25">
      <c r="B794" s="1" t="s">
        <v>22393</v>
      </c>
      <c r="C794">
        <v>-5.7050000000000001</v>
      </c>
    </row>
    <row r="795" spans="2:3" x14ac:dyDescent="0.25">
      <c r="B795" s="1" t="s">
        <v>22394</v>
      </c>
      <c r="C795">
        <v>-5.6849999999999996</v>
      </c>
    </row>
    <row r="796" spans="2:3" x14ac:dyDescent="0.25">
      <c r="B796" s="1" t="s">
        <v>22395</v>
      </c>
      <c r="C796">
        <v>-5.66</v>
      </c>
    </row>
    <row r="797" spans="2:3" x14ac:dyDescent="0.25">
      <c r="B797" s="1" t="s">
        <v>22396</v>
      </c>
      <c r="C797">
        <v>-5.6550000000000002</v>
      </c>
    </row>
    <row r="798" spans="2:3" x14ac:dyDescent="0.25">
      <c r="B798" s="1" t="s">
        <v>22397</v>
      </c>
      <c r="C798">
        <v>-5.65</v>
      </c>
    </row>
    <row r="799" spans="2:3" x14ac:dyDescent="0.25">
      <c r="B799" s="1" t="s">
        <v>22398</v>
      </c>
      <c r="C799">
        <v>-5.64</v>
      </c>
    </row>
    <row r="800" spans="2:3" x14ac:dyDescent="0.25">
      <c r="B800" s="1" t="s">
        <v>22399</v>
      </c>
      <c r="C800">
        <v>-5.63</v>
      </c>
    </row>
    <row r="801" spans="2:3" x14ac:dyDescent="0.25">
      <c r="B801" s="1" t="s">
        <v>22400</v>
      </c>
      <c r="C801">
        <v>-5.63</v>
      </c>
    </row>
    <row r="802" spans="2:3" x14ac:dyDescent="0.25">
      <c r="B802" s="1" t="s">
        <v>22401</v>
      </c>
      <c r="C802">
        <v>-5.6150000000000002</v>
      </c>
    </row>
    <row r="803" spans="2:3" x14ac:dyDescent="0.25">
      <c r="B803" s="1" t="s">
        <v>22402</v>
      </c>
      <c r="C803">
        <v>-5.6150000000000002</v>
      </c>
    </row>
    <row r="804" spans="2:3" x14ac:dyDescent="0.25">
      <c r="B804" s="1" t="s">
        <v>22403</v>
      </c>
      <c r="C804">
        <v>-5.6050000000000004</v>
      </c>
    </row>
    <row r="805" spans="2:3" x14ac:dyDescent="0.25">
      <c r="B805" s="1" t="s">
        <v>22404</v>
      </c>
      <c r="C805">
        <v>-5.625</v>
      </c>
    </row>
    <row r="806" spans="2:3" x14ac:dyDescent="0.25">
      <c r="B806" s="1" t="s">
        <v>22405</v>
      </c>
      <c r="C806">
        <v>-5.63</v>
      </c>
    </row>
    <row r="807" spans="2:3" x14ac:dyDescent="0.25">
      <c r="B807" s="1" t="s">
        <v>22406</v>
      </c>
      <c r="C807">
        <v>-5.67</v>
      </c>
    </row>
    <row r="808" spans="2:3" x14ac:dyDescent="0.25">
      <c r="B808" s="1" t="s">
        <v>22407</v>
      </c>
      <c r="C808">
        <v>-5.6950000000000003</v>
      </c>
    </row>
    <row r="809" spans="2:3" x14ac:dyDescent="0.25">
      <c r="B809" s="1" t="s">
        <v>22408</v>
      </c>
      <c r="C809">
        <v>-5.7</v>
      </c>
    </row>
    <row r="810" spans="2:3" x14ac:dyDescent="0.25">
      <c r="B810" s="1" t="s">
        <v>22409</v>
      </c>
      <c r="C810">
        <v>-5.67</v>
      </c>
    </row>
    <row r="811" spans="2:3" x14ac:dyDescent="0.25">
      <c r="B811" s="1" t="s">
        <v>22410</v>
      </c>
      <c r="C811">
        <v>-5.6449999999999996</v>
      </c>
    </row>
    <row r="812" spans="2:3" x14ac:dyDescent="0.25">
      <c r="B812" s="1" t="s">
        <v>22411</v>
      </c>
      <c r="C812">
        <v>-5.63</v>
      </c>
    </row>
    <row r="813" spans="2:3" x14ac:dyDescent="0.25">
      <c r="B813" s="1" t="s">
        <v>22412</v>
      </c>
      <c r="C813">
        <v>-5.6050000000000004</v>
      </c>
    </row>
    <row r="814" spans="2:3" x14ac:dyDescent="0.25">
      <c r="B814" s="1" t="s">
        <v>22413</v>
      </c>
      <c r="C814">
        <v>-5.6150000000000002</v>
      </c>
    </row>
    <row r="815" spans="2:3" x14ac:dyDescent="0.25">
      <c r="B815" s="1" t="s">
        <v>22414</v>
      </c>
      <c r="C815">
        <v>-5.6550000000000002</v>
      </c>
    </row>
    <row r="816" spans="2:3" x14ac:dyDescent="0.25">
      <c r="B816" s="1" t="s">
        <v>22415</v>
      </c>
      <c r="C816">
        <v>-5.665</v>
      </c>
    </row>
    <row r="817" spans="2:3" x14ac:dyDescent="0.25">
      <c r="B817" s="1" t="s">
        <v>22416</v>
      </c>
      <c r="C817">
        <v>-5.6849999999999996</v>
      </c>
    </row>
    <row r="818" spans="2:3" x14ac:dyDescent="0.25">
      <c r="B818" s="1" t="s">
        <v>22417</v>
      </c>
      <c r="C818">
        <v>-5.6749999999999998</v>
      </c>
    </row>
    <row r="819" spans="2:3" x14ac:dyDescent="0.25">
      <c r="B819" s="1" t="s">
        <v>22418</v>
      </c>
      <c r="C819">
        <v>-5.6349999999999998</v>
      </c>
    </row>
    <row r="820" spans="2:3" x14ac:dyDescent="0.25">
      <c r="B820" s="1" t="s">
        <v>22419</v>
      </c>
      <c r="C820">
        <v>-5.62</v>
      </c>
    </row>
    <row r="821" spans="2:3" x14ac:dyDescent="0.25">
      <c r="B821" s="1" t="s">
        <v>22420</v>
      </c>
      <c r="C821">
        <v>-5.625</v>
      </c>
    </row>
    <row r="822" spans="2:3" x14ac:dyDescent="0.25">
      <c r="B822" s="1" t="s">
        <v>22421</v>
      </c>
      <c r="C822">
        <v>-5.625</v>
      </c>
    </row>
    <row r="823" spans="2:3" x14ac:dyDescent="0.25">
      <c r="B823" s="1" t="s">
        <v>22422</v>
      </c>
      <c r="C823">
        <v>-5.6449999999999996</v>
      </c>
    </row>
    <row r="824" spans="2:3" x14ac:dyDescent="0.25">
      <c r="B824" s="1" t="s">
        <v>22423</v>
      </c>
      <c r="C824">
        <v>-5.66</v>
      </c>
    </row>
    <row r="825" spans="2:3" x14ac:dyDescent="0.25">
      <c r="B825" s="1" t="s">
        <v>22424</v>
      </c>
      <c r="C825">
        <v>-5.6749999999999998</v>
      </c>
    </row>
    <row r="826" spans="2:3" x14ac:dyDescent="0.25">
      <c r="B826" s="1" t="s">
        <v>22425</v>
      </c>
      <c r="C826">
        <v>-5.66</v>
      </c>
    </row>
    <row r="827" spans="2:3" x14ac:dyDescent="0.25">
      <c r="B827" s="1" t="s">
        <v>22426</v>
      </c>
      <c r="C827">
        <v>-5.6449999999999996</v>
      </c>
    </row>
    <row r="828" spans="2:3" x14ac:dyDescent="0.25">
      <c r="B828" s="1" t="s">
        <v>22427</v>
      </c>
      <c r="C828">
        <v>-5.6349999999999998</v>
      </c>
    </row>
    <row r="829" spans="2:3" x14ac:dyDescent="0.25">
      <c r="B829" s="1" t="s">
        <v>22428</v>
      </c>
      <c r="C829">
        <v>-5.6050000000000004</v>
      </c>
    </row>
    <row r="830" spans="2:3" x14ac:dyDescent="0.25">
      <c r="B830" s="1" t="s">
        <v>22429</v>
      </c>
      <c r="C830">
        <v>-5.6050000000000004</v>
      </c>
    </row>
    <row r="831" spans="2:3" x14ac:dyDescent="0.25">
      <c r="B831" s="1" t="s">
        <v>22430</v>
      </c>
      <c r="C831">
        <v>-5.61</v>
      </c>
    </row>
    <row r="832" spans="2:3" x14ac:dyDescent="0.25">
      <c r="B832" s="1" t="s">
        <v>22431</v>
      </c>
      <c r="C832">
        <v>-5.6349999999999998</v>
      </c>
    </row>
    <row r="833" spans="2:3" x14ac:dyDescent="0.25">
      <c r="B833" s="1" t="s">
        <v>22432</v>
      </c>
      <c r="C833">
        <v>-5.63</v>
      </c>
    </row>
    <row r="834" spans="2:3" x14ac:dyDescent="0.25">
      <c r="B834" s="1" t="s">
        <v>22433</v>
      </c>
      <c r="C834">
        <v>-5.6349999999999998</v>
      </c>
    </row>
    <row r="835" spans="2:3" x14ac:dyDescent="0.25">
      <c r="B835" s="1" t="s">
        <v>22434</v>
      </c>
      <c r="C835">
        <v>-5.64</v>
      </c>
    </row>
    <row r="836" spans="2:3" x14ac:dyDescent="0.25">
      <c r="B836" s="1" t="s">
        <v>22435</v>
      </c>
      <c r="C836">
        <v>-5.6550000000000002</v>
      </c>
    </row>
    <row r="837" spans="2:3" x14ac:dyDescent="0.25">
      <c r="B837" s="1" t="s">
        <v>22436</v>
      </c>
      <c r="C837">
        <v>-5.6449999999999996</v>
      </c>
    </row>
    <row r="838" spans="2:3" x14ac:dyDescent="0.25">
      <c r="B838" s="1" t="s">
        <v>22437</v>
      </c>
      <c r="C838">
        <v>-5.6349999999999998</v>
      </c>
    </row>
    <row r="839" spans="2:3" x14ac:dyDescent="0.25">
      <c r="B839" s="1" t="s">
        <v>22438</v>
      </c>
      <c r="C839">
        <v>-5.63</v>
      </c>
    </row>
    <row r="840" spans="2:3" x14ac:dyDescent="0.25">
      <c r="B840" s="1" t="s">
        <v>22439</v>
      </c>
      <c r="C840">
        <v>-5.6349999999999998</v>
      </c>
    </row>
    <row r="841" spans="2:3" x14ac:dyDescent="0.25">
      <c r="B841" s="1" t="s">
        <v>22440</v>
      </c>
      <c r="C841">
        <v>-5.6349999999999998</v>
      </c>
    </row>
    <row r="842" spans="2:3" x14ac:dyDescent="0.25">
      <c r="B842" s="1" t="s">
        <v>22441</v>
      </c>
      <c r="C842">
        <v>-5.62</v>
      </c>
    </row>
    <row r="843" spans="2:3" x14ac:dyDescent="0.25">
      <c r="B843" s="1" t="s">
        <v>22442</v>
      </c>
      <c r="C843">
        <v>-5.6150000000000002</v>
      </c>
    </row>
    <row r="844" spans="2:3" x14ac:dyDescent="0.25">
      <c r="B844" s="1" t="s">
        <v>22443</v>
      </c>
      <c r="C844">
        <v>-5.61</v>
      </c>
    </row>
    <row r="845" spans="2:3" x14ac:dyDescent="0.25">
      <c r="B845" s="1" t="s">
        <v>22444</v>
      </c>
      <c r="C845">
        <v>-5.625</v>
      </c>
    </row>
    <row r="846" spans="2:3" x14ac:dyDescent="0.25">
      <c r="B846" s="1" t="s">
        <v>22445</v>
      </c>
      <c r="C846">
        <v>-5.625</v>
      </c>
    </row>
    <row r="847" spans="2:3" x14ac:dyDescent="0.25">
      <c r="B847" s="1" t="s">
        <v>22446</v>
      </c>
      <c r="C847">
        <v>-5.63</v>
      </c>
    </row>
    <row r="848" spans="2:3" x14ac:dyDescent="0.25">
      <c r="B848" s="1" t="s">
        <v>22447</v>
      </c>
      <c r="C848">
        <v>-5.6349999999999998</v>
      </c>
    </row>
    <row r="849" spans="2:3" x14ac:dyDescent="0.25">
      <c r="B849" s="1" t="s">
        <v>22448</v>
      </c>
      <c r="C849">
        <v>-5.64</v>
      </c>
    </row>
    <row r="850" spans="2:3" x14ac:dyDescent="0.25">
      <c r="B850" s="1" t="s">
        <v>22449</v>
      </c>
      <c r="C850">
        <v>-5.6150000000000002</v>
      </c>
    </row>
    <row r="851" spans="2:3" x14ac:dyDescent="0.25">
      <c r="B851" s="1" t="s">
        <v>22450</v>
      </c>
      <c r="C851">
        <v>-5.585</v>
      </c>
    </row>
    <row r="852" spans="2:3" x14ac:dyDescent="0.25">
      <c r="B852" s="1" t="s">
        <v>22451</v>
      </c>
      <c r="C852">
        <v>-5.59</v>
      </c>
    </row>
    <row r="853" spans="2:3" x14ac:dyDescent="0.25">
      <c r="B853" s="1" t="s">
        <v>22452</v>
      </c>
      <c r="C853">
        <v>-5.59</v>
      </c>
    </row>
    <row r="854" spans="2:3" x14ac:dyDescent="0.25">
      <c r="B854" s="1" t="s">
        <v>22453</v>
      </c>
      <c r="C854">
        <v>-5.5750000000000002</v>
      </c>
    </row>
    <row r="855" spans="2:3" x14ac:dyDescent="0.25">
      <c r="B855" s="1" t="s">
        <v>22454</v>
      </c>
      <c r="C855">
        <v>-5.5650000000000004</v>
      </c>
    </row>
    <row r="856" spans="2:3" x14ac:dyDescent="0.25">
      <c r="B856" s="1" t="s">
        <v>22455</v>
      </c>
      <c r="C856">
        <v>-5.5650000000000004</v>
      </c>
    </row>
    <row r="857" spans="2:3" x14ac:dyDescent="0.25">
      <c r="B857" s="1" t="s">
        <v>22456</v>
      </c>
      <c r="C857">
        <v>-5.5949999999999998</v>
      </c>
    </row>
    <row r="858" spans="2:3" x14ac:dyDescent="0.25">
      <c r="B858" s="1" t="s">
        <v>22457</v>
      </c>
      <c r="C858">
        <v>-5.5949999999999998</v>
      </c>
    </row>
    <row r="859" spans="2:3" x14ac:dyDescent="0.25">
      <c r="B859" s="1" t="s">
        <v>22458</v>
      </c>
      <c r="C859">
        <v>-5.62</v>
      </c>
    </row>
    <row r="860" spans="2:3" x14ac:dyDescent="0.25">
      <c r="B860" s="1" t="s">
        <v>22459</v>
      </c>
      <c r="C860">
        <v>-5.625</v>
      </c>
    </row>
    <row r="861" spans="2:3" x14ac:dyDescent="0.25">
      <c r="B861" s="1" t="s">
        <v>22460</v>
      </c>
      <c r="C861">
        <v>-5.6349999999999998</v>
      </c>
    </row>
    <row r="862" spans="2:3" x14ac:dyDescent="0.25">
      <c r="B862" s="1" t="s">
        <v>22461</v>
      </c>
      <c r="C862">
        <v>-5.625</v>
      </c>
    </row>
    <row r="863" spans="2:3" x14ac:dyDescent="0.25">
      <c r="B863" s="1" t="s">
        <v>22462</v>
      </c>
      <c r="C863">
        <v>-5.64</v>
      </c>
    </row>
    <row r="864" spans="2:3" x14ac:dyDescent="0.25">
      <c r="B864" s="1" t="s">
        <v>22463</v>
      </c>
      <c r="C864">
        <v>-5.625</v>
      </c>
    </row>
    <row r="865" spans="2:3" x14ac:dyDescent="0.25">
      <c r="B865" s="1" t="s">
        <v>22464</v>
      </c>
      <c r="C865">
        <v>-5.63</v>
      </c>
    </row>
    <row r="866" spans="2:3" x14ac:dyDescent="0.25">
      <c r="B866" s="1" t="s">
        <v>22465</v>
      </c>
      <c r="C866">
        <v>-5.6050000000000004</v>
      </c>
    </row>
    <row r="867" spans="2:3" x14ac:dyDescent="0.25">
      <c r="B867" s="1" t="s">
        <v>22466</v>
      </c>
      <c r="C867">
        <v>-5.57</v>
      </c>
    </row>
    <row r="868" spans="2:3" x14ac:dyDescent="0.25">
      <c r="B868" s="1" t="s">
        <v>22467</v>
      </c>
      <c r="C868">
        <v>-5.58</v>
      </c>
    </row>
    <row r="869" spans="2:3" x14ac:dyDescent="0.25">
      <c r="B869" s="1" t="s">
        <v>22468</v>
      </c>
      <c r="C869">
        <v>-5.5549999999999997</v>
      </c>
    </row>
    <row r="870" spans="2:3" x14ac:dyDescent="0.25">
      <c r="B870" s="1" t="s">
        <v>22469</v>
      </c>
      <c r="C870">
        <v>-5.56</v>
      </c>
    </row>
    <row r="871" spans="2:3" x14ac:dyDescent="0.25">
      <c r="B871" s="1" t="s">
        <v>22470</v>
      </c>
      <c r="C871">
        <v>-5.5650000000000004</v>
      </c>
    </row>
    <row r="872" spans="2:3" x14ac:dyDescent="0.25">
      <c r="B872" s="1" t="s">
        <v>22471</v>
      </c>
      <c r="C872">
        <v>-5.585</v>
      </c>
    </row>
    <row r="873" spans="2:3" x14ac:dyDescent="0.25">
      <c r="B873" s="1" t="s">
        <v>22472</v>
      </c>
      <c r="C873">
        <v>-5.59</v>
      </c>
    </row>
    <row r="874" spans="2:3" x14ac:dyDescent="0.25">
      <c r="B874" s="1" t="s">
        <v>22473</v>
      </c>
      <c r="C874">
        <v>-5.59</v>
      </c>
    </row>
    <row r="875" spans="2:3" x14ac:dyDescent="0.25">
      <c r="B875" s="1" t="s">
        <v>22474</v>
      </c>
      <c r="C875">
        <v>-5.5750000000000002</v>
      </c>
    </row>
    <row r="876" spans="2:3" x14ac:dyDescent="0.25">
      <c r="B876" s="1" t="s">
        <v>22475</v>
      </c>
      <c r="C876">
        <v>-5.57</v>
      </c>
    </row>
    <row r="877" spans="2:3" x14ac:dyDescent="0.25">
      <c r="B877" s="1" t="s">
        <v>22476</v>
      </c>
      <c r="C877">
        <v>-5.5750000000000002</v>
      </c>
    </row>
    <row r="878" spans="2:3" x14ac:dyDescent="0.25">
      <c r="B878" s="1" t="s">
        <v>22477</v>
      </c>
      <c r="C878">
        <v>-5.5750000000000002</v>
      </c>
    </row>
    <row r="879" spans="2:3" x14ac:dyDescent="0.25">
      <c r="B879" s="1" t="s">
        <v>22478</v>
      </c>
      <c r="C879">
        <v>-5.5750000000000002</v>
      </c>
    </row>
    <row r="880" spans="2:3" x14ac:dyDescent="0.25">
      <c r="B880" s="1" t="s">
        <v>22479</v>
      </c>
      <c r="C880">
        <v>-5.5750000000000002</v>
      </c>
    </row>
    <row r="881" spans="2:3" x14ac:dyDescent="0.25">
      <c r="B881" s="1" t="s">
        <v>22480</v>
      </c>
      <c r="C881">
        <v>-5.5750000000000002</v>
      </c>
    </row>
    <row r="882" spans="2:3" x14ac:dyDescent="0.25">
      <c r="B882" s="1" t="s">
        <v>22481</v>
      </c>
      <c r="C882">
        <v>-5.5750000000000002</v>
      </c>
    </row>
    <row r="883" spans="2:3" x14ac:dyDescent="0.25">
      <c r="B883" s="1" t="s">
        <v>22482</v>
      </c>
      <c r="C883">
        <v>-5.59</v>
      </c>
    </row>
    <row r="884" spans="2:3" x14ac:dyDescent="0.25">
      <c r="B884" s="1" t="s">
        <v>22483</v>
      </c>
      <c r="C884">
        <v>-5.5750000000000002</v>
      </c>
    </row>
    <row r="885" spans="2:3" x14ac:dyDescent="0.25">
      <c r="B885" s="1" t="s">
        <v>22484</v>
      </c>
      <c r="C885">
        <v>-5.59</v>
      </c>
    </row>
    <row r="886" spans="2:3" x14ac:dyDescent="0.25">
      <c r="B886" s="1" t="s">
        <v>22485</v>
      </c>
      <c r="C886">
        <v>-5.6150000000000002</v>
      </c>
    </row>
    <row r="887" spans="2:3" x14ac:dyDescent="0.25">
      <c r="B887" s="1" t="s">
        <v>22486</v>
      </c>
      <c r="C887">
        <v>-5.6449999999999996</v>
      </c>
    </row>
    <row r="888" spans="2:3" x14ac:dyDescent="0.25">
      <c r="B888" s="1" t="s">
        <v>22487</v>
      </c>
      <c r="C888">
        <v>-5.65</v>
      </c>
    </row>
    <row r="889" spans="2:3" x14ac:dyDescent="0.25">
      <c r="B889" s="1" t="s">
        <v>22488</v>
      </c>
      <c r="C889">
        <v>-5.6550000000000002</v>
      </c>
    </row>
    <row r="890" spans="2:3" x14ac:dyDescent="0.25">
      <c r="B890" s="1" t="s">
        <v>22489</v>
      </c>
      <c r="C890">
        <v>-5.67</v>
      </c>
    </row>
    <row r="891" spans="2:3" x14ac:dyDescent="0.25">
      <c r="B891" s="1" t="s">
        <v>22490</v>
      </c>
      <c r="C891">
        <v>-5.6550000000000002</v>
      </c>
    </row>
    <row r="892" spans="2:3" x14ac:dyDescent="0.25">
      <c r="B892" s="1" t="s">
        <v>22491</v>
      </c>
      <c r="C892">
        <v>-5.62</v>
      </c>
    </row>
    <row r="893" spans="2:3" x14ac:dyDescent="0.25">
      <c r="B893" s="1" t="s">
        <v>22492</v>
      </c>
      <c r="C893">
        <v>-5.6050000000000004</v>
      </c>
    </row>
    <row r="894" spans="2:3" x14ac:dyDescent="0.25">
      <c r="B894" s="1" t="s">
        <v>22493</v>
      </c>
      <c r="C894">
        <v>-5.5949999999999998</v>
      </c>
    </row>
    <row r="895" spans="2:3" x14ac:dyDescent="0.25">
      <c r="B895" s="1" t="s">
        <v>22494</v>
      </c>
      <c r="C895">
        <v>-5.56</v>
      </c>
    </row>
    <row r="896" spans="2:3" x14ac:dyDescent="0.25">
      <c r="B896" s="1" t="s">
        <v>22495</v>
      </c>
      <c r="C896">
        <v>-5.5650000000000004</v>
      </c>
    </row>
    <row r="897" spans="2:3" x14ac:dyDescent="0.25">
      <c r="B897" s="1" t="s">
        <v>22496</v>
      </c>
      <c r="C897">
        <v>-5.54</v>
      </c>
    </row>
    <row r="898" spans="2:3" x14ac:dyDescent="0.25">
      <c r="B898" s="1" t="s">
        <v>22497</v>
      </c>
      <c r="C898">
        <v>-5.5350000000000001</v>
      </c>
    </row>
    <row r="899" spans="2:3" x14ac:dyDescent="0.25">
      <c r="B899" s="1" t="s">
        <v>22498</v>
      </c>
      <c r="C899">
        <v>-5.53</v>
      </c>
    </row>
    <row r="900" spans="2:3" x14ac:dyDescent="0.25">
      <c r="B900" s="1" t="s">
        <v>22499</v>
      </c>
      <c r="C900">
        <v>-5.5449999999999999</v>
      </c>
    </row>
    <row r="901" spans="2:3" x14ac:dyDescent="0.25">
      <c r="B901" s="1" t="s">
        <v>22500</v>
      </c>
      <c r="C901">
        <v>-5.56</v>
      </c>
    </row>
    <row r="902" spans="2:3" x14ac:dyDescent="0.25">
      <c r="B902" s="1" t="s">
        <v>22501</v>
      </c>
      <c r="C902">
        <v>-5.57</v>
      </c>
    </row>
    <row r="903" spans="2:3" x14ac:dyDescent="0.25">
      <c r="B903" s="1" t="s">
        <v>22502</v>
      </c>
      <c r="C903">
        <v>-5.56</v>
      </c>
    </row>
    <row r="904" spans="2:3" x14ac:dyDescent="0.25">
      <c r="B904" s="1" t="s">
        <v>22503</v>
      </c>
      <c r="C904">
        <v>-5.56</v>
      </c>
    </row>
    <row r="905" spans="2:3" x14ac:dyDescent="0.25">
      <c r="B905" s="1" t="s">
        <v>22504</v>
      </c>
      <c r="C905">
        <v>-5.54</v>
      </c>
    </row>
    <row r="906" spans="2:3" x14ac:dyDescent="0.25">
      <c r="B906" s="1" t="s">
        <v>22505</v>
      </c>
      <c r="C906">
        <v>-5.5149999999999997</v>
      </c>
    </row>
    <row r="907" spans="2:3" x14ac:dyDescent="0.25">
      <c r="B907" s="1" t="s">
        <v>22506</v>
      </c>
      <c r="C907">
        <v>-5.4950000000000001</v>
      </c>
    </row>
    <row r="908" spans="2:3" x14ac:dyDescent="0.25">
      <c r="B908" s="1" t="s">
        <v>22507</v>
      </c>
      <c r="C908">
        <v>-5.47</v>
      </c>
    </row>
    <row r="909" spans="2:3" x14ac:dyDescent="0.25">
      <c r="B909" s="1" t="s">
        <v>22508</v>
      </c>
      <c r="C909">
        <v>-5.45</v>
      </c>
    </row>
    <row r="910" spans="2:3" x14ac:dyDescent="0.25">
      <c r="B910" s="1" t="s">
        <v>22509</v>
      </c>
      <c r="C910">
        <v>-5.4450000000000003</v>
      </c>
    </row>
    <row r="911" spans="2:3" x14ac:dyDescent="0.25">
      <c r="B911" s="1" t="s">
        <v>22510</v>
      </c>
      <c r="C911">
        <v>-5.4249999999999998</v>
      </c>
    </row>
    <row r="912" spans="2:3" x14ac:dyDescent="0.25">
      <c r="B912" s="1" t="s">
        <v>22511</v>
      </c>
      <c r="C912">
        <v>-5.415</v>
      </c>
    </row>
    <row r="913" spans="2:3" x14ac:dyDescent="0.25">
      <c r="B913" s="1" t="s">
        <v>22512</v>
      </c>
      <c r="C913">
        <v>-5.4450000000000003</v>
      </c>
    </row>
    <row r="914" spans="2:3" x14ac:dyDescent="0.25">
      <c r="B914" s="1" t="s">
        <v>22513</v>
      </c>
      <c r="C914">
        <v>-5.46</v>
      </c>
    </row>
    <row r="915" spans="2:3" x14ac:dyDescent="0.25">
      <c r="B915" s="1" t="s">
        <v>22514</v>
      </c>
      <c r="C915">
        <v>-5.52</v>
      </c>
    </row>
    <row r="916" spans="2:3" x14ac:dyDescent="0.25">
      <c r="B916" s="1" t="s">
        <v>22515</v>
      </c>
      <c r="C916">
        <v>-5.56</v>
      </c>
    </row>
    <row r="917" spans="2:3" x14ac:dyDescent="0.25">
      <c r="B917" s="1" t="s">
        <v>22516</v>
      </c>
      <c r="C917">
        <v>-5.5750000000000002</v>
      </c>
    </row>
    <row r="918" spans="2:3" x14ac:dyDescent="0.25">
      <c r="B918" s="1" t="s">
        <v>22517</v>
      </c>
      <c r="C918">
        <v>-5.5750000000000002</v>
      </c>
    </row>
    <row r="919" spans="2:3" x14ac:dyDescent="0.25">
      <c r="B919" s="1" t="s">
        <v>22518</v>
      </c>
      <c r="C919">
        <v>-5.57</v>
      </c>
    </row>
    <row r="920" spans="2:3" x14ac:dyDescent="0.25">
      <c r="B920" s="1" t="s">
        <v>22519</v>
      </c>
      <c r="C920">
        <v>-5.5449999999999999</v>
      </c>
    </row>
    <row r="921" spans="2:3" x14ac:dyDescent="0.25">
      <c r="B921" s="1" t="s">
        <v>22520</v>
      </c>
      <c r="C921">
        <v>-5.53</v>
      </c>
    </row>
    <row r="922" spans="2:3" x14ac:dyDescent="0.25">
      <c r="B922" s="1" t="s">
        <v>22521</v>
      </c>
      <c r="C922">
        <v>-5.5350000000000001</v>
      </c>
    </row>
    <row r="923" spans="2:3" x14ac:dyDescent="0.25">
      <c r="B923" s="1" t="s">
        <v>22522</v>
      </c>
      <c r="C923">
        <v>-5.52</v>
      </c>
    </row>
    <row r="924" spans="2:3" x14ac:dyDescent="0.25">
      <c r="B924" s="1" t="s">
        <v>22523</v>
      </c>
      <c r="C924">
        <v>-5.54</v>
      </c>
    </row>
    <row r="925" spans="2:3" x14ac:dyDescent="0.25">
      <c r="B925" s="1" t="s">
        <v>22524</v>
      </c>
      <c r="C925">
        <v>-5.5449999999999999</v>
      </c>
    </row>
    <row r="926" spans="2:3" x14ac:dyDescent="0.25">
      <c r="B926" s="1" t="s">
        <v>22525</v>
      </c>
      <c r="C926">
        <v>-5.56</v>
      </c>
    </row>
    <row r="927" spans="2:3" x14ac:dyDescent="0.25">
      <c r="B927" s="1" t="s">
        <v>22526</v>
      </c>
      <c r="C927">
        <v>-5.5549999999999997</v>
      </c>
    </row>
    <row r="928" spans="2:3" x14ac:dyDescent="0.25">
      <c r="B928" s="1" t="s">
        <v>22527</v>
      </c>
      <c r="C928">
        <v>-5.56</v>
      </c>
    </row>
    <row r="929" spans="2:3" x14ac:dyDescent="0.25">
      <c r="B929" s="1" t="s">
        <v>22528</v>
      </c>
      <c r="C929">
        <v>-5.5750000000000002</v>
      </c>
    </row>
    <row r="930" spans="2:3" x14ac:dyDescent="0.25">
      <c r="B930" s="1" t="s">
        <v>22529</v>
      </c>
      <c r="C930">
        <v>-5.5549999999999997</v>
      </c>
    </row>
    <row r="931" spans="2:3" x14ac:dyDescent="0.25">
      <c r="B931" s="1" t="s">
        <v>22530</v>
      </c>
      <c r="C931">
        <v>-5.55</v>
      </c>
    </row>
    <row r="932" spans="2:3" x14ac:dyDescent="0.25">
      <c r="B932" s="1" t="s">
        <v>22531</v>
      </c>
      <c r="C932">
        <v>-5.5449999999999999</v>
      </c>
    </row>
    <row r="933" spans="2:3" x14ac:dyDescent="0.25">
      <c r="B933" s="1" t="s">
        <v>22532</v>
      </c>
      <c r="C933">
        <v>-5.54</v>
      </c>
    </row>
    <row r="934" spans="2:3" x14ac:dyDescent="0.25">
      <c r="B934" s="1" t="s">
        <v>22533</v>
      </c>
      <c r="C934">
        <v>-5.57</v>
      </c>
    </row>
    <row r="935" spans="2:3" x14ac:dyDescent="0.25">
      <c r="B935" s="1" t="s">
        <v>22534</v>
      </c>
      <c r="C935">
        <v>-5.57</v>
      </c>
    </row>
    <row r="936" spans="2:3" x14ac:dyDescent="0.25">
      <c r="B936" s="1" t="s">
        <v>22535</v>
      </c>
      <c r="C936">
        <v>-5.5949999999999998</v>
      </c>
    </row>
    <row r="937" spans="2:3" x14ac:dyDescent="0.25">
      <c r="B937" s="1" t="s">
        <v>22536</v>
      </c>
      <c r="C937">
        <v>-5.6</v>
      </c>
    </row>
    <row r="938" spans="2:3" x14ac:dyDescent="0.25">
      <c r="B938" s="1" t="s">
        <v>22537</v>
      </c>
      <c r="C938">
        <v>-5.59</v>
      </c>
    </row>
    <row r="939" spans="2:3" x14ac:dyDescent="0.25">
      <c r="B939" s="1" t="s">
        <v>22538</v>
      </c>
      <c r="C939">
        <v>-5.5650000000000004</v>
      </c>
    </row>
    <row r="940" spans="2:3" x14ac:dyDescent="0.25">
      <c r="B940" s="1" t="s">
        <v>22539</v>
      </c>
      <c r="C940">
        <v>-5.5549999999999997</v>
      </c>
    </row>
    <row r="941" spans="2:3" x14ac:dyDescent="0.25">
      <c r="B941" s="1" t="s">
        <v>22540</v>
      </c>
      <c r="C941">
        <v>-5.54</v>
      </c>
    </row>
    <row r="942" spans="2:3" x14ac:dyDescent="0.25">
      <c r="B942" s="1" t="s">
        <v>22541</v>
      </c>
      <c r="C942">
        <v>-5.55</v>
      </c>
    </row>
    <row r="943" spans="2:3" x14ac:dyDescent="0.25">
      <c r="B943" s="1" t="s">
        <v>22542</v>
      </c>
      <c r="C943">
        <v>-5.5650000000000004</v>
      </c>
    </row>
    <row r="944" spans="2:3" x14ac:dyDescent="0.25">
      <c r="B944" s="1" t="s">
        <v>22543</v>
      </c>
      <c r="C944">
        <v>-5.62</v>
      </c>
    </row>
    <row r="945" spans="2:3" x14ac:dyDescent="0.25">
      <c r="B945" s="1" t="s">
        <v>22544</v>
      </c>
      <c r="C945">
        <v>-5.6449999999999996</v>
      </c>
    </row>
    <row r="946" spans="2:3" x14ac:dyDescent="0.25">
      <c r="B946" s="1" t="s">
        <v>22545</v>
      </c>
      <c r="C946">
        <v>-5.67</v>
      </c>
    </row>
    <row r="947" spans="2:3" x14ac:dyDescent="0.25">
      <c r="B947" s="1" t="s">
        <v>22546</v>
      </c>
      <c r="C947">
        <v>-5.6849999999999996</v>
      </c>
    </row>
    <row r="948" spans="2:3" x14ac:dyDescent="0.25">
      <c r="B948" s="1" t="s">
        <v>22547</v>
      </c>
      <c r="C948">
        <v>-5.6849999999999996</v>
      </c>
    </row>
    <row r="949" spans="2:3" x14ac:dyDescent="0.25">
      <c r="B949" s="1" t="s">
        <v>22548</v>
      </c>
      <c r="C949">
        <v>-5.66</v>
      </c>
    </row>
    <row r="950" spans="2:3" x14ac:dyDescent="0.25">
      <c r="B950" s="1" t="s">
        <v>22549</v>
      </c>
      <c r="C950">
        <v>-5.65</v>
      </c>
    </row>
    <row r="951" spans="2:3" x14ac:dyDescent="0.25">
      <c r="B951" s="1" t="s">
        <v>22550</v>
      </c>
      <c r="C951">
        <v>-5.64</v>
      </c>
    </row>
    <row r="952" spans="2:3" x14ac:dyDescent="0.25">
      <c r="B952" s="1" t="s">
        <v>22551</v>
      </c>
      <c r="C952">
        <v>-5.6849999999999996</v>
      </c>
    </row>
    <row r="953" spans="2:3" x14ac:dyDescent="0.25">
      <c r="B953" s="1" t="s">
        <v>22552</v>
      </c>
      <c r="C953">
        <v>-5.72</v>
      </c>
    </row>
    <row r="954" spans="2:3" x14ac:dyDescent="0.25">
      <c r="B954" s="1" t="s">
        <v>22553</v>
      </c>
      <c r="C954">
        <v>-5.8049999999999997</v>
      </c>
    </row>
    <row r="955" spans="2:3" x14ac:dyDescent="0.25">
      <c r="B955" s="1" t="s">
        <v>22554</v>
      </c>
      <c r="C955">
        <v>-5.9</v>
      </c>
    </row>
    <row r="956" spans="2:3" x14ac:dyDescent="0.25">
      <c r="B956" s="1" t="s">
        <v>22555</v>
      </c>
      <c r="C956">
        <v>-6.0049999999999999</v>
      </c>
    </row>
    <row r="957" spans="2:3" x14ac:dyDescent="0.25">
      <c r="B957" s="1" t="s">
        <v>22556</v>
      </c>
      <c r="C957">
        <v>-6.12</v>
      </c>
    </row>
    <row r="958" spans="2:3" x14ac:dyDescent="0.25">
      <c r="B958" s="1" t="s">
        <v>22557</v>
      </c>
      <c r="C958">
        <v>-6.24</v>
      </c>
    </row>
    <row r="959" spans="2:3" x14ac:dyDescent="0.25">
      <c r="B959" s="1" t="s">
        <v>22558</v>
      </c>
      <c r="C959">
        <v>-6.335</v>
      </c>
    </row>
    <row r="960" spans="2:3" x14ac:dyDescent="0.25">
      <c r="B960" s="1" t="s">
        <v>22559</v>
      </c>
      <c r="C960">
        <v>-6.44</v>
      </c>
    </row>
    <row r="961" spans="2:3" x14ac:dyDescent="0.25">
      <c r="B961" s="1" t="s">
        <v>22560</v>
      </c>
      <c r="C961">
        <v>-6.48</v>
      </c>
    </row>
    <row r="962" spans="2:3" x14ac:dyDescent="0.25">
      <c r="B962" s="1" t="s">
        <v>22561</v>
      </c>
      <c r="C962">
        <v>-6.46</v>
      </c>
    </row>
    <row r="963" spans="2:3" x14ac:dyDescent="0.25">
      <c r="B963" s="1" t="s">
        <v>22562</v>
      </c>
      <c r="C963">
        <v>-6.37</v>
      </c>
    </row>
    <row r="964" spans="2:3" x14ac:dyDescent="0.25">
      <c r="B964" s="1" t="s">
        <v>22563</v>
      </c>
      <c r="C964">
        <v>-6.25</v>
      </c>
    </row>
    <row r="965" spans="2:3" x14ac:dyDescent="0.25">
      <c r="B965" s="1" t="s">
        <v>22564</v>
      </c>
      <c r="C965">
        <v>-6.11</v>
      </c>
    </row>
    <row r="966" spans="2:3" x14ac:dyDescent="0.25">
      <c r="B966" s="1" t="s">
        <v>22565</v>
      </c>
      <c r="C966">
        <v>-5.9550000000000001</v>
      </c>
    </row>
    <row r="967" spans="2:3" x14ac:dyDescent="0.25">
      <c r="B967" s="1" t="s">
        <v>22566</v>
      </c>
      <c r="C967">
        <v>-5.8250000000000002</v>
      </c>
    </row>
    <row r="968" spans="2:3" x14ac:dyDescent="0.25">
      <c r="B968" s="1" t="s">
        <v>22567</v>
      </c>
      <c r="C968">
        <v>-5.6449999999999996</v>
      </c>
    </row>
    <row r="969" spans="2:3" x14ac:dyDescent="0.25">
      <c r="B969" s="1" t="s">
        <v>22568</v>
      </c>
      <c r="C969">
        <v>-5.4</v>
      </c>
    </row>
    <row r="970" spans="2:3" x14ac:dyDescent="0.25">
      <c r="B970" s="1" t="s">
        <v>22569</v>
      </c>
      <c r="C970">
        <v>-5.08</v>
      </c>
    </row>
    <row r="971" spans="2:3" x14ac:dyDescent="0.25">
      <c r="B971" s="1" t="s">
        <v>22570</v>
      </c>
      <c r="C971">
        <v>-4.75</v>
      </c>
    </row>
    <row r="972" spans="2:3" x14ac:dyDescent="0.25">
      <c r="B972" s="1" t="s">
        <v>22571</v>
      </c>
      <c r="C972">
        <v>-4.4950000000000001</v>
      </c>
    </row>
    <row r="973" spans="2:3" x14ac:dyDescent="0.25">
      <c r="B973" s="1" t="s">
        <v>22572</v>
      </c>
      <c r="C973">
        <v>-4.38</v>
      </c>
    </row>
    <row r="974" spans="2:3" x14ac:dyDescent="0.25">
      <c r="B974" s="1" t="s">
        <v>22573</v>
      </c>
      <c r="C974">
        <v>-4.41</v>
      </c>
    </row>
    <row r="975" spans="2:3" x14ac:dyDescent="0.25">
      <c r="B975" s="1" t="s">
        <v>22574</v>
      </c>
      <c r="C975">
        <v>-4.5999999999999996</v>
      </c>
    </row>
    <row r="976" spans="2:3" x14ac:dyDescent="0.25">
      <c r="B976" s="1" t="s">
        <v>22575</v>
      </c>
      <c r="C976">
        <v>-4.8650000000000002</v>
      </c>
    </row>
    <row r="977" spans="2:3" x14ac:dyDescent="0.25">
      <c r="B977" s="1" t="s">
        <v>22576</v>
      </c>
      <c r="C977">
        <v>-5.15</v>
      </c>
    </row>
    <row r="978" spans="2:3" x14ac:dyDescent="0.25">
      <c r="B978" s="1" t="s">
        <v>22577</v>
      </c>
      <c r="C978">
        <v>-5.3550000000000004</v>
      </c>
    </row>
    <row r="979" spans="2:3" x14ac:dyDescent="0.25">
      <c r="B979" s="1" t="s">
        <v>22578</v>
      </c>
      <c r="C979">
        <v>-5.4950000000000001</v>
      </c>
    </row>
    <row r="980" spans="2:3" x14ac:dyDescent="0.25">
      <c r="B980" s="1" t="s">
        <v>22579</v>
      </c>
      <c r="C980">
        <v>-5.5549999999999997</v>
      </c>
    </row>
    <row r="981" spans="2:3" x14ac:dyDescent="0.25">
      <c r="B981" s="1" t="s">
        <v>22580</v>
      </c>
      <c r="C981">
        <v>-5.6</v>
      </c>
    </row>
    <row r="982" spans="2:3" x14ac:dyDescent="0.25">
      <c r="B982" s="1" t="s">
        <v>22581</v>
      </c>
      <c r="C982">
        <v>-5.64</v>
      </c>
    </row>
    <row r="983" spans="2:3" x14ac:dyDescent="0.25">
      <c r="B983" s="1" t="s">
        <v>22582</v>
      </c>
      <c r="C983">
        <v>-5.6749999999999998</v>
      </c>
    </row>
    <row r="984" spans="2:3" x14ac:dyDescent="0.25">
      <c r="B984" s="1" t="s">
        <v>22583</v>
      </c>
      <c r="C984">
        <v>-5.71</v>
      </c>
    </row>
    <row r="985" spans="2:3" x14ac:dyDescent="0.25">
      <c r="B985" s="1" t="s">
        <v>22584</v>
      </c>
      <c r="C985">
        <v>-5.75</v>
      </c>
    </row>
    <row r="986" spans="2:3" x14ac:dyDescent="0.25">
      <c r="B986" s="1" t="s">
        <v>22585</v>
      </c>
      <c r="C986">
        <v>-5.76</v>
      </c>
    </row>
    <row r="987" spans="2:3" x14ac:dyDescent="0.25">
      <c r="B987" s="1" t="s">
        <v>22586</v>
      </c>
      <c r="C987">
        <v>-5.7549999999999999</v>
      </c>
    </row>
    <row r="988" spans="2:3" x14ac:dyDescent="0.25">
      <c r="B988" s="1" t="s">
        <v>22587</v>
      </c>
      <c r="C988">
        <v>-5.7350000000000003</v>
      </c>
    </row>
    <row r="989" spans="2:3" x14ac:dyDescent="0.25">
      <c r="B989" s="1" t="s">
        <v>22588</v>
      </c>
      <c r="C989">
        <v>-5.7050000000000001</v>
      </c>
    </row>
    <row r="990" spans="2:3" x14ac:dyDescent="0.25">
      <c r="B990" s="1" t="s">
        <v>22589</v>
      </c>
      <c r="C990">
        <v>-5.7</v>
      </c>
    </row>
    <row r="991" spans="2:3" x14ac:dyDescent="0.25">
      <c r="B991" s="1" t="s">
        <v>22590</v>
      </c>
      <c r="C991">
        <v>-5.7</v>
      </c>
    </row>
    <row r="992" spans="2:3" x14ac:dyDescent="0.25">
      <c r="B992" s="1" t="s">
        <v>22591</v>
      </c>
      <c r="C992">
        <v>-5.72</v>
      </c>
    </row>
    <row r="993" spans="2:3" x14ac:dyDescent="0.25">
      <c r="B993" s="1" t="s">
        <v>22592</v>
      </c>
      <c r="C993">
        <v>-5.77</v>
      </c>
    </row>
    <row r="994" spans="2:3" x14ac:dyDescent="0.25">
      <c r="B994" s="1" t="s">
        <v>22593</v>
      </c>
      <c r="C994">
        <v>-5.78</v>
      </c>
    </row>
    <row r="995" spans="2:3" x14ac:dyDescent="0.25">
      <c r="B995" s="1" t="s">
        <v>22594</v>
      </c>
      <c r="C995">
        <v>-5.7850000000000001</v>
      </c>
    </row>
    <row r="996" spans="2:3" x14ac:dyDescent="0.25">
      <c r="B996" s="1" t="s">
        <v>22595</v>
      </c>
      <c r="C996">
        <v>-5.7649999999999997</v>
      </c>
    </row>
    <row r="997" spans="2:3" x14ac:dyDescent="0.25">
      <c r="B997" s="1" t="s">
        <v>22596</v>
      </c>
      <c r="C997">
        <v>-5.7</v>
      </c>
    </row>
    <row r="998" spans="2:3" x14ac:dyDescent="0.25">
      <c r="B998" s="1" t="s">
        <v>22597</v>
      </c>
      <c r="C998">
        <v>-5.6150000000000002</v>
      </c>
    </row>
    <row r="999" spans="2:3" x14ac:dyDescent="0.25">
      <c r="B999" s="1" t="s">
        <v>22598</v>
      </c>
      <c r="C999">
        <v>-5.55</v>
      </c>
    </row>
    <row r="1000" spans="2:3" x14ac:dyDescent="0.25">
      <c r="B1000" s="1" t="s">
        <v>22599</v>
      </c>
      <c r="C1000">
        <v>-5.4850000000000003</v>
      </c>
    </row>
    <row r="1001" spans="2:3" x14ac:dyDescent="0.25">
      <c r="B1001" s="1" t="s">
        <v>22600</v>
      </c>
      <c r="C1001">
        <v>-5.45</v>
      </c>
    </row>
    <row r="1002" spans="2:3" x14ac:dyDescent="0.25">
      <c r="B1002" s="1" t="s">
        <v>22601</v>
      </c>
      <c r="C1002">
        <v>-5.4550000000000001</v>
      </c>
    </row>
    <row r="1003" spans="2:3" x14ac:dyDescent="0.25">
      <c r="B1003" s="1" t="s">
        <v>22602</v>
      </c>
      <c r="C1003">
        <v>-5.47</v>
      </c>
    </row>
    <row r="1004" spans="2:3" x14ac:dyDescent="0.25">
      <c r="B1004" s="1" t="s">
        <v>22603</v>
      </c>
      <c r="C1004">
        <v>-5.5149999999999997</v>
      </c>
    </row>
    <row r="1005" spans="2:3" x14ac:dyDescent="0.25">
      <c r="B1005" s="1" t="s">
        <v>22604</v>
      </c>
      <c r="C1005">
        <v>-5.5549999999999997</v>
      </c>
    </row>
    <row r="1006" spans="2:3" x14ac:dyDescent="0.25">
      <c r="B1006" s="1" t="s">
        <v>22605</v>
      </c>
      <c r="C1006">
        <v>-5.5650000000000004</v>
      </c>
    </row>
    <row r="1007" spans="2:3" x14ac:dyDescent="0.25">
      <c r="B1007" s="1" t="s">
        <v>22606</v>
      </c>
      <c r="C1007">
        <v>-5.54</v>
      </c>
    </row>
    <row r="1008" spans="2:3" x14ac:dyDescent="0.25">
      <c r="B1008" s="1" t="s">
        <v>22607</v>
      </c>
      <c r="C1008">
        <v>-5.49</v>
      </c>
    </row>
    <row r="1009" spans="2:3" x14ac:dyDescent="0.25">
      <c r="B1009" s="1" t="s">
        <v>22608</v>
      </c>
      <c r="C1009">
        <v>-5.42</v>
      </c>
    </row>
    <row r="1010" spans="2:3" x14ac:dyDescent="0.25">
      <c r="B1010" s="1" t="s">
        <v>22609</v>
      </c>
      <c r="C1010">
        <v>-5.3849999999999998</v>
      </c>
    </row>
    <row r="1011" spans="2:3" x14ac:dyDescent="0.25">
      <c r="B1011" s="1" t="s">
        <v>22610</v>
      </c>
      <c r="C1011">
        <v>-5.38</v>
      </c>
    </row>
    <row r="1012" spans="2:3" x14ac:dyDescent="0.25">
      <c r="B1012" s="1" t="s">
        <v>22611</v>
      </c>
      <c r="C1012">
        <v>-5.4050000000000002</v>
      </c>
    </row>
    <row r="1013" spans="2:3" x14ac:dyDescent="0.25">
      <c r="B1013" s="1" t="s">
        <v>22612</v>
      </c>
      <c r="C1013">
        <v>-5.46</v>
      </c>
    </row>
    <row r="1014" spans="2:3" x14ac:dyDescent="0.25">
      <c r="B1014" s="1" t="s">
        <v>22613</v>
      </c>
      <c r="C1014">
        <v>-5.5149999999999997</v>
      </c>
    </row>
    <row r="1015" spans="2:3" x14ac:dyDescent="0.25">
      <c r="B1015" s="1" t="s">
        <v>22614</v>
      </c>
      <c r="C1015">
        <v>-5.5549999999999997</v>
      </c>
    </row>
    <row r="1016" spans="2:3" x14ac:dyDescent="0.25">
      <c r="B1016" s="1" t="s">
        <v>22615</v>
      </c>
      <c r="C1016">
        <v>-5.57</v>
      </c>
    </row>
    <row r="1017" spans="2:3" x14ac:dyDescent="0.25">
      <c r="B1017" s="1" t="s">
        <v>22616</v>
      </c>
      <c r="C1017">
        <v>-5.58</v>
      </c>
    </row>
    <row r="1018" spans="2:3" x14ac:dyDescent="0.25">
      <c r="B1018" s="1" t="s">
        <v>22617</v>
      </c>
      <c r="C1018">
        <v>-5.58</v>
      </c>
    </row>
    <row r="1019" spans="2:3" x14ac:dyDescent="0.25">
      <c r="B1019" s="1" t="s">
        <v>22618</v>
      </c>
      <c r="C1019">
        <v>-5.59</v>
      </c>
    </row>
    <row r="1020" spans="2:3" x14ac:dyDescent="0.25">
      <c r="B1020" s="1" t="s">
        <v>22619</v>
      </c>
      <c r="C1020">
        <v>-5.58</v>
      </c>
    </row>
    <row r="1021" spans="2:3" x14ac:dyDescent="0.25">
      <c r="B1021" s="1" t="s">
        <v>22620</v>
      </c>
      <c r="C1021">
        <v>-5.6</v>
      </c>
    </row>
    <row r="1022" spans="2:3" x14ac:dyDescent="0.25">
      <c r="B1022" s="1" t="s">
        <v>22621</v>
      </c>
      <c r="C1022">
        <v>-5.59</v>
      </c>
    </row>
    <row r="1023" spans="2:3" x14ac:dyDescent="0.25">
      <c r="B1023" s="1" t="s">
        <v>22622</v>
      </c>
      <c r="C1023">
        <v>-5.6050000000000004</v>
      </c>
    </row>
    <row r="1024" spans="2:3" x14ac:dyDescent="0.25">
      <c r="B1024" s="1" t="s">
        <v>22623</v>
      </c>
      <c r="C1024">
        <v>-5.585</v>
      </c>
    </row>
    <row r="1025" spans="2:3" x14ac:dyDescent="0.25">
      <c r="B1025" s="1" t="s">
        <v>22624</v>
      </c>
      <c r="C1025">
        <v>-5.62</v>
      </c>
    </row>
    <row r="1026" spans="2:3" x14ac:dyDescent="0.25">
      <c r="B1026" s="1" t="s">
        <v>22625</v>
      </c>
      <c r="C1026">
        <v>-5.6449999999999996</v>
      </c>
    </row>
    <row r="1027" spans="2:3" x14ac:dyDescent="0.25">
      <c r="B1027" s="1" t="s">
        <v>22626</v>
      </c>
      <c r="C1027">
        <v>-5.6749999999999998</v>
      </c>
    </row>
    <row r="1028" spans="2:3" x14ac:dyDescent="0.25">
      <c r="B1028" s="1" t="s">
        <v>22627</v>
      </c>
      <c r="C1028">
        <v>-5.7149999999999999</v>
      </c>
    </row>
    <row r="1029" spans="2:3" x14ac:dyDescent="0.25">
      <c r="B1029" s="1" t="s">
        <v>22628</v>
      </c>
      <c r="C1029">
        <v>-5.7249999999999996</v>
      </c>
    </row>
    <row r="1030" spans="2:3" x14ac:dyDescent="0.25">
      <c r="B1030" s="1" t="s">
        <v>22629</v>
      </c>
      <c r="C1030">
        <v>-5.7649999999999997</v>
      </c>
    </row>
    <row r="1031" spans="2:3" x14ac:dyDescent="0.25">
      <c r="B1031" s="1" t="s">
        <v>22630</v>
      </c>
      <c r="C1031">
        <v>-5.7549999999999999</v>
      </c>
    </row>
    <row r="1032" spans="2:3" x14ac:dyDescent="0.25">
      <c r="B1032" s="1" t="s">
        <v>22631</v>
      </c>
      <c r="C1032">
        <v>-5.7549999999999999</v>
      </c>
    </row>
    <row r="1033" spans="2:3" x14ac:dyDescent="0.25">
      <c r="B1033" s="1" t="s">
        <v>22632</v>
      </c>
      <c r="C1033">
        <v>-5.75</v>
      </c>
    </row>
    <row r="1034" spans="2:3" x14ac:dyDescent="0.25">
      <c r="B1034" s="1" t="s">
        <v>22633</v>
      </c>
      <c r="C1034">
        <v>-5.7249999999999996</v>
      </c>
    </row>
    <row r="1035" spans="2:3" x14ac:dyDescent="0.25">
      <c r="B1035" s="1" t="s">
        <v>22634</v>
      </c>
      <c r="C1035">
        <v>-5.73</v>
      </c>
    </row>
    <row r="1036" spans="2:3" x14ac:dyDescent="0.25">
      <c r="B1036" s="1" t="s">
        <v>22635</v>
      </c>
      <c r="C1036">
        <v>-5.75</v>
      </c>
    </row>
    <row r="1037" spans="2:3" x14ac:dyDescent="0.25">
      <c r="B1037" s="1" t="s">
        <v>22636</v>
      </c>
      <c r="C1037">
        <v>-5.7649999999999997</v>
      </c>
    </row>
    <row r="1038" spans="2:3" x14ac:dyDescent="0.25">
      <c r="B1038" s="1" t="s">
        <v>22637</v>
      </c>
      <c r="C1038">
        <v>-5.79</v>
      </c>
    </row>
    <row r="1039" spans="2:3" x14ac:dyDescent="0.25">
      <c r="B1039" s="1" t="s">
        <v>22638</v>
      </c>
      <c r="C1039">
        <v>-5.8250000000000002</v>
      </c>
    </row>
    <row r="1040" spans="2:3" x14ac:dyDescent="0.25">
      <c r="B1040" s="1" t="s">
        <v>22639</v>
      </c>
      <c r="C1040">
        <v>-5.875</v>
      </c>
    </row>
    <row r="1041" spans="2:3" x14ac:dyDescent="0.25">
      <c r="B1041" s="1" t="s">
        <v>22640</v>
      </c>
      <c r="C1041">
        <v>-5.8849999999999998</v>
      </c>
    </row>
    <row r="1042" spans="2:3" x14ac:dyDescent="0.25">
      <c r="B1042" s="1" t="s">
        <v>22641</v>
      </c>
      <c r="C1042">
        <v>-5.9</v>
      </c>
    </row>
    <row r="1043" spans="2:3" x14ac:dyDescent="0.25">
      <c r="B1043" s="1" t="s">
        <v>22642</v>
      </c>
      <c r="C1043">
        <v>-5.9</v>
      </c>
    </row>
    <row r="1044" spans="2:3" x14ac:dyDescent="0.25">
      <c r="B1044" s="1" t="s">
        <v>22643</v>
      </c>
      <c r="C1044">
        <v>-5.9050000000000002</v>
      </c>
    </row>
    <row r="1045" spans="2:3" x14ac:dyDescent="0.25">
      <c r="B1045" s="1" t="s">
        <v>22644</v>
      </c>
      <c r="C1045">
        <v>-5.91</v>
      </c>
    </row>
    <row r="1046" spans="2:3" x14ac:dyDescent="0.25">
      <c r="B1046" s="1" t="s">
        <v>22645</v>
      </c>
      <c r="C1046">
        <v>-5.8849999999999998</v>
      </c>
    </row>
    <row r="1047" spans="2:3" x14ac:dyDescent="0.25">
      <c r="B1047" s="1" t="s">
        <v>22646</v>
      </c>
      <c r="C1047">
        <v>-5.89</v>
      </c>
    </row>
    <row r="1048" spans="2:3" x14ac:dyDescent="0.25">
      <c r="B1048" s="1" t="s">
        <v>22647</v>
      </c>
      <c r="C1048">
        <v>-5.8949999999999996</v>
      </c>
    </row>
    <row r="1049" spans="2:3" x14ac:dyDescent="0.25">
      <c r="B1049" s="1" t="s">
        <v>22648</v>
      </c>
      <c r="C1049">
        <v>-5.92</v>
      </c>
    </row>
    <row r="1050" spans="2:3" x14ac:dyDescent="0.25">
      <c r="B1050" s="1" t="s">
        <v>22649</v>
      </c>
      <c r="C1050">
        <v>-5.915</v>
      </c>
    </row>
    <row r="1051" spans="2:3" x14ac:dyDescent="0.25">
      <c r="B1051" s="1" t="s">
        <v>22650</v>
      </c>
      <c r="C1051">
        <v>-5.9249999999999998</v>
      </c>
    </row>
    <row r="1052" spans="2:3" x14ac:dyDescent="0.25">
      <c r="B1052" s="1" t="s">
        <v>22651</v>
      </c>
      <c r="C1052">
        <v>-5.9450000000000003</v>
      </c>
    </row>
    <row r="1053" spans="2:3" x14ac:dyDescent="0.25">
      <c r="B1053" s="1" t="s">
        <v>22652</v>
      </c>
      <c r="C1053">
        <v>-5.95</v>
      </c>
    </row>
    <row r="1054" spans="2:3" x14ac:dyDescent="0.25">
      <c r="B1054" s="1" t="s">
        <v>22653</v>
      </c>
      <c r="C1054">
        <v>-5.9649999999999999</v>
      </c>
    </row>
    <row r="1055" spans="2:3" x14ac:dyDescent="0.25">
      <c r="B1055" s="1" t="s">
        <v>22654</v>
      </c>
      <c r="C1055">
        <v>-5.98</v>
      </c>
    </row>
    <row r="1056" spans="2:3" x14ac:dyDescent="0.25">
      <c r="B1056" s="1" t="s">
        <v>22655</v>
      </c>
      <c r="C1056">
        <v>-5.9950000000000001</v>
      </c>
    </row>
    <row r="1057" spans="2:3" x14ac:dyDescent="0.25">
      <c r="B1057" s="1" t="s">
        <v>22656</v>
      </c>
      <c r="C1057">
        <v>-5.9950000000000001</v>
      </c>
    </row>
    <row r="1058" spans="2:3" x14ac:dyDescent="0.25">
      <c r="B1058" s="1" t="s">
        <v>22657</v>
      </c>
      <c r="C1058">
        <v>-5.98</v>
      </c>
    </row>
    <row r="1059" spans="2:3" x14ac:dyDescent="0.25">
      <c r="B1059" s="1" t="s">
        <v>22658</v>
      </c>
      <c r="C1059">
        <v>-5.96</v>
      </c>
    </row>
    <row r="1060" spans="2:3" x14ac:dyDescent="0.25">
      <c r="B1060" s="1" t="s">
        <v>22659</v>
      </c>
      <c r="C1060">
        <v>-5.95</v>
      </c>
    </row>
    <row r="1061" spans="2:3" x14ac:dyDescent="0.25">
      <c r="B1061" s="1" t="s">
        <v>22660</v>
      </c>
      <c r="C1061">
        <v>-5.9349999999999996</v>
      </c>
    </row>
    <row r="1062" spans="2:3" x14ac:dyDescent="0.25">
      <c r="B1062" s="1" t="s">
        <v>22661</v>
      </c>
      <c r="C1062">
        <v>-5.92</v>
      </c>
    </row>
    <row r="1063" spans="2:3" x14ac:dyDescent="0.25">
      <c r="B1063" s="1" t="s">
        <v>22662</v>
      </c>
      <c r="C1063">
        <v>-5.92</v>
      </c>
    </row>
    <row r="1064" spans="2:3" x14ac:dyDescent="0.25">
      <c r="B1064" s="1" t="s">
        <v>22663</v>
      </c>
      <c r="C1064">
        <v>-5.8949999999999996</v>
      </c>
    </row>
    <row r="1065" spans="2:3" x14ac:dyDescent="0.25">
      <c r="B1065" s="1" t="s">
        <v>22664</v>
      </c>
      <c r="C1065">
        <v>-5.8849999999999998</v>
      </c>
    </row>
    <row r="1066" spans="2:3" x14ac:dyDescent="0.25">
      <c r="B1066" s="1" t="s">
        <v>22665</v>
      </c>
      <c r="C1066">
        <v>-5.88</v>
      </c>
    </row>
    <row r="1067" spans="2:3" x14ac:dyDescent="0.25">
      <c r="B1067" s="1" t="s">
        <v>22666</v>
      </c>
      <c r="C1067">
        <v>-5.875</v>
      </c>
    </row>
    <row r="1068" spans="2:3" x14ac:dyDescent="0.25">
      <c r="B1068" s="1" t="s">
        <v>22667</v>
      </c>
      <c r="C1068">
        <v>-5.875</v>
      </c>
    </row>
    <row r="1069" spans="2:3" x14ac:dyDescent="0.25">
      <c r="B1069" s="1" t="s">
        <v>22668</v>
      </c>
      <c r="C1069">
        <v>-5.8650000000000002</v>
      </c>
    </row>
    <row r="1070" spans="2:3" x14ac:dyDescent="0.25">
      <c r="B1070" s="1" t="s">
        <v>22669</v>
      </c>
      <c r="C1070">
        <v>-5.8550000000000004</v>
      </c>
    </row>
    <row r="1071" spans="2:3" x14ac:dyDescent="0.25">
      <c r="B1071" s="1" t="s">
        <v>22670</v>
      </c>
      <c r="C1071">
        <v>-5.84</v>
      </c>
    </row>
    <row r="1072" spans="2:3" x14ac:dyDescent="0.25">
      <c r="B1072" s="1" t="s">
        <v>22671</v>
      </c>
      <c r="C1072">
        <v>-5.8049999999999997</v>
      </c>
    </row>
    <row r="1073" spans="2:3" x14ac:dyDescent="0.25">
      <c r="B1073" s="1" t="s">
        <v>22672</v>
      </c>
      <c r="C1073">
        <v>-5.8</v>
      </c>
    </row>
    <row r="1074" spans="2:3" x14ac:dyDescent="0.25">
      <c r="B1074" s="1" t="s">
        <v>22673</v>
      </c>
      <c r="C1074">
        <v>-5.78</v>
      </c>
    </row>
    <row r="1075" spans="2:3" x14ac:dyDescent="0.25">
      <c r="B1075" s="1" t="s">
        <v>22674</v>
      </c>
      <c r="C1075">
        <v>-5.76</v>
      </c>
    </row>
    <row r="1076" spans="2:3" x14ac:dyDescent="0.25">
      <c r="B1076" s="1" t="s">
        <v>22675</v>
      </c>
      <c r="C1076">
        <v>-5.74</v>
      </c>
    </row>
    <row r="1077" spans="2:3" x14ac:dyDescent="0.25">
      <c r="B1077" s="1" t="s">
        <v>22676</v>
      </c>
      <c r="C1077">
        <v>-5.72</v>
      </c>
    </row>
    <row r="1078" spans="2:3" x14ac:dyDescent="0.25">
      <c r="B1078" s="1" t="s">
        <v>22677</v>
      </c>
      <c r="C1078">
        <v>-5.7</v>
      </c>
    </row>
    <row r="1079" spans="2:3" x14ac:dyDescent="0.25">
      <c r="B1079" s="1" t="s">
        <v>22678</v>
      </c>
      <c r="C1079">
        <v>-5.66</v>
      </c>
    </row>
    <row r="1080" spans="2:3" x14ac:dyDescent="0.25">
      <c r="B1080" s="1" t="s">
        <v>22679</v>
      </c>
      <c r="C1080">
        <v>-5.63</v>
      </c>
    </row>
    <row r="1081" spans="2:3" x14ac:dyDescent="0.25">
      <c r="B1081" s="1" t="s">
        <v>22680</v>
      </c>
      <c r="C1081">
        <v>-5.6050000000000004</v>
      </c>
    </row>
    <row r="1082" spans="2:3" x14ac:dyDescent="0.25">
      <c r="B1082" s="1" t="s">
        <v>22681</v>
      </c>
      <c r="C1082">
        <v>-5.6150000000000002</v>
      </c>
    </row>
    <row r="1083" spans="2:3" x14ac:dyDescent="0.25">
      <c r="B1083" s="1" t="s">
        <v>22682</v>
      </c>
      <c r="C1083">
        <v>-5.5949999999999998</v>
      </c>
    </row>
    <row r="1084" spans="2:3" x14ac:dyDescent="0.25">
      <c r="B1084" s="1" t="s">
        <v>22683</v>
      </c>
      <c r="C1084">
        <v>-5.58</v>
      </c>
    </row>
    <row r="1085" spans="2:3" x14ac:dyDescent="0.25">
      <c r="B1085" s="1" t="s">
        <v>22684</v>
      </c>
      <c r="C1085">
        <v>-5.5650000000000004</v>
      </c>
    </row>
    <row r="1086" spans="2:3" x14ac:dyDescent="0.25">
      <c r="B1086" s="1" t="s">
        <v>22685</v>
      </c>
      <c r="C1086">
        <v>-5.57</v>
      </c>
    </row>
    <row r="1087" spans="2:3" x14ac:dyDescent="0.25">
      <c r="B1087" s="1" t="s">
        <v>22686</v>
      </c>
      <c r="C1087">
        <v>-5.5750000000000002</v>
      </c>
    </row>
    <row r="1088" spans="2:3" x14ac:dyDescent="0.25">
      <c r="B1088" s="1" t="s">
        <v>22687</v>
      </c>
      <c r="C1088">
        <v>-5.58</v>
      </c>
    </row>
    <row r="1089" spans="2:3" x14ac:dyDescent="0.25">
      <c r="B1089" s="1" t="s">
        <v>22688</v>
      </c>
      <c r="C1089">
        <v>-5.59</v>
      </c>
    </row>
    <row r="1090" spans="2:3" x14ac:dyDescent="0.25">
      <c r="B1090" s="1" t="s">
        <v>22689</v>
      </c>
      <c r="C1090">
        <v>-5.6</v>
      </c>
    </row>
    <row r="1091" spans="2:3" x14ac:dyDescent="0.25">
      <c r="B1091" s="1" t="s">
        <v>22690</v>
      </c>
      <c r="C1091">
        <v>-5.5949999999999998</v>
      </c>
    </row>
    <row r="1092" spans="2:3" x14ac:dyDescent="0.25">
      <c r="B1092" s="1" t="s">
        <v>22691</v>
      </c>
      <c r="C1092">
        <v>-5.585</v>
      </c>
    </row>
    <row r="1093" spans="2:3" x14ac:dyDescent="0.25">
      <c r="B1093" s="1" t="s">
        <v>22692</v>
      </c>
      <c r="C1093">
        <v>-5.54</v>
      </c>
    </row>
    <row r="1094" spans="2:3" x14ac:dyDescent="0.25">
      <c r="B1094" s="1" t="s">
        <v>22693</v>
      </c>
      <c r="C1094">
        <v>-5.5</v>
      </c>
    </row>
    <row r="1095" spans="2:3" x14ac:dyDescent="0.25">
      <c r="B1095" s="1" t="s">
        <v>22694</v>
      </c>
      <c r="C1095">
        <v>-5.49</v>
      </c>
    </row>
    <row r="1096" spans="2:3" x14ac:dyDescent="0.25">
      <c r="B1096" s="1" t="s">
        <v>22695</v>
      </c>
      <c r="C1096">
        <v>-5.4749999999999996</v>
      </c>
    </row>
    <row r="1097" spans="2:3" x14ac:dyDescent="0.25">
      <c r="B1097" s="1" t="s">
        <v>22696</v>
      </c>
      <c r="C1097">
        <v>-5.46</v>
      </c>
    </row>
    <row r="1098" spans="2:3" x14ac:dyDescent="0.25">
      <c r="B1098" s="1" t="s">
        <v>22697</v>
      </c>
      <c r="C1098">
        <v>-5.49</v>
      </c>
    </row>
    <row r="1099" spans="2:3" x14ac:dyDescent="0.25">
      <c r="B1099" s="1" t="s">
        <v>22698</v>
      </c>
      <c r="C1099">
        <v>-5.49</v>
      </c>
    </row>
    <row r="1100" spans="2:3" x14ac:dyDescent="0.25">
      <c r="B1100" s="1" t="s">
        <v>22699</v>
      </c>
      <c r="C1100">
        <v>-5.5049999999999999</v>
      </c>
    </row>
    <row r="1101" spans="2:3" x14ac:dyDescent="0.25">
      <c r="B1101" s="1" t="s">
        <v>22700</v>
      </c>
      <c r="C1101">
        <v>-5.52</v>
      </c>
    </row>
    <row r="1102" spans="2:3" x14ac:dyDescent="0.25">
      <c r="B1102" s="1" t="s">
        <v>22701</v>
      </c>
      <c r="C1102">
        <v>-5.53</v>
      </c>
    </row>
    <row r="1103" spans="2:3" x14ac:dyDescent="0.25">
      <c r="B1103" s="1" t="s">
        <v>22702</v>
      </c>
      <c r="C1103">
        <v>-5.54</v>
      </c>
    </row>
    <row r="1104" spans="2:3" x14ac:dyDescent="0.25">
      <c r="B1104" s="1" t="s">
        <v>22703</v>
      </c>
      <c r="C1104">
        <v>-5.54</v>
      </c>
    </row>
    <row r="1105" spans="2:3" x14ac:dyDescent="0.25">
      <c r="B1105" s="1" t="s">
        <v>22704</v>
      </c>
      <c r="C1105">
        <v>-5.5449999999999999</v>
      </c>
    </row>
    <row r="1106" spans="2:3" x14ac:dyDescent="0.25">
      <c r="B1106" s="1" t="s">
        <v>22705</v>
      </c>
      <c r="C1106">
        <v>-5.5449999999999999</v>
      </c>
    </row>
    <row r="1107" spans="2:3" x14ac:dyDescent="0.25">
      <c r="B1107" s="1" t="s">
        <v>22706</v>
      </c>
      <c r="C1107">
        <v>-5.5549999999999997</v>
      </c>
    </row>
    <row r="1108" spans="2:3" x14ac:dyDescent="0.25">
      <c r="B1108" s="1" t="s">
        <v>22707</v>
      </c>
      <c r="C1108">
        <v>-5.5549999999999997</v>
      </c>
    </row>
    <row r="1109" spans="2:3" x14ac:dyDescent="0.25">
      <c r="B1109" s="1" t="s">
        <v>22708</v>
      </c>
      <c r="C1109">
        <v>-5.54</v>
      </c>
    </row>
    <row r="1110" spans="2:3" x14ac:dyDescent="0.25">
      <c r="B1110" s="1" t="s">
        <v>22709</v>
      </c>
      <c r="C1110">
        <v>-5.56</v>
      </c>
    </row>
    <row r="1111" spans="2:3" x14ac:dyDescent="0.25">
      <c r="B1111" s="1" t="s">
        <v>22710</v>
      </c>
      <c r="C1111">
        <v>-5.56</v>
      </c>
    </row>
    <row r="1112" spans="2:3" x14ac:dyDescent="0.25">
      <c r="B1112" s="1" t="s">
        <v>22711</v>
      </c>
      <c r="C1112">
        <v>-5.59</v>
      </c>
    </row>
    <row r="1113" spans="2:3" x14ac:dyDescent="0.25">
      <c r="B1113" s="1" t="s">
        <v>22712</v>
      </c>
      <c r="C1113">
        <v>-5.6</v>
      </c>
    </row>
    <row r="1114" spans="2:3" x14ac:dyDescent="0.25">
      <c r="B1114" s="1" t="s">
        <v>22713</v>
      </c>
      <c r="C1114">
        <v>-5.585</v>
      </c>
    </row>
    <row r="1115" spans="2:3" x14ac:dyDescent="0.25">
      <c r="B1115" s="1" t="s">
        <v>22714</v>
      </c>
      <c r="C1115">
        <v>-5.5750000000000002</v>
      </c>
    </row>
    <row r="1116" spans="2:3" x14ac:dyDescent="0.25">
      <c r="B1116" s="1" t="s">
        <v>22715</v>
      </c>
      <c r="C1116">
        <v>-5.54</v>
      </c>
    </row>
    <row r="1117" spans="2:3" x14ac:dyDescent="0.25">
      <c r="B1117" s="1" t="s">
        <v>22716</v>
      </c>
      <c r="C1117">
        <v>-5.5350000000000001</v>
      </c>
    </row>
    <row r="1118" spans="2:3" x14ac:dyDescent="0.25">
      <c r="B1118" s="1" t="s">
        <v>22717</v>
      </c>
      <c r="C1118">
        <v>-5.5049999999999999</v>
      </c>
    </row>
    <row r="1119" spans="2:3" x14ac:dyDescent="0.25">
      <c r="B1119" s="1" t="s">
        <v>22718</v>
      </c>
      <c r="C1119">
        <v>-5.5049999999999999</v>
      </c>
    </row>
    <row r="1120" spans="2:3" x14ac:dyDescent="0.25">
      <c r="B1120" s="1" t="s">
        <v>22719</v>
      </c>
      <c r="C1120">
        <v>-5.52</v>
      </c>
    </row>
    <row r="1121" spans="2:3" x14ac:dyDescent="0.25">
      <c r="B1121" s="1" t="s">
        <v>22720</v>
      </c>
      <c r="C1121">
        <v>-5.5049999999999999</v>
      </c>
    </row>
    <row r="1122" spans="2:3" x14ac:dyDescent="0.25">
      <c r="B1122" s="1" t="s">
        <v>22721</v>
      </c>
      <c r="C1122">
        <v>-5.52</v>
      </c>
    </row>
    <row r="1123" spans="2:3" x14ac:dyDescent="0.25">
      <c r="B1123" s="1" t="s">
        <v>22722</v>
      </c>
      <c r="C1123">
        <v>-5.51</v>
      </c>
    </row>
    <row r="1124" spans="2:3" x14ac:dyDescent="0.25">
      <c r="B1124" s="1" t="s">
        <v>22723</v>
      </c>
      <c r="C1124">
        <v>-5.5449999999999999</v>
      </c>
    </row>
    <row r="1125" spans="2:3" x14ac:dyDescent="0.25">
      <c r="B1125" s="1" t="s">
        <v>22724</v>
      </c>
      <c r="C1125">
        <v>-5.5549999999999997</v>
      </c>
    </row>
    <row r="1126" spans="2:3" x14ac:dyDescent="0.25">
      <c r="B1126" s="1" t="s">
        <v>22725</v>
      </c>
      <c r="C1126">
        <v>-5.5750000000000002</v>
      </c>
    </row>
    <row r="1127" spans="2:3" x14ac:dyDescent="0.25">
      <c r="B1127" s="1" t="s">
        <v>22726</v>
      </c>
      <c r="C1127">
        <v>-5.57</v>
      </c>
    </row>
    <row r="1128" spans="2:3" x14ac:dyDescent="0.25">
      <c r="B1128" s="1" t="s">
        <v>22727</v>
      </c>
      <c r="C1128">
        <v>-5.585</v>
      </c>
    </row>
    <row r="1129" spans="2:3" x14ac:dyDescent="0.25">
      <c r="B1129" s="1" t="s">
        <v>22728</v>
      </c>
      <c r="C1129">
        <v>-5.56</v>
      </c>
    </row>
    <row r="1130" spans="2:3" x14ac:dyDescent="0.25">
      <c r="B1130" s="1" t="s">
        <v>22729</v>
      </c>
      <c r="C1130">
        <v>-5.55</v>
      </c>
    </row>
    <row r="1131" spans="2:3" x14ac:dyDescent="0.25">
      <c r="B1131" s="1" t="s">
        <v>22730</v>
      </c>
      <c r="C1131">
        <v>-5.56</v>
      </c>
    </row>
    <row r="1132" spans="2:3" x14ac:dyDescent="0.25">
      <c r="B1132" s="1" t="s">
        <v>22731</v>
      </c>
      <c r="C1132">
        <v>-5.5549999999999997</v>
      </c>
    </row>
    <row r="1133" spans="2:3" x14ac:dyDescent="0.25">
      <c r="B1133" s="1" t="s">
        <v>22732</v>
      </c>
      <c r="C1133">
        <v>-5.57</v>
      </c>
    </row>
    <row r="1134" spans="2:3" x14ac:dyDescent="0.25">
      <c r="B1134" s="1" t="s">
        <v>22733</v>
      </c>
      <c r="C1134">
        <v>-5.585</v>
      </c>
    </row>
    <row r="1135" spans="2:3" x14ac:dyDescent="0.25">
      <c r="B1135" s="1" t="s">
        <v>22734</v>
      </c>
      <c r="C1135">
        <v>-5.59</v>
      </c>
    </row>
    <row r="1136" spans="2:3" x14ac:dyDescent="0.25">
      <c r="B1136" s="1" t="s">
        <v>22735</v>
      </c>
      <c r="C1136">
        <v>-5.5949999999999998</v>
      </c>
    </row>
    <row r="1137" spans="2:3" x14ac:dyDescent="0.25">
      <c r="B1137" s="1" t="s">
        <v>22736</v>
      </c>
      <c r="C1137">
        <v>-5.59</v>
      </c>
    </row>
    <row r="1138" spans="2:3" x14ac:dyDescent="0.25">
      <c r="B1138" s="1" t="s">
        <v>22737</v>
      </c>
      <c r="C1138">
        <v>-5.59</v>
      </c>
    </row>
    <row r="1139" spans="2:3" x14ac:dyDescent="0.25">
      <c r="B1139" s="1" t="s">
        <v>22738</v>
      </c>
      <c r="C1139">
        <v>-5.59</v>
      </c>
    </row>
    <row r="1140" spans="2:3" x14ac:dyDescent="0.25">
      <c r="B1140" s="1" t="s">
        <v>22739</v>
      </c>
      <c r="C1140">
        <v>-5.585</v>
      </c>
    </row>
    <row r="1141" spans="2:3" x14ac:dyDescent="0.25">
      <c r="B1141" s="1" t="s">
        <v>22740</v>
      </c>
      <c r="C1141">
        <v>-5.5949999999999998</v>
      </c>
    </row>
    <row r="1142" spans="2:3" x14ac:dyDescent="0.25">
      <c r="B1142" s="1" t="s">
        <v>22741</v>
      </c>
      <c r="C1142">
        <v>-5.57</v>
      </c>
    </row>
    <row r="1143" spans="2:3" x14ac:dyDescent="0.25">
      <c r="B1143" s="1" t="s">
        <v>22742</v>
      </c>
      <c r="C1143">
        <v>-5.5750000000000002</v>
      </c>
    </row>
    <row r="1144" spans="2:3" x14ac:dyDescent="0.25">
      <c r="B1144" s="1" t="s">
        <v>22743</v>
      </c>
      <c r="C1144">
        <v>-5.5549999999999997</v>
      </c>
    </row>
    <row r="1145" spans="2:3" x14ac:dyDescent="0.25">
      <c r="B1145" s="1" t="s">
        <v>22744</v>
      </c>
      <c r="C1145">
        <v>-5.5449999999999999</v>
      </c>
    </row>
    <row r="1146" spans="2:3" x14ac:dyDescent="0.25">
      <c r="B1146" s="1" t="s">
        <v>22745</v>
      </c>
      <c r="C1146">
        <v>-5.56</v>
      </c>
    </row>
    <row r="1147" spans="2:3" x14ac:dyDescent="0.25">
      <c r="B1147" s="1" t="s">
        <v>22746</v>
      </c>
      <c r="C1147">
        <v>-5.55</v>
      </c>
    </row>
    <row r="1148" spans="2:3" x14ac:dyDescent="0.25">
      <c r="B1148" s="1" t="s">
        <v>22747</v>
      </c>
      <c r="C1148">
        <v>-5.5449999999999999</v>
      </c>
    </row>
    <row r="1149" spans="2:3" x14ac:dyDescent="0.25">
      <c r="B1149" s="1" t="s">
        <v>22748</v>
      </c>
      <c r="C1149">
        <v>-5.56</v>
      </c>
    </row>
    <row r="1150" spans="2:3" x14ac:dyDescent="0.25">
      <c r="B1150" s="1" t="s">
        <v>22749</v>
      </c>
      <c r="C1150">
        <v>-5.58</v>
      </c>
    </row>
    <row r="1151" spans="2:3" x14ac:dyDescent="0.25">
      <c r="B1151" s="1" t="s">
        <v>22750</v>
      </c>
      <c r="C1151">
        <v>-5.5949999999999998</v>
      </c>
    </row>
    <row r="1152" spans="2:3" x14ac:dyDescent="0.25">
      <c r="B1152" s="1" t="s">
        <v>22751</v>
      </c>
      <c r="C1152">
        <v>-5.59</v>
      </c>
    </row>
    <row r="1153" spans="2:3" x14ac:dyDescent="0.25">
      <c r="B1153" s="1" t="s">
        <v>22752</v>
      </c>
      <c r="C1153">
        <v>-5.59</v>
      </c>
    </row>
    <row r="1154" spans="2:3" x14ac:dyDescent="0.25">
      <c r="B1154" s="1" t="s">
        <v>22753</v>
      </c>
      <c r="C1154">
        <v>-5.5549999999999997</v>
      </c>
    </row>
    <row r="1155" spans="2:3" x14ac:dyDescent="0.25">
      <c r="B1155" s="1" t="s">
        <v>22754</v>
      </c>
      <c r="C1155">
        <v>-5.5750000000000002</v>
      </c>
    </row>
    <row r="1156" spans="2:3" x14ac:dyDescent="0.25">
      <c r="B1156" s="1" t="s">
        <v>22755</v>
      </c>
      <c r="C1156">
        <v>-5.55</v>
      </c>
    </row>
    <row r="1157" spans="2:3" x14ac:dyDescent="0.25">
      <c r="B1157" s="1" t="s">
        <v>22756</v>
      </c>
      <c r="C1157">
        <v>-5.5449999999999999</v>
      </c>
    </row>
    <row r="1158" spans="2:3" x14ac:dyDescent="0.25">
      <c r="B1158" s="1" t="s">
        <v>22757</v>
      </c>
      <c r="C1158">
        <v>-5.5549999999999997</v>
      </c>
    </row>
    <row r="1159" spans="2:3" x14ac:dyDescent="0.25">
      <c r="B1159" s="1" t="s">
        <v>22758</v>
      </c>
      <c r="C1159">
        <v>-5.59</v>
      </c>
    </row>
    <row r="1160" spans="2:3" x14ac:dyDescent="0.25">
      <c r="B1160" s="1" t="s">
        <v>22759</v>
      </c>
      <c r="C1160">
        <v>-5.6</v>
      </c>
    </row>
    <row r="1161" spans="2:3" x14ac:dyDescent="0.25">
      <c r="B1161" s="1" t="s">
        <v>22760</v>
      </c>
      <c r="C1161">
        <v>-5.6050000000000004</v>
      </c>
    </row>
    <row r="1162" spans="2:3" x14ac:dyDescent="0.25">
      <c r="B1162" s="1" t="s">
        <v>22761</v>
      </c>
      <c r="C1162">
        <v>-5.625</v>
      </c>
    </row>
    <row r="1163" spans="2:3" x14ac:dyDescent="0.25">
      <c r="B1163" s="1" t="s">
        <v>22762</v>
      </c>
      <c r="C1163">
        <v>-5.6349999999999998</v>
      </c>
    </row>
    <row r="1164" spans="2:3" x14ac:dyDescent="0.25">
      <c r="B1164" s="1" t="s">
        <v>22763</v>
      </c>
      <c r="C1164">
        <v>-5.64</v>
      </c>
    </row>
    <row r="1165" spans="2:3" x14ac:dyDescent="0.25">
      <c r="B1165" s="1" t="s">
        <v>22764</v>
      </c>
      <c r="C1165">
        <v>-5.62</v>
      </c>
    </row>
    <row r="1166" spans="2:3" x14ac:dyDescent="0.25">
      <c r="B1166" s="1" t="s">
        <v>22765</v>
      </c>
      <c r="C1166">
        <v>-5.5949999999999998</v>
      </c>
    </row>
    <row r="1167" spans="2:3" x14ac:dyDescent="0.25">
      <c r="B1167" s="1" t="s">
        <v>22766</v>
      </c>
      <c r="C1167">
        <v>-5.585</v>
      </c>
    </row>
    <row r="1168" spans="2:3" x14ac:dyDescent="0.25">
      <c r="B1168" s="1" t="s">
        <v>22767</v>
      </c>
      <c r="C1168">
        <v>-5.5750000000000002</v>
      </c>
    </row>
    <row r="1169" spans="2:3" x14ac:dyDescent="0.25">
      <c r="B1169" s="1" t="s">
        <v>22768</v>
      </c>
      <c r="C1169">
        <v>-5.59</v>
      </c>
    </row>
    <row r="1170" spans="2:3" x14ac:dyDescent="0.25">
      <c r="B1170" s="1" t="s">
        <v>22769</v>
      </c>
      <c r="C1170">
        <v>-5.6</v>
      </c>
    </row>
    <row r="1171" spans="2:3" x14ac:dyDescent="0.25">
      <c r="B1171" s="1" t="s">
        <v>22770</v>
      </c>
      <c r="C1171">
        <v>-5.6150000000000002</v>
      </c>
    </row>
    <row r="1172" spans="2:3" x14ac:dyDescent="0.25">
      <c r="B1172" s="1" t="s">
        <v>22771</v>
      </c>
      <c r="C1172">
        <v>-5.62</v>
      </c>
    </row>
    <row r="1173" spans="2:3" x14ac:dyDescent="0.25">
      <c r="B1173" s="1" t="s">
        <v>22772</v>
      </c>
      <c r="C1173">
        <v>-5.62</v>
      </c>
    </row>
    <row r="1174" spans="2:3" x14ac:dyDescent="0.25">
      <c r="B1174" s="1" t="s">
        <v>22773</v>
      </c>
      <c r="C1174">
        <v>-5.6349999999999998</v>
      </c>
    </row>
    <row r="1175" spans="2:3" x14ac:dyDescent="0.25">
      <c r="B1175" s="1" t="s">
        <v>22774</v>
      </c>
      <c r="C1175">
        <v>-5.61</v>
      </c>
    </row>
    <row r="1176" spans="2:3" x14ac:dyDescent="0.25">
      <c r="B1176" s="1" t="s">
        <v>22775</v>
      </c>
      <c r="C1176">
        <v>-5.59</v>
      </c>
    </row>
    <row r="1177" spans="2:3" x14ac:dyDescent="0.25">
      <c r="B1177" s="1" t="s">
        <v>22776</v>
      </c>
      <c r="C1177">
        <v>-5.55</v>
      </c>
    </row>
    <row r="1178" spans="2:3" x14ac:dyDescent="0.25">
      <c r="B1178" s="1" t="s">
        <v>22777</v>
      </c>
      <c r="C1178">
        <v>-5.52</v>
      </c>
    </row>
    <row r="1179" spans="2:3" x14ac:dyDescent="0.25">
      <c r="B1179" s="1" t="s">
        <v>22778</v>
      </c>
      <c r="C1179">
        <v>-5.5250000000000004</v>
      </c>
    </row>
    <row r="1180" spans="2:3" x14ac:dyDescent="0.25">
      <c r="B1180" s="1" t="s">
        <v>22779</v>
      </c>
      <c r="C1180">
        <v>-5.53</v>
      </c>
    </row>
    <row r="1181" spans="2:3" x14ac:dyDescent="0.25">
      <c r="B1181" s="1" t="s">
        <v>22780</v>
      </c>
      <c r="C1181">
        <v>-5.53</v>
      </c>
    </row>
    <row r="1182" spans="2:3" x14ac:dyDescent="0.25">
      <c r="B1182" s="1" t="s">
        <v>22781</v>
      </c>
      <c r="C1182">
        <v>-5.5449999999999999</v>
      </c>
    </row>
    <row r="1183" spans="2:3" x14ac:dyDescent="0.25">
      <c r="B1183" s="1" t="s">
        <v>22782</v>
      </c>
      <c r="C1183">
        <v>-5.5650000000000004</v>
      </c>
    </row>
    <row r="1184" spans="2:3" x14ac:dyDescent="0.25">
      <c r="B1184" s="1" t="s">
        <v>22783</v>
      </c>
      <c r="C1184">
        <v>-5.585</v>
      </c>
    </row>
    <row r="1185" spans="2:3" x14ac:dyDescent="0.25">
      <c r="B1185" s="1" t="s">
        <v>22784</v>
      </c>
      <c r="C1185">
        <v>-5.62</v>
      </c>
    </row>
    <row r="1186" spans="2:3" x14ac:dyDescent="0.25">
      <c r="B1186" s="1" t="s">
        <v>22785</v>
      </c>
      <c r="C1186">
        <v>-5.625</v>
      </c>
    </row>
    <row r="1187" spans="2:3" x14ac:dyDescent="0.25">
      <c r="B1187" s="1" t="s">
        <v>22786</v>
      </c>
      <c r="C1187">
        <v>-5.6349999999999998</v>
      </c>
    </row>
    <row r="1188" spans="2:3" x14ac:dyDescent="0.25">
      <c r="B1188" s="1" t="s">
        <v>22787</v>
      </c>
      <c r="C1188">
        <v>-5.6449999999999996</v>
      </c>
    </row>
    <row r="1189" spans="2:3" x14ac:dyDescent="0.25">
      <c r="B1189" s="1" t="s">
        <v>22788</v>
      </c>
      <c r="C1189">
        <v>-5.64</v>
      </c>
    </row>
    <row r="1190" spans="2:3" x14ac:dyDescent="0.25">
      <c r="B1190" s="1" t="s">
        <v>22789</v>
      </c>
      <c r="C1190">
        <v>-5.6349999999999998</v>
      </c>
    </row>
    <row r="1191" spans="2:3" x14ac:dyDescent="0.25">
      <c r="B1191" s="1" t="s">
        <v>22790</v>
      </c>
      <c r="C1191">
        <v>-5.6349999999999998</v>
      </c>
    </row>
    <row r="1192" spans="2:3" x14ac:dyDescent="0.25">
      <c r="B1192" s="1" t="s">
        <v>22791</v>
      </c>
      <c r="C1192">
        <v>-5.62</v>
      </c>
    </row>
    <row r="1193" spans="2:3" x14ac:dyDescent="0.25">
      <c r="B1193" s="1" t="s">
        <v>22792</v>
      </c>
      <c r="C1193">
        <v>-5.63</v>
      </c>
    </row>
    <row r="1194" spans="2:3" x14ac:dyDescent="0.25">
      <c r="B1194" s="1" t="s">
        <v>22793</v>
      </c>
      <c r="C1194">
        <v>-5.62</v>
      </c>
    </row>
    <row r="1195" spans="2:3" x14ac:dyDescent="0.25">
      <c r="B1195" s="1" t="s">
        <v>22794</v>
      </c>
      <c r="C1195">
        <v>-5.62</v>
      </c>
    </row>
    <row r="1196" spans="2:3" x14ac:dyDescent="0.25">
      <c r="B1196" s="1" t="s">
        <v>22795</v>
      </c>
      <c r="C1196">
        <v>-5.6</v>
      </c>
    </row>
    <row r="1197" spans="2:3" x14ac:dyDescent="0.25">
      <c r="B1197" s="1" t="s">
        <v>22796</v>
      </c>
      <c r="C1197">
        <v>-5.5549999999999997</v>
      </c>
    </row>
    <row r="1198" spans="2:3" x14ac:dyDescent="0.25">
      <c r="B1198" s="1" t="s">
        <v>22797</v>
      </c>
      <c r="C1198">
        <v>-5.5149999999999997</v>
      </c>
    </row>
    <row r="1199" spans="2:3" x14ac:dyDescent="0.25">
      <c r="B1199" s="1" t="s">
        <v>22798</v>
      </c>
      <c r="C1199">
        <v>-5.4850000000000003</v>
      </c>
    </row>
    <row r="1200" spans="2:3" x14ac:dyDescent="0.25">
      <c r="B1200" s="1" t="s">
        <v>22799</v>
      </c>
      <c r="C1200">
        <v>-5.49</v>
      </c>
    </row>
    <row r="1201" spans="2:3" x14ac:dyDescent="0.25">
      <c r="B1201" s="1" t="s">
        <v>22800</v>
      </c>
      <c r="C1201">
        <v>-5.4749999999999996</v>
      </c>
    </row>
    <row r="1202" spans="2:3" x14ac:dyDescent="0.25">
      <c r="B1202" s="1" t="s">
        <v>22801</v>
      </c>
      <c r="C1202">
        <v>-5.5250000000000004</v>
      </c>
    </row>
    <row r="1203" spans="2:3" x14ac:dyDescent="0.25">
      <c r="B1203" s="1" t="s">
        <v>22802</v>
      </c>
      <c r="C1203">
        <v>-5.54</v>
      </c>
    </row>
    <row r="1204" spans="2:3" x14ac:dyDescent="0.25">
      <c r="B1204" s="1" t="s">
        <v>22803</v>
      </c>
      <c r="C1204">
        <v>-5.58</v>
      </c>
    </row>
    <row r="1205" spans="2:3" x14ac:dyDescent="0.25">
      <c r="B1205" s="1" t="s">
        <v>22804</v>
      </c>
      <c r="C1205">
        <v>-5.58</v>
      </c>
    </row>
    <row r="1206" spans="2:3" x14ac:dyDescent="0.25">
      <c r="B1206" s="1" t="s">
        <v>22805</v>
      </c>
      <c r="C1206">
        <v>-5.57</v>
      </c>
    </row>
    <row r="1207" spans="2:3" x14ac:dyDescent="0.25">
      <c r="B1207" s="1" t="s">
        <v>22806</v>
      </c>
      <c r="C1207">
        <v>-5.52</v>
      </c>
    </row>
    <row r="1208" spans="2:3" x14ac:dyDescent="0.25">
      <c r="B1208" s="1" t="s">
        <v>22807</v>
      </c>
      <c r="C1208">
        <v>-5.4649999999999999</v>
      </c>
    </row>
    <row r="1209" spans="2:3" x14ac:dyDescent="0.25">
      <c r="B1209" s="1" t="s">
        <v>22808</v>
      </c>
      <c r="C1209">
        <v>-5.4550000000000001</v>
      </c>
    </row>
    <row r="1210" spans="2:3" x14ac:dyDescent="0.25">
      <c r="B1210" s="1" t="s">
        <v>22809</v>
      </c>
      <c r="C1210">
        <v>-5.41</v>
      </c>
    </row>
    <row r="1211" spans="2:3" x14ac:dyDescent="0.25">
      <c r="B1211" s="1" t="s">
        <v>22810</v>
      </c>
      <c r="C1211">
        <v>-5.39</v>
      </c>
    </row>
    <row r="1212" spans="2:3" x14ac:dyDescent="0.25">
      <c r="B1212" s="1" t="s">
        <v>22811</v>
      </c>
      <c r="C1212">
        <v>-5.38</v>
      </c>
    </row>
    <row r="1213" spans="2:3" x14ac:dyDescent="0.25">
      <c r="B1213" s="1" t="s">
        <v>22812</v>
      </c>
      <c r="C1213">
        <v>-5.39</v>
      </c>
    </row>
    <row r="1214" spans="2:3" x14ac:dyDescent="0.25">
      <c r="B1214" s="1" t="s">
        <v>22813</v>
      </c>
      <c r="C1214">
        <v>-5.415</v>
      </c>
    </row>
    <row r="1215" spans="2:3" x14ac:dyDescent="0.25">
      <c r="B1215" s="1" t="s">
        <v>22814</v>
      </c>
      <c r="C1215">
        <v>-5.44</v>
      </c>
    </row>
    <row r="1216" spans="2:3" x14ac:dyDescent="0.25">
      <c r="B1216" s="1" t="s">
        <v>22815</v>
      </c>
      <c r="C1216">
        <v>-5.4749999999999996</v>
      </c>
    </row>
    <row r="1217" spans="2:3" x14ac:dyDescent="0.25">
      <c r="B1217" s="1" t="s">
        <v>22816</v>
      </c>
      <c r="C1217">
        <v>-5.48</v>
      </c>
    </row>
    <row r="1218" spans="2:3" x14ac:dyDescent="0.25">
      <c r="B1218" s="1" t="s">
        <v>22817</v>
      </c>
      <c r="C1218">
        <v>-5.5049999999999999</v>
      </c>
    </row>
    <row r="1219" spans="2:3" x14ac:dyDescent="0.25">
      <c r="B1219" s="1" t="s">
        <v>22818</v>
      </c>
      <c r="C1219">
        <v>-5.5049999999999999</v>
      </c>
    </row>
    <row r="1220" spans="2:3" x14ac:dyDescent="0.25">
      <c r="B1220" s="1" t="s">
        <v>22819</v>
      </c>
      <c r="C1220">
        <v>-5.5250000000000004</v>
      </c>
    </row>
    <row r="1221" spans="2:3" x14ac:dyDescent="0.25">
      <c r="B1221" s="1" t="s">
        <v>22820</v>
      </c>
      <c r="C1221">
        <v>-5.5250000000000004</v>
      </c>
    </row>
    <row r="1222" spans="2:3" x14ac:dyDescent="0.25">
      <c r="B1222" s="1" t="s">
        <v>22821</v>
      </c>
      <c r="C1222">
        <v>-5.5350000000000001</v>
      </c>
    </row>
    <row r="1223" spans="2:3" x14ac:dyDescent="0.25">
      <c r="B1223" s="1" t="s">
        <v>22822</v>
      </c>
      <c r="C1223">
        <v>-5.54</v>
      </c>
    </row>
    <row r="1224" spans="2:3" x14ac:dyDescent="0.25">
      <c r="B1224" s="1" t="s">
        <v>22823</v>
      </c>
      <c r="C1224">
        <v>-5.57</v>
      </c>
    </row>
    <row r="1225" spans="2:3" x14ac:dyDescent="0.25">
      <c r="B1225" s="1" t="s">
        <v>22824</v>
      </c>
      <c r="C1225">
        <v>-5.55</v>
      </c>
    </row>
    <row r="1226" spans="2:3" x14ac:dyDescent="0.25">
      <c r="B1226" s="1" t="s">
        <v>22825</v>
      </c>
      <c r="C1226">
        <v>-5.5650000000000004</v>
      </c>
    </row>
    <row r="1227" spans="2:3" x14ac:dyDescent="0.25">
      <c r="B1227" s="1" t="s">
        <v>22826</v>
      </c>
      <c r="C1227">
        <v>-5.56</v>
      </c>
    </row>
    <row r="1228" spans="2:3" x14ac:dyDescent="0.25">
      <c r="B1228" s="1" t="s">
        <v>22827</v>
      </c>
      <c r="C1228">
        <v>-5.56</v>
      </c>
    </row>
    <row r="1229" spans="2:3" x14ac:dyDescent="0.25">
      <c r="B1229" s="1" t="s">
        <v>22828</v>
      </c>
      <c r="C1229">
        <v>-5.55</v>
      </c>
    </row>
    <row r="1230" spans="2:3" x14ac:dyDescent="0.25">
      <c r="B1230" s="1" t="s">
        <v>22829</v>
      </c>
      <c r="C1230">
        <v>-5.5750000000000002</v>
      </c>
    </row>
    <row r="1231" spans="2:3" x14ac:dyDescent="0.25">
      <c r="B1231" s="1" t="s">
        <v>22830</v>
      </c>
      <c r="C1231">
        <v>-5.57</v>
      </c>
    </row>
    <row r="1232" spans="2:3" x14ac:dyDescent="0.25">
      <c r="B1232" s="1" t="s">
        <v>22831</v>
      </c>
      <c r="C1232">
        <v>-5.5650000000000004</v>
      </c>
    </row>
    <row r="1233" spans="2:3" x14ac:dyDescent="0.25">
      <c r="B1233" s="1" t="s">
        <v>22832</v>
      </c>
      <c r="C1233">
        <v>-5.58</v>
      </c>
    </row>
    <row r="1234" spans="2:3" x14ac:dyDescent="0.25">
      <c r="B1234" s="1" t="s">
        <v>22833</v>
      </c>
      <c r="C1234">
        <v>-5.5449999999999999</v>
      </c>
    </row>
    <row r="1235" spans="2:3" x14ac:dyDescent="0.25">
      <c r="B1235" s="1" t="s">
        <v>22834</v>
      </c>
      <c r="C1235">
        <v>-5.57</v>
      </c>
    </row>
    <row r="1236" spans="2:3" x14ac:dyDescent="0.25">
      <c r="B1236" s="1" t="s">
        <v>22835</v>
      </c>
      <c r="C1236">
        <v>-5.5949999999999998</v>
      </c>
    </row>
    <row r="1237" spans="2:3" x14ac:dyDescent="0.25">
      <c r="B1237" s="1" t="s">
        <v>22836</v>
      </c>
      <c r="C1237">
        <v>-5.5949999999999998</v>
      </c>
    </row>
    <row r="1238" spans="2:3" x14ac:dyDescent="0.25">
      <c r="B1238" s="1" t="s">
        <v>22837</v>
      </c>
      <c r="C1238">
        <v>-5.61</v>
      </c>
    </row>
    <row r="1239" spans="2:3" x14ac:dyDescent="0.25">
      <c r="B1239" s="1" t="s">
        <v>22838</v>
      </c>
      <c r="C1239">
        <v>-5.5949999999999998</v>
      </c>
    </row>
    <row r="1240" spans="2:3" x14ac:dyDescent="0.25">
      <c r="B1240" s="1" t="s">
        <v>22839</v>
      </c>
      <c r="C1240">
        <v>-5.585</v>
      </c>
    </row>
    <row r="1241" spans="2:3" x14ac:dyDescent="0.25">
      <c r="B1241" s="1" t="s">
        <v>22840</v>
      </c>
      <c r="C1241">
        <v>-5.5750000000000002</v>
      </c>
    </row>
    <row r="1242" spans="2:3" x14ac:dyDescent="0.25">
      <c r="B1242" s="1" t="s">
        <v>22841</v>
      </c>
      <c r="C1242">
        <v>-5.625</v>
      </c>
    </row>
    <row r="1243" spans="2:3" x14ac:dyDescent="0.25">
      <c r="B1243" s="1" t="s">
        <v>22842</v>
      </c>
      <c r="C1243">
        <v>-5.6150000000000002</v>
      </c>
    </row>
    <row r="1244" spans="2:3" x14ac:dyDescent="0.25">
      <c r="B1244" s="1" t="s">
        <v>22843</v>
      </c>
      <c r="C1244">
        <v>-5.65</v>
      </c>
    </row>
    <row r="1245" spans="2:3" x14ac:dyDescent="0.25">
      <c r="B1245" s="1" t="s">
        <v>22844</v>
      </c>
      <c r="C1245">
        <v>-5.66</v>
      </c>
    </row>
    <row r="1246" spans="2:3" x14ac:dyDescent="0.25">
      <c r="B1246" s="1" t="s">
        <v>22845</v>
      </c>
      <c r="C1246">
        <v>-5.6550000000000002</v>
      </c>
    </row>
    <row r="1247" spans="2:3" x14ac:dyDescent="0.25">
      <c r="B1247" s="1" t="s">
        <v>22846</v>
      </c>
      <c r="C1247">
        <v>-5.665</v>
      </c>
    </row>
    <row r="1248" spans="2:3" x14ac:dyDescent="0.25">
      <c r="B1248" s="1" t="s">
        <v>22847</v>
      </c>
      <c r="C1248">
        <v>-5.6749999999999998</v>
      </c>
    </row>
    <row r="1249" spans="2:3" x14ac:dyDescent="0.25">
      <c r="B1249" s="1" t="s">
        <v>22848</v>
      </c>
      <c r="C1249">
        <v>-5.67</v>
      </c>
    </row>
    <row r="1250" spans="2:3" x14ac:dyDescent="0.25">
      <c r="B1250" s="1" t="s">
        <v>22849</v>
      </c>
      <c r="C1250">
        <v>-5.6749999999999998</v>
      </c>
    </row>
    <row r="1251" spans="2:3" x14ac:dyDescent="0.25">
      <c r="B1251" s="1" t="s">
        <v>22850</v>
      </c>
      <c r="C1251">
        <v>-5.6849999999999996</v>
      </c>
    </row>
    <row r="1252" spans="2:3" x14ac:dyDescent="0.25">
      <c r="B1252" s="1" t="s">
        <v>22851</v>
      </c>
      <c r="C1252">
        <v>-5.6849999999999996</v>
      </c>
    </row>
    <row r="1253" spans="2:3" x14ac:dyDescent="0.25">
      <c r="B1253" s="1" t="s">
        <v>22852</v>
      </c>
      <c r="C1253">
        <v>-5.67</v>
      </c>
    </row>
    <row r="1254" spans="2:3" x14ac:dyDescent="0.25">
      <c r="B1254" s="1" t="s">
        <v>22853</v>
      </c>
      <c r="C1254">
        <v>-5.6550000000000002</v>
      </c>
    </row>
    <row r="1255" spans="2:3" x14ac:dyDescent="0.25">
      <c r="B1255" s="1" t="s">
        <v>22854</v>
      </c>
      <c r="C1255">
        <v>-5.665</v>
      </c>
    </row>
    <row r="1256" spans="2:3" x14ac:dyDescent="0.25">
      <c r="B1256" s="1" t="s">
        <v>22855</v>
      </c>
      <c r="C1256">
        <v>-5.71</v>
      </c>
    </row>
    <row r="1257" spans="2:3" x14ac:dyDescent="0.25">
      <c r="B1257" s="1" t="s">
        <v>22856</v>
      </c>
      <c r="C1257">
        <v>-5.7649999999999997</v>
      </c>
    </row>
    <row r="1258" spans="2:3" x14ac:dyDescent="0.25">
      <c r="B1258" s="1" t="s">
        <v>22857</v>
      </c>
      <c r="C1258">
        <v>-5.86</v>
      </c>
    </row>
    <row r="1259" spans="2:3" x14ac:dyDescent="0.25">
      <c r="B1259" s="1" t="s">
        <v>22858</v>
      </c>
      <c r="C1259">
        <v>-5.96</v>
      </c>
    </row>
    <row r="1260" spans="2:3" x14ac:dyDescent="0.25">
      <c r="B1260" s="1" t="s">
        <v>22859</v>
      </c>
      <c r="C1260">
        <v>-6.09</v>
      </c>
    </row>
    <row r="1261" spans="2:3" x14ac:dyDescent="0.25">
      <c r="B1261" s="1" t="s">
        <v>22860</v>
      </c>
      <c r="C1261">
        <v>-6.22</v>
      </c>
    </row>
    <row r="1262" spans="2:3" x14ac:dyDescent="0.25">
      <c r="B1262" s="1" t="s">
        <v>22861</v>
      </c>
      <c r="C1262">
        <v>-6.3250000000000002</v>
      </c>
    </row>
    <row r="1263" spans="2:3" x14ac:dyDescent="0.25">
      <c r="B1263" s="1" t="s">
        <v>22862</v>
      </c>
      <c r="C1263">
        <v>-6.4349999999999996</v>
      </c>
    </row>
    <row r="1264" spans="2:3" x14ac:dyDescent="0.25">
      <c r="B1264" s="1" t="s">
        <v>22863</v>
      </c>
      <c r="C1264">
        <v>-6.4950000000000001</v>
      </c>
    </row>
    <row r="1265" spans="2:3" x14ac:dyDescent="0.25">
      <c r="B1265" s="1" t="s">
        <v>22864</v>
      </c>
      <c r="C1265">
        <v>-6.5350000000000001</v>
      </c>
    </row>
    <row r="1266" spans="2:3" x14ac:dyDescent="0.25">
      <c r="B1266" s="1" t="s">
        <v>22865</v>
      </c>
      <c r="C1266">
        <v>-6.4749999999999996</v>
      </c>
    </row>
    <row r="1267" spans="2:3" x14ac:dyDescent="0.25">
      <c r="B1267" s="1" t="s">
        <v>22866</v>
      </c>
      <c r="C1267">
        <v>-6.37</v>
      </c>
    </row>
    <row r="1268" spans="2:3" x14ac:dyDescent="0.25">
      <c r="B1268" s="1" t="s">
        <v>22867</v>
      </c>
      <c r="C1268">
        <v>-6.23</v>
      </c>
    </row>
    <row r="1269" spans="2:3" x14ac:dyDescent="0.25">
      <c r="B1269" s="1" t="s">
        <v>22868</v>
      </c>
      <c r="C1269">
        <v>-6.09</v>
      </c>
    </row>
    <row r="1270" spans="2:3" x14ac:dyDescent="0.25">
      <c r="B1270" s="1" t="s">
        <v>22869</v>
      </c>
      <c r="C1270">
        <v>-5.91</v>
      </c>
    </row>
    <row r="1271" spans="2:3" x14ac:dyDescent="0.25">
      <c r="B1271" s="1" t="s">
        <v>22870</v>
      </c>
      <c r="C1271">
        <v>-5.7549999999999999</v>
      </c>
    </row>
    <row r="1272" spans="2:3" x14ac:dyDescent="0.25">
      <c r="B1272" s="1" t="s">
        <v>22871</v>
      </c>
      <c r="C1272">
        <v>-5.5750000000000002</v>
      </c>
    </row>
    <row r="1273" spans="2:3" x14ac:dyDescent="0.25">
      <c r="B1273" s="1" t="s">
        <v>22872</v>
      </c>
      <c r="C1273">
        <v>-5.34</v>
      </c>
    </row>
    <row r="1274" spans="2:3" x14ac:dyDescent="0.25">
      <c r="B1274" s="1" t="s">
        <v>22873</v>
      </c>
      <c r="C1274">
        <v>-5.0350000000000001</v>
      </c>
    </row>
    <row r="1275" spans="2:3" x14ac:dyDescent="0.25">
      <c r="B1275" s="1" t="s">
        <v>22874</v>
      </c>
      <c r="C1275">
        <v>-4.75</v>
      </c>
    </row>
    <row r="1276" spans="2:3" x14ac:dyDescent="0.25">
      <c r="B1276" s="1" t="s">
        <v>22875</v>
      </c>
      <c r="C1276">
        <v>-4.5049999999999999</v>
      </c>
    </row>
    <row r="1277" spans="2:3" x14ac:dyDescent="0.25">
      <c r="B1277" s="1" t="s">
        <v>22876</v>
      </c>
      <c r="C1277">
        <v>-4.3899999999999997</v>
      </c>
    </row>
    <row r="1278" spans="2:3" x14ac:dyDescent="0.25">
      <c r="B1278" s="1" t="s">
        <v>22877</v>
      </c>
      <c r="C1278">
        <v>-4.43</v>
      </c>
    </row>
    <row r="1279" spans="2:3" x14ac:dyDescent="0.25">
      <c r="B1279" s="1" t="s">
        <v>22878</v>
      </c>
      <c r="C1279">
        <v>-4.6050000000000004</v>
      </c>
    </row>
    <row r="1280" spans="2:3" x14ac:dyDescent="0.25">
      <c r="B1280" s="1" t="s">
        <v>22879</v>
      </c>
      <c r="C1280">
        <v>-4.88</v>
      </c>
    </row>
    <row r="1281" spans="2:3" x14ac:dyDescent="0.25">
      <c r="B1281" s="1" t="s">
        <v>22880</v>
      </c>
      <c r="C1281">
        <v>-5.16</v>
      </c>
    </row>
    <row r="1282" spans="2:3" x14ac:dyDescent="0.25">
      <c r="B1282" s="1" t="s">
        <v>22881</v>
      </c>
      <c r="C1282">
        <v>-5.39</v>
      </c>
    </row>
    <row r="1283" spans="2:3" x14ac:dyDescent="0.25">
      <c r="B1283" s="1" t="s">
        <v>22882</v>
      </c>
      <c r="C1283">
        <v>-5.5149999999999997</v>
      </c>
    </row>
    <row r="1284" spans="2:3" x14ac:dyDescent="0.25">
      <c r="B1284" s="1" t="s">
        <v>22883</v>
      </c>
      <c r="C1284">
        <v>-5.58</v>
      </c>
    </row>
    <row r="1285" spans="2:3" x14ac:dyDescent="0.25">
      <c r="B1285" s="1" t="s">
        <v>22884</v>
      </c>
      <c r="C1285">
        <v>-5.61</v>
      </c>
    </row>
    <row r="1286" spans="2:3" x14ac:dyDescent="0.25">
      <c r="B1286" s="1" t="s">
        <v>22885</v>
      </c>
      <c r="C1286">
        <v>-5.66</v>
      </c>
    </row>
    <row r="1287" spans="2:3" x14ac:dyDescent="0.25">
      <c r="B1287" s="1" t="s">
        <v>22886</v>
      </c>
      <c r="C1287">
        <v>-5.7</v>
      </c>
    </row>
    <row r="1288" spans="2:3" x14ac:dyDescent="0.25">
      <c r="B1288" s="1" t="s">
        <v>22887</v>
      </c>
      <c r="C1288">
        <v>-5.75</v>
      </c>
    </row>
    <row r="1289" spans="2:3" x14ac:dyDescent="0.25">
      <c r="B1289" s="1" t="s">
        <v>22888</v>
      </c>
      <c r="C1289">
        <v>-5.78</v>
      </c>
    </row>
    <row r="1290" spans="2:3" x14ac:dyDescent="0.25">
      <c r="B1290" s="1" t="s">
        <v>22889</v>
      </c>
      <c r="C1290">
        <v>-5.79</v>
      </c>
    </row>
    <row r="1291" spans="2:3" x14ac:dyDescent="0.25">
      <c r="B1291" s="1" t="s">
        <v>22890</v>
      </c>
      <c r="C1291">
        <v>-5.7850000000000001</v>
      </c>
    </row>
    <row r="1292" spans="2:3" x14ac:dyDescent="0.25">
      <c r="B1292" s="1" t="s">
        <v>22891</v>
      </c>
      <c r="C1292">
        <v>-5.7949999999999999</v>
      </c>
    </row>
    <row r="1293" spans="2:3" x14ac:dyDescent="0.25">
      <c r="B1293" s="1" t="s">
        <v>22892</v>
      </c>
      <c r="C1293">
        <v>-5.76</v>
      </c>
    </row>
    <row r="1294" spans="2:3" x14ac:dyDescent="0.25">
      <c r="B1294" s="1" t="s">
        <v>22893</v>
      </c>
      <c r="C1294">
        <v>-5.7450000000000001</v>
      </c>
    </row>
    <row r="1295" spans="2:3" x14ac:dyDescent="0.25">
      <c r="B1295" s="1" t="s">
        <v>22894</v>
      </c>
      <c r="C1295">
        <v>-5.75</v>
      </c>
    </row>
    <row r="1296" spans="2:3" x14ac:dyDescent="0.25">
      <c r="B1296" s="1" t="s">
        <v>22895</v>
      </c>
      <c r="C1296">
        <v>-5.7649999999999997</v>
      </c>
    </row>
    <row r="1297" spans="2:3" x14ac:dyDescent="0.25">
      <c r="B1297" s="1" t="s">
        <v>22896</v>
      </c>
      <c r="C1297">
        <v>-5.7949999999999999</v>
      </c>
    </row>
    <row r="1298" spans="2:3" x14ac:dyDescent="0.25">
      <c r="B1298" s="1" t="s">
        <v>22897</v>
      </c>
      <c r="C1298">
        <v>-5.79</v>
      </c>
    </row>
    <row r="1299" spans="2:3" x14ac:dyDescent="0.25">
      <c r="B1299" s="1" t="s">
        <v>22898</v>
      </c>
      <c r="C1299">
        <v>-5.7949999999999999</v>
      </c>
    </row>
    <row r="1300" spans="2:3" x14ac:dyDescent="0.25">
      <c r="B1300" s="1" t="s">
        <v>22899</v>
      </c>
      <c r="C1300">
        <v>-5.78</v>
      </c>
    </row>
    <row r="1301" spans="2:3" x14ac:dyDescent="0.25">
      <c r="B1301" s="1" t="s">
        <v>22900</v>
      </c>
      <c r="C1301">
        <v>-5.7450000000000001</v>
      </c>
    </row>
    <row r="1302" spans="2:3" x14ac:dyDescent="0.25">
      <c r="B1302" s="1" t="s">
        <v>22901</v>
      </c>
      <c r="C1302">
        <v>-5.7050000000000001</v>
      </c>
    </row>
    <row r="1303" spans="2:3" x14ac:dyDescent="0.25">
      <c r="B1303" s="1" t="s">
        <v>22902</v>
      </c>
      <c r="C1303">
        <v>-5.625</v>
      </c>
    </row>
    <row r="1304" spans="2:3" x14ac:dyDescent="0.25">
      <c r="B1304" s="1" t="s">
        <v>22903</v>
      </c>
      <c r="C1304">
        <v>-5.58</v>
      </c>
    </row>
    <row r="1305" spans="2:3" x14ac:dyDescent="0.25">
      <c r="B1305" s="1" t="s">
        <v>22904</v>
      </c>
      <c r="C1305">
        <v>-5.5350000000000001</v>
      </c>
    </row>
    <row r="1306" spans="2:3" x14ac:dyDescent="0.25">
      <c r="B1306" s="1" t="s">
        <v>22905</v>
      </c>
      <c r="C1306">
        <v>-5.5049999999999999</v>
      </c>
    </row>
    <row r="1307" spans="2:3" x14ac:dyDescent="0.25">
      <c r="B1307" s="1" t="s">
        <v>22906</v>
      </c>
      <c r="C1307">
        <v>-5.49</v>
      </c>
    </row>
    <row r="1308" spans="2:3" x14ac:dyDescent="0.25">
      <c r="B1308" s="1" t="s">
        <v>22907</v>
      </c>
      <c r="C1308">
        <v>-5.5149999999999997</v>
      </c>
    </row>
    <row r="1309" spans="2:3" x14ac:dyDescent="0.25">
      <c r="B1309" s="1" t="s">
        <v>22908</v>
      </c>
      <c r="C1309">
        <v>-5.5049999999999999</v>
      </c>
    </row>
    <row r="1310" spans="2:3" x14ac:dyDescent="0.25">
      <c r="B1310" s="1" t="s">
        <v>22909</v>
      </c>
      <c r="C1310">
        <v>-5.5049999999999999</v>
      </c>
    </row>
    <row r="1311" spans="2:3" x14ac:dyDescent="0.25">
      <c r="B1311" s="1" t="s">
        <v>22910</v>
      </c>
      <c r="C1311">
        <v>-5.51</v>
      </c>
    </row>
    <row r="1312" spans="2:3" x14ac:dyDescent="0.25">
      <c r="B1312" s="1" t="s">
        <v>22911</v>
      </c>
      <c r="C1312">
        <v>-5.4850000000000003</v>
      </c>
    </row>
    <row r="1313" spans="2:3" x14ac:dyDescent="0.25">
      <c r="B1313" s="1" t="s">
        <v>22912</v>
      </c>
      <c r="C1313">
        <v>-5.4649999999999999</v>
      </c>
    </row>
    <row r="1314" spans="2:3" x14ac:dyDescent="0.25">
      <c r="B1314" s="1" t="s">
        <v>22913</v>
      </c>
      <c r="C1314">
        <v>-5.47</v>
      </c>
    </row>
    <row r="1315" spans="2:3" x14ac:dyDescent="0.25">
      <c r="B1315" s="1" t="s">
        <v>22914</v>
      </c>
      <c r="C1315">
        <v>-5.47</v>
      </c>
    </row>
    <row r="1316" spans="2:3" x14ac:dyDescent="0.25">
      <c r="B1316" s="1" t="s">
        <v>22915</v>
      </c>
      <c r="C1316">
        <v>-5.49</v>
      </c>
    </row>
    <row r="1317" spans="2:3" x14ac:dyDescent="0.25">
      <c r="B1317" s="1" t="s">
        <v>22916</v>
      </c>
      <c r="C1317">
        <v>-5.5</v>
      </c>
    </row>
    <row r="1318" spans="2:3" x14ac:dyDescent="0.25">
      <c r="B1318" s="1" t="s">
        <v>22917</v>
      </c>
      <c r="C1318">
        <v>-5.51</v>
      </c>
    </row>
    <row r="1319" spans="2:3" x14ac:dyDescent="0.25">
      <c r="B1319" s="1" t="s">
        <v>22918</v>
      </c>
      <c r="C1319">
        <v>-5.52</v>
      </c>
    </row>
    <row r="1320" spans="2:3" x14ac:dyDescent="0.25">
      <c r="B1320" s="1" t="s">
        <v>22919</v>
      </c>
      <c r="C1320">
        <v>-5.52</v>
      </c>
    </row>
    <row r="1321" spans="2:3" x14ac:dyDescent="0.25">
      <c r="B1321" s="1" t="s">
        <v>22920</v>
      </c>
      <c r="C1321">
        <v>-5.52</v>
      </c>
    </row>
    <row r="1322" spans="2:3" x14ac:dyDescent="0.25">
      <c r="B1322" s="1" t="s">
        <v>22921</v>
      </c>
      <c r="C1322">
        <v>-5.5049999999999999</v>
      </c>
    </row>
    <row r="1323" spans="2:3" x14ac:dyDescent="0.25">
      <c r="B1323" s="1" t="s">
        <v>22922</v>
      </c>
      <c r="C1323">
        <v>-5.5149999999999997</v>
      </c>
    </row>
    <row r="1324" spans="2:3" x14ac:dyDescent="0.25">
      <c r="B1324" s="1" t="s">
        <v>22923</v>
      </c>
      <c r="C1324">
        <v>-5.51</v>
      </c>
    </row>
    <row r="1325" spans="2:3" x14ac:dyDescent="0.25">
      <c r="B1325" s="1" t="s">
        <v>22924</v>
      </c>
      <c r="C1325">
        <v>-5.52</v>
      </c>
    </row>
    <row r="1326" spans="2:3" x14ac:dyDescent="0.25">
      <c r="B1326" s="1" t="s">
        <v>22925</v>
      </c>
      <c r="C1326">
        <v>-5.5350000000000001</v>
      </c>
    </row>
    <row r="1327" spans="2:3" x14ac:dyDescent="0.25">
      <c r="B1327" s="1" t="s">
        <v>22926</v>
      </c>
      <c r="C1327">
        <v>-5.5549999999999997</v>
      </c>
    </row>
    <row r="1328" spans="2:3" x14ac:dyDescent="0.25">
      <c r="B1328" s="1" t="s">
        <v>22927</v>
      </c>
      <c r="C1328">
        <v>-5.585</v>
      </c>
    </row>
    <row r="1329" spans="2:3" x14ac:dyDescent="0.25">
      <c r="B1329" s="1" t="s">
        <v>22928</v>
      </c>
      <c r="C1329">
        <v>-5.61</v>
      </c>
    </row>
    <row r="1330" spans="2:3" x14ac:dyDescent="0.25">
      <c r="B1330" s="1" t="s">
        <v>22929</v>
      </c>
      <c r="C1330">
        <v>-5.6150000000000002</v>
      </c>
    </row>
    <row r="1331" spans="2:3" x14ac:dyDescent="0.25">
      <c r="B1331" s="1" t="s">
        <v>22930</v>
      </c>
      <c r="C1331">
        <v>-5.63</v>
      </c>
    </row>
    <row r="1332" spans="2:3" x14ac:dyDescent="0.25">
      <c r="B1332" s="1" t="s">
        <v>22931</v>
      </c>
      <c r="C1332">
        <v>-5.6550000000000002</v>
      </c>
    </row>
    <row r="1333" spans="2:3" x14ac:dyDescent="0.25">
      <c r="B1333" s="1" t="s">
        <v>22932</v>
      </c>
      <c r="C1333">
        <v>-5.65</v>
      </c>
    </row>
    <row r="1334" spans="2:3" x14ac:dyDescent="0.25">
      <c r="B1334" s="1" t="s">
        <v>22933</v>
      </c>
      <c r="C1334">
        <v>-5.67</v>
      </c>
    </row>
    <row r="1335" spans="2:3" x14ac:dyDescent="0.25">
      <c r="B1335" s="1" t="s">
        <v>22934</v>
      </c>
      <c r="C1335">
        <v>-5.68</v>
      </c>
    </row>
    <row r="1336" spans="2:3" x14ac:dyDescent="0.25">
      <c r="B1336" s="1" t="s">
        <v>22935</v>
      </c>
      <c r="C1336">
        <v>-5.6849999999999996</v>
      </c>
    </row>
    <row r="1337" spans="2:3" x14ac:dyDescent="0.25">
      <c r="B1337" s="1" t="s">
        <v>22936</v>
      </c>
      <c r="C1337">
        <v>-5.71</v>
      </c>
    </row>
    <row r="1338" spans="2:3" x14ac:dyDescent="0.25">
      <c r="B1338" s="1" t="s">
        <v>22937</v>
      </c>
      <c r="C1338">
        <v>-5.71</v>
      </c>
    </row>
    <row r="1339" spans="2:3" x14ac:dyDescent="0.25">
      <c r="B1339" s="1" t="s">
        <v>22938</v>
      </c>
      <c r="C1339">
        <v>-5.7249999999999996</v>
      </c>
    </row>
    <row r="1340" spans="2:3" x14ac:dyDescent="0.25">
      <c r="B1340" s="1" t="s">
        <v>22939</v>
      </c>
      <c r="C1340">
        <v>-5.75</v>
      </c>
    </row>
    <row r="1341" spans="2:3" x14ac:dyDescent="0.25">
      <c r="B1341" s="1" t="s">
        <v>22940</v>
      </c>
      <c r="C1341">
        <v>-5.7850000000000001</v>
      </c>
    </row>
    <row r="1342" spans="2:3" x14ac:dyDescent="0.25">
      <c r="B1342" s="1" t="s">
        <v>22941</v>
      </c>
      <c r="C1342">
        <v>-5.7949999999999999</v>
      </c>
    </row>
    <row r="1343" spans="2:3" x14ac:dyDescent="0.25">
      <c r="B1343" s="1" t="s">
        <v>22942</v>
      </c>
      <c r="C1343">
        <v>-5.8049999999999997</v>
      </c>
    </row>
    <row r="1344" spans="2:3" x14ac:dyDescent="0.25">
      <c r="B1344" s="1" t="s">
        <v>22943</v>
      </c>
      <c r="C1344">
        <v>-5.835</v>
      </c>
    </row>
    <row r="1345" spans="2:3" x14ac:dyDescent="0.25">
      <c r="B1345" s="1" t="s">
        <v>22944</v>
      </c>
      <c r="C1345">
        <v>-5.85</v>
      </c>
    </row>
    <row r="1346" spans="2:3" x14ac:dyDescent="0.25">
      <c r="B1346" s="1" t="s">
        <v>22945</v>
      </c>
      <c r="C1346">
        <v>-5.86</v>
      </c>
    </row>
    <row r="1347" spans="2:3" x14ac:dyDescent="0.25">
      <c r="B1347" s="1" t="s">
        <v>22946</v>
      </c>
      <c r="C1347">
        <v>-5.86</v>
      </c>
    </row>
    <row r="1348" spans="2:3" x14ac:dyDescent="0.25">
      <c r="B1348" s="1" t="s">
        <v>22947</v>
      </c>
      <c r="C1348">
        <v>-5.86</v>
      </c>
    </row>
    <row r="1349" spans="2:3" x14ac:dyDescent="0.25">
      <c r="B1349" s="1" t="s">
        <v>22948</v>
      </c>
      <c r="C1349">
        <v>-5.8650000000000002</v>
      </c>
    </row>
    <row r="1350" spans="2:3" x14ac:dyDescent="0.25">
      <c r="B1350" s="1" t="s">
        <v>22949</v>
      </c>
      <c r="C1350">
        <v>-5.8550000000000004</v>
      </c>
    </row>
    <row r="1351" spans="2:3" x14ac:dyDescent="0.25">
      <c r="B1351" s="1" t="s">
        <v>22950</v>
      </c>
      <c r="C1351">
        <v>-5.87</v>
      </c>
    </row>
    <row r="1352" spans="2:3" x14ac:dyDescent="0.25">
      <c r="B1352" s="1" t="s">
        <v>22951</v>
      </c>
      <c r="C1352">
        <v>-5.8949999999999996</v>
      </c>
    </row>
    <row r="1353" spans="2:3" x14ac:dyDescent="0.25">
      <c r="B1353" s="1" t="s">
        <v>22952</v>
      </c>
      <c r="C1353">
        <v>-5.9249999999999998</v>
      </c>
    </row>
    <row r="1354" spans="2:3" x14ac:dyDescent="0.25">
      <c r="B1354" s="1" t="s">
        <v>22953</v>
      </c>
      <c r="C1354">
        <v>-5.9349999999999996</v>
      </c>
    </row>
    <row r="1355" spans="2:3" x14ac:dyDescent="0.25">
      <c r="B1355" s="1" t="s">
        <v>22954</v>
      </c>
      <c r="C1355">
        <v>-5.9450000000000003</v>
      </c>
    </row>
    <row r="1356" spans="2:3" x14ac:dyDescent="0.25">
      <c r="B1356" s="1" t="s">
        <v>22955</v>
      </c>
      <c r="C1356">
        <v>-5.9749999999999996</v>
      </c>
    </row>
    <row r="1357" spans="2:3" x14ac:dyDescent="0.25">
      <c r="B1357" s="1" t="s">
        <v>22956</v>
      </c>
      <c r="C1357">
        <v>-5.9649999999999999</v>
      </c>
    </row>
    <row r="1358" spans="2:3" x14ac:dyDescent="0.25">
      <c r="B1358" s="1" t="s">
        <v>22957</v>
      </c>
      <c r="C1358">
        <v>-5.9649999999999999</v>
      </c>
    </row>
    <row r="1359" spans="2:3" x14ac:dyDescent="0.25">
      <c r="B1359" s="1" t="s">
        <v>22958</v>
      </c>
      <c r="C1359">
        <v>-5.97</v>
      </c>
    </row>
    <row r="1360" spans="2:3" x14ac:dyDescent="0.25">
      <c r="B1360" s="1" t="s">
        <v>22959</v>
      </c>
      <c r="C1360">
        <v>-5.97</v>
      </c>
    </row>
    <row r="1361" spans="2:3" x14ac:dyDescent="0.25">
      <c r="B1361" s="1" t="s">
        <v>22960</v>
      </c>
      <c r="C1361">
        <v>-5.9649999999999999</v>
      </c>
    </row>
    <row r="1362" spans="2:3" x14ac:dyDescent="0.25">
      <c r="B1362" s="1" t="s">
        <v>22961</v>
      </c>
      <c r="C1362">
        <v>-5.9749999999999996</v>
      </c>
    </row>
    <row r="1363" spans="2:3" x14ac:dyDescent="0.25">
      <c r="B1363" s="1" t="s">
        <v>22962</v>
      </c>
      <c r="C1363">
        <v>-5.9850000000000003</v>
      </c>
    </row>
    <row r="1364" spans="2:3" x14ac:dyDescent="0.25">
      <c r="B1364" s="1" t="s">
        <v>22963</v>
      </c>
      <c r="C1364">
        <v>-5.98</v>
      </c>
    </row>
    <row r="1365" spans="2:3" x14ac:dyDescent="0.25">
      <c r="B1365" s="1" t="s">
        <v>22964</v>
      </c>
      <c r="C1365">
        <v>-6</v>
      </c>
    </row>
    <row r="1366" spans="2:3" x14ac:dyDescent="0.25">
      <c r="B1366" s="1" t="s">
        <v>22965</v>
      </c>
      <c r="C1366">
        <v>-5.9850000000000003</v>
      </c>
    </row>
    <row r="1367" spans="2:3" x14ac:dyDescent="0.25">
      <c r="B1367" s="1" t="s">
        <v>22966</v>
      </c>
      <c r="C1367">
        <v>-5.99</v>
      </c>
    </row>
    <row r="1368" spans="2:3" x14ac:dyDescent="0.25">
      <c r="B1368" s="1" t="s">
        <v>22967</v>
      </c>
      <c r="C1368">
        <v>-5.9850000000000003</v>
      </c>
    </row>
    <row r="1369" spans="2:3" x14ac:dyDescent="0.25">
      <c r="B1369" s="1" t="s">
        <v>22968</v>
      </c>
      <c r="C1369">
        <v>-5.98</v>
      </c>
    </row>
    <row r="1370" spans="2:3" x14ac:dyDescent="0.25">
      <c r="B1370" s="1" t="s">
        <v>22969</v>
      </c>
      <c r="C1370">
        <v>-5.9749999999999996</v>
      </c>
    </row>
    <row r="1371" spans="2:3" x14ac:dyDescent="0.25">
      <c r="B1371" s="1" t="s">
        <v>22970</v>
      </c>
      <c r="C1371">
        <v>-5.97</v>
      </c>
    </row>
    <row r="1372" spans="2:3" x14ac:dyDescent="0.25">
      <c r="B1372" s="1" t="s">
        <v>22971</v>
      </c>
      <c r="C1372">
        <v>-5.9450000000000003</v>
      </c>
    </row>
    <row r="1373" spans="2:3" x14ac:dyDescent="0.25">
      <c r="B1373" s="1" t="s">
        <v>22972</v>
      </c>
      <c r="C1373">
        <v>-5.93</v>
      </c>
    </row>
    <row r="1374" spans="2:3" x14ac:dyDescent="0.25">
      <c r="B1374" s="1" t="s">
        <v>22973</v>
      </c>
      <c r="C1374">
        <v>-5.91</v>
      </c>
    </row>
    <row r="1375" spans="2:3" x14ac:dyDescent="0.25">
      <c r="B1375" s="1" t="s">
        <v>22974</v>
      </c>
      <c r="C1375">
        <v>-5.8949999999999996</v>
      </c>
    </row>
    <row r="1376" spans="2:3" x14ac:dyDescent="0.25">
      <c r="B1376" s="1" t="s">
        <v>22975</v>
      </c>
      <c r="C1376">
        <v>-5.89</v>
      </c>
    </row>
    <row r="1377" spans="2:3" x14ac:dyDescent="0.25">
      <c r="B1377" s="1" t="s">
        <v>22976</v>
      </c>
      <c r="C1377">
        <v>-5.8849999999999998</v>
      </c>
    </row>
    <row r="1378" spans="2:3" x14ac:dyDescent="0.25">
      <c r="B1378" s="1" t="s">
        <v>22977</v>
      </c>
      <c r="C1378">
        <v>-5.87</v>
      </c>
    </row>
    <row r="1379" spans="2:3" x14ac:dyDescent="0.25">
      <c r="B1379" s="1" t="s">
        <v>22978</v>
      </c>
      <c r="C1379">
        <v>-5.8650000000000002</v>
      </c>
    </row>
    <row r="1380" spans="2:3" x14ac:dyDescent="0.25">
      <c r="B1380" s="1" t="s">
        <v>22979</v>
      </c>
      <c r="C1380">
        <v>-5.86</v>
      </c>
    </row>
    <row r="1381" spans="2:3" x14ac:dyDescent="0.25">
      <c r="B1381" s="1" t="s">
        <v>22980</v>
      </c>
      <c r="C1381">
        <v>-5.83</v>
      </c>
    </row>
    <row r="1382" spans="2:3" x14ac:dyDescent="0.25">
      <c r="B1382" s="1" t="s">
        <v>22981</v>
      </c>
      <c r="C1382">
        <v>-5.79</v>
      </c>
    </row>
    <row r="1383" spans="2:3" x14ac:dyDescent="0.25">
      <c r="B1383" s="1" t="s">
        <v>22982</v>
      </c>
      <c r="C1383">
        <v>-5.77</v>
      </c>
    </row>
    <row r="1384" spans="2:3" x14ac:dyDescent="0.25">
      <c r="B1384" s="1" t="s">
        <v>22983</v>
      </c>
      <c r="C1384">
        <v>-5.7450000000000001</v>
      </c>
    </row>
    <row r="1385" spans="2:3" x14ac:dyDescent="0.25">
      <c r="B1385" s="1" t="s">
        <v>22984</v>
      </c>
      <c r="C1385">
        <v>-5.72</v>
      </c>
    </row>
    <row r="1386" spans="2:3" x14ac:dyDescent="0.25">
      <c r="B1386" s="1" t="s">
        <v>22985</v>
      </c>
      <c r="C1386">
        <v>-5.71</v>
      </c>
    </row>
    <row r="1387" spans="2:3" x14ac:dyDescent="0.25">
      <c r="B1387" s="1" t="s">
        <v>22986</v>
      </c>
      <c r="C1387">
        <v>-5.7350000000000003</v>
      </c>
    </row>
    <row r="1388" spans="2:3" x14ac:dyDescent="0.25">
      <c r="B1388" s="1" t="s">
        <v>22987</v>
      </c>
      <c r="C1388">
        <v>-5.74</v>
      </c>
    </row>
    <row r="1389" spans="2:3" x14ac:dyDescent="0.25">
      <c r="B1389" s="1" t="s">
        <v>22988</v>
      </c>
      <c r="C1389">
        <v>-5.7450000000000001</v>
      </c>
    </row>
    <row r="1390" spans="2:3" x14ac:dyDescent="0.25">
      <c r="B1390" s="1" t="s">
        <v>22989</v>
      </c>
      <c r="C1390">
        <v>-5.7249999999999996</v>
      </c>
    </row>
    <row r="1391" spans="2:3" x14ac:dyDescent="0.25">
      <c r="B1391" s="1" t="s">
        <v>22990</v>
      </c>
      <c r="C1391">
        <v>-5.7350000000000003</v>
      </c>
    </row>
    <row r="1392" spans="2:3" x14ac:dyDescent="0.25">
      <c r="B1392" s="1" t="s">
        <v>22991</v>
      </c>
      <c r="C1392">
        <v>-5.7050000000000001</v>
      </c>
    </row>
    <row r="1393" spans="2:3" x14ac:dyDescent="0.25">
      <c r="B1393" s="1" t="s">
        <v>22992</v>
      </c>
      <c r="C1393">
        <v>-5.68</v>
      </c>
    </row>
    <row r="1394" spans="2:3" x14ac:dyDescent="0.25">
      <c r="B1394" s="1" t="s">
        <v>22993</v>
      </c>
      <c r="C1394">
        <v>-5.66</v>
      </c>
    </row>
    <row r="1395" spans="2:3" x14ac:dyDescent="0.25">
      <c r="B1395" s="1" t="s">
        <v>22994</v>
      </c>
      <c r="C1395">
        <v>-5.64</v>
      </c>
    </row>
    <row r="1396" spans="2:3" x14ac:dyDescent="0.25">
      <c r="B1396" s="1" t="s">
        <v>22995</v>
      </c>
      <c r="C1396">
        <v>-5.64</v>
      </c>
    </row>
    <row r="1397" spans="2:3" x14ac:dyDescent="0.25">
      <c r="B1397" s="1" t="s">
        <v>22996</v>
      </c>
      <c r="C1397">
        <v>-5.63</v>
      </c>
    </row>
    <row r="1398" spans="2:3" x14ac:dyDescent="0.25">
      <c r="B1398" s="1" t="s">
        <v>22997</v>
      </c>
      <c r="C1398">
        <v>-5.6050000000000004</v>
      </c>
    </row>
    <row r="1399" spans="2:3" x14ac:dyDescent="0.25">
      <c r="B1399" s="1" t="s">
        <v>22998</v>
      </c>
      <c r="C1399">
        <v>-5.61</v>
      </c>
    </row>
    <row r="1400" spans="2:3" x14ac:dyDescent="0.25">
      <c r="B1400" s="1" t="s">
        <v>22999</v>
      </c>
      <c r="C1400">
        <v>-5.6150000000000002</v>
      </c>
    </row>
    <row r="1401" spans="2:3" x14ac:dyDescent="0.25">
      <c r="B1401" s="1" t="s">
        <v>23000</v>
      </c>
      <c r="C1401">
        <v>-5.62</v>
      </c>
    </row>
    <row r="1402" spans="2:3" x14ac:dyDescent="0.25">
      <c r="B1402" s="1" t="s">
        <v>23001</v>
      </c>
      <c r="C1402">
        <v>-5.6150000000000002</v>
      </c>
    </row>
    <row r="1403" spans="2:3" x14ac:dyDescent="0.25">
      <c r="B1403" s="1" t="s">
        <v>23002</v>
      </c>
      <c r="C1403">
        <v>-5.625</v>
      </c>
    </row>
    <row r="1404" spans="2:3" x14ac:dyDescent="0.25">
      <c r="B1404" s="1" t="s">
        <v>23003</v>
      </c>
      <c r="C1404">
        <v>-5.62</v>
      </c>
    </row>
    <row r="1405" spans="2:3" x14ac:dyDescent="0.25">
      <c r="B1405" s="1" t="s">
        <v>23004</v>
      </c>
      <c r="C1405">
        <v>-5.6150000000000002</v>
      </c>
    </row>
    <row r="1406" spans="2:3" x14ac:dyDescent="0.25">
      <c r="B1406" s="1" t="s">
        <v>23005</v>
      </c>
      <c r="C1406">
        <v>-5.6150000000000002</v>
      </c>
    </row>
    <row r="1407" spans="2:3" x14ac:dyDescent="0.25">
      <c r="B1407" s="1" t="s">
        <v>23006</v>
      </c>
      <c r="C1407">
        <v>-5.5949999999999998</v>
      </c>
    </row>
    <row r="1408" spans="2:3" x14ac:dyDescent="0.25">
      <c r="B1408" s="1" t="s">
        <v>23007</v>
      </c>
      <c r="C1408">
        <v>-5.59</v>
      </c>
    </row>
    <row r="1409" spans="2:3" x14ac:dyDescent="0.25">
      <c r="B1409" s="1" t="s">
        <v>23008</v>
      </c>
      <c r="C1409">
        <v>-5.5650000000000004</v>
      </c>
    </row>
    <row r="1410" spans="2:3" x14ac:dyDescent="0.25">
      <c r="B1410" s="1" t="s">
        <v>23009</v>
      </c>
      <c r="C1410">
        <v>-5.57</v>
      </c>
    </row>
    <row r="1411" spans="2:3" x14ac:dyDescent="0.25">
      <c r="B1411" s="1" t="s">
        <v>23010</v>
      </c>
      <c r="C1411">
        <v>-5.5750000000000002</v>
      </c>
    </row>
    <row r="1412" spans="2:3" x14ac:dyDescent="0.25">
      <c r="B1412" s="1" t="s">
        <v>23011</v>
      </c>
      <c r="C1412">
        <v>-5.5650000000000004</v>
      </c>
    </row>
    <row r="1413" spans="2:3" x14ac:dyDescent="0.25">
      <c r="B1413" s="1" t="s">
        <v>23012</v>
      </c>
      <c r="C1413">
        <v>-5.59</v>
      </c>
    </row>
    <row r="1414" spans="2:3" x14ac:dyDescent="0.25">
      <c r="B1414" s="1" t="s">
        <v>23013</v>
      </c>
      <c r="C1414">
        <v>-5.59</v>
      </c>
    </row>
    <row r="1415" spans="2:3" x14ac:dyDescent="0.25">
      <c r="B1415" s="1" t="s">
        <v>23014</v>
      </c>
      <c r="C1415">
        <v>-5.6150000000000002</v>
      </c>
    </row>
    <row r="1416" spans="2:3" x14ac:dyDescent="0.25">
      <c r="B1416" s="1" t="s">
        <v>23015</v>
      </c>
      <c r="C1416">
        <v>-5.6150000000000002</v>
      </c>
    </row>
    <row r="1417" spans="2:3" x14ac:dyDescent="0.25">
      <c r="B1417" s="1" t="s">
        <v>23016</v>
      </c>
      <c r="C1417">
        <v>-5.62</v>
      </c>
    </row>
    <row r="1418" spans="2:3" x14ac:dyDescent="0.25">
      <c r="B1418" s="1" t="s">
        <v>23017</v>
      </c>
      <c r="C1418">
        <v>-5.6</v>
      </c>
    </row>
    <row r="1419" spans="2:3" x14ac:dyDescent="0.25">
      <c r="B1419" s="1" t="s">
        <v>23018</v>
      </c>
      <c r="C1419">
        <v>-5.585</v>
      </c>
    </row>
    <row r="1420" spans="2:3" x14ac:dyDescent="0.25">
      <c r="B1420" s="1" t="s">
        <v>23019</v>
      </c>
      <c r="C1420">
        <v>-5.5750000000000002</v>
      </c>
    </row>
    <row r="1421" spans="2:3" x14ac:dyDescent="0.25">
      <c r="B1421" s="1" t="s">
        <v>23020</v>
      </c>
      <c r="C1421">
        <v>-5.56</v>
      </c>
    </row>
    <row r="1422" spans="2:3" x14ac:dyDescent="0.25">
      <c r="B1422" s="1" t="s">
        <v>23021</v>
      </c>
      <c r="C1422">
        <v>-5.5650000000000004</v>
      </c>
    </row>
    <row r="1423" spans="2:3" x14ac:dyDescent="0.25">
      <c r="B1423" s="1" t="s">
        <v>23022</v>
      </c>
      <c r="C1423">
        <v>-5.5650000000000004</v>
      </c>
    </row>
    <row r="1424" spans="2:3" x14ac:dyDescent="0.25">
      <c r="B1424" s="1" t="s">
        <v>23023</v>
      </c>
      <c r="C1424">
        <v>-5.5650000000000004</v>
      </c>
    </row>
    <row r="1425" spans="2:3" x14ac:dyDescent="0.25">
      <c r="B1425" s="1" t="s">
        <v>23024</v>
      </c>
      <c r="C1425">
        <v>-5.57</v>
      </c>
    </row>
    <row r="1426" spans="2:3" x14ac:dyDescent="0.25">
      <c r="B1426" s="1" t="s">
        <v>23025</v>
      </c>
      <c r="C1426">
        <v>-5.5750000000000002</v>
      </c>
    </row>
    <row r="1427" spans="2:3" x14ac:dyDescent="0.25">
      <c r="B1427" s="1" t="s">
        <v>23026</v>
      </c>
      <c r="C1427">
        <v>-5.59</v>
      </c>
    </row>
    <row r="1428" spans="2:3" x14ac:dyDescent="0.25">
      <c r="B1428" s="1" t="s">
        <v>23027</v>
      </c>
      <c r="C1428">
        <v>-5.61</v>
      </c>
    </row>
    <row r="1429" spans="2:3" x14ac:dyDescent="0.25">
      <c r="B1429" s="1" t="s">
        <v>23028</v>
      </c>
      <c r="C1429">
        <v>-5.6</v>
      </c>
    </row>
    <row r="1430" spans="2:3" x14ac:dyDescent="0.25">
      <c r="B1430" s="1" t="s">
        <v>23029</v>
      </c>
      <c r="C1430">
        <v>-5.6</v>
      </c>
    </row>
    <row r="1431" spans="2:3" x14ac:dyDescent="0.25">
      <c r="B1431" s="1" t="s">
        <v>23030</v>
      </c>
      <c r="C1431">
        <v>-5.57</v>
      </c>
    </row>
    <row r="1432" spans="2:3" x14ac:dyDescent="0.25">
      <c r="B1432" s="1" t="s">
        <v>23031</v>
      </c>
      <c r="C1432">
        <v>-5.56</v>
      </c>
    </row>
    <row r="1433" spans="2:3" x14ac:dyDescent="0.25">
      <c r="B1433" s="1" t="s">
        <v>23032</v>
      </c>
      <c r="C1433">
        <v>-5.5549999999999997</v>
      </c>
    </row>
    <row r="1434" spans="2:3" x14ac:dyDescent="0.25">
      <c r="B1434" s="1" t="s">
        <v>23033</v>
      </c>
      <c r="C1434">
        <v>-5.54</v>
      </c>
    </row>
    <row r="1435" spans="2:3" x14ac:dyDescent="0.25">
      <c r="B1435" s="1" t="s">
        <v>23034</v>
      </c>
      <c r="C1435">
        <v>-5.55</v>
      </c>
    </row>
    <row r="1436" spans="2:3" x14ac:dyDescent="0.25">
      <c r="B1436" s="1" t="s">
        <v>23035</v>
      </c>
      <c r="C1436">
        <v>-5.5549999999999997</v>
      </c>
    </row>
    <row r="1437" spans="2:3" x14ac:dyDescent="0.25">
      <c r="B1437" s="1" t="s">
        <v>23036</v>
      </c>
      <c r="C1437">
        <v>-5.585</v>
      </c>
    </row>
    <row r="1438" spans="2:3" x14ac:dyDescent="0.25">
      <c r="B1438" s="1" t="s">
        <v>23037</v>
      </c>
      <c r="C1438">
        <v>-5.6</v>
      </c>
    </row>
    <row r="1439" spans="2:3" x14ac:dyDescent="0.25">
      <c r="B1439" s="1" t="s">
        <v>23038</v>
      </c>
      <c r="C1439">
        <v>-5.6050000000000004</v>
      </c>
    </row>
    <row r="1440" spans="2:3" x14ac:dyDescent="0.25">
      <c r="B1440" s="1" t="s">
        <v>23039</v>
      </c>
      <c r="C1440">
        <v>-5.5949999999999998</v>
      </c>
    </row>
    <row r="1441" spans="2:3" x14ac:dyDescent="0.25">
      <c r="B1441" s="1" t="s">
        <v>23040</v>
      </c>
      <c r="C1441">
        <v>-5.6050000000000004</v>
      </c>
    </row>
    <row r="1442" spans="2:3" x14ac:dyDescent="0.25">
      <c r="B1442" s="1" t="s">
        <v>23041</v>
      </c>
      <c r="C1442">
        <v>-5.6</v>
      </c>
    </row>
    <row r="1443" spans="2:3" x14ac:dyDescent="0.25">
      <c r="B1443" s="1" t="s">
        <v>23042</v>
      </c>
      <c r="C1443">
        <v>-5.5949999999999998</v>
      </c>
    </row>
    <row r="1444" spans="2:3" x14ac:dyDescent="0.25">
      <c r="B1444" s="1" t="s">
        <v>23043</v>
      </c>
      <c r="C1444">
        <v>-5.585</v>
      </c>
    </row>
    <row r="1445" spans="2:3" x14ac:dyDescent="0.25">
      <c r="B1445" s="1" t="s">
        <v>23044</v>
      </c>
      <c r="C1445">
        <v>-5.58</v>
      </c>
    </row>
    <row r="1446" spans="2:3" x14ac:dyDescent="0.25">
      <c r="B1446" s="1" t="s">
        <v>23045</v>
      </c>
      <c r="C1446">
        <v>-5.5750000000000002</v>
      </c>
    </row>
    <row r="1447" spans="2:3" x14ac:dyDescent="0.25">
      <c r="B1447" s="1" t="s">
        <v>23046</v>
      </c>
      <c r="C1447">
        <v>-5.5750000000000002</v>
      </c>
    </row>
    <row r="1448" spans="2:3" x14ac:dyDescent="0.25">
      <c r="B1448" s="1" t="s">
        <v>23047</v>
      </c>
      <c r="C1448">
        <v>-5.6</v>
      </c>
    </row>
    <row r="1449" spans="2:3" x14ac:dyDescent="0.25">
      <c r="B1449" s="1" t="s">
        <v>23048</v>
      </c>
      <c r="C1449">
        <v>-5.6150000000000002</v>
      </c>
    </row>
    <row r="1450" spans="2:3" x14ac:dyDescent="0.25">
      <c r="B1450" s="1" t="s">
        <v>23049</v>
      </c>
      <c r="C1450">
        <v>-5.6150000000000002</v>
      </c>
    </row>
    <row r="1451" spans="2:3" x14ac:dyDescent="0.25">
      <c r="B1451" s="1" t="s">
        <v>23050</v>
      </c>
      <c r="C1451">
        <v>-5.63</v>
      </c>
    </row>
    <row r="1452" spans="2:3" x14ac:dyDescent="0.25">
      <c r="B1452" s="1" t="s">
        <v>23051</v>
      </c>
      <c r="C1452">
        <v>-5.63</v>
      </c>
    </row>
    <row r="1453" spans="2:3" x14ac:dyDescent="0.25">
      <c r="B1453" s="1" t="s">
        <v>23052</v>
      </c>
      <c r="C1453">
        <v>-5.62</v>
      </c>
    </row>
    <row r="1454" spans="2:3" x14ac:dyDescent="0.25">
      <c r="B1454" s="1" t="s">
        <v>23053</v>
      </c>
      <c r="C1454">
        <v>-5.62</v>
      </c>
    </row>
    <row r="1455" spans="2:3" x14ac:dyDescent="0.25">
      <c r="B1455" s="1" t="s">
        <v>23054</v>
      </c>
      <c r="C1455">
        <v>-5.5949999999999998</v>
      </c>
    </row>
    <row r="1456" spans="2:3" x14ac:dyDescent="0.25">
      <c r="B1456" s="1" t="s">
        <v>23055</v>
      </c>
      <c r="C1456">
        <v>-5.5949999999999998</v>
      </c>
    </row>
    <row r="1457" spans="2:3" x14ac:dyDescent="0.25">
      <c r="B1457" s="1" t="s">
        <v>23056</v>
      </c>
      <c r="C1457">
        <v>-5.5750000000000002</v>
      </c>
    </row>
    <row r="1458" spans="2:3" x14ac:dyDescent="0.25">
      <c r="B1458" s="1" t="s">
        <v>23057</v>
      </c>
      <c r="C1458">
        <v>-5.5949999999999998</v>
      </c>
    </row>
    <row r="1459" spans="2:3" x14ac:dyDescent="0.25">
      <c r="B1459" s="1" t="s">
        <v>23058</v>
      </c>
      <c r="C1459">
        <v>-5.6050000000000004</v>
      </c>
    </row>
    <row r="1460" spans="2:3" x14ac:dyDescent="0.25">
      <c r="B1460" s="1" t="s">
        <v>23059</v>
      </c>
      <c r="C1460">
        <v>-5.6</v>
      </c>
    </row>
    <row r="1461" spans="2:3" x14ac:dyDescent="0.25">
      <c r="B1461" s="1" t="s">
        <v>23060</v>
      </c>
      <c r="C1461">
        <v>-5.62</v>
      </c>
    </row>
    <row r="1462" spans="2:3" x14ac:dyDescent="0.25">
      <c r="B1462" s="1" t="s">
        <v>23061</v>
      </c>
      <c r="C1462">
        <v>-5.62</v>
      </c>
    </row>
    <row r="1463" spans="2:3" x14ac:dyDescent="0.25">
      <c r="B1463" s="1" t="s">
        <v>23062</v>
      </c>
      <c r="C1463">
        <v>-5.6449999999999996</v>
      </c>
    </row>
    <row r="1464" spans="2:3" x14ac:dyDescent="0.25">
      <c r="B1464" s="1" t="s">
        <v>23063</v>
      </c>
      <c r="C1464">
        <v>-5.6349999999999998</v>
      </c>
    </row>
    <row r="1465" spans="2:3" x14ac:dyDescent="0.25">
      <c r="B1465" s="1" t="s">
        <v>23064</v>
      </c>
      <c r="C1465">
        <v>-5.63</v>
      </c>
    </row>
    <row r="1466" spans="2:3" x14ac:dyDescent="0.25">
      <c r="B1466" s="1" t="s">
        <v>23065</v>
      </c>
      <c r="C1466">
        <v>-5.62</v>
      </c>
    </row>
    <row r="1467" spans="2:3" x14ac:dyDescent="0.25">
      <c r="B1467" s="1" t="s">
        <v>23066</v>
      </c>
      <c r="C1467">
        <v>-5.62</v>
      </c>
    </row>
    <row r="1468" spans="2:3" x14ac:dyDescent="0.25">
      <c r="B1468" s="1" t="s">
        <v>23067</v>
      </c>
      <c r="C1468">
        <v>-5.6050000000000004</v>
      </c>
    </row>
    <row r="1469" spans="2:3" x14ac:dyDescent="0.25">
      <c r="B1469" s="1" t="s">
        <v>23068</v>
      </c>
      <c r="C1469">
        <v>-5.5949999999999998</v>
      </c>
    </row>
    <row r="1470" spans="2:3" x14ac:dyDescent="0.25">
      <c r="B1470" s="1" t="s">
        <v>23069</v>
      </c>
      <c r="C1470">
        <v>-5.6050000000000004</v>
      </c>
    </row>
    <row r="1471" spans="2:3" x14ac:dyDescent="0.25">
      <c r="B1471" s="1" t="s">
        <v>23070</v>
      </c>
      <c r="C1471">
        <v>-5.6</v>
      </c>
    </row>
    <row r="1472" spans="2:3" x14ac:dyDescent="0.25">
      <c r="B1472" s="1" t="s">
        <v>23071</v>
      </c>
      <c r="C1472">
        <v>-5.62</v>
      </c>
    </row>
    <row r="1473" spans="2:3" x14ac:dyDescent="0.25">
      <c r="B1473" s="1" t="s">
        <v>23072</v>
      </c>
      <c r="C1473">
        <v>-5.62</v>
      </c>
    </row>
    <row r="1474" spans="2:3" x14ac:dyDescent="0.25">
      <c r="B1474" s="1" t="s">
        <v>23073</v>
      </c>
      <c r="C1474">
        <v>-5.625</v>
      </c>
    </row>
    <row r="1475" spans="2:3" x14ac:dyDescent="0.25">
      <c r="B1475" s="1" t="s">
        <v>23074</v>
      </c>
      <c r="C1475">
        <v>-5.6349999999999998</v>
      </c>
    </row>
    <row r="1476" spans="2:3" x14ac:dyDescent="0.25">
      <c r="B1476" s="1" t="s">
        <v>23075</v>
      </c>
      <c r="C1476">
        <v>-5.625</v>
      </c>
    </row>
    <row r="1477" spans="2:3" x14ac:dyDescent="0.25">
      <c r="B1477" s="1" t="s">
        <v>23076</v>
      </c>
      <c r="C1477">
        <v>-5.6550000000000002</v>
      </c>
    </row>
    <row r="1478" spans="2:3" x14ac:dyDescent="0.25">
      <c r="B1478" s="1" t="s">
        <v>23077</v>
      </c>
      <c r="C1478">
        <v>-5.6349999999999998</v>
      </c>
    </row>
    <row r="1479" spans="2:3" x14ac:dyDescent="0.25">
      <c r="B1479" s="1" t="s">
        <v>23078</v>
      </c>
      <c r="C1479">
        <v>-5.64</v>
      </c>
    </row>
    <row r="1480" spans="2:3" x14ac:dyDescent="0.25">
      <c r="B1480" s="1" t="s">
        <v>23079</v>
      </c>
      <c r="C1480">
        <v>-5.6</v>
      </c>
    </row>
    <row r="1481" spans="2:3" x14ac:dyDescent="0.25">
      <c r="B1481" s="1" t="s">
        <v>23080</v>
      </c>
      <c r="C1481">
        <v>-5.6050000000000004</v>
      </c>
    </row>
    <row r="1482" spans="2:3" x14ac:dyDescent="0.25">
      <c r="B1482" s="1" t="s">
        <v>23081</v>
      </c>
      <c r="C1482">
        <v>-5.59</v>
      </c>
    </row>
    <row r="1483" spans="2:3" x14ac:dyDescent="0.25">
      <c r="B1483" s="1" t="s">
        <v>23082</v>
      </c>
      <c r="C1483">
        <v>-5.585</v>
      </c>
    </row>
    <row r="1484" spans="2:3" x14ac:dyDescent="0.25">
      <c r="B1484" s="1" t="s">
        <v>23083</v>
      </c>
      <c r="C1484">
        <v>-5.5750000000000002</v>
      </c>
    </row>
    <row r="1485" spans="2:3" x14ac:dyDescent="0.25">
      <c r="B1485" s="1" t="s">
        <v>23084</v>
      </c>
      <c r="C1485">
        <v>-5.57</v>
      </c>
    </row>
    <row r="1486" spans="2:3" x14ac:dyDescent="0.25">
      <c r="B1486" s="1" t="s">
        <v>23085</v>
      </c>
      <c r="C1486">
        <v>-5.59</v>
      </c>
    </row>
    <row r="1487" spans="2:3" x14ac:dyDescent="0.25">
      <c r="B1487" s="1" t="s">
        <v>23086</v>
      </c>
      <c r="C1487">
        <v>-5.61</v>
      </c>
    </row>
    <row r="1488" spans="2:3" x14ac:dyDescent="0.25">
      <c r="B1488" s="1" t="s">
        <v>23087</v>
      </c>
      <c r="C1488">
        <v>-5.59</v>
      </c>
    </row>
    <row r="1489" spans="2:3" x14ac:dyDescent="0.25">
      <c r="B1489" s="1" t="s">
        <v>23088</v>
      </c>
      <c r="C1489">
        <v>-5.6150000000000002</v>
      </c>
    </row>
    <row r="1490" spans="2:3" x14ac:dyDescent="0.25">
      <c r="B1490" s="1" t="s">
        <v>23089</v>
      </c>
      <c r="C1490">
        <v>-5.6050000000000004</v>
      </c>
    </row>
    <row r="1491" spans="2:3" x14ac:dyDescent="0.25">
      <c r="B1491" s="1" t="s">
        <v>23090</v>
      </c>
      <c r="C1491">
        <v>-5.6</v>
      </c>
    </row>
    <row r="1492" spans="2:3" x14ac:dyDescent="0.25">
      <c r="B1492" s="1" t="s">
        <v>23091</v>
      </c>
      <c r="C1492">
        <v>-5.625</v>
      </c>
    </row>
    <row r="1493" spans="2:3" x14ac:dyDescent="0.25">
      <c r="B1493" s="1" t="s">
        <v>23092</v>
      </c>
      <c r="C1493">
        <v>-5.61</v>
      </c>
    </row>
    <row r="1494" spans="2:3" x14ac:dyDescent="0.25">
      <c r="B1494" s="1" t="s">
        <v>23093</v>
      </c>
      <c r="C1494">
        <v>-5.6349999999999998</v>
      </c>
    </row>
    <row r="1495" spans="2:3" x14ac:dyDescent="0.25">
      <c r="B1495" s="1" t="s">
        <v>23094</v>
      </c>
      <c r="C1495">
        <v>-5.6550000000000002</v>
      </c>
    </row>
    <row r="1496" spans="2:3" x14ac:dyDescent="0.25">
      <c r="B1496" s="1" t="s">
        <v>23095</v>
      </c>
      <c r="C1496">
        <v>-5.6449999999999996</v>
      </c>
    </row>
    <row r="1497" spans="2:3" x14ac:dyDescent="0.25">
      <c r="B1497" s="1" t="s">
        <v>23096</v>
      </c>
      <c r="C1497">
        <v>-5.665</v>
      </c>
    </row>
    <row r="1498" spans="2:3" x14ac:dyDescent="0.25">
      <c r="B1498" s="1" t="s">
        <v>23097</v>
      </c>
      <c r="C1498">
        <v>-5.67</v>
      </c>
    </row>
    <row r="1499" spans="2:3" x14ac:dyDescent="0.25">
      <c r="B1499" s="1" t="s">
        <v>23098</v>
      </c>
      <c r="C1499">
        <v>-5.67</v>
      </c>
    </row>
    <row r="1500" spans="2:3" x14ac:dyDescent="0.25">
      <c r="B1500" s="1" t="s">
        <v>23099</v>
      </c>
      <c r="C1500">
        <v>-5.66</v>
      </c>
    </row>
    <row r="1501" spans="2:3" x14ac:dyDescent="0.25">
      <c r="B1501" s="1" t="s">
        <v>23100</v>
      </c>
      <c r="C1501">
        <v>-5.66</v>
      </c>
    </row>
    <row r="1502" spans="2:3" x14ac:dyDescent="0.25">
      <c r="B1502" s="1" t="s">
        <v>23101</v>
      </c>
      <c r="C1502">
        <v>-5.6150000000000002</v>
      </c>
    </row>
    <row r="1503" spans="2:3" x14ac:dyDescent="0.25">
      <c r="B1503" s="1" t="s">
        <v>23102</v>
      </c>
      <c r="C1503">
        <v>-5.59</v>
      </c>
    </row>
    <row r="1504" spans="2:3" x14ac:dyDescent="0.25">
      <c r="B1504" s="1" t="s">
        <v>23103</v>
      </c>
      <c r="C1504">
        <v>-5.5650000000000004</v>
      </c>
    </row>
    <row r="1505" spans="2:3" x14ac:dyDescent="0.25">
      <c r="B1505" s="1" t="s">
        <v>23104</v>
      </c>
      <c r="C1505">
        <v>-5.55</v>
      </c>
    </row>
    <row r="1506" spans="2:3" x14ac:dyDescent="0.25">
      <c r="B1506" s="1" t="s">
        <v>23105</v>
      </c>
      <c r="C1506">
        <v>-5.5549999999999997</v>
      </c>
    </row>
    <row r="1507" spans="2:3" x14ac:dyDescent="0.25">
      <c r="B1507" s="1" t="s">
        <v>23106</v>
      </c>
      <c r="C1507">
        <v>-5.58</v>
      </c>
    </row>
    <row r="1508" spans="2:3" x14ac:dyDescent="0.25">
      <c r="B1508" s="1" t="s">
        <v>23107</v>
      </c>
      <c r="C1508">
        <v>-5.585</v>
      </c>
    </row>
    <row r="1509" spans="2:3" x14ac:dyDescent="0.25">
      <c r="B1509" s="1" t="s">
        <v>23108</v>
      </c>
      <c r="C1509">
        <v>-5.6150000000000002</v>
      </c>
    </row>
    <row r="1510" spans="2:3" x14ac:dyDescent="0.25">
      <c r="B1510" s="1" t="s">
        <v>23109</v>
      </c>
      <c r="C1510">
        <v>-5.625</v>
      </c>
    </row>
    <row r="1511" spans="2:3" x14ac:dyDescent="0.25">
      <c r="B1511" s="1" t="s">
        <v>23110</v>
      </c>
      <c r="C1511">
        <v>-5.62</v>
      </c>
    </row>
    <row r="1512" spans="2:3" x14ac:dyDescent="0.25">
      <c r="B1512" s="1" t="s">
        <v>23111</v>
      </c>
      <c r="C1512">
        <v>-5.6150000000000002</v>
      </c>
    </row>
    <row r="1513" spans="2:3" x14ac:dyDescent="0.25">
      <c r="B1513" s="1" t="s">
        <v>23112</v>
      </c>
      <c r="C1513">
        <v>-5.5750000000000002</v>
      </c>
    </row>
    <row r="1514" spans="2:3" x14ac:dyDescent="0.25">
      <c r="B1514" s="1" t="s">
        <v>23113</v>
      </c>
      <c r="C1514">
        <v>-5.5449999999999999</v>
      </c>
    </row>
    <row r="1515" spans="2:3" x14ac:dyDescent="0.25">
      <c r="B1515" s="1" t="s">
        <v>23114</v>
      </c>
      <c r="C1515">
        <v>-5.49</v>
      </c>
    </row>
    <row r="1516" spans="2:3" x14ac:dyDescent="0.25">
      <c r="B1516" s="1" t="s">
        <v>23115</v>
      </c>
      <c r="C1516">
        <v>-5.45</v>
      </c>
    </row>
    <row r="1517" spans="2:3" x14ac:dyDescent="0.25">
      <c r="B1517" s="1" t="s">
        <v>23116</v>
      </c>
      <c r="C1517">
        <v>-5.4249999999999998</v>
      </c>
    </row>
    <row r="1518" spans="2:3" x14ac:dyDescent="0.25">
      <c r="B1518" s="1" t="s">
        <v>23117</v>
      </c>
      <c r="C1518">
        <v>-5.42</v>
      </c>
    </row>
    <row r="1519" spans="2:3" x14ac:dyDescent="0.25">
      <c r="B1519" s="1" t="s">
        <v>23118</v>
      </c>
      <c r="C1519">
        <v>-5.4550000000000001</v>
      </c>
    </row>
    <row r="1520" spans="2:3" x14ac:dyDescent="0.25">
      <c r="B1520" s="1" t="s">
        <v>23119</v>
      </c>
      <c r="C1520">
        <v>-5.4850000000000003</v>
      </c>
    </row>
    <row r="1521" spans="2:3" x14ac:dyDescent="0.25">
      <c r="B1521" s="1" t="s">
        <v>23120</v>
      </c>
      <c r="C1521">
        <v>-5.53</v>
      </c>
    </row>
    <row r="1522" spans="2:3" x14ac:dyDescent="0.25">
      <c r="B1522" s="1" t="s">
        <v>23121</v>
      </c>
      <c r="C1522">
        <v>-5.6</v>
      </c>
    </row>
    <row r="1523" spans="2:3" x14ac:dyDescent="0.25">
      <c r="B1523" s="1" t="s">
        <v>23122</v>
      </c>
      <c r="C1523">
        <v>-5.6150000000000002</v>
      </c>
    </row>
    <row r="1524" spans="2:3" x14ac:dyDescent="0.25">
      <c r="B1524" s="1" t="s">
        <v>23123</v>
      </c>
      <c r="C1524">
        <v>-5.61</v>
      </c>
    </row>
    <row r="1525" spans="2:3" x14ac:dyDescent="0.25">
      <c r="B1525" s="1" t="s">
        <v>23124</v>
      </c>
      <c r="C1525">
        <v>-5.5949999999999998</v>
      </c>
    </row>
    <row r="1526" spans="2:3" x14ac:dyDescent="0.25">
      <c r="B1526" s="1" t="s">
        <v>23125</v>
      </c>
      <c r="C1526">
        <v>-5.57</v>
      </c>
    </row>
    <row r="1527" spans="2:3" x14ac:dyDescent="0.25">
      <c r="B1527" s="1" t="s">
        <v>23126</v>
      </c>
      <c r="C1527">
        <v>-5.5650000000000004</v>
      </c>
    </row>
    <row r="1528" spans="2:3" x14ac:dyDescent="0.25">
      <c r="B1528" s="1" t="s">
        <v>23127</v>
      </c>
      <c r="C1528">
        <v>-5.5650000000000004</v>
      </c>
    </row>
    <row r="1529" spans="2:3" x14ac:dyDescent="0.25">
      <c r="B1529" s="1" t="s">
        <v>23128</v>
      </c>
      <c r="C1529">
        <v>-5.56</v>
      </c>
    </row>
    <row r="1530" spans="2:3" x14ac:dyDescent="0.25">
      <c r="B1530" s="1" t="s">
        <v>23129</v>
      </c>
      <c r="C1530">
        <v>-5.5750000000000002</v>
      </c>
    </row>
    <row r="1531" spans="2:3" x14ac:dyDescent="0.25">
      <c r="B1531" s="1" t="s">
        <v>23130</v>
      </c>
      <c r="C1531">
        <v>-5.6</v>
      </c>
    </row>
    <row r="1532" spans="2:3" x14ac:dyDescent="0.25">
      <c r="B1532" s="1" t="s">
        <v>23131</v>
      </c>
      <c r="C1532">
        <v>-5.625</v>
      </c>
    </row>
    <row r="1533" spans="2:3" x14ac:dyDescent="0.25">
      <c r="B1533" s="1" t="s">
        <v>23132</v>
      </c>
      <c r="C1533">
        <v>-5.64</v>
      </c>
    </row>
    <row r="1534" spans="2:3" x14ac:dyDescent="0.25">
      <c r="B1534" s="1" t="s">
        <v>23133</v>
      </c>
      <c r="C1534">
        <v>-5.6349999999999998</v>
      </c>
    </row>
    <row r="1535" spans="2:3" x14ac:dyDescent="0.25">
      <c r="B1535" s="1" t="s">
        <v>23134</v>
      </c>
      <c r="C1535">
        <v>-5.6349999999999998</v>
      </c>
    </row>
    <row r="1536" spans="2:3" x14ac:dyDescent="0.25">
      <c r="B1536" s="1" t="s">
        <v>23135</v>
      </c>
      <c r="C1536">
        <v>-5.62</v>
      </c>
    </row>
    <row r="1537" spans="2:3" x14ac:dyDescent="0.25">
      <c r="B1537" s="1" t="s">
        <v>23136</v>
      </c>
      <c r="C1537">
        <v>-5.59</v>
      </c>
    </row>
    <row r="1538" spans="2:3" x14ac:dyDescent="0.25">
      <c r="B1538" s="1" t="s">
        <v>23137</v>
      </c>
      <c r="C1538">
        <v>-5.6050000000000004</v>
      </c>
    </row>
    <row r="1539" spans="2:3" x14ac:dyDescent="0.25">
      <c r="B1539" s="1" t="s">
        <v>23138</v>
      </c>
      <c r="C1539">
        <v>-5.59</v>
      </c>
    </row>
    <row r="1540" spans="2:3" x14ac:dyDescent="0.25">
      <c r="B1540" s="1" t="s">
        <v>23139</v>
      </c>
      <c r="C1540">
        <v>-5.6050000000000004</v>
      </c>
    </row>
    <row r="1541" spans="2:3" x14ac:dyDescent="0.25">
      <c r="B1541" s="1" t="s">
        <v>23140</v>
      </c>
      <c r="C1541">
        <v>-5.6</v>
      </c>
    </row>
    <row r="1542" spans="2:3" x14ac:dyDescent="0.25">
      <c r="B1542" s="1" t="s">
        <v>23141</v>
      </c>
      <c r="C1542">
        <v>-5.6050000000000004</v>
      </c>
    </row>
    <row r="1543" spans="2:3" x14ac:dyDescent="0.25">
      <c r="B1543" s="1" t="s">
        <v>23142</v>
      </c>
      <c r="C1543">
        <v>-5.61</v>
      </c>
    </row>
    <row r="1544" spans="2:3" x14ac:dyDescent="0.25">
      <c r="B1544" s="1" t="s">
        <v>23143</v>
      </c>
      <c r="C1544">
        <v>-5.62</v>
      </c>
    </row>
    <row r="1545" spans="2:3" x14ac:dyDescent="0.25">
      <c r="B1545" s="1" t="s">
        <v>23144</v>
      </c>
      <c r="C1545">
        <v>-5.63</v>
      </c>
    </row>
    <row r="1546" spans="2:3" x14ac:dyDescent="0.25">
      <c r="B1546" s="1" t="s">
        <v>23145</v>
      </c>
      <c r="C1546">
        <v>-5.6449999999999996</v>
      </c>
    </row>
    <row r="1547" spans="2:3" x14ac:dyDescent="0.25">
      <c r="B1547" s="1" t="s">
        <v>23146</v>
      </c>
      <c r="C1547">
        <v>-5.6550000000000002</v>
      </c>
    </row>
    <row r="1548" spans="2:3" x14ac:dyDescent="0.25">
      <c r="B1548" s="1" t="s">
        <v>23147</v>
      </c>
      <c r="C1548">
        <v>-5.6449999999999996</v>
      </c>
    </row>
    <row r="1549" spans="2:3" x14ac:dyDescent="0.25">
      <c r="B1549" s="1" t="s">
        <v>23148</v>
      </c>
      <c r="C1549">
        <v>-5.6550000000000002</v>
      </c>
    </row>
    <row r="1550" spans="2:3" x14ac:dyDescent="0.25">
      <c r="B1550" s="1" t="s">
        <v>23149</v>
      </c>
      <c r="C1550">
        <v>-5.65</v>
      </c>
    </row>
    <row r="1551" spans="2:3" x14ac:dyDescent="0.25">
      <c r="B1551" s="1" t="s">
        <v>23150</v>
      </c>
      <c r="C1551">
        <v>-5.64</v>
      </c>
    </row>
    <row r="1552" spans="2:3" x14ac:dyDescent="0.25">
      <c r="B1552" s="1" t="s">
        <v>23151</v>
      </c>
      <c r="C1552">
        <v>-5.6349999999999998</v>
      </c>
    </row>
    <row r="1553" spans="2:3" x14ac:dyDescent="0.25">
      <c r="B1553" s="1" t="s">
        <v>23152</v>
      </c>
      <c r="C1553">
        <v>-5.64</v>
      </c>
    </row>
    <row r="1554" spans="2:3" x14ac:dyDescent="0.25">
      <c r="B1554" s="1" t="s">
        <v>23153</v>
      </c>
      <c r="C1554">
        <v>-5.64</v>
      </c>
    </row>
    <row r="1555" spans="2:3" x14ac:dyDescent="0.25">
      <c r="B1555" s="1" t="s">
        <v>23154</v>
      </c>
      <c r="C1555">
        <v>-5.6550000000000002</v>
      </c>
    </row>
    <row r="1556" spans="2:3" x14ac:dyDescent="0.25">
      <c r="B1556" s="1" t="s">
        <v>23155</v>
      </c>
      <c r="C1556">
        <v>-5.6749999999999998</v>
      </c>
    </row>
    <row r="1557" spans="2:3" x14ac:dyDescent="0.25">
      <c r="B1557" s="1" t="s">
        <v>23156</v>
      </c>
      <c r="C1557">
        <v>-5.7</v>
      </c>
    </row>
    <row r="1558" spans="2:3" x14ac:dyDescent="0.25">
      <c r="B1558" s="1" t="s">
        <v>23157</v>
      </c>
      <c r="C1558">
        <v>-5.7249999999999996</v>
      </c>
    </row>
    <row r="1559" spans="2:3" x14ac:dyDescent="0.25">
      <c r="B1559" s="1" t="s">
        <v>23158</v>
      </c>
      <c r="C1559">
        <v>-5.77</v>
      </c>
    </row>
    <row r="1560" spans="2:3" x14ac:dyDescent="0.25">
      <c r="B1560" s="1" t="s">
        <v>23159</v>
      </c>
      <c r="C1560">
        <v>-5.8449999999999998</v>
      </c>
    </row>
    <row r="1561" spans="2:3" x14ac:dyDescent="0.25">
      <c r="B1561" s="1" t="s">
        <v>23160</v>
      </c>
      <c r="C1561">
        <v>-5.89</v>
      </c>
    </row>
    <row r="1562" spans="2:3" x14ac:dyDescent="0.25">
      <c r="B1562" s="1" t="s">
        <v>23161</v>
      </c>
      <c r="C1562">
        <v>-5.99</v>
      </c>
    </row>
    <row r="1563" spans="2:3" x14ac:dyDescent="0.25">
      <c r="B1563" s="1" t="s">
        <v>23162</v>
      </c>
      <c r="C1563">
        <v>-6.09</v>
      </c>
    </row>
    <row r="1564" spans="2:3" x14ac:dyDescent="0.25">
      <c r="B1564" s="1" t="s">
        <v>23163</v>
      </c>
      <c r="C1564">
        <v>-6.2249999999999996</v>
      </c>
    </row>
    <row r="1565" spans="2:3" x14ac:dyDescent="0.25">
      <c r="B1565" s="1" t="s">
        <v>23164</v>
      </c>
      <c r="C1565">
        <v>-6.3550000000000004</v>
      </c>
    </row>
    <row r="1566" spans="2:3" x14ac:dyDescent="0.25">
      <c r="B1566" s="1" t="s">
        <v>23165</v>
      </c>
      <c r="C1566">
        <v>-6.5</v>
      </c>
    </row>
    <row r="1567" spans="2:3" x14ac:dyDescent="0.25">
      <c r="B1567" s="1" t="s">
        <v>23166</v>
      </c>
      <c r="C1567">
        <v>-6.6</v>
      </c>
    </row>
    <row r="1568" spans="2:3" x14ac:dyDescent="0.25">
      <c r="B1568" s="1" t="s">
        <v>23167</v>
      </c>
      <c r="C1568">
        <v>-6.66</v>
      </c>
    </row>
    <row r="1569" spans="2:3" x14ac:dyDescent="0.25">
      <c r="B1569" s="1" t="s">
        <v>23168</v>
      </c>
      <c r="C1569">
        <v>-6.64</v>
      </c>
    </row>
    <row r="1570" spans="2:3" x14ac:dyDescent="0.25">
      <c r="B1570" s="1" t="s">
        <v>23169</v>
      </c>
      <c r="C1570">
        <v>-6.5449999999999999</v>
      </c>
    </row>
    <row r="1571" spans="2:3" x14ac:dyDescent="0.25">
      <c r="B1571" s="1" t="s">
        <v>23170</v>
      </c>
      <c r="C1571">
        <v>-6.42</v>
      </c>
    </row>
    <row r="1572" spans="2:3" x14ac:dyDescent="0.25">
      <c r="B1572" s="1" t="s">
        <v>23171</v>
      </c>
      <c r="C1572">
        <v>-6.2649999999999997</v>
      </c>
    </row>
    <row r="1573" spans="2:3" x14ac:dyDescent="0.25">
      <c r="B1573" s="1" t="s">
        <v>23172</v>
      </c>
      <c r="C1573">
        <v>-6.1</v>
      </c>
    </row>
    <row r="1574" spans="2:3" x14ac:dyDescent="0.25">
      <c r="B1574" s="1" t="s">
        <v>23173</v>
      </c>
      <c r="C1574">
        <v>-5.92</v>
      </c>
    </row>
    <row r="1575" spans="2:3" x14ac:dyDescent="0.25">
      <c r="B1575" s="1" t="s">
        <v>23174</v>
      </c>
      <c r="C1575">
        <v>-5.7050000000000001</v>
      </c>
    </row>
    <row r="1576" spans="2:3" x14ac:dyDescent="0.25">
      <c r="B1576" s="1" t="s">
        <v>23175</v>
      </c>
      <c r="C1576">
        <v>-5.4649999999999999</v>
      </c>
    </row>
    <row r="1577" spans="2:3" x14ac:dyDescent="0.25">
      <c r="B1577" s="1" t="s">
        <v>23176</v>
      </c>
      <c r="C1577">
        <v>-5.1349999999999998</v>
      </c>
    </row>
    <row r="1578" spans="2:3" x14ac:dyDescent="0.25">
      <c r="B1578" s="1" t="s">
        <v>23177</v>
      </c>
      <c r="C1578">
        <v>-4.835</v>
      </c>
    </row>
    <row r="1579" spans="2:3" x14ac:dyDescent="0.25">
      <c r="B1579" s="1" t="s">
        <v>23178</v>
      </c>
      <c r="C1579">
        <v>-4.585</v>
      </c>
    </row>
    <row r="1580" spans="2:3" x14ac:dyDescent="0.25">
      <c r="B1580" s="1" t="s">
        <v>23179</v>
      </c>
      <c r="C1580">
        <v>-4.47</v>
      </c>
    </row>
    <row r="1581" spans="2:3" x14ac:dyDescent="0.25">
      <c r="B1581" s="1" t="s">
        <v>23180</v>
      </c>
      <c r="C1581">
        <v>-4.5049999999999999</v>
      </c>
    </row>
    <row r="1582" spans="2:3" x14ac:dyDescent="0.25">
      <c r="B1582" s="1" t="s">
        <v>23181</v>
      </c>
      <c r="C1582">
        <v>-4.6849999999999996</v>
      </c>
    </row>
    <row r="1583" spans="2:3" x14ac:dyDescent="0.25">
      <c r="B1583" s="1" t="s">
        <v>23182</v>
      </c>
      <c r="C1583">
        <v>-4.93</v>
      </c>
    </row>
    <row r="1584" spans="2:3" x14ac:dyDescent="0.25">
      <c r="B1584" s="1" t="s">
        <v>23183</v>
      </c>
      <c r="C1584">
        <v>-5.1849999999999996</v>
      </c>
    </row>
    <row r="1585" spans="2:3" x14ac:dyDescent="0.25">
      <c r="B1585" s="1" t="s">
        <v>23184</v>
      </c>
      <c r="C1585">
        <v>-5.3650000000000002</v>
      </c>
    </row>
    <row r="1586" spans="2:3" x14ac:dyDescent="0.25">
      <c r="B1586" s="1" t="s">
        <v>23185</v>
      </c>
      <c r="C1586">
        <v>-5.5</v>
      </c>
    </row>
    <row r="1587" spans="2:3" x14ac:dyDescent="0.25">
      <c r="B1587" s="1" t="s">
        <v>23186</v>
      </c>
      <c r="C1587">
        <v>-5.57</v>
      </c>
    </row>
    <row r="1588" spans="2:3" x14ac:dyDescent="0.25">
      <c r="B1588" s="1" t="s">
        <v>23187</v>
      </c>
      <c r="C1588">
        <v>-5.5949999999999998</v>
      </c>
    </row>
    <row r="1589" spans="2:3" x14ac:dyDescent="0.25">
      <c r="B1589" s="1" t="s">
        <v>23188</v>
      </c>
      <c r="C1589">
        <v>-5.6349999999999998</v>
      </c>
    </row>
    <row r="1590" spans="2:3" x14ac:dyDescent="0.25">
      <c r="B1590" s="1" t="s">
        <v>23189</v>
      </c>
      <c r="C1590">
        <v>-5.67</v>
      </c>
    </row>
    <row r="1591" spans="2:3" x14ac:dyDescent="0.25">
      <c r="B1591" s="1" t="s">
        <v>23190</v>
      </c>
      <c r="C1591">
        <v>-5.7249999999999996</v>
      </c>
    </row>
    <row r="1592" spans="2:3" x14ac:dyDescent="0.25">
      <c r="B1592" s="1" t="s">
        <v>23191</v>
      </c>
      <c r="C1592">
        <v>-5.7649999999999997</v>
      </c>
    </row>
    <row r="1593" spans="2:3" x14ac:dyDescent="0.25">
      <c r="B1593" s="1" t="s">
        <v>23192</v>
      </c>
      <c r="C1593">
        <v>-5.79</v>
      </c>
    </row>
    <row r="1594" spans="2:3" x14ac:dyDescent="0.25">
      <c r="B1594" s="1" t="s">
        <v>23193</v>
      </c>
      <c r="C1594">
        <v>-5.7949999999999999</v>
      </c>
    </row>
    <row r="1595" spans="2:3" x14ac:dyDescent="0.25">
      <c r="B1595" s="1" t="s">
        <v>23194</v>
      </c>
      <c r="C1595">
        <v>-5.8049999999999997</v>
      </c>
    </row>
    <row r="1596" spans="2:3" x14ac:dyDescent="0.25">
      <c r="B1596" s="1" t="s">
        <v>23195</v>
      </c>
      <c r="C1596">
        <v>-5.8</v>
      </c>
    </row>
    <row r="1597" spans="2:3" x14ac:dyDescent="0.25">
      <c r="B1597" s="1" t="s">
        <v>23196</v>
      </c>
      <c r="C1597">
        <v>-5.8</v>
      </c>
    </row>
    <row r="1598" spans="2:3" x14ac:dyDescent="0.25">
      <c r="B1598" s="1" t="s">
        <v>23197</v>
      </c>
      <c r="C1598">
        <v>-5.79</v>
      </c>
    </row>
    <row r="1599" spans="2:3" x14ac:dyDescent="0.25">
      <c r="B1599" s="1" t="s">
        <v>23198</v>
      </c>
      <c r="C1599">
        <v>-5.7750000000000004</v>
      </c>
    </row>
    <row r="1600" spans="2:3" x14ac:dyDescent="0.25">
      <c r="B1600" s="1" t="s">
        <v>23199</v>
      </c>
      <c r="C1600">
        <v>-5.8</v>
      </c>
    </row>
    <row r="1601" spans="2:3" x14ac:dyDescent="0.25">
      <c r="B1601" s="1" t="s">
        <v>23200</v>
      </c>
      <c r="C1601">
        <v>-5.8150000000000004</v>
      </c>
    </row>
    <row r="1602" spans="2:3" x14ac:dyDescent="0.25">
      <c r="B1602" s="1" t="s">
        <v>23201</v>
      </c>
      <c r="C1602">
        <v>-5.8150000000000004</v>
      </c>
    </row>
    <row r="1603" spans="2:3" x14ac:dyDescent="0.25">
      <c r="B1603" s="1" t="s">
        <v>23202</v>
      </c>
      <c r="C1603">
        <v>-5.78</v>
      </c>
    </row>
    <row r="1604" spans="2:3" x14ac:dyDescent="0.25">
      <c r="B1604" s="1" t="s">
        <v>23203</v>
      </c>
      <c r="C1604">
        <v>-5.7549999999999999</v>
      </c>
    </row>
    <row r="1605" spans="2:3" x14ac:dyDescent="0.25">
      <c r="B1605" s="1" t="s">
        <v>23204</v>
      </c>
      <c r="C1605">
        <v>-5.7050000000000001</v>
      </c>
    </row>
    <row r="1606" spans="2:3" x14ac:dyDescent="0.25">
      <c r="B1606" s="1" t="s">
        <v>23205</v>
      </c>
      <c r="C1606">
        <v>-5.66</v>
      </c>
    </row>
    <row r="1607" spans="2:3" x14ac:dyDescent="0.25">
      <c r="B1607" s="1" t="s">
        <v>23206</v>
      </c>
      <c r="C1607">
        <v>-5.64</v>
      </c>
    </row>
    <row r="1608" spans="2:3" x14ac:dyDescent="0.25">
      <c r="B1608" s="1" t="s">
        <v>23207</v>
      </c>
      <c r="C1608">
        <v>-5.5949999999999998</v>
      </c>
    </row>
    <row r="1609" spans="2:3" x14ac:dyDescent="0.25">
      <c r="B1609" s="1" t="s">
        <v>23208</v>
      </c>
      <c r="C1609">
        <v>-5.5949999999999998</v>
      </c>
    </row>
    <row r="1610" spans="2:3" x14ac:dyDescent="0.25">
      <c r="B1610" s="1" t="s">
        <v>23209</v>
      </c>
      <c r="C1610">
        <v>-5.585</v>
      </c>
    </row>
    <row r="1611" spans="2:3" x14ac:dyDescent="0.25">
      <c r="B1611" s="1" t="s">
        <v>23210</v>
      </c>
      <c r="C1611">
        <v>-5.5750000000000002</v>
      </c>
    </row>
    <row r="1612" spans="2:3" x14ac:dyDescent="0.25">
      <c r="B1612" s="1" t="s">
        <v>23211</v>
      </c>
      <c r="C1612">
        <v>-5.5750000000000002</v>
      </c>
    </row>
    <row r="1613" spans="2:3" x14ac:dyDescent="0.25">
      <c r="B1613" s="1" t="s">
        <v>23212</v>
      </c>
      <c r="C1613">
        <v>-5.585</v>
      </c>
    </row>
    <row r="1614" spans="2:3" x14ac:dyDescent="0.25">
      <c r="B1614" s="1" t="s">
        <v>23213</v>
      </c>
      <c r="C1614">
        <v>-5.5949999999999998</v>
      </c>
    </row>
    <row r="1615" spans="2:3" x14ac:dyDescent="0.25">
      <c r="B1615" s="1" t="s">
        <v>23214</v>
      </c>
      <c r="C1615">
        <v>-5.585</v>
      </c>
    </row>
    <row r="1616" spans="2:3" x14ac:dyDescent="0.25">
      <c r="B1616" s="1" t="s">
        <v>23215</v>
      </c>
      <c r="C1616">
        <v>-5.61</v>
      </c>
    </row>
    <row r="1617" spans="2:3" x14ac:dyDescent="0.25">
      <c r="B1617" s="1" t="s">
        <v>23216</v>
      </c>
      <c r="C1617">
        <v>-5.63</v>
      </c>
    </row>
    <row r="1618" spans="2:3" x14ac:dyDescent="0.25">
      <c r="B1618" s="1" t="s">
        <v>23217</v>
      </c>
      <c r="C1618">
        <v>-5.625</v>
      </c>
    </row>
    <row r="1619" spans="2:3" x14ac:dyDescent="0.25">
      <c r="B1619" s="1" t="s">
        <v>23218</v>
      </c>
      <c r="C1619">
        <v>-5.6349999999999998</v>
      </c>
    </row>
    <row r="1620" spans="2:3" x14ac:dyDescent="0.25">
      <c r="B1620" s="1" t="s">
        <v>23219</v>
      </c>
      <c r="C1620">
        <v>-5.64</v>
      </c>
    </row>
    <row r="1621" spans="2:3" x14ac:dyDescent="0.25">
      <c r="B1621" s="1" t="s">
        <v>23220</v>
      </c>
      <c r="C1621">
        <v>-5.6449999999999996</v>
      </c>
    </row>
    <row r="1622" spans="2:3" x14ac:dyDescent="0.25">
      <c r="B1622" s="1" t="s">
        <v>23221</v>
      </c>
      <c r="C1622">
        <v>-5.64</v>
      </c>
    </row>
    <row r="1623" spans="2:3" x14ac:dyDescent="0.25">
      <c r="B1623" s="1" t="s">
        <v>23222</v>
      </c>
      <c r="C1623">
        <v>-5.625</v>
      </c>
    </row>
    <row r="1624" spans="2:3" x14ac:dyDescent="0.25">
      <c r="B1624" s="1" t="s">
        <v>23223</v>
      </c>
      <c r="C1624">
        <v>-5.65</v>
      </c>
    </row>
    <row r="1625" spans="2:3" x14ac:dyDescent="0.25">
      <c r="B1625" s="1" t="s">
        <v>23224</v>
      </c>
      <c r="C1625">
        <v>-5.6349999999999998</v>
      </c>
    </row>
    <row r="1626" spans="2:3" x14ac:dyDescent="0.25">
      <c r="B1626" s="1" t="s">
        <v>23225</v>
      </c>
      <c r="C1626">
        <v>-5.65</v>
      </c>
    </row>
    <row r="1627" spans="2:3" x14ac:dyDescent="0.25">
      <c r="B1627" s="1" t="s">
        <v>23226</v>
      </c>
      <c r="C1627">
        <v>-5.6749999999999998</v>
      </c>
    </row>
    <row r="1628" spans="2:3" x14ac:dyDescent="0.25">
      <c r="B1628" s="1" t="s">
        <v>23227</v>
      </c>
      <c r="C1628">
        <v>-5.6849999999999996</v>
      </c>
    </row>
    <row r="1629" spans="2:3" x14ac:dyDescent="0.25">
      <c r="B1629" s="1" t="s">
        <v>23228</v>
      </c>
      <c r="C1629">
        <v>-5.6950000000000003</v>
      </c>
    </row>
    <row r="1630" spans="2:3" x14ac:dyDescent="0.25">
      <c r="B1630" s="1" t="s">
        <v>23229</v>
      </c>
      <c r="C1630">
        <v>-5.7149999999999999</v>
      </c>
    </row>
    <row r="1631" spans="2:3" x14ac:dyDescent="0.25">
      <c r="B1631" s="1" t="s">
        <v>23230</v>
      </c>
      <c r="C1631">
        <v>-5.74</v>
      </c>
    </row>
    <row r="1632" spans="2:3" x14ac:dyDescent="0.25">
      <c r="B1632" s="1" t="s">
        <v>23231</v>
      </c>
      <c r="C1632">
        <v>-5.76</v>
      </c>
    </row>
    <row r="1633" spans="2:3" x14ac:dyDescent="0.25">
      <c r="B1633" s="1" t="s">
        <v>23232</v>
      </c>
      <c r="C1633">
        <v>-5.76</v>
      </c>
    </row>
    <row r="1634" spans="2:3" x14ac:dyDescent="0.25">
      <c r="B1634" s="1" t="s">
        <v>23233</v>
      </c>
      <c r="C1634">
        <v>-5.77</v>
      </c>
    </row>
    <row r="1635" spans="2:3" x14ac:dyDescent="0.25">
      <c r="B1635" s="1" t="s">
        <v>23234</v>
      </c>
      <c r="C1635">
        <v>-5.78</v>
      </c>
    </row>
    <row r="1636" spans="2:3" x14ac:dyDescent="0.25">
      <c r="B1636" s="1" t="s">
        <v>23235</v>
      </c>
      <c r="C1636">
        <v>-5.76</v>
      </c>
    </row>
    <row r="1637" spans="2:3" x14ac:dyDescent="0.25">
      <c r="B1637" s="1" t="s">
        <v>23236</v>
      </c>
      <c r="C1637">
        <v>-5.7750000000000004</v>
      </c>
    </row>
    <row r="1638" spans="2:3" x14ac:dyDescent="0.25">
      <c r="B1638" s="1" t="s">
        <v>23237</v>
      </c>
      <c r="C1638">
        <v>-5.8</v>
      </c>
    </row>
    <row r="1639" spans="2:3" x14ac:dyDescent="0.25">
      <c r="B1639" s="1" t="s">
        <v>23238</v>
      </c>
      <c r="C1639">
        <v>-5.8049999999999997</v>
      </c>
    </row>
    <row r="1640" spans="2:3" x14ac:dyDescent="0.25">
      <c r="B1640" s="1" t="s">
        <v>23239</v>
      </c>
      <c r="C1640">
        <v>-5.82</v>
      </c>
    </row>
    <row r="1641" spans="2:3" x14ac:dyDescent="0.25">
      <c r="B1641" s="1" t="s">
        <v>23240</v>
      </c>
      <c r="C1641">
        <v>-5.8550000000000004</v>
      </c>
    </row>
    <row r="1642" spans="2:3" x14ac:dyDescent="0.25">
      <c r="B1642" s="1" t="s">
        <v>23241</v>
      </c>
      <c r="C1642">
        <v>-5.875</v>
      </c>
    </row>
    <row r="1643" spans="2:3" x14ac:dyDescent="0.25">
      <c r="B1643" s="1" t="s">
        <v>23242</v>
      </c>
      <c r="C1643">
        <v>-5.89</v>
      </c>
    </row>
    <row r="1644" spans="2:3" x14ac:dyDescent="0.25">
      <c r="B1644" s="1" t="s">
        <v>23243</v>
      </c>
      <c r="C1644">
        <v>-5.9</v>
      </c>
    </row>
    <row r="1645" spans="2:3" x14ac:dyDescent="0.25">
      <c r="B1645" s="1" t="s">
        <v>23244</v>
      </c>
      <c r="C1645">
        <v>-5.92</v>
      </c>
    </row>
    <row r="1646" spans="2:3" x14ac:dyDescent="0.25">
      <c r="B1646" s="1" t="s">
        <v>23245</v>
      </c>
      <c r="C1646">
        <v>-5.92</v>
      </c>
    </row>
    <row r="1647" spans="2:3" x14ac:dyDescent="0.25">
      <c r="B1647" s="1" t="s">
        <v>23246</v>
      </c>
      <c r="C1647">
        <v>-5.92</v>
      </c>
    </row>
    <row r="1648" spans="2:3" x14ac:dyDescent="0.25">
      <c r="B1648" s="1" t="s">
        <v>23247</v>
      </c>
      <c r="C1648">
        <v>-5.91</v>
      </c>
    </row>
    <row r="1649" spans="2:3" x14ac:dyDescent="0.25">
      <c r="B1649" s="1" t="s">
        <v>23248</v>
      </c>
      <c r="C1649">
        <v>-5.92</v>
      </c>
    </row>
    <row r="1650" spans="2:3" x14ac:dyDescent="0.25">
      <c r="B1650" s="1" t="s">
        <v>23249</v>
      </c>
      <c r="C1650">
        <v>-5.9349999999999996</v>
      </c>
    </row>
    <row r="1651" spans="2:3" x14ac:dyDescent="0.25">
      <c r="B1651" s="1" t="s">
        <v>23250</v>
      </c>
      <c r="C1651">
        <v>-5.9550000000000001</v>
      </c>
    </row>
    <row r="1652" spans="2:3" x14ac:dyDescent="0.25">
      <c r="B1652" s="1" t="s">
        <v>23251</v>
      </c>
      <c r="C1652">
        <v>-5.95</v>
      </c>
    </row>
    <row r="1653" spans="2:3" x14ac:dyDescent="0.25">
      <c r="B1653" s="1" t="s">
        <v>23252</v>
      </c>
      <c r="C1653">
        <v>-5.9749999999999996</v>
      </c>
    </row>
    <row r="1654" spans="2:3" x14ac:dyDescent="0.25">
      <c r="B1654" s="1" t="s">
        <v>23253</v>
      </c>
      <c r="C1654">
        <v>-5.9850000000000003</v>
      </c>
    </row>
    <row r="1655" spans="2:3" x14ac:dyDescent="0.25">
      <c r="B1655" s="1" t="s">
        <v>23254</v>
      </c>
      <c r="C1655">
        <v>-5.9950000000000001</v>
      </c>
    </row>
    <row r="1656" spans="2:3" x14ac:dyDescent="0.25">
      <c r="B1656" s="1" t="s">
        <v>23255</v>
      </c>
      <c r="C1656">
        <v>-6.0250000000000004</v>
      </c>
    </row>
    <row r="1657" spans="2:3" x14ac:dyDescent="0.25">
      <c r="B1657" s="1" t="s">
        <v>23256</v>
      </c>
      <c r="C1657">
        <v>-6.01</v>
      </c>
    </row>
    <row r="1658" spans="2:3" x14ac:dyDescent="0.25">
      <c r="B1658" s="1" t="s">
        <v>23257</v>
      </c>
      <c r="C1658">
        <v>-6.0049999999999999</v>
      </c>
    </row>
    <row r="1659" spans="2:3" x14ac:dyDescent="0.25">
      <c r="B1659" s="1" t="s">
        <v>23258</v>
      </c>
      <c r="C1659">
        <v>-5.99</v>
      </c>
    </row>
    <row r="1660" spans="2:3" x14ac:dyDescent="0.25">
      <c r="B1660" s="1" t="s">
        <v>23259</v>
      </c>
      <c r="C1660">
        <v>-6</v>
      </c>
    </row>
    <row r="1661" spans="2:3" x14ac:dyDescent="0.25">
      <c r="B1661" s="1" t="s">
        <v>23260</v>
      </c>
      <c r="C1661">
        <v>-5.9749999999999996</v>
      </c>
    </row>
    <row r="1662" spans="2:3" x14ac:dyDescent="0.25">
      <c r="B1662" s="1" t="s">
        <v>23261</v>
      </c>
      <c r="C1662">
        <v>-6</v>
      </c>
    </row>
    <row r="1663" spans="2:3" x14ac:dyDescent="0.25">
      <c r="B1663" s="1" t="s">
        <v>23262</v>
      </c>
      <c r="C1663">
        <v>-6</v>
      </c>
    </row>
    <row r="1664" spans="2:3" x14ac:dyDescent="0.25">
      <c r="B1664" s="1" t="s">
        <v>23263</v>
      </c>
      <c r="C1664">
        <v>-6.01</v>
      </c>
    </row>
    <row r="1665" spans="2:3" x14ac:dyDescent="0.25">
      <c r="B1665" s="1" t="s">
        <v>23264</v>
      </c>
      <c r="C1665">
        <v>-6.0250000000000004</v>
      </c>
    </row>
    <row r="1666" spans="2:3" x14ac:dyDescent="0.25">
      <c r="B1666" s="1" t="s">
        <v>23265</v>
      </c>
      <c r="C1666">
        <v>-6.0350000000000001</v>
      </c>
    </row>
    <row r="1667" spans="2:3" x14ac:dyDescent="0.25">
      <c r="B1667" s="1" t="s">
        <v>23266</v>
      </c>
      <c r="C1667">
        <v>-6.0449999999999999</v>
      </c>
    </row>
    <row r="1668" spans="2:3" x14ac:dyDescent="0.25">
      <c r="B1668" s="1" t="s">
        <v>23267</v>
      </c>
      <c r="C1668">
        <v>-6.0449999999999999</v>
      </c>
    </row>
    <row r="1669" spans="2:3" x14ac:dyDescent="0.25">
      <c r="B1669" s="1" t="s">
        <v>23268</v>
      </c>
      <c r="C1669">
        <v>-6.04</v>
      </c>
    </row>
    <row r="1670" spans="2:3" x14ac:dyDescent="0.25">
      <c r="B1670" s="1" t="s">
        <v>23269</v>
      </c>
      <c r="C1670">
        <v>-6.03</v>
      </c>
    </row>
    <row r="1671" spans="2:3" x14ac:dyDescent="0.25">
      <c r="B1671" s="1" t="s">
        <v>23270</v>
      </c>
      <c r="C1671">
        <v>-6.01</v>
      </c>
    </row>
    <row r="1672" spans="2:3" x14ac:dyDescent="0.25">
      <c r="B1672" s="1" t="s">
        <v>23271</v>
      </c>
      <c r="C1672">
        <v>-6.0149999999999997</v>
      </c>
    </row>
    <row r="1673" spans="2:3" x14ac:dyDescent="0.25">
      <c r="B1673" s="1" t="s">
        <v>23272</v>
      </c>
      <c r="C1673">
        <v>-5.9850000000000003</v>
      </c>
    </row>
    <row r="1674" spans="2:3" x14ac:dyDescent="0.25">
      <c r="B1674" s="1" t="s">
        <v>23273</v>
      </c>
      <c r="C1674">
        <v>-5.97</v>
      </c>
    </row>
    <row r="1675" spans="2:3" x14ac:dyDescent="0.25">
      <c r="B1675" s="1" t="s">
        <v>23274</v>
      </c>
      <c r="C1675">
        <v>-5.97</v>
      </c>
    </row>
    <row r="1676" spans="2:3" x14ac:dyDescent="0.25">
      <c r="B1676" s="1" t="s">
        <v>23275</v>
      </c>
      <c r="C1676">
        <v>-5.96</v>
      </c>
    </row>
    <row r="1677" spans="2:3" x14ac:dyDescent="0.25">
      <c r="B1677" s="1" t="s">
        <v>23276</v>
      </c>
      <c r="C1677">
        <v>-5.94</v>
      </c>
    </row>
    <row r="1678" spans="2:3" x14ac:dyDescent="0.25">
      <c r="B1678" s="1" t="s">
        <v>23277</v>
      </c>
      <c r="C1678">
        <v>-5.9349999999999996</v>
      </c>
    </row>
    <row r="1679" spans="2:3" x14ac:dyDescent="0.25">
      <c r="B1679" s="1" t="s">
        <v>23278</v>
      </c>
      <c r="C1679">
        <v>-5.9249999999999998</v>
      </c>
    </row>
    <row r="1680" spans="2:3" x14ac:dyDescent="0.25">
      <c r="B1680" s="1" t="s">
        <v>23279</v>
      </c>
      <c r="C1680">
        <v>-5.92</v>
      </c>
    </row>
    <row r="1681" spans="2:3" x14ac:dyDescent="0.25">
      <c r="B1681" s="1" t="s">
        <v>23280</v>
      </c>
      <c r="C1681">
        <v>-5.89</v>
      </c>
    </row>
    <row r="1682" spans="2:3" x14ac:dyDescent="0.25">
      <c r="B1682" s="1" t="s">
        <v>23281</v>
      </c>
      <c r="C1682">
        <v>-5.87</v>
      </c>
    </row>
    <row r="1683" spans="2:3" x14ac:dyDescent="0.25">
      <c r="B1683" s="1" t="s">
        <v>23282</v>
      </c>
      <c r="C1683">
        <v>-5.84</v>
      </c>
    </row>
    <row r="1684" spans="2:3" x14ac:dyDescent="0.25">
      <c r="B1684" s="1" t="s">
        <v>23283</v>
      </c>
      <c r="C1684">
        <v>-5.82</v>
      </c>
    </row>
    <row r="1685" spans="2:3" x14ac:dyDescent="0.25">
      <c r="B1685" s="1" t="s">
        <v>23284</v>
      </c>
      <c r="C1685">
        <v>-5.8049999999999997</v>
      </c>
    </row>
    <row r="1686" spans="2:3" x14ac:dyDescent="0.25">
      <c r="B1686" s="1" t="s">
        <v>23285</v>
      </c>
      <c r="C1686">
        <v>-5.79</v>
      </c>
    </row>
    <row r="1687" spans="2:3" x14ac:dyDescent="0.25">
      <c r="B1687" s="1" t="s">
        <v>23286</v>
      </c>
      <c r="C1687">
        <v>-5.78</v>
      </c>
    </row>
    <row r="1688" spans="2:3" x14ac:dyDescent="0.25">
      <c r="B1688" s="1" t="s">
        <v>23287</v>
      </c>
      <c r="C1688">
        <v>-5.76</v>
      </c>
    </row>
    <row r="1689" spans="2:3" x14ac:dyDescent="0.25">
      <c r="B1689" s="1" t="s">
        <v>23288</v>
      </c>
      <c r="C1689">
        <v>-5.76</v>
      </c>
    </row>
    <row r="1690" spans="2:3" x14ac:dyDescent="0.25">
      <c r="B1690" s="1" t="s">
        <v>23289</v>
      </c>
      <c r="C1690">
        <v>-5.77</v>
      </c>
    </row>
    <row r="1691" spans="2:3" x14ac:dyDescent="0.25">
      <c r="B1691" s="1" t="s">
        <v>23290</v>
      </c>
      <c r="C1691">
        <v>-5.77</v>
      </c>
    </row>
    <row r="1692" spans="2:3" x14ac:dyDescent="0.25">
      <c r="B1692" s="1" t="s">
        <v>23291</v>
      </c>
      <c r="C1692">
        <v>-5.75</v>
      </c>
    </row>
    <row r="1693" spans="2:3" x14ac:dyDescent="0.25">
      <c r="B1693" s="1" t="s">
        <v>23292</v>
      </c>
      <c r="C1693">
        <v>-5.73</v>
      </c>
    </row>
    <row r="1694" spans="2:3" x14ac:dyDescent="0.25">
      <c r="B1694" s="1" t="s">
        <v>23293</v>
      </c>
      <c r="C1694">
        <v>-5.7149999999999999</v>
      </c>
    </row>
    <row r="1695" spans="2:3" x14ac:dyDescent="0.25">
      <c r="B1695" s="1" t="s">
        <v>23294</v>
      </c>
      <c r="C1695">
        <v>-5.6950000000000003</v>
      </c>
    </row>
    <row r="1696" spans="2:3" x14ac:dyDescent="0.25">
      <c r="B1696" s="1" t="s">
        <v>23295</v>
      </c>
      <c r="C1696">
        <v>-5.7</v>
      </c>
    </row>
    <row r="1697" spans="2:3" x14ac:dyDescent="0.25">
      <c r="B1697" s="1" t="s">
        <v>23296</v>
      </c>
      <c r="C1697">
        <v>-5.6849999999999996</v>
      </c>
    </row>
    <row r="1698" spans="2:3" x14ac:dyDescent="0.25">
      <c r="B1698" s="1" t="s">
        <v>23297</v>
      </c>
      <c r="C1698">
        <v>-5.68</v>
      </c>
    </row>
    <row r="1699" spans="2:3" x14ac:dyDescent="0.25">
      <c r="B1699" s="1" t="s">
        <v>23298</v>
      </c>
      <c r="C1699">
        <v>-5.6849999999999996</v>
      </c>
    </row>
    <row r="1700" spans="2:3" x14ac:dyDescent="0.25">
      <c r="B1700" s="1" t="s">
        <v>23299</v>
      </c>
      <c r="C1700">
        <v>-5.67</v>
      </c>
    </row>
    <row r="1701" spans="2:3" x14ac:dyDescent="0.25">
      <c r="B1701" s="1" t="s">
        <v>23300</v>
      </c>
      <c r="C1701">
        <v>-5.67</v>
      </c>
    </row>
    <row r="1702" spans="2:3" x14ac:dyDescent="0.25">
      <c r="B1702" s="1" t="s">
        <v>23301</v>
      </c>
      <c r="C1702">
        <v>-5.68</v>
      </c>
    </row>
    <row r="1703" spans="2:3" x14ac:dyDescent="0.25">
      <c r="B1703" s="1" t="s">
        <v>23302</v>
      </c>
      <c r="C1703">
        <v>-5.68</v>
      </c>
    </row>
    <row r="1704" spans="2:3" x14ac:dyDescent="0.25">
      <c r="B1704" s="1" t="s">
        <v>23303</v>
      </c>
      <c r="C1704">
        <v>-5.6749999999999998</v>
      </c>
    </row>
    <row r="1705" spans="2:3" x14ac:dyDescent="0.25">
      <c r="B1705" s="1" t="s">
        <v>23304</v>
      </c>
      <c r="C1705">
        <v>-5.67</v>
      </c>
    </row>
    <row r="1706" spans="2:3" x14ac:dyDescent="0.25">
      <c r="B1706" s="1" t="s">
        <v>23305</v>
      </c>
      <c r="C1706">
        <v>-5.68</v>
      </c>
    </row>
    <row r="1707" spans="2:3" x14ac:dyDescent="0.25">
      <c r="B1707" s="1" t="s">
        <v>23306</v>
      </c>
      <c r="C1707">
        <v>-5.66</v>
      </c>
    </row>
    <row r="1708" spans="2:3" x14ac:dyDescent="0.25">
      <c r="B1708" s="1" t="s">
        <v>23307</v>
      </c>
      <c r="C1708">
        <v>-5.66</v>
      </c>
    </row>
    <row r="1709" spans="2:3" x14ac:dyDescent="0.25">
      <c r="B1709" s="1" t="s">
        <v>23308</v>
      </c>
      <c r="C1709">
        <v>-5.6449999999999996</v>
      </c>
    </row>
    <row r="1710" spans="2:3" x14ac:dyDescent="0.25">
      <c r="B1710" s="1" t="s">
        <v>23309</v>
      </c>
      <c r="C1710">
        <v>-5.625</v>
      </c>
    </row>
    <row r="1711" spans="2:3" x14ac:dyDescent="0.25">
      <c r="B1711" s="1" t="s">
        <v>23310</v>
      </c>
      <c r="C1711">
        <v>-5.6550000000000002</v>
      </c>
    </row>
    <row r="1712" spans="2:3" x14ac:dyDescent="0.25">
      <c r="B1712" s="1" t="s">
        <v>23311</v>
      </c>
      <c r="C1712">
        <v>-5.65</v>
      </c>
    </row>
    <row r="1713" spans="2:3" x14ac:dyDescent="0.25">
      <c r="B1713" s="1" t="s">
        <v>23312</v>
      </c>
      <c r="C1713">
        <v>-5.66</v>
      </c>
    </row>
    <row r="1714" spans="2:3" x14ac:dyDescent="0.25">
      <c r="B1714" s="1" t="s">
        <v>23313</v>
      </c>
      <c r="C1714">
        <v>-5.69</v>
      </c>
    </row>
    <row r="1715" spans="2:3" x14ac:dyDescent="0.25">
      <c r="B1715" s="1" t="s">
        <v>23314</v>
      </c>
      <c r="C1715">
        <v>-5.69</v>
      </c>
    </row>
    <row r="1716" spans="2:3" x14ac:dyDescent="0.25">
      <c r="B1716" s="1" t="s">
        <v>23315</v>
      </c>
      <c r="C1716">
        <v>-5.6950000000000003</v>
      </c>
    </row>
    <row r="1717" spans="2:3" x14ac:dyDescent="0.25">
      <c r="B1717" s="1" t="s">
        <v>23316</v>
      </c>
      <c r="C1717">
        <v>-5.68</v>
      </c>
    </row>
    <row r="1718" spans="2:3" x14ac:dyDescent="0.25">
      <c r="B1718" s="1" t="s">
        <v>23317</v>
      </c>
      <c r="C1718">
        <v>-5.6950000000000003</v>
      </c>
    </row>
    <row r="1719" spans="2:3" x14ac:dyDescent="0.25">
      <c r="B1719" s="1" t="s">
        <v>23318</v>
      </c>
      <c r="C1719">
        <v>-5.7</v>
      </c>
    </row>
    <row r="1720" spans="2:3" x14ac:dyDescent="0.25">
      <c r="B1720" s="1" t="s">
        <v>23319</v>
      </c>
      <c r="C1720">
        <v>-5.69</v>
      </c>
    </row>
    <row r="1721" spans="2:3" x14ac:dyDescent="0.25">
      <c r="B1721" s="1" t="s">
        <v>23320</v>
      </c>
      <c r="C1721">
        <v>-5.68</v>
      </c>
    </row>
    <row r="1722" spans="2:3" x14ac:dyDescent="0.25">
      <c r="B1722" s="1" t="s">
        <v>23321</v>
      </c>
      <c r="C1722">
        <v>-5.6849999999999996</v>
      </c>
    </row>
    <row r="1723" spans="2:3" x14ac:dyDescent="0.25">
      <c r="B1723" s="1" t="s">
        <v>23322</v>
      </c>
      <c r="C1723">
        <v>-5.69</v>
      </c>
    </row>
    <row r="1724" spans="2:3" x14ac:dyDescent="0.25">
      <c r="B1724" s="1" t="s">
        <v>23323</v>
      </c>
      <c r="C1724">
        <v>-5.7</v>
      </c>
    </row>
    <row r="1725" spans="2:3" x14ac:dyDescent="0.25">
      <c r="B1725" s="1" t="s">
        <v>23324</v>
      </c>
      <c r="C1725">
        <v>-5.7</v>
      </c>
    </row>
    <row r="1726" spans="2:3" x14ac:dyDescent="0.25">
      <c r="B1726" s="1" t="s">
        <v>23325</v>
      </c>
      <c r="C1726">
        <v>-5.7149999999999999</v>
      </c>
    </row>
    <row r="1727" spans="2:3" x14ac:dyDescent="0.25">
      <c r="B1727" s="1" t="s">
        <v>23326</v>
      </c>
      <c r="C1727">
        <v>-5.74</v>
      </c>
    </row>
    <row r="1728" spans="2:3" x14ac:dyDescent="0.25">
      <c r="B1728" s="1" t="s">
        <v>23327</v>
      </c>
      <c r="C1728">
        <v>-5.7450000000000001</v>
      </c>
    </row>
    <row r="1729" spans="2:3" x14ac:dyDescent="0.25">
      <c r="B1729" s="1" t="s">
        <v>23328</v>
      </c>
      <c r="C1729">
        <v>-5.7450000000000001</v>
      </c>
    </row>
    <row r="1730" spans="2:3" x14ac:dyDescent="0.25">
      <c r="B1730" s="1" t="s">
        <v>23329</v>
      </c>
      <c r="C1730">
        <v>-5.73</v>
      </c>
    </row>
    <row r="1731" spans="2:3" x14ac:dyDescent="0.25">
      <c r="B1731" s="1" t="s">
        <v>23330</v>
      </c>
      <c r="C1731">
        <v>-5.72</v>
      </c>
    </row>
    <row r="1732" spans="2:3" x14ac:dyDescent="0.25">
      <c r="B1732" s="1" t="s">
        <v>23331</v>
      </c>
      <c r="C1732">
        <v>-5.7350000000000003</v>
      </c>
    </row>
    <row r="1733" spans="2:3" x14ac:dyDescent="0.25">
      <c r="B1733" s="1" t="s">
        <v>23332</v>
      </c>
      <c r="C1733">
        <v>-5.7450000000000001</v>
      </c>
    </row>
    <row r="1734" spans="2:3" x14ac:dyDescent="0.25">
      <c r="B1734" s="1" t="s">
        <v>23333</v>
      </c>
      <c r="C1734">
        <v>-5.7450000000000001</v>
      </c>
    </row>
    <row r="1735" spans="2:3" x14ac:dyDescent="0.25">
      <c r="B1735" s="1" t="s">
        <v>23334</v>
      </c>
      <c r="C1735">
        <v>-5.75</v>
      </c>
    </row>
    <row r="1736" spans="2:3" x14ac:dyDescent="0.25">
      <c r="B1736" s="1" t="s">
        <v>23335</v>
      </c>
      <c r="C1736">
        <v>-5.7549999999999999</v>
      </c>
    </row>
    <row r="1737" spans="2:3" x14ac:dyDescent="0.25">
      <c r="B1737" s="1" t="s">
        <v>23336</v>
      </c>
      <c r="C1737">
        <v>-5.76</v>
      </c>
    </row>
    <row r="1738" spans="2:3" x14ac:dyDescent="0.25">
      <c r="B1738" s="1" t="s">
        <v>23337</v>
      </c>
      <c r="C1738">
        <v>-5.7750000000000004</v>
      </c>
    </row>
    <row r="1739" spans="2:3" x14ac:dyDescent="0.25">
      <c r="B1739" s="1" t="s">
        <v>23338</v>
      </c>
      <c r="C1739">
        <v>-5.7750000000000004</v>
      </c>
    </row>
    <row r="1740" spans="2:3" x14ac:dyDescent="0.25">
      <c r="B1740" s="1" t="s">
        <v>23339</v>
      </c>
      <c r="C1740">
        <v>-5.79</v>
      </c>
    </row>
    <row r="1741" spans="2:3" x14ac:dyDescent="0.25">
      <c r="B1741" s="1" t="s">
        <v>23340</v>
      </c>
      <c r="C1741">
        <v>-5.78</v>
      </c>
    </row>
    <row r="1742" spans="2:3" x14ac:dyDescent="0.25">
      <c r="B1742" s="1" t="s">
        <v>23341</v>
      </c>
      <c r="C1742">
        <v>-5.79</v>
      </c>
    </row>
    <row r="1743" spans="2:3" x14ac:dyDescent="0.25">
      <c r="B1743" s="1" t="s">
        <v>23342</v>
      </c>
      <c r="C1743">
        <v>-5.7549999999999999</v>
      </c>
    </row>
    <row r="1744" spans="2:3" x14ac:dyDescent="0.25">
      <c r="B1744" s="1" t="s">
        <v>23343</v>
      </c>
      <c r="C1744">
        <v>-5.77</v>
      </c>
    </row>
    <row r="1745" spans="2:3" x14ac:dyDescent="0.25">
      <c r="B1745" s="1" t="s">
        <v>23344</v>
      </c>
      <c r="C1745">
        <v>-5.7649999999999997</v>
      </c>
    </row>
    <row r="1746" spans="2:3" x14ac:dyDescent="0.25">
      <c r="B1746" s="1" t="s">
        <v>23345</v>
      </c>
      <c r="C1746">
        <v>-5.77</v>
      </c>
    </row>
    <row r="1747" spans="2:3" x14ac:dyDescent="0.25">
      <c r="B1747" s="1" t="s">
        <v>23346</v>
      </c>
      <c r="C1747">
        <v>-5.7750000000000004</v>
      </c>
    </row>
    <row r="1748" spans="2:3" x14ac:dyDescent="0.25">
      <c r="B1748" s="1" t="s">
        <v>23347</v>
      </c>
      <c r="C1748">
        <v>-5.76</v>
      </c>
    </row>
    <row r="1749" spans="2:3" x14ac:dyDescent="0.25">
      <c r="B1749" s="1" t="s">
        <v>23348</v>
      </c>
      <c r="C1749">
        <v>-5.7850000000000001</v>
      </c>
    </row>
    <row r="1750" spans="2:3" x14ac:dyDescent="0.25">
      <c r="B1750" s="1" t="s">
        <v>23349</v>
      </c>
      <c r="C1750">
        <v>-5.7850000000000001</v>
      </c>
    </row>
    <row r="1751" spans="2:3" x14ac:dyDescent="0.25">
      <c r="B1751" s="1" t="s">
        <v>23350</v>
      </c>
      <c r="C1751">
        <v>-5.8</v>
      </c>
    </row>
    <row r="1752" spans="2:3" x14ac:dyDescent="0.25">
      <c r="B1752" s="1" t="s">
        <v>23351</v>
      </c>
      <c r="C1752">
        <v>-5.7949999999999999</v>
      </c>
    </row>
    <row r="1753" spans="2:3" x14ac:dyDescent="0.25">
      <c r="B1753" s="1" t="s">
        <v>23352</v>
      </c>
      <c r="C1753">
        <v>-5.8</v>
      </c>
    </row>
    <row r="1754" spans="2:3" x14ac:dyDescent="0.25">
      <c r="B1754" s="1" t="s">
        <v>23353</v>
      </c>
      <c r="C1754">
        <v>-5.8049999999999997</v>
      </c>
    </row>
    <row r="1755" spans="2:3" x14ac:dyDescent="0.25">
      <c r="B1755" s="1" t="s">
        <v>23354</v>
      </c>
      <c r="C1755">
        <v>-5.7850000000000001</v>
      </c>
    </row>
    <row r="1756" spans="2:3" x14ac:dyDescent="0.25">
      <c r="B1756" s="1" t="s">
        <v>23355</v>
      </c>
      <c r="C1756">
        <v>-5.78</v>
      </c>
    </row>
    <row r="1757" spans="2:3" x14ac:dyDescent="0.25">
      <c r="B1757" s="1" t="s">
        <v>23356</v>
      </c>
      <c r="C1757">
        <v>-5.74</v>
      </c>
    </row>
    <row r="1758" spans="2:3" x14ac:dyDescent="0.25">
      <c r="B1758" s="1" t="s">
        <v>23357</v>
      </c>
      <c r="C1758">
        <v>-5.7350000000000003</v>
      </c>
    </row>
    <row r="1759" spans="2:3" x14ac:dyDescent="0.25">
      <c r="B1759" s="1" t="s">
        <v>23358</v>
      </c>
      <c r="C1759">
        <v>-5.75</v>
      </c>
    </row>
    <row r="1760" spans="2:3" x14ac:dyDescent="0.25">
      <c r="B1760" s="1" t="s">
        <v>23359</v>
      </c>
      <c r="C1760">
        <v>-5.7649999999999997</v>
      </c>
    </row>
    <row r="1761" spans="2:3" x14ac:dyDescent="0.25">
      <c r="B1761" s="1" t="s">
        <v>23360</v>
      </c>
      <c r="C1761">
        <v>-5.77</v>
      </c>
    </row>
    <row r="1762" spans="2:3" x14ac:dyDescent="0.25">
      <c r="B1762" s="1" t="s">
        <v>23361</v>
      </c>
      <c r="C1762">
        <v>-5.77</v>
      </c>
    </row>
    <row r="1763" spans="2:3" x14ac:dyDescent="0.25">
      <c r="B1763" s="1" t="s">
        <v>23362</v>
      </c>
      <c r="C1763">
        <v>-5.8</v>
      </c>
    </row>
    <row r="1764" spans="2:3" x14ac:dyDescent="0.25">
      <c r="B1764" s="1" t="s">
        <v>23363</v>
      </c>
      <c r="C1764">
        <v>-5.7850000000000001</v>
      </c>
    </row>
    <row r="1765" spans="2:3" x14ac:dyDescent="0.25">
      <c r="B1765" s="1" t="s">
        <v>23364</v>
      </c>
      <c r="C1765">
        <v>-5.7949999999999999</v>
      </c>
    </row>
    <row r="1766" spans="2:3" x14ac:dyDescent="0.25">
      <c r="B1766" s="1" t="s">
        <v>23365</v>
      </c>
      <c r="C1766">
        <v>-5.79</v>
      </c>
    </row>
    <row r="1767" spans="2:3" x14ac:dyDescent="0.25">
      <c r="B1767" s="1" t="s">
        <v>23366</v>
      </c>
      <c r="C1767">
        <v>-5.7750000000000004</v>
      </c>
    </row>
    <row r="1768" spans="2:3" x14ac:dyDescent="0.25">
      <c r="B1768" s="1" t="s">
        <v>23367</v>
      </c>
      <c r="C1768">
        <v>-5.75</v>
      </c>
    </row>
    <row r="1769" spans="2:3" x14ac:dyDescent="0.25">
      <c r="B1769" s="1" t="s">
        <v>23368</v>
      </c>
      <c r="C1769">
        <v>-5.7649999999999997</v>
      </c>
    </row>
    <row r="1770" spans="2:3" x14ac:dyDescent="0.25">
      <c r="B1770" s="1" t="s">
        <v>23369</v>
      </c>
      <c r="C1770">
        <v>-5.75</v>
      </c>
    </row>
    <row r="1771" spans="2:3" x14ac:dyDescent="0.25">
      <c r="B1771" s="1" t="s">
        <v>23370</v>
      </c>
      <c r="C1771">
        <v>-5.75</v>
      </c>
    </row>
    <row r="1772" spans="2:3" x14ac:dyDescent="0.25">
      <c r="B1772" s="1" t="s">
        <v>23371</v>
      </c>
      <c r="C1772">
        <v>-5.77</v>
      </c>
    </row>
    <row r="1773" spans="2:3" x14ac:dyDescent="0.25">
      <c r="B1773" s="1" t="s">
        <v>23372</v>
      </c>
      <c r="C1773">
        <v>-5.81</v>
      </c>
    </row>
    <row r="1774" spans="2:3" x14ac:dyDescent="0.25">
      <c r="B1774" s="1" t="s">
        <v>23373</v>
      </c>
      <c r="C1774">
        <v>-5.83</v>
      </c>
    </row>
    <row r="1775" spans="2:3" x14ac:dyDescent="0.25">
      <c r="B1775" s="1" t="s">
        <v>23374</v>
      </c>
      <c r="C1775">
        <v>-5.8449999999999998</v>
      </c>
    </row>
    <row r="1776" spans="2:3" x14ac:dyDescent="0.25">
      <c r="B1776" s="1" t="s">
        <v>23375</v>
      </c>
      <c r="C1776">
        <v>-5.8449999999999998</v>
      </c>
    </row>
    <row r="1777" spans="2:3" x14ac:dyDescent="0.25">
      <c r="B1777" s="1" t="s">
        <v>23376</v>
      </c>
      <c r="C1777">
        <v>-5.83</v>
      </c>
    </row>
    <row r="1778" spans="2:3" x14ac:dyDescent="0.25">
      <c r="B1778" s="1" t="s">
        <v>23377</v>
      </c>
      <c r="C1778">
        <v>-5.83</v>
      </c>
    </row>
    <row r="1779" spans="2:3" x14ac:dyDescent="0.25">
      <c r="B1779" s="1" t="s">
        <v>23378</v>
      </c>
      <c r="C1779">
        <v>-5.8049999999999997</v>
      </c>
    </row>
    <row r="1780" spans="2:3" x14ac:dyDescent="0.25">
      <c r="B1780" s="1" t="s">
        <v>23379</v>
      </c>
      <c r="C1780">
        <v>-5.7949999999999999</v>
      </c>
    </row>
    <row r="1781" spans="2:3" x14ac:dyDescent="0.25">
      <c r="B1781" s="1" t="s">
        <v>23380</v>
      </c>
      <c r="C1781">
        <v>-5.8</v>
      </c>
    </row>
    <row r="1782" spans="2:3" x14ac:dyDescent="0.25">
      <c r="B1782" s="1" t="s">
        <v>23381</v>
      </c>
      <c r="C1782">
        <v>-5.7949999999999999</v>
      </c>
    </row>
    <row r="1783" spans="2:3" x14ac:dyDescent="0.25">
      <c r="B1783" s="1" t="s">
        <v>23382</v>
      </c>
      <c r="C1783">
        <v>-5.82</v>
      </c>
    </row>
    <row r="1784" spans="2:3" x14ac:dyDescent="0.25">
      <c r="B1784" s="1" t="s">
        <v>23383</v>
      </c>
      <c r="C1784">
        <v>-5.84</v>
      </c>
    </row>
    <row r="1785" spans="2:3" x14ac:dyDescent="0.25">
      <c r="B1785" s="1" t="s">
        <v>23384</v>
      </c>
      <c r="C1785">
        <v>-5.8550000000000004</v>
      </c>
    </row>
    <row r="1786" spans="2:3" x14ac:dyDescent="0.25">
      <c r="B1786" s="1" t="s">
        <v>23385</v>
      </c>
      <c r="C1786">
        <v>-5.8849999999999998</v>
      </c>
    </row>
    <row r="1787" spans="2:3" x14ac:dyDescent="0.25">
      <c r="B1787" s="1" t="s">
        <v>23386</v>
      </c>
      <c r="C1787">
        <v>-5.8849999999999998</v>
      </c>
    </row>
    <row r="1788" spans="2:3" x14ac:dyDescent="0.25">
      <c r="B1788" s="1" t="s">
        <v>23387</v>
      </c>
      <c r="C1788">
        <v>-5.8949999999999996</v>
      </c>
    </row>
    <row r="1789" spans="2:3" x14ac:dyDescent="0.25">
      <c r="B1789" s="1" t="s">
        <v>23388</v>
      </c>
      <c r="C1789">
        <v>-5.87</v>
      </c>
    </row>
    <row r="1790" spans="2:3" x14ac:dyDescent="0.25">
      <c r="B1790" s="1" t="s">
        <v>23389</v>
      </c>
      <c r="C1790">
        <v>-5.84</v>
      </c>
    </row>
    <row r="1791" spans="2:3" x14ac:dyDescent="0.25">
      <c r="B1791" s="1" t="s">
        <v>23390</v>
      </c>
      <c r="C1791">
        <v>-5.8150000000000004</v>
      </c>
    </row>
    <row r="1792" spans="2:3" x14ac:dyDescent="0.25">
      <c r="B1792" s="1" t="s">
        <v>23391</v>
      </c>
      <c r="C1792">
        <v>-5.8049999999999997</v>
      </c>
    </row>
    <row r="1793" spans="2:3" x14ac:dyDescent="0.25">
      <c r="B1793" s="1" t="s">
        <v>23392</v>
      </c>
      <c r="C1793">
        <v>-5.79</v>
      </c>
    </row>
    <row r="1794" spans="2:3" x14ac:dyDescent="0.25">
      <c r="B1794" s="1" t="s">
        <v>23393</v>
      </c>
      <c r="C1794">
        <v>-5.7750000000000004</v>
      </c>
    </row>
    <row r="1795" spans="2:3" x14ac:dyDescent="0.25">
      <c r="B1795" s="1" t="s">
        <v>23394</v>
      </c>
      <c r="C1795">
        <v>-5.7750000000000004</v>
      </c>
    </row>
    <row r="1796" spans="2:3" x14ac:dyDescent="0.25">
      <c r="B1796" s="1" t="s">
        <v>23395</v>
      </c>
      <c r="C1796">
        <v>-5.79</v>
      </c>
    </row>
    <row r="1797" spans="2:3" x14ac:dyDescent="0.25">
      <c r="B1797" s="1" t="s">
        <v>23396</v>
      </c>
      <c r="C1797">
        <v>-5.8</v>
      </c>
    </row>
    <row r="1798" spans="2:3" x14ac:dyDescent="0.25">
      <c r="B1798" s="1" t="s">
        <v>23397</v>
      </c>
      <c r="C1798">
        <v>-5.8150000000000004</v>
      </c>
    </row>
    <row r="1799" spans="2:3" x14ac:dyDescent="0.25">
      <c r="B1799" s="1" t="s">
        <v>23398</v>
      </c>
      <c r="C1799">
        <v>-5.835</v>
      </c>
    </row>
    <row r="1800" spans="2:3" x14ac:dyDescent="0.25">
      <c r="B1800" s="1" t="s">
        <v>23399</v>
      </c>
      <c r="C1800">
        <v>-5.835</v>
      </c>
    </row>
    <row r="1801" spans="2:3" x14ac:dyDescent="0.25">
      <c r="B1801" s="1" t="s">
        <v>23400</v>
      </c>
      <c r="C1801">
        <v>-5.8250000000000002</v>
      </c>
    </row>
    <row r="1802" spans="2:3" x14ac:dyDescent="0.25">
      <c r="B1802" s="1" t="s">
        <v>23401</v>
      </c>
      <c r="C1802">
        <v>-5.835</v>
      </c>
    </row>
    <row r="1803" spans="2:3" x14ac:dyDescent="0.25">
      <c r="B1803" s="1" t="s">
        <v>23402</v>
      </c>
      <c r="C1803">
        <v>-5.8049999999999997</v>
      </c>
    </row>
    <row r="1804" spans="2:3" x14ac:dyDescent="0.25">
      <c r="B1804" s="1" t="s">
        <v>23403</v>
      </c>
      <c r="C1804">
        <v>-5.7750000000000004</v>
      </c>
    </row>
    <row r="1805" spans="2:3" x14ac:dyDescent="0.25">
      <c r="B1805" s="1" t="s">
        <v>23404</v>
      </c>
      <c r="C1805">
        <v>-5.7149999999999999</v>
      </c>
    </row>
    <row r="1806" spans="2:3" x14ac:dyDescent="0.25">
      <c r="B1806" s="1" t="s">
        <v>23405</v>
      </c>
      <c r="C1806">
        <v>-5.7</v>
      </c>
    </row>
    <row r="1807" spans="2:3" x14ac:dyDescent="0.25">
      <c r="B1807" s="1" t="s">
        <v>23406</v>
      </c>
      <c r="C1807">
        <v>-5.68</v>
      </c>
    </row>
    <row r="1808" spans="2:3" x14ac:dyDescent="0.25">
      <c r="B1808" s="1" t="s">
        <v>23407</v>
      </c>
      <c r="C1808">
        <v>-5.66</v>
      </c>
    </row>
    <row r="1809" spans="2:3" x14ac:dyDescent="0.25">
      <c r="B1809" s="1" t="s">
        <v>23408</v>
      </c>
      <c r="C1809">
        <v>-5.6950000000000003</v>
      </c>
    </row>
    <row r="1810" spans="2:3" x14ac:dyDescent="0.25">
      <c r="B1810" s="1" t="s">
        <v>23409</v>
      </c>
      <c r="C1810">
        <v>-5.72</v>
      </c>
    </row>
    <row r="1811" spans="2:3" x14ac:dyDescent="0.25">
      <c r="B1811" s="1" t="s">
        <v>23410</v>
      </c>
      <c r="C1811">
        <v>-5.75</v>
      </c>
    </row>
    <row r="1812" spans="2:3" x14ac:dyDescent="0.25">
      <c r="B1812" s="1" t="s">
        <v>23411</v>
      </c>
      <c r="C1812">
        <v>-5.7750000000000004</v>
      </c>
    </row>
    <row r="1813" spans="2:3" x14ac:dyDescent="0.25">
      <c r="B1813" s="1" t="s">
        <v>23412</v>
      </c>
      <c r="C1813">
        <v>-5.8049999999999997</v>
      </c>
    </row>
    <row r="1814" spans="2:3" x14ac:dyDescent="0.25">
      <c r="B1814" s="1" t="s">
        <v>23413</v>
      </c>
      <c r="C1814">
        <v>-5.78</v>
      </c>
    </row>
    <row r="1815" spans="2:3" x14ac:dyDescent="0.25">
      <c r="B1815" s="1" t="s">
        <v>23414</v>
      </c>
      <c r="C1815">
        <v>-5.78</v>
      </c>
    </row>
    <row r="1816" spans="2:3" x14ac:dyDescent="0.25">
      <c r="B1816" s="1" t="s">
        <v>23415</v>
      </c>
      <c r="C1816">
        <v>-5.76</v>
      </c>
    </row>
    <row r="1817" spans="2:3" x14ac:dyDescent="0.25">
      <c r="B1817" s="1" t="s">
        <v>23416</v>
      </c>
      <c r="C1817">
        <v>-5.76</v>
      </c>
    </row>
    <row r="1818" spans="2:3" x14ac:dyDescent="0.25">
      <c r="B1818" s="1" t="s">
        <v>23417</v>
      </c>
      <c r="C1818">
        <v>-5.7549999999999999</v>
      </c>
    </row>
    <row r="1819" spans="2:3" x14ac:dyDescent="0.25">
      <c r="B1819" s="1" t="s">
        <v>23418</v>
      </c>
      <c r="C1819">
        <v>-5.78</v>
      </c>
    </row>
    <row r="1820" spans="2:3" x14ac:dyDescent="0.25">
      <c r="B1820" s="1" t="s">
        <v>23419</v>
      </c>
      <c r="C1820">
        <v>-5.8049999999999997</v>
      </c>
    </row>
    <row r="1821" spans="2:3" x14ac:dyDescent="0.25">
      <c r="B1821" s="1" t="s">
        <v>23420</v>
      </c>
      <c r="C1821">
        <v>-5.8250000000000002</v>
      </c>
    </row>
    <row r="1822" spans="2:3" x14ac:dyDescent="0.25">
      <c r="B1822" s="1" t="s">
        <v>23421</v>
      </c>
      <c r="C1822">
        <v>-5.8449999999999998</v>
      </c>
    </row>
    <row r="1823" spans="2:3" x14ac:dyDescent="0.25">
      <c r="B1823" s="1" t="s">
        <v>23422</v>
      </c>
      <c r="C1823">
        <v>-5.84</v>
      </c>
    </row>
    <row r="1824" spans="2:3" x14ac:dyDescent="0.25">
      <c r="B1824" s="1" t="s">
        <v>23423</v>
      </c>
      <c r="C1824">
        <v>-5.875</v>
      </c>
    </row>
    <row r="1825" spans="2:3" x14ac:dyDescent="0.25">
      <c r="B1825" s="1" t="s">
        <v>23424</v>
      </c>
      <c r="C1825">
        <v>-5.88</v>
      </c>
    </row>
    <row r="1826" spans="2:3" x14ac:dyDescent="0.25">
      <c r="B1826" s="1" t="s">
        <v>23425</v>
      </c>
      <c r="C1826">
        <v>-5.89</v>
      </c>
    </row>
    <row r="1827" spans="2:3" x14ac:dyDescent="0.25">
      <c r="B1827" s="1" t="s">
        <v>23426</v>
      </c>
      <c r="C1827">
        <v>-5.8650000000000002</v>
      </c>
    </row>
    <row r="1828" spans="2:3" x14ac:dyDescent="0.25">
      <c r="B1828" s="1" t="s">
        <v>23427</v>
      </c>
      <c r="C1828">
        <v>-5.875</v>
      </c>
    </row>
    <row r="1829" spans="2:3" x14ac:dyDescent="0.25">
      <c r="B1829" s="1" t="s">
        <v>23428</v>
      </c>
      <c r="C1829">
        <v>-5.8550000000000004</v>
      </c>
    </row>
    <row r="1830" spans="2:3" x14ac:dyDescent="0.25">
      <c r="B1830" s="1" t="s">
        <v>23429</v>
      </c>
      <c r="C1830">
        <v>-5.86</v>
      </c>
    </row>
    <row r="1831" spans="2:3" x14ac:dyDescent="0.25">
      <c r="B1831" s="1" t="s">
        <v>23430</v>
      </c>
      <c r="C1831">
        <v>-5.86</v>
      </c>
    </row>
    <row r="1832" spans="2:3" x14ac:dyDescent="0.25">
      <c r="B1832" s="1" t="s">
        <v>23431</v>
      </c>
      <c r="C1832">
        <v>-5.8550000000000004</v>
      </c>
    </row>
    <row r="1833" spans="2:3" x14ac:dyDescent="0.25">
      <c r="B1833" s="1" t="s">
        <v>23432</v>
      </c>
      <c r="C1833">
        <v>-5.875</v>
      </c>
    </row>
    <row r="1834" spans="2:3" x14ac:dyDescent="0.25">
      <c r="B1834" s="1" t="s">
        <v>23433</v>
      </c>
      <c r="C1834">
        <v>-5.8650000000000002</v>
      </c>
    </row>
    <row r="1835" spans="2:3" x14ac:dyDescent="0.25">
      <c r="B1835" s="1" t="s">
        <v>23434</v>
      </c>
      <c r="C1835">
        <v>-5.88</v>
      </c>
    </row>
    <row r="1836" spans="2:3" x14ac:dyDescent="0.25">
      <c r="B1836" s="1" t="s">
        <v>23435</v>
      </c>
      <c r="C1836">
        <v>-5.89</v>
      </c>
    </row>
    <row r="1837" spans="2:3" x14ac:dyDescent="0.25">
      <c r="B1837" s="1" t="s">
        <v>23436</v>
      </c>
      <c r="C1837">
        <v>-5.89</v>
      </c>
    </row>
    <row r="1838" spans="2:3" x14ac:dyDescent="0.25">
      <c r="B1838" s="1" t="s">
        <v>23437</v>
      </c>
      <c r="C1838">
        <v>-5.875</v>
      </c>
    </row>
    <row r="1839" spans="2:3" x14ac:dyDescent="0.25">
      <c r="B1839" s="1" t="s">
        <v>23438</v>
      </c>
      <c r="C1839">
        <v>-5.8849999999999998</v>
      </c>
    </row>
    <row r="1840" spans="2:3" x14ac:dyDescent="0.25">
      <c r="B1840" s="1" t="s">
        <v>23439</v>
      </c>
      <c r="C1840">
        <v>-5.85</v>
      </c>
    </row>
    <row r="1841" spans="2:3" x14ac:dyDescent="0.25">
      <c r="B1841" s="1" t="s">
        <v>23440</v>
      </c>
      <c r="C1841">
        <v>-5.87</v>
      </c>
    </row>
    <row r="1842" spans="2:3" x14ac:dyDescent="0.25">
      <c r="B1842" s="1" t="s">
        <v>23441</v>
      </c>
      <c r="C1842">
        <v>-5.86</v>
      </c>
    </row>
    <row r="1843" spans="2:3" x14ac:dyDescent="0.25">
      <c r="B1843" s="1" t="s">
        <v>23442</v>
      </c>
      <c r="C1843">
        <v>-5.8849999999999998</v>
      </c>
    </row>
    <row r="1844" spans="2:3" x14ac:dyDescent="0.25">
      <c r="B1844" s="1" t="s">
        <v>23443</v>
      </c>
      <c r="C1844">
        <v>-5.8849999999999998</v>
      </c>
    </row>
    <row r="1845" spans="2:3" x14ac:dyDescent="0.25">
      <c r="B1845" s="1" t="s">
        <v>23444</v>
      </c>
      <c r="C1845">
        <v>-5.8849999999999998</v>
      </c>
    </row>
    <row r="1846" spans="2:3" x14ac:dyDescent="0.25">
      <c r="B1846" s="1" t="s">
        <v>23445</v>
      </c>
      <c r="C1846">
        <v>-5.9</v>
      </c>
    </row>
    <row r="1847" spans="2:3" x14ac:dyDescent="0.25">
      <c r="B1847" s="1" t="s">
        <v>23446</v>
      </c>
      <c r="C1847">
        <v>-5.9</v>
      </c>
    </row>
    <row r="1848" spans="2:3" x14ac:dyDescent="0.25">
      <c r="B1848" s="1" t="s">
        <v>23447</v>
      </c>
      <c r="C1848">
        <v>-5.92</v>
      </c>
    </row>
    <row r="1849" spans="2:3" x14ac:dyDescent="0.25">
      <c r="B1849" s="1" t="s">
        <v>23448</v>
      </c>
      <c r="C1849">
        <v>-5.915</v>
      </c>
    </row>
    <row r="1850" spans="2:3" x14ac:dyDescent="0.25">
      <c r="B1850" s="1" t="s">
        <v>23449</v>
      </c>
      <c r="C1850">
        <v>-5.9249999999999998</v>
      </c>
    </row>
    <row r="1851" spans="2:3" x14ac:dyDescent="0.25">
      <c r="B1851" s="1" t="s">
        <v>23450</v>
      </c>
      <c r="C1851">
        <v>-5.9349999999999996</v>
      </c>
    </row>
    <row r="1852" spans="2:3" x14ac:dyDescent="0.25">
      <c r="B1852" s="1" t="s">
        <v>23451</v>
      </c>
      <c r="C1852">
        <v>-5.9550000000000001</v>
      </c>
    </row>
    <row r="1853" spans="2:3" x14ac:dyDescent="0.25">
      <c r="B1853" s="1" t="s">
        <v>23452</v>
      </c>
      <c r="C1853">
        <v>-6.0149999999999997</v>
      </c>
    </row>
    <row r="1854" spans="2:3" x14ac:dyDescent="0.25">
      <c r="B1854" s="1" t="s">
        <v>23453</v>
      </c>
      <c r="C1854">
        <v>-6.09</v>
      </c>
    </row>
    <row r="1855" spans="2:3" x14ac:dyDescent="0.25">
      <c r="B1855" s="1" t="s">
        <v>23454</v>
      </c>
      <c r="C1855">
        <v>-6.2</v>
      </c>
    </row>
    <row r="1856" spans="2:3" x14ac:dyDescent="0.25">
      <c r="B1856" s="1" t="s">
        <v>23455</v>
      </c>
      <c r="C1856">
        <v>-6.3049999999999997</v>
      </c>
    </row>
    <row r="1857" spans="2:3" x14ac:dyDescent="0.25">
      <c r="B1857" s="1" t="s">
        <v>23456</v>
      </c>
      <c r="C1857">
        <v>-6.43</v>
      </c>
    </row>
    <row r="1858" spans="2:3" x14ac:dyDescent="0.25">
      <c r="B1858" s="1" t="s">
        <v>23457</v>
      </c>
      <c r="C1858">
        <v>-6.5350000000000001</v>
      </c>
    </row>
    <row r="1859" spans="2:3" x14ac:dyDescent="0.25">
      <c r="B1859" s="1" t="s">
        <v>23458</v>
      </c>
      <c r="C1859">
        <v>-6.6349999999999998</v>
      </c>
    </row>
    <row r="1860" spans="2:3" x14ac:dyDescent="0.25">
      <c r="B1860" s="1" t="s">
        <v>23459</v>
      </c>
      <c r="C1860">
        <v>-6.71</v>
      </c>
    </row>
    <row r="1861" spans="2:3" x14ac:dyDescent="0.25">
      <c r="B1861" s="1" t="s">
        <v>23460</v>
      </c>
      <c r="C1861">
        <v>-6.74</v>
      </c>
    </row>
    <row r="1862" spans="2:3" x14ac:dyDescent="0.25">
      <c r="B1862" s="1" t="s">
        <v>23461</v>
      </c>
      <c r="C1862">
        <v>-6.68</v>
      </c>
    </row>
    <row r="1863" spans="2:3" x14ac:dyDescent="0.25">
      <c r="B1863" s="1" t="s">
        <v>23462</v>
      </c>
      <c r="C1863">
        <v>-6.5549999999999997</v>
      </c>
    </row>
    <row r="1864" spans="2:3" x14ac:dyDescent="0.25">
      <c r="B1864" s="1" t="s">
        <v>23463</v>
      </c>
      <c r="C1864">
        <v>-6.415</v>
      </c>
    </row>
    <row r="1865" spans="2:3" x14ac:dyDescent="0.25">
      <c r="B1865" s="1" t="s">
        <v>23464</v>
      </c>
      <c r="C1865">
        <v>-6.2750000000000004</v>
      </c>
    </row>
    <row r="1866" spans="2:3" x14ac:dyDescent="0.25">
      <c r="B1866" s="1" t="s">
        <v>23465</v>
      </c>
      <c r="C1866">
        <v>-6.1449999999999996</v>
      </c>
    </row>
    <row r="1867" spans="2:3" x14ac:dyDescent="0.25">
      <c r="B1867" s="1" t="s">
        <v>23466</v>
      </c>
      <c r="C1867">
        <v>-6.0049999999999999</v>
      </c>
    </row>
    <row r="1868" spans="2:3" x14ac:dyDescent="0.25">
      <c r="B1868" s="1" t="s">
        <v>23467</v>
      </c>
      <c r="C1868">
        <v>-5.8049999999999997</v>
      </c>
    </row>
    <row r="1869" spans="2:3" x14ac:dyDescent="0.25">
      <c r="B1869" s="1" t="s">
        <v>23468</v>
      </c>
      <c r="C1869">
        <v>-5.5750000000000002</v>
      </c>
    </row>
    <row r="1870" spans="2:3" x14ac:dyDescent="0.25">
      <c r="B1870" s="1" t="s">
        <v>23469</v>
      </c>
      <c r="C1870">
        <v>-5.2649999999999997</v>
      </c>
    </row>
    <row r="1871" spans="2:3" x14ac:dyDescent="0.25">
      <c r="B1871" s="1" t="s">
        <v>23470</v>
      </c>
      <c r="C1871">
        <v>-4.9800000000000004</v>
      </c>
    </row>
    <row r="1872" spans="2:3" x14ac:dyDescent="0.25">
      <c r="B1872" s="1" t="s">
        <v>23471</v>
      </c>
      <c r="C1872">
        <v>-4.79</v>
      </c>
    </row>
    <row r="1873" spans="2:3" x14ac:dyDescent="0.25">
      <c r="B1873" s="1" t="s">
        <v>23472</v>
      </c>
      <c r="C1873">
        <v>-4.72</v>
      </c>
    </row>
    <row r="1874" spans="2:3" x14ac:dyDescent="0.25">
      <c r="B1874" s="1" t="s">
        <v>23473</v>
      </c>
      <c r="C1874">
        <v>-4.8250000000000002</v>
      </c>
    </row>
    <row r="1875" spans="2:3" x14ac:dyDescent="0.25">
      <c r="B1875" s="1" t="s">
        <v>23474</v>
      </c>
      <c r="C1875">
        <v>-5.0650000000000004</v>
      </c>
    </row>
    <row r="1876" spans="2:3" x14ac:dyDescent="0.25">
      <c r="B1876" s="1" t="s">
        <v>23475</v>
      </c>
      <c r="C1876">
        <v>-5.34</v>
      </c>
    </row>
    <row r="1877" spans="2:3" x14ac:dyDescent="0.25">
      <c r="B1877" s="1" t="s">
        <v>23476</v>
      </c>
      <c r="C1877">
        <v>-5.58</v>
      </c>
    </row>
    <row r="1878" spans="2:3" x14ac:dyDescent="0.25">
      <c r="B1878" s="1" t="s">
        <v>23477</v>
      </c>
      <c r="C1878">
        <v>-5.76</v>
      </c>
    </row>
    <row r="1879" spans="2:3" x14ac:dyDescent="0.25">
      <c r="B1879" s="1" t="s">
        <v>23478</v>
      </c>
      <c r="C1879">
        <v>-5.875</v>
      </c>
    </row>
    <row r="1880" spans="2:3" x14ac:dyDescent="0.25">
      <c r="B1880" s="1" t="s">
        <v>23479</v>
      </c>
      <c r="C1880">
        <v>-5.9450000000000003</v>
      </c>
    </row>
    <row r="1881" spans="2:3" x14ac:dyDescent="0.25">
      <c r="B1881" s="1" t="s">
        <v>23480</v>
      </c>
      <c r="C1881">
        <v>-6</v>
      </c>
    </row>
    <row r="1882" spans="2:3" x14ac:dyDescent="0.25">
      <c r="B1882" s="1" t="s">
        <v>23481</v>
      </c>
      <c r="C1882">
        <v>-6.04</v>
      </c>
    </row>
    <row r="1883" spans="2:3" x14ac:dyDescent="0.25">
      <c r="B1883" s="1" t="s">
        <v>23482</v>
      </c>
      <c r="C1883">
        <v>-6.0750000000000002</v>
      </c>
    </row>
    <row r="1884" spans="2:3" x14ac:dyDescent="0.25">
      <c r="B1884" s="1" t="s">
        <v>23483</v>
      </c>
      <c r="C1884">
        <v>-6.1</v>
      </c>
    </row>
    <row r="1885" spans="2:3" x14ac:dyDescent="0.25">
      <c r="B1885" s="1" t="s">
        <v>23484</v>
      </c>
      <c r="C1885">
        <v>-6.13</v>
      </c>
    </row>
    <row r="1886" spans="2:3" x14ac:dyDescent="0.25">
      <c r="B1886" s="1" t="s">
        <v>23485</v>
      </c>
      <c r="C1886">
        <v>-6.12</v>
      </c>
    </row>
    <row r="1887" spans="2:3" x14ac:dyDescent="0.25">
      <c r="B1887" s="1" t="s">
        <v>23486</v>
      </c>
      <c r="C1887">
        <v>-6.1050000000000004</v>
      </c>
    </row>
    <row r="1888" spans="2:3" x14ac:dyDescent="0.25">
      <c r="B1888" s="1" t="s">
        <v>23487</v>
      </c>
      <c r="C1888">
        <v>-6.07</v>
      </c>
    </row>
    <row r="1889" spans="2:3" x14ac:dyDescent="0.25">
      <c r="B1889" s="1" t="s">
        <v>23488</v>
      </c>
      <c r="C1889">
        <v>-6.06</v>
      </c>
    </row>
    <row r="1890" spans="2:3" x14ac:dyDescent="0.25">
      <c r="B1890" s="1" t="s">
        <v>23489</v>
      </c>
      <c r="C1890">
        <v>-6.0549999999999997</v>
      </c>
    </row>
    <row r="1891" spans="2:3" x14ac:dyDescent="0.25">
      <c r="B1891" s="1" t="s">
        <v>23490</v>
      </c>
      <c r="C1891">
        <v>-6.0750000000000002</v>
      </c>
    </row>
    <row r="1892" spans="2:3" x14ac:dyDescent="0.25">
      <c r="B1892" s="1" t="s">
        <v>23491</v>
      </c>
      <c r="C1892">
        <v>-6.0949999999999998</v>
      </c>
    </row>
    <row r="1893" spans="2:3" x14ac:dyDescent="0.25">
      <c r="B1893" s="1" t="s">
        <v>23492</v>
      </c>
      <c r="C1893">
        <v>-6.12</v>
      </c>
    </row>
    <row r="1894" spans="2:3" x14ac:dyDescent="0.25">
      <c r="B1894" s="1" t="s">
        <v>23493</v>
      </c>
      <c r="C1894">
        <v>-6.13</v>
      </c>
    </row>
    <row r="1895" spans="2:3" x14ac:dyDescent="0.25">
      <c r="B1895" s="1" t="s">
        <v>23494</v>
      </c>
      <c r="C1895">
        <v>-6.1050000000000004</v>
      </c>
    </row>
    <row r="1896" spans="2:3" x14ac:dyDescent="0.25">
      <c r="B1896" s="1" t="s">
        <v>23495</v>
      </c>
      <c r="C1896">
        <v>-6.05</v>
      </c>
    </row>
    <row r="1897" spans="2:3" x14ac:dyDescent="0.25">
      <c r="B1897" s="1" t="s">
        <v>23496</v>
      </c>
      <c r="C1897">
        <v>-5.97</v>
      </c>
    </row>
    <row r="1898" spans="2:3" x14ac:dyDescent="0.25">
      <c r="B1898" s="1" t="s">
        <v>23497</v>
      </c>
      <c r="C1898">
        <v>-5.88</v>
      </c>
    </row>
    <row r="1899" spans="2:3" x14ac:dyDescent="0.25">
      <c r="B1899" s="1" t="s">
        <v>23498</v>
      </c>
      <c r="C1899">
        <v>-5.81</v>
      </c>
    </row>
    <row r="1900" spans="2:3" x14ac:dyDescent="0.25">
      <c r="B1900" s="1" t="s">
        <v>23499</v>
      </c>
      <c r="C1900">
        <v>-5.75</v>
      </c>
    </row>
    <row r="1901" spans="2:3" x14ac:dyDescent="0.25">
      <c r="B1901" s="1" t="s">
        <v>23500</v>
      </c>
      <c r="C1901">
        <v>-5.72</v>
      </c>
    </row>
    <row r="1902" spans="2:3" x14ac:dyDescent="0.25">
      <c r="B1902" s="1" t="s">
        <v>23501</v>
      </c>
      <c r="C1902">
        <v>-5.7050000000000001</v>
      </c>
    </row>
    <row r="1903" spans="2:3" x14ac:dyDescent="0.25">
      <c r="B1903" s="1" t="s">
        <v>23502</v>
      </c>
      <c r="C1903">
        <v>-5.7149999999999999</v>
      </c>
    </row>
    <row r="1904" spans="2:3" x14ac:dyDescent="0.25">
      <c r="B1904" s="1" t="s">
        <v>23503</v>
      </c>
      <c r="C1904">
        <v>-5.7249999999999996</v>
      </c>
    </row>
    <row r="1905" spans="2:3" x14ac:dyDescent="0.25">
      <c r="B1905" s="1" t="s">
        <v>23504</v>
      </c>
      <c r="C1905">
        <v>-5.7450000000000001</v>
      </c>
    </row>
    <row r="1906" spans="2:3" x14ac:dyDescent="0.25">
      <c r="B1906" s="1" t="s">
        <v>23505</v>
      </c>
      <c r="C1906">
        <v>-5.77</v>
      </c>
    </row>
    <row r="1907" spans="2:3" x14ac:dyDescent="0.25">
      <c r="B1907" s="1" t="s">
        <v>23506</v>
      </c>
      <c r="C1907">
        <v>-5.7949999999999999</v>
      </c>
    </row>
    <row r="1908" spans="2:3" x14ac:dyDescent="0.25">
      <c r="B1908" s="1" t="s">
        <v>23507</v>
      </c>
      <c r="C1908">
        <v>-5.7850000000000001</v>
      </c>
    </row>
    <row r="1909" spans="2:3" x14ac:dyDescent="0.25">
      <c r="B1909" s="1" t="s">
        <v>23508</v>
      </c>
      <c r="C1909">
        <v>-5.78</v>
      </c>
    </row>
    <row r="1910" spans="2:3" x14ac:dyDescent="0.25">
      <c r="B1910" s="1" t="s">
        <v>23509</v>
      </c>
      <c r="C1910">
        <v>-5.7750000000000004</v>
      </c>
    </row>
    <row r="1911" spans="2:3" x14ac:dyDescent="0.25">
      <c r="B1911" s="1" t="s">
        <v>23510</v>
      </c>
      <c r="C1911">
        <v>-5.7549999999999999</v>
      </c>
    </row>
    <row r="1912" spans="2:3" x14ac:dyDescent="0.25">
      <c r="B1912" s="1" t="s">
        <v>23511</v>
      </c>
      <c r="C1912">
        <v>-5.74</v>
      </c>
    </row>
    <row r="1913" spans="2:3" x14ac:dyDescent="0.25">
      <c r="B1913" s="1" t="s">
        <v>23512</v>
      </c>
      <c r="C1913">
        <v>-5.73</v>
      </c>
    </row>
    <row r="1914" spans="2:3" x14ac:dyDescent="0.25">
      <c r="B1914" s="1" t="s">
        <v>23513</v>
      </c>
      <c r="C1914">
        <v>-5.72</v>
      </c>
    </row>
    <row r="1915" spans="2:3" x14ac:dyDescent="0.25">
      <c r="B1915" s="1" t="s">
        <v>23514</v>
      </c>
      <c r="C1915">
        <v>-5.7450000000000001</v>
      </c>
    </row>
    <row r="1916" spans="2:3" x14ac:dyDescent="0.25">
      <c r="B1916" s="1" t="s">
        <v>23515</v>
      </c>
      <c r="C1916">
        <v>-5.7649999999999997</v>
      </c>
    </row>
    <row r="1917" spans="2:3" x14ac:dyDescent="0.25">
      <c r="B1917" s="1" t="s">
        <v>23516</v>
      </c>
      <c r="C1917">
        <v>-5.77</v>
      </c>
    </row>
    <row r="1918" spans="2:3" x14ac:dyDescent="0.25">
      <c r="B1918" s="1" t="s">
        <v>23517</v>
      </c>
      <c r="C1918">
        <v>-5.79</v>
      </c>
    </row>
    <row r="1919" spans="2:3" x14ac:dyDescent="0.25">
      <c r="B1919" s="1" t="s">
        <v>23518</v>
      </c>
      <c r="C1919">
        <v>-5.8049999999999997</v>
      </c>
    </row>
    <row r="1920" spans="2:3" x14ac:dyDescent="0.25">
      <c r="B1920" s="1" t="s">
        <v>23519</v>
      </c>
      <c r="C1920">
        <v>-5.8150000000000004</v>
      </c>
    </row>
    <row r="1921" spans="2:3" x14ac:dyDescent="0.25">
      <c r="B1921" s="1" t="s">
        <v>23520</v>
      </c>
      <c r="C1921">
        <v>-5.8049999999999997</v>
      </c>
    </row>
    <row r="1922" spans="2:3" x14ac:dyDescent="0.25">
      <c r="B1922" s="1" t="s">
        <v>23521</v>
      </c>
      <c r="C1922">
        <v>-5.7949999999999999</v>
      </c>
    </row>
    <row r="1923" spans="2:3" x14ac:dyDescent="0.25">
      <c r="B1923" s="1" t="s">
        <v>23522</v>
      </c>
      <c r="C1923">
        <v>-5.79</v>
      </c>
    </row>
    <row r="1924" spans="2:3" x14ac:dyDescent="0.25">
      <c r="B1924" s="1" t="s">
        <v>23523</v>
      </c>
      <c r="C1924">
        <v>-5.7949999999999999</v>
      </c>
    </row>
    <row r="1925" spans="2:3" x14ac:dyDescent="0.25">
      <c r="B1925" s="1" t="s">
        <v>23524</v>
      </c>
      <c r="C1925">
        <v>-5.8</v>
      </c>
    </row>
    <row r="1926" spans="2:3" x14ac:dyDescent="0.25">
      <c r="B1926" s="1" t="s">
        <v>23525</v>
      </c>
      <c r="C1926">
        <v>-5.84</v>
      </c>
    </row>
    <row r="1927" spans="2:3" x14ac:dyDescent="0.25">
      <c r="B1927" s="1" t="s">
        <v>23526</v>
      </c>
      <c r="C1927">
        <v>-5.88</v>
      </c>
    </row>
    <row r="1928" spans="2:3" x14ac:dyDescent="0.25">
      <c r="B1928" s="1" t="s">
        <v>23527</v>
      </c>
      <c r="C1928">
        <v>-5.91</v>
      </c>
    </row>
    <row r="1929" spans="2:3" x14ac:dyDescent="0.25">
      <c r="B1929" s="1" t="s">
        <v>23528</v>
      </c>
      <c r="C1929">
        <v>-5.94</v>
      </c>
    </row>
    <row r="1930" spans="2:3" x14ac:dyDescent="0.25">
      <c r="B1930" s="1" t="s">
        <v>23529</v>
      </c>
      <c r="C1930">
        <v>-5.99</v>
      </c>
    </row>
    <row r="1931" spans="2:3" x14ac:dyDescent="0.25">
      <c r="B1931" s="1" t="s">
        <v>23530</v>
      </c>
      <c r="C1931">
        <v>-5.9950000000000001</v>
      </c>
    </row>
    <row r="1932" spans="2:3" x14ac:dyDescent="0.25">
      <c r="B1932" s="1" t="s">
        <v>23531</v>
      </c>
      <c r="C1932">
        <v>-5.9950000000000001</v>
      </c>
    </row>
    <row r="1933" spans="2:3" x14ac:dyDescent="0.25">
      <c r="B1933" s="1" t="s">
        <v>23532</v>
      </c>
      <c r="C1933">
        <v>-6.0149999999999997</v>
      </c>
    </row>
    <row r="1934" spans="2:3" x14ac:dyDescent="0.25">
      <c r="B1934" s="1" t="s">
        <v>23533</v>
      </c>
      <c r="C1934">
        <v>-6.03</v>
      </c>
    </row>
    <row r="1935" spans="2:3" x14ac:dyDescent="0.25">
      <c r="B1935" s="1" t="s">
        <v>23534</v>
      </c>
      <c r="C1935">
        <v>-6.0350000000000001</v>
      </c>
    </row>
    <row r="1936" spans="2:3" x14ac:dyDescent="0.25">
      <c r="B1936" s="1" t="s">
        <v>23535</v>
      </c>
      <c r="C1936">
        <v>-6.05</v>
      </c>
    </row>
    <row r="1937" spans="2:3" x14ac:dyDescent="0.25">
      <c r="B1937" s="1" t="s">
        <v>23536</v>
      </c>
      <c r="C1937">
        <v>-6.0650000000000004</v>
      </c>
    </row>
    <row r="1938" spans="2:3" x14ac:dyDescent="0.25">
      <c r="B1938" s="1" t="s">
        <v>23537</v>
      </c>
      <c r="C1938">
        <v>-6.1</v>
      </c>
    </row>
    <row r="1939" spans="2:3" x14ac:dyDescent="0.25">
      <c r="B1939" s="1" t="s">
        <v>23538</v>
      </c>
      <c r="C1939">
        <v>-6.1050000000000004</v>
      </c>
    </row>
    <row r="1940" spans="2:3" x14ac:dyDescent="0.25">
      <c r="B1940" s="1" t="s">
        <v>23539</v>
      </c>
      <c r="C1940">
        <v>-6.14</v>
      </c>
    </row>
    <row r="1941" spans="2:3" x14ac:dyDescent="0.25">
      <c r="B1941" s="1" t="s">
        <v>23540</v>
      </c>
      <c r="C1941">
        <v>-6.15</v>
      </c>
    </row>
    <row r="1942" spans="2:3" x14ac:dyDescent="0.25">
      <c r="B1942" s="1" t="s">
        <v>23541</v>
      </c>
      <c r="C1942">
        <v>-6.1550000000000002</v>
      </c>
    </row>
    <row r="1943" spans="2:3" x14ac:dyDescent="0.25">
      <c r="B1943" s="1" t="s">
        <v>23542</v>
      </c>
      <c r="C1943">
        <v>-6.165</v>
      </c>
    </row>
    <row r="1944" spans="2:3" x14ac:dyDescent="0.25">
      <c r="B1944" s="1" t="s">
        <v>23543</v>
      </c>
      <c r="C1944">
        <v>-6.165</v>
      </c>
    </row>
    <row r="1945" spans="2:3" x14ac:dyDescent="0.25">
      <c r="B1945" s="1" t="s">
        <v>23544</v>
      </c>
      <c r="C1945">
        <v>-6.1550000000000002</v>
      </c>
    </row>
    <row r="1946" spans="2:3" x14ac:dyDescent="0.25">
      <c r="B1946" s="1" t="s">
        <v>23545</v>
      </c>
      <c r="C1946">
        <v>-6.165</v>
      </c>
    </row>
    <row r="1947" spans="2:3" x14ac:dyDescent="0.25">
      <c r="B1947" s="1" t="s">
        <v>23546</v>
      </c>
      <c r="C1947">
        <v>-6.1550000000000002</v>
      </c>
    </row>
    <row r="1948" spans="2:3" x14ac:dyDescent="0.25">
      <c r="B1948" s="1" t="s">
        <v>23547</v>
      </c>
      <c r="C1948">
        <v>-6.16</v>
      </c>
    </row>
    <row r="1949" spans="2:3" x14ac:dyDescent="0.25">
      <c r="B1949" s="1" t="s">
        <v>23548</v>
      </c>
      <c r="C1949">
        <v>-6.1449999999999996</v>
      </c>
    </row>
    <row r="1950" spans="2:3" x14ac:dyDescent="0.25">
      <c r="B1950" s="1" t="s">
        <v>23549</v>
      </c>
      <c r="C1950">
        <v>-6.15</v>
      </c>
    </row>
    <row r="1951" spans="2:3" x14ac:dyDescent="0.25">
      <c r="B1951" s="1" t="s">
        <v>23550</v>
      </c>
      <c r="C1951">
        <v>-6.13</v>
      </c>
    </row>
    <row r="1952" spans="2:3" x14ac:dyDescent="0.25">
      <c r="B1952" s="1" t="s">
        <v>23551</v>
      </c>
      <c r="C1952">
        <v>-6.13</v>
      </c>
    </row>
    <row r="1953" spans="2:3" x14ac:dyDescent="0.25">
      <c r="B1953" s="1" t="s">
        <v>23552</v>
      </c>
      <c r="C1953">
        <v>-6.14</v>
      </c>
    </row>
    <row r="1954" spans="2:3" x14ac:dyDescent="0.25">
      <c r="B1954" s="1" t="s">
        <v>23553</v>
      </c>
      <c r="C1954">
        <v>-6.16</v>
      </c>
    </row>
    <row r="1955" spans="2:3" x14ac:dyDescent="0.25">
      <c r="B1955" s="1" t="s">
        <v>23554</v>
      </c>
      <c r="C1955">
        <v>-6.165</v>
      </c>
    </row>
    <row r="1956" spans="2:3" x14ac:dyDescent="0.25">
      <c r="B1956" s="1" t="s">
        <v>23555</v>
      </c>
      <c r="C1956">
        <v>-6.16</v>
      </c>
    </row>
    <row r="1957" spans="2:3" x14ac:dyDescent="0.25">
      <c r="B1957" s="1" t="s">
        <v>23556</v>
      </c>
      <c r="C1957">
        <v>-6.16</v>
      </c>
    </row>
    <row r="1958" spans="2:3" x14ac:dyDescent="0.25">
      <c r="B1958" s="1" t="s">
        <v>23557</v>
      </c>
      <c r="C1958">
        <v>-6.14</v>
      </c>
    </row>
    <row r="1959" spans="2:3" x14ac:dyDescent="0.25">
      <c r="B1959" s="1" t="s">
        <v>23558</v>
      </c>
      <c r="C1959">
        <v>-6.15</v>
      </c>
    </row>
    <row r="1960" spans="2:3" x14ac:dyDescent="0.25">
      <c r="B1960" s="1" t="s">
        <v>23559</v>
      </c>
      <c r="C1960">
        <v>-6.1349999999999998</v>
      </c>
    </row>
    <row r="1961" spans="2:3" x14ac:dyDescent="0.25">
      <c r="B1961" s="1" t="s">
        <v>23560</v>
      </c>
      <c r="C1961">
        <v>-6.12</v>
      </c>
    </row>
    <row r="1962" spans="2:3" x14ac:dyDescent="0.25">
      <c r="B1962" s="1" t="s">
        <v>23561</v>
      </c>
      <c r="C1962">
        <v>-6.1050000000000004</v>
      </c>
    </row>
    <row r="1963" spans="2:3" x14ac:dyDescent="0.25">
      <c r="B1963" s="1" t="s">
        <v>23562</v>
      </c>
      <c r="C1963">
        <v>-6.1050000000000004</v>
      </c>
    </row>
    <row r="1964" spans="2:3" x14ac:dyDescent="0.25">
      <c r="B1964" s="1" t="s">
        <v>23563</v>
      </c>
      <c r="C1964">
        <v>-6.0949999999999998</v>
      </c>
    </row>
    <row r="1965" spans="2:3" x14ac:dyDescent="0.25">
      <c r="B1965" s="1" t="s">
        <v>23564</v>
      </c>
      <c r="C1965">
        <v>-6.085</v>
      </c>
    </row>
    <row r="1966" spans="2:3" x14ac:dyDescent="0.25">
      <c r="B1966" s="1" t="s">
        <v>23565</v>
      </c>
      <c r="C1966">
        <v>-6.08</v>
      </c>
    </row>
    <row r="1967" spans="2:3" x14ac:dyDescent="0.25">
      <c r="B1967" s="1" t="s">
        <v>23566</v>
      </c>
      <c r="C1967">
        <v>-6.07</v>
      </c>
    </row>
    <row r="1968" spans="2:3" x14ac:dyDescent="0.25">
      <c r="B1968" s="1" t="s">
        <v>23567</v>
      </c>
      <c r="C1968">
        <v>-6.06</v>
      </c>
    </row>
    <row r="1969" spans="2:3" x14ac:dyDescent="0.25">
      <c r="B1969" s="1" t="s">
        <v>23568</v>
      </c>
      <c r="C1969">
        <v>-6.02</v>
      </c>
    </row>
    <row r="1970" spans="2:3" x14ac:dyDescent="0.25">
      <c r="B1970" s="1" t="s">
        <v>23569</v>
      </c>
      <c r="C1970">
        <v>-6.03</v>
      </c>
    </row>
    <row r="1971" spans="2:3" x14ac:dyDescent="0.25">
      <c r="B1971" s="1" t="s">
        <v>23570</v>
      </c>
      <c r="C1971">
        <v>-6.01</v>
      </c>
    </row>
    <row r="1972" spans="2:3" x14ac:dyDescent="0.25">
      <c r="B1972" s="1" t="s">
        <v>23571</v>
      </c>
      <c r="C1972">
        <v>-5.9950000000000001</v>
      </c>
    </row>
    <row r="1973" spans="2:3" x14ac:dyDescent="0.25">
      <c r="B1973" s="1" t="s">
        <v>23572</v>
      </c>
      <c r="C1973">
        <v>-5.96</v>
      </c>
    </row>
    <row r="1974" spans="2:3" x14ac:dyDescent="0.25">
      <c r="B1974" s="1" t="s">
        <v>23573</v>
      </c>
      <c r="C1974">
        <v>-5.94</v>
      </c>
    </row>
    <row r="1975" spans="2:3" x14ac:dyDescent="0.25">
      <c r="B1975" s="1" t="s">
        <v>23574</v>
      </c>
      <c r="C1975">
        <v>-5.9249999999999998</v>
      </c>
    </row>
    <row r="1976" spans="2:3" x14ac:dyDescent="0.25">
      <c r="B1976" s="1" t="s">
        <v>23575</v>
      </c>
      <c r="C1976">
        <v>-5.8949999999999996</v>
      </c>
    </row>
    <row r="1977" spans="2:3" x14ac:dyDescent="0.25">
      <c r="B1977" s="1" t="s">
        <v>23576</v>
      </c>
      <c r="C1977">
        <v>-5.89</v>
      </c>
    </row>
    <row r="1978" spans="2:3" x14ac:dyDescent="0.25">
      <c r="B1978" s="1" t="s">
        <v>23577</v>
      </c>
      <c r="C1978">
        <v>-5.87</v>
      </c>
    </row>
    <row r="1979" spans="2:3" x14ac:dyDescent="0.25">
      <c r="B1979" s="1" t="s">
        <v>23578</v>
      </c>
      <c r="C1979">
        <v>-5.86</v>
      </c>
    </row>
    <row r="1980" spans="2:3" x14ac:dyDescent="0.25">
      <c r="B1980" s="1" t="s">
        <v>23579</v>
      </c>
      <c r="C1980">
        <v>-5.82</v>
      </c>
    </row>
    <row r="1981" spans="2:3" x14ac:dyDescent="0.25">
      <c r="B1981" s="1" t="s">
        <v>23580</v>
      </c>
      <c r="C1981">
        <v>-5.81</v>
      </c>
    </row>
    <row r="1982" spans="2:3" x14ac:dyDescent="0.25">
      <c r="B1982" s="1" t="s">
        <v>23581</v>
      </c>
      <c r="C1982">
        <v>-5.78</v>
      </c>
    </row>
    <row r="1983" spans="2:3" x14ac:dyDescent="0.25">
      <c r="B1983" s="1" t="s">
        <v>23582</v>
      </c>
      <c r="C1983">
        <v>-5.79</v>
      </c>
    </row>
    <row r="1984" spans="2:3" x14ac:dyDescent="0.25">
      <c r="B1984" s="1" t="s">
        <v>23583</v>
      </c>
      <c r="C1984">
        <v>-5.7649999999999997</v>
      </c>
    </row>
    <row r="1985" spans="2:3" x14ac:dyDescent="0.25">
      <c r="B1985" s="1" t="s">
        <v>23584</v>
      </c>
      <c r="C1985">
        <v>-5.74</v>
      </c>
    </row>
    <row r="1986" spans="2:3" x14ac:dyDescent="0.25">
      <c r="B1986" s="1" t="s">
        <v>23585</v>
      </c>
      <c r="C1986">
        <v>-5.73</v>
      </c>
    </row>
    <row r="1987" spans="2:3" x14ac:dyDescent="0.25">
      <c r="B1987" s="1" t="s">
        <v>23586</v>
      </c>
      <c r="C1987">
        <v>-5.72</v>
      </c>
    </row>
    <row r="1988" spans="2:3" x14ac:dyDescent="0.25">
      <c r="B1988" s="1" t="s">
        <v>23587</v>
      </c>
      <c r="C1988">
        <v>-5.7249999999999996</v>
      </c>
    </row>
    <row r="1989" spans="2:3" x14ac:dyDescent="0.25">
      <c r="B1989" s="1" t="s">
        <v>23588</v>
      </c>
      <c r="C1989">
        <v>-5.74</v>
      </c>
    </row>
    <row r="1990" spans="2:3" x14ac:dyDescent="0.25">
      <c r="B1990" s="1" t="s">
        <v>23589</v>
      </c>
      <c r="C1990">
        <v>-5.7450000000000001</v>
      </c>
    </row>
    <row r="1991" spans="2:3" x14ac:dyDescent="0.25">
      <c r="B1991" s="1" t="s">
        <v>23590</v>
      </c>
      <c r="C1991">
        <v>-5.76</v>
      </c>
    </row>
    <row r="1992" spans="2:3" x14ac:dyDescent="0.25">
      <c r="B1992" s="1" t="s">
        <v>23591</v>
      </c>
      <c r="C1992">
        <v>-5.7549999999999999</v>
      </c>
    </row>
    <row r="1993" spans="2:3" x14ac:dyDescent="0.25">
      <c r="B1993" s="1" t="s">
        <v>23592</v>
      </c>
      <c r="C1993">
        <v>-5.75</v>
      </c>
    </row>
    <row r="1994" spans="2:3" x14ac:dyDescent="0.25">
      <c r="B1994" s="1" t="s">
        <v>23593</v>
      </c>
      <c r="C1994">
        <v>-5.73</v>
      </c>
    </row>
    <row r="1995" spans="2:3" x14ac:dyDescent="0.25">
      <c r="B1995" s="1" t="s">
        <v>23594</v>
      </c>
      <c r="C1995">
        <v>-5.72</v>
      </c>
    </row>
    <row r="1996" spans="2:3" x14ac:dyDescent="0.25">
      <c r="B1996" s="1" t="s">
        <v>23595</v>
      </c>
      <c r="C1996">
        <v>-5.7</v>
      </c>
    </row>
    <row r="1997" spans="2:3" x14ac:dyDescent="0.25">
      <c r="B1997" s="1" t="s">
        <v>23596</v>
      </c>
      <c r="C1997">
        <v>-5.7050000000000001</v>
      </c>
    </row>
    <row r="1998" spans="2:3" x14ac:dyDescent="0.25">
      <c r="B1998" s="1" t="s">
        <v>23597</v>
      </c>
      <c r="C1998">
        <v>-5.69</v>
      </c>
    </row>
    <row r="1999" spans="2:3" x14ac:dyDescent="0.25">
      <c r="B1999" s="1" t="s">
        <v>23598</v>
      </c>
      <c r="C1999">
        <v>-5.7</v>
      </c>
    </row>
    <row r="2000" spans="2:3" x14ac:dyDescent="0.25">
      <c r="B2000" s="1" t="s">
        <v>23599</v>
      </c>
      <c r="C2000">
        <v>-5.6950000000000003</v>
      </c>
    </row>
    <row r="2001" spans="2:3" x14ac:dyDescent="0.25">
      <c r="B2001" s="1" t="s">
        <v>23600</v>
      </c>
      <c r="C2001">
        <v>-5.71</v>
      </c>
    </row>
    <row r="2002" spans="2:3" x14ac:dyDescent="0.25">
      <c r="B2002" s="1" t="s">
        <v>23601</v>
      </c>
      <c r="C2002">
        <v>-5.7249999999999996</v>
      </c>
    </row>
    <row r="2003" spans="2:3" x14ac:dyDescent="0.25">
      <c r="B2003" s="1" t="s">
        <v>23602</v>
      </c>
      <c r="C2003">
        <v>-5.72</v>
      </c>
    </row>
    <row r="2004" spans="2:3" x14ac:dyDescent="0.25">
      <c r="B2004" s="1" t="s">
        <v>23603</v>
      </c>
      <c r="C2004">
        <v>-5.72</v>
      </c>
    </row>
    <row r="2005" spans="2:3" x14ac:dyDescent="0.25">
      <c r="B2005" s="1" t="s">
        <v>23604</v>
      </c>
      <c r="C2005">
        <v>-5.6950000000000003</v>
      </c>
    </row>
    <row r="2006" spans="2:3" x14ac:dyDescent="0.25">
      <c r="B2006" s="1" t="s">
        <v>23605</v>
      </c>
      <c r="C2006">
        <v>-5.68</v>
      </c>
    </row>
    <row r="2007" spans="2:3" x14ac:dyDescent="0.25">
      <c r="B2007" s="1" t="s">
        <v>23606</v>
      </c>
      <c r="C2007">
        <v>-5.6849999999999996</v>
      </c>
    </row>
    <row r="2008" spans="2:3" x14ac:dyDescent="0.25">
      <c r="B2008" s="1" t="s">
        <v>23607</v>
      </c>
      <c r="C2008">
        <v>-5.68</v>
      </c>
    </row>
    <row r="2009" spans="2:3" x14ac:dyDescent="0.25">
      <c r="B2009" s="1" t="s">
        <v>23608</v>
      </c>
      <c r="C2009">
        <v>-5.69</v>
      </c>
    </row>
    <row r="2010" spans="2:3" x14ac:dyDescent="0.25">
      <c r="B2010" s="1" t="s">
        <v>23609</v>
      </c>
      <c r="C2010">
        <v>-5.7</v>
      </c>
    </row>
    <row r="2011" spans="2:3" x14ac:dyDescent="0.25">
      <c r="B2011" s="1" t="s">
        <v>23610</v>
      </c>
      <c r="C2011">
        <v>-5.7050000000000001</v>
      </c>
    </row>
    <row r="2012" spans="2:3" x14ac:dyDescent="0.25">
      <c r="B2012" s="1" t="s">
        <v>23611</v>
      </c>
      <c r="C2012">
        <v>-5.71</v>
      </c>
    </row>
    <row r="2013" spans="2:3" x14ac:dyDescent="0.25">
      <c r="B2013" s="1" t="s">
        <v>23612</v>
      </c>
      <c r="C2013">
        <v>-5.72</v>
      </c>
    </row>
    <row r="2014" spans="2:3" x14ac:dyDescent="0.25">
      <c r="B2014" s="1" t="s">
        <v>23613</v>
      </c>
      <c r="C2014">
        <v>-5.71</v>
      </c>
    </row>
    <row r="2015" spans="2:3" x14ac:dyDescent="0.25">
      <c r="B2015" s="1" t="s">
        <v>23614</v>
      </c>
      <c r="C2015">
        <v>-5.73</v>
      </c>
    </row>
    <row r="2016" spans="2:3" x14ac:dyDescent="0.25">
      <c r="B2016" s="1" t="s">
        <v>23615</v>
      </c>
      <c r="C2016">
        <v>-5.7249999999999996</v>
      </c>
    </row>
    <row r="2017" spans="2:3" x14ac:dyDescent="0.25">
      <c r="B2017" s="1" t="s">
        <v>23616</v>
      </c>
      <c r="C2017">
        <v>-5.6950000000000003</v>
      </c>
    </row>
    <row r="2018" spans="2:3" x14ac:dyDescent="0.25">
      <c r="B2018" s="1" t="s">
        <v>23617</v>
      </c>
      <c r="C2018">
        <v>-5.71</v>
      </c>
    </row>
    <row r="2019" spans="2:3" x14ac:dyDescent="0.25">
      <c r="B2019" s="1" t="s">
        <v>23618</v>
      </c>
      <c r="C2019">
        <v>-5.6950000000000003</v>
      </c>
    </row>
    <row r="2020" spans="2:3" x14ac:dyDescent="0.25">
      <c r="B2020" s="1" t="s">
        <v>23619</v>
      </c>
      <c r="C2020">
        <v>-5.66</v>
      </c>
    </row>
    <row r="2021" spans="2:3" x14ac:dyDescent="0.25">
      <c r="B2021" s="1" t="s">
        <v>23620</v>
      </c>
      <c r="C2021">
        <v>-5.665</v>
      </c>
    </row>
    <row r="2022" spans="2:3" x14ac:dyDescent="0.25">
      <c r="B2022" s="1" t="s">
        <v>23621</v>
      </c>
      <c r="C2022">
        <v>-5.67</v>
      </c>
    </row>
    <row r="2023" spans="2:3" x14ac:dyDescent="0.25">
      <c r="B2023" s="1" t="s">
        <v>23622</v>
      </c>
      <c r="C2023">
        <v>-5.6849999999999996</v>
      </c>
    </row>
    <row r="2024" spans="2:3" x14ac:dyDescent="0.25">
      <c r="B2024" s="1" t="s">
        <v>23623</v>
      </c>
      <c r="C2024">
        <v>-5.7</v>
      </c>
    </row>
    <row r="2025" spans="2:3" x14ac:dyDescent="0.25">
      <c r="B2025" s="1" t="s">
        <v>23624</v>
      </c>
      <c r="C2025">
        <v>-5.7050000000000001</v>
      </c>
    </row>
    <row r="2026" spans="2:3" x14ac:dyDescent="0.25">
      <c r="B2026" s="1" t="s">
        <v>23625</v>
      </c>
      <c r="C2026">
        <v>-5.71</v>
      </c>
    </row>
    <row r="2027" spans="2:3" x14ac:dyDescent="0.25">
      <c r="B2027" s="1" t="s">
        <v>23626</v>
      </c>
      <c r="C2027">
        <v>-5.71</v>
      </c>
    </row>
    <row r="2028" spans="2:3" x14ac:dyDescent="0.25">
      <c r="B2028" s="1" t="s">
        <v>23627</v>
      </c>
      <c r="C2028">
        <v>-5.72</v>
      </c>
    </row>
    <row r="2029" spans="2:3" x14ac:dyDescent="0.25">
      <c r="B2029" s="1" t="s">
        <v>23628</v>
      </c>
      <c r="C2029">
        <v>-5.69</v>
      </c>
    </row>
    <row r="2030" spans="2:3" x14ac:dyDescent="0.25">
      <c r="B2030" s="1" t="s">
        <v>23629</v>
      </c>
      <c r="C2030">
        <v>-5.6749999999999998</v>
      </c>
    </row>
    <row r="2031" spans="2:3" x14ac:dyDescent="0.25">
      <c r="B2031" s="1" t="s">
        <v>23630</v>
      </c>
      <c r="C2031">
        <v>-5.6749999999999998</v>
      </c>
    </row>
    <row r="2032" spans="2:3" x14ac:dyDescent="0.25">
      <c r="B2032" s="1" t="s">
        <v>23631</v>
      </c>
      <c r="C2032">
        <v>-5.665</v>
      </c>
    </row>
    <row r="2033" spans="2:3" x14ac:dyDescent="0.25">
      <c r="B2033" s="1" t="s">
        <v>23632</v>
      </c>
      <c r="C2033">
        <v>-5.6550000000000002</v>
      </c>
    </row>
    <row r="2034" spans="2:3" x14ac:dyDescent="0.25">
      <c r="B2034" s="1" t="s">
        <v>23633</v>
      </c>
      <c r="C2034">
        <v>-5.6749999999999998</v>
      </c>
    </row>
    <row r="2035" spans="2:3" x14ac:dyDescent="0.25">
      <c r="B2035" s="1" t="s">
        <v>23634</v>
      </c>
      <c r="C2035">
        <v>-5.665</v>
      </c>
    </row>
    <row r="2036" spans="2:3" x14ac:dyDescent="0.25">
      <c r="B2036" s="1" t="s">
        <v>23635</v>
      </c>
      <c r="C2036">
        <v>-5.7</v>
      </c>
    </row>
    <row r="2037" spans="2:3" x14ac:dyDescent="0.25">
      <c r="B2037" s="1" t="s">
        <v>23636</v>
      </c>
      <c r="C2037">
        <v>-5.7</v>
      </c>
    </row>
    <row r="2038" spans="2:3" x14ac:dyDescent="0.25">
      <c r="B2038" s="1" t="s">
        <v>23637</v>
      </c>
      <c r="C2038">
        <v>-5.72</v>
      </c>
    </row>
    <row r="2039" spans="2:3" x14ac:dyDescent="0.25">
      <c r="B2039" s="1" t="s">
        <v>23638</v>
      </c>
      <c r="C2039">
        <v>-5.73</v>
      </c>
    </row>
    <row r="2040" spans="2:3" x14ac:dyDescent="0.25">
      <c r="B2040" s="1" t="s">
        <v>23639</v>
      </c>
      <c r="C2040">
        <v>-5.73</v>
      </c>
    </row>
    <row r="2041" spans="2:3" x14ac:dyDescent="0.25">
      <c r="B2041" s="1" t="s">
        <v>23640</v>
      </c>
      <c r="C2041">
        <v>-5.7149999999999999</v>
      </c>
    </row>
    <row r="2042" spans="2:3" x14ac:dyDescent="0.25">
      <c r="B2042" s="1" t="s">
        <v>23641</v>
      </c>
      <c r="C2042">
        <v>-5.72</v>
      </c>
    </row>
    <row r="2043" spans="2:3" x14ac:dyDescent="0.25">
      <c r="B2043" s="1" t="s">
        <v>23642</v>
      </c>
      <c r="C2043">
        <v>-5.7249999999999996</v>
      </c>
    </row>
    <row r="2044" spans="2:3" x14ac:dyDescent="0.25">
      <c r="B2044" s="1" t="s">
        <v>23643</v>
      </c>
      <c r="C2044">
        <v>-5.7050000000000001</v>
      </c>
    </row>
    <row r="2045" spans="2:3" x14ac:dyDescent="0.25">
      <c r="B2045" s="1" t="s">
        <v>23644</v>
      </c>
      <c r="C2045">
        <v>-5.6849999999999996</v>
      </c>
    </row>
    <row r="2046" spans="2:3" x14ac:dyDescent="0.25">
      <c r="B2046" s="1" t="s">
        <v>23645</v>
      </c>
      <c r="C2046">
        <v>-5.6950000000000003</v>
      </c>
    </row>
    <row r="2047" spans="2:3" x14ac:dyDescent="0.25">
      <c r="B2047" s="1" t="s">
        <v>23646</v>
      </c>
      <c r="C2047">
        <v>-5.6950000000000003</v>
      </c>
    </row>
    <row r="2048" spans="2:3" x14ac:dyDescent="0.25">
      <c r="B2048" s="1" t="s">
        <v>23647</v>
      </c>
      <c r="C2048">
        <v>-5.6849999999999996</v>
      </c>
    </row>
    <row r="2049" spans="2:3" x14ac:dyDescent="0.25">
      <c r="B2049" s="1" t="s">
        <v>23648</v>
      </c>
      <c r="C2049">
        <v>-5.7050000000000001</v>
      </c>
    </row>
    <row r="2050" spans="2:3" x14ac:dyDescent="0.25">
      <c r="B2050" s="1" t="s">
        <v>23649</v>
      </c>
      <c r="C2050">
        <v>-5.7149999999999999</v>
      </c>
    </row>
    <row r="2051" spans="2:3" x14ac:dyDescent="0.25">
      <c r="B2051" s="1" t="s">
        <v>23650</v>
      </c>
      <c r="C2051">
        <v>-5.7249999999999996</v>
      </c>
    </row>
    <row r="2052" spans="2:3" x14ac:dyDescent="0.25">
      <c r="B2052" s="1" t="s">
        <v>23651</v>
      </c>
      <c r="C2052">
        <v>-5.7350000000000003</v>
      </c>
    </row>
    <row r="2053" spans="2:3" x14ac:dyDescent="0.25">
      <c r="B2053" s="1" t="s">
        <v>23652</v>
      </c>
      <c r="C2053">
        <v>-5.7249999999999996</v>
      </c>
    </row>
    <row r="2054" spans="2:3" x14ac:dyDescent="0.25">
      <c r="B2054" s="1" t="s">
        <v>23653</v>
      </c>
      <c r="C2054">
        <v>-5.7249999999999996</v>
      </c>
    </row>
    <row r="2055" spans="2:3" x14ac:dyDescent="0.25">
      <c r="B2055" s="1" t="s">
        <v>23654</v>
      </c>
      <c r="C2055">
        <v>-5.7</v>
      </c>
    </row>
    <row r="2056" spans="2:3" x14ac:dyDescent="0.25">
      <c r="B2056" s="1" t="s">
        <v>23655</v>
      </c>
      <c r="C2056">
        <v>-5.69</v>
      </c>
    </row>
    <row r="2057" spans="2:3" x14ac:dyDescent="0.25">
      <c r="B2057" s="1" t="s">
        <v>23656</v>
      </c>
      <c r="C2057">
        <v>-5.6849999999999996</v>
      </c>
    </row>
    <row r="2058" spans="2:3" x14ac:dyDescent="0.25">
      <c r="B2058" s="1" t="s">
        <v>23657</v>
      </c>
      <c r="C2058">
        <v>-5.67</v>
      </c>
    </row>
    <row r="2059" spans="2:3" x14ac:dyDescent="0.25">
      <c r="B2059" s="1" t="s">
        <v>23658</v>
      </c>
      <c r="C2059">
        <v>-5.7</v>
      </c>
    </row>
    <row r="2060" spans="2:3" x14ac:dyDescent="0.25">
      <c r="B2060" s="1" t="s">
        <v>23659</v>
      </c>
      <c r="C2060">
        <v>-5.72</v>
      </c>
    </row>
    <row r="2061" spans="2:3" x14ac:dyDescent="0.25">
      <c r="B2061" s="1" t="s">
        <v>23660</v>
      </c>
      <c r="C2061">
        <v>-5.7350000000000003</v>
      </c>
    </row>
    <row r="2062" spans="2:3" x14ac:dyDescent="0.25">
      <c r="B2062" s="1" t="s">
        <v>23661</v>
      </c>
      <c r="C2062">
        <v>-5.7549999999999999</v>
      </c>
    </row>
    <row r="2063" spans="2:3" x14ac:dyDescent="0.25">
      <c r="B2063" s="1" t="s">
        <v>23662</v>
      </c>
      <c r="C2063">
        <v>-5.7549999999999999</v>
      </c>
    </row>
    <row r="2064" spans="2:3" x14ac:dyDescent="0.25">
      <c r="B2064" s="1" t="s">
        <v>23663</v>
      </c>
      <c r="C2064">
        <v>-5.75</v>
      </c>
    </row>
    <row r="2065" spans="2:3" x14ac:dyDescent="0.25">
      <c r="B2065" s="1" t="s">
        <v>23664</v>
      </c>
      <c r="C2065">
        <v>-5.75</v>
      </c>
    </row>
    <row r="2066" spans="2:3" x14ac:dyDescent="0.25">
      <c r="B2066" s="1" t="s">
        <v>23665</v>
      </c>
      <c r="C2066">
        <v>-5.7350000000000003</v>
      </c>
    </row>
    <row r="2067" spans="2:3" x14ac:dyDescent="0.25">
      <c r="B2067" s="1" t="s">
        <v>23666</v>
      </c>
      <c r="C2067">
        <v>-5.7149999999999999</v>
      </c>
    </row>
    <row r="2068" spans="2:3" x14ac:dyDescent="0.25">
      <c r="B2068" s="1" t="s">
        <v>23667</v>
      </c>
      <c r="C2068">
        <v>-5.71</v>
      </c>
    </row>
    <row r="2069" spans="2:3" x14ac:dyDescent="0.25">
      <c r="B2069" s="1" t="s">
        <v>23668</v>
      </c>
      <c r="C2069">
        <v>-5.7050000000000001</v>
      </c>
    </row>
    <row r="2070" spans="2:3" x14ac:dyDescent="0.25">
      <c r="B2070" s="1" t="s">
        <v>23669</v>
      </c>
      <c r="C2070">
        <v>-5.69</v>
      </c>
    </row>
    <row r="2071" spans="2:3" x14ac:dyDescent="0.25">
      <c r="B2071" s="1" t="s">
        <v>23670</v>
      </c>
      <c r="C2071">
        <v>-5.7149999999999999</v>
      </c>
    </row>
    <row r="2072" spans="2:3" x14ac:dyDescent="0.25">
      <c r="B2072" s="1" t="s">
        <v>23671</v>
      </c>
      <c r="C2072">
        <v>-5.7</v>
      </c>
    </row>
    <row r="2073" spans="2:3" x14ac:dyDescent="0.25">
      <c r="B2073" s="1" t="s">
        <v>23672</v>
      </c>
      <c r="C2073">
        <v>-5.7249999999999996</v>
      </c>
    </row>
    <row r="2074" spans="2:3" x14ac:dyDescent="0.25">
      <c r="B2074" s="1" t="s">
        <v>23673</v>
      </c>
      <c r="C2074">
        <v>-5.73</v>
      </c>
    </row>
    <row r="2075" spans="2:3" x14ac:dyDescent="0.25">
      <c r="B2075" s="1" t="s">
        <v>23674</v>
      </c>
      <c r="C2075">
        <v>-5.75</v>
      </c>
    </row>
    <row r="2076" spans="2:3" x14ac:dyDescent="0.25">
      <c r="B2076" s="1" t="s">
        <v>23675</v>
      </c>
      <c r="C2076">
        <v>-5.76</v>
      </c>
    </row>
    <row r="2077" spans="2:3" x14ac:dyDescent="0.25">
      <c r="B2077" s="1" t="s">
        <v>23676</v>
      </c>
      <c r="C2077">
        <v>-5.79</v>
      </c>
    </row>
    <row r="2078" spans="2:3" x14ac:dyDescent="0.25">
      <c r="B2078" s="1" t="s">
        <v>23677</v>
      </c>
      <c r="C2078">
        <v>-5.77</v>
      </c>
    </row>
    <row r="2079" spans="2:3" x14ac:dyDescent="0.25">
      <c r="B2079" s="1" t="s">
        <v>23678</v>
      </c>
      <c r="C2079">
        <v>-5.7750000000000004</v>
      </c>
    </row>
    <row r="2080" spans="2:3" x14ac:dyDescent="0.25">
      <c r="B2080" s="1" t="s">
        <v>23679</v>
      </c>
      <c r="C2080">
        <v>-5.79</v>
      </c>
    </row>
    <row r="2081" spans="2:3" x14ac:dyDescent="0.25">
      <c r="B2081" s="1" t="s">
        <v>23680</v>
      </c>
      <c r="C2081">
        <v>-5.76</v>
      </c>
    </row>
    <row r="2082" spans="2:3" x14ac:dyDescent="0.25">
      <c r="B2082" s="1" t="s">
        <v>23681</v>
      </c>
      <c r="C2082">
        <v>-5.7350000000000003</v>
      </c>
    </row>
    <row r="2083" spans="2:3" x14ac:dyDescent="0.25">
      <c r="B2083" s="1" t="s">
        <v>23682</v>
      </c>
      <c r="C2083">
        <v>-5.74</v>
      </c>
    </row>
    <row r="2084" spans="2:3" x14ac:dyDescent="0.25">
      <c r="B2084" s="1" t="s">
        <v>23683</v>
      </c>
      <c r="C2084">
        <v>-5.7350000000000003</v>
      </c>
    </row>
    <row r="2085" spans="2:3" x14ac:dyDescent="0.25">
      <c r="B2085" s="1" t="s">
        <v>23684</v>
      </c>
      <c r="C2085">
        <v>-5.7549999999999999</v>
      </c>
    </row>
    <row r="2086" spans="2:3" x14ac:dyDescent="0.25">
      <c r="B2086" s="1" t="s">
        <v>23685</v>
      </c>
      <c r="C2086">
        <v>-5.7549999999999999</v>
      </c>
    </row>
    <row r="2087" spans="2:3" x14ac:dyDescent="0.25">
      <c r="B2087" s="1" t="s">
        <v>23686</v>
      </c>
      <c r="C2087">
        <v>-5.7549999999999999</v>
      </c>
    </row>
    <row r="2088" spans="2:3" x14ac:dyDescent="0.25">
      <c r="B2088" s="1" t="s">
        <v>23687</v>
      </c>
      <c r="C2088">
        <v>-5.76</v>
      </c>
    </row>
    <row r="2089" spans="2:3" x14ac:dyDescent="0.25">
      <c r="B2089" s="1" t="s">
        <v>23688</v>
      </c>
      <c r="C2089">
        <v>-5.75</v>
      </c>
    </row>
    <row r="2090" spans="2:3" x14ac:dyDescent="0.25">
      <c r="B2090" s="1" t="s">
        <v>23689</v>
      </c>
      <c r="C2090">
        <v>-5.7350000000000003</v>
      </c>
    </row>
    <row r="2091" spans="2:3" x14ac:dyDescent="0.25">
      <c r="B2091" s="1" t="s">
        <v>23690</v>
      </c>
      <c r="C2091">
        <v>-5.6950000000000003</v>
      </c>
    </row>
    <row r="2092" spans="2:3" x14ac:dyDescent="0.25">
      <c r="B2092" s="1" t="s">
        <v>23691</v>
      </c>
      <c r="C2092">
        <v>-5.66</v>
      </c>
    </row>
    <row r="2093" spans="2:3" x14ac:dyDescent="0.25">
      <c r="B2093" s="1" t="s">
        <v>23692</v>
      </c>
      <c r="C2093">
        <v>-5.63</v>
      </c>
    </row>
    <row r="2094" spans="2:3" x14ac:dyDescent="0.25">
      <c r="B2094" s="1" t="s">
        <v>23693</v>
      </c>
      <c r="C2094">
        <v>-5.61</v>
      </c>
    </row>
    <row r="2095" spans="2:3" x14ac:dyDescent="0.25">
      <c r="B2095" s="1" t="s">
        <v>23694</v>
      </c>
      <c r="C2095">
        <v>-5.6</v>
      </c>
    </row>
    <row r="2096" spans="2:3" x14ac:dyDescent="0.25">
      <c r="B2096" s="1" t="s">
        <v>23695</v>
      </c>
      <c r="C2096">
        <v>-5.6150000000000002</v>
      </c>
    </row>
    <row r="2097" spans="2:3" x14ac:dyDescent="0.25">
      <c r="B2097" s="1" t="s">
        <v>23696</v>
      </c>
      <c r="C2097">
        <v>-5.65</v>
      </c>
    </row>
    <row r="2098" spans="2:3" x14ac:dyDescent="0.25">
      <c r="B2098" s="1" t="s">
        <v>23697</v>
      </c>
      <c r="C2098">
        <v>-5.69</v>
      </c>
    </row>
    <row r="2099" spans="2:3" x14ac:dyDescent="0.25">
      <c r="B2099" s="1" t="s">
        <v>23698</v>
      </c>
      <c r="C2099">
        <v>-5.6749999999999998</v>
      </c>
    </row>
    <row r="2100" spans="2:3" x14ac:dyDescent="0.25">
      <c r="B2100" s="1" t="s">
        <v>23699</v>
      </c>
      <c r="C2100">
        <v>-5.68</v>
      </c>
    </row>
    <row r="2101" spans="2:3" x14ac:dyDescent="0.25">
      <c r="B2101" s="1" t="s">
        <v>23700</v>
      </c>
      <c r="C2101">
        <v>-5.665</v>
      </c>
    </row>
    <row r="2102" spans="2:3" x14ac:dyDescent="0.25">
      <c r="B2102" s="1" t="s">
        <v>23701</v>
      </c>
      <c r="C2102">
        <v>-5.63</v>
      </c>
    </row>
    <row r="2103" spans="2:3" x14ac:dyDescent="0.25">
      <c r="B2103" s="1" t="s">
        <v>23702</v>
      </c>
      <c r="C2103">
        <v>-5.58</v>
      </c>
    </row>
    <row r="2104" spans="2:3" x14ac:dyDescent="0.25">
      <c r="B2104" s="1" t="s">
        <v>23703</v>
      </c>
      <c r="C2104">
        <v>-5.55</v>
      </c>
    </row>
    <row r="2105" spans="2:3" x14ac:dyDescent="0.25">
      <c r="B2105" s="1" t="s">
        <v>23704</v>
      </c>
      <c r="C2105">
        <v>-5.52</v>
      </c>
    </row>
    <row r="2106" spans="2:3" x14ac:dyDescent="0.25">
      <c r="B2106" s="1" t="s">
        <v>23705</v>
      </c>
      <c r="C2106">
        <v>-5.4950000000000001</v>
      </c>
    </row>
    <row r="2107" spans="2:3" x14ac:dyDescent="0.25">
      <c r="B2107" s="1" t="s">
        <v>23706</v>
      </c>
      <c r="C2107">
        <v>-5.4950000000000001</v>
      </c>
    </row>
    <row r="2108" spans="2:3" x14ac:dyDescent="0.25">
      <c r="B2108" s="1" t="s">
        <v>23707</v>
      </c>
      <c r="C2108">
        <v>-5.53</v>
      </c>
    </row>
    <row r="2109" spans="2:3" x14ac:dyDescent="0.25">
      <c r="B2109" s="1" t="s">
        <v>23708</v>
      </c>
      <c r="C2109">
        <v>-5.54</v>
      </c>
    </row>
    <row r="2110" spans="2:3" x14ac:dyDescent="0.25">
      <c r="B2110" s="1" t="s">
        <v>23709</v>
      </c>
      <c r="C2110">
        <v>-5.585</v>
      </c>
    </row>
    <row r="2111" spans="2:3" x14ac:dyDescent="0.25">
      <c r="B2111" s="1" t="s">
        <v>23710</v>
      </c>
      <c r="C2111">
        <v>-5.6349999999999998</v>
      </c>
    </row>
    <row r="2112" spans="2:3" x14ac:dyDescent="0.25">
      <c r="B2112" s="1" t="s">
        <v>23711</v>
      </c>
      <c r="C2112">
        <v>-5.65</v>
      </c>
    </row>
    <row r="2113" spans="2:3" x14ac:dyDescent="0.25">
      <c r="B2113" s="1" t="s">
        <v>23712</v>
      </c>
      <c r="C2113">
        <v>-5.66</v>
      </c>
    </row>
    <row r="2114" spans="2:3" x14ac:dyDescent="0.25">
      <c r="B2114" s="1" t="s">
        <v>23713</v>
      </c>
      <c r="C2114">
        <v>-5.625</v>
      </c>
    </row>
    <row r="2115" spans="2:3" x14ac:dyDescent="0.25">
      <c r="B2115" s="1" t="s">
        <v>23714</v>
      </c>
      <c r="C2115">
        <v>-5.6150000000000002</v>
      </c>
    </row>
    <row r="2116" spans="2:3" x14ac:dyDescent="0.25">
      <c r="B2116" s="1" t="s">
        <v>23715</v>
      </c>
      <c r="C2116">
        <v>-5.6150000000000002</v>
      </c>
    </row>
    <row r="2117" spans="2:3" x14ac:dyDescent="0.25">
      <c r="B2117" s="1" t="s">
        <v>23716</v>
      </c>
      <c r="C2117">
        <v>-5.6</v>
      </c>
    </row>
    <row r="2118" spans="2:3" x14ac:dyDescent="0.25">
      <c r="B2118" s="1" t="s">
        <v>23717</v>
      </c>
      <c r="C2118">
        <v>-5.61</v>
      </c>
    </row>
    <row r="2119" spans="2:3" x14ac:dyDescent="0.25">
      <c r="B2119" s="1" t="s">
        <v>23718</v>
      </c>
      <c r="C2119">
        <v>-5.64</v>
      </c>
    </row>
    <row r="2120" spans="2:3" x14ac:dyDescent="0.25">
      <c r="B2120" s="1" t="s">
        <v>23719</v>
      </c>
      <c r="C2120">
        <v>-5.66</v>
      </c>
    </row>
    <row r="2121" spans="2:3" x14ac:dyDescent="0.25">
      <c r="B2121" s="1" t="s">
        <v>23720</v>
      </c>
      <c r="C2121">
        <v>-5.66</v>
      </c>
    </row>
    <row r="2122" spans="2:3" x14ac:dyDescent="0.25">
      <c r="B2122" s="1" t="s">
        <v>23721</v>
      </c>
      <c r="C2122">
        <v>-5.6550000000000002</v>
      </c>
    </row>
    <row r="2123" spans="2:3" x14ac:dyDescent="0.25">
      <c r="B2123" s="1" t="s">
        <v>23722</v>
      </c>
      <c r="C2123">
        <v>-5.66</v>
      </c>
    </row>
    <row r="2124" spans="2:3" x14ac:dyDescent="0.25">
      <c r="B2124" s="1" t="s">
        <v>23723</v>
      </c>
      <c r="C2124">
        <v>-5.67</v>
      </c>
    </row>
    <row r="2125" spans="2:3" x14ac:dyDescent="0.25">
      <c r="B2125" s="1" t="s">
        <v>23724</v>
      </c>
      <c r="C2125">
        <v>-5.66</v>
      </c>
    </row>
    <row r="2126" spans="2:3" x14ac:dyDescent="0.25">
      <c r="B2126" s="1" t="s">
        <v>23725</v>
      </c>
      <c r="C2126">
        <v>-5.6749999999999998</v>
      </c>
    </row>
    <row r="2127" spans="2:3" x14ac:dyDescent="0.25">
      <c r="B2127" s="1" t="s">
        <v>23726</v>
      </c>
      <c r="C2127">
        <v>-5.66</v>
      </c>
    </row>
    <row r="2128" spans="2:3" x14ac:dyDescent="0.25">
      <c r="B2128" s="1" t="s">
        <v>23727</v>
      </c>
      <c r="C2128">
        <v>-5.665</v>
      </c>
    </row>
    <row r="2129" spans="2:3" x14ac:dyDescent="0.25">
      <c r="B2129" s="1" t="s">
        <v>23728</v>
      </c>
      <c r="C2129">
        <v>-5.665</v>
      </c>
    </row>
    <row r="2130" spans="2:3" x14ac:dyDescent="0.25">
      <c r="B2130" s="1" t="s">
        <v>23729</v>
      </c>
      <c r="C2130">
        <v>-5.6550000000000002</v>
      </c>
    </row>
    <row r="2131" spans="2:3" x14ac:dyDescent="0.25">
      <c r="B2131" s="1" t="s">
        <v>23730</v>
      </c>
      <c r="C2131">
        <v>-5.66</v>
      </c>
    </row>
    <row r="2132" spans="2:3" x14ac:dyDescent="0.25">
      <c r="B2132" s="1" t="s">
        <v>23731</v>
      </c>
      <c r="C2132">
        <v>-5.65</v>
      </c>
    </row>
    <row r="2133" spans="2:3" x14ac:dyDescent="0.25">
      <c r="B2133" s="1" t="s">
        <v>23732</v>
      </c>
      <c r="C2133">
        <v>-5.63</v>
      </c>
    </row>
    <row r="2134" spans="2:3" x14ac:dyDescent="0.25">
      <c r="B2134" s="1" t="s">
        <v>23733</v>
      </c>
      <c r="C2134">
        <v>-5.6449999999999996</v>
      </c>
    </row>
    <row r="2135" spans="2:3" x14ac:dyDescent="0.25">
      <c r="B2135" s="1" t="s">
        <v>23734</v>
      </c>
      <c r="C2135">
        <v>-5.6449999999999996</v>
      </c>
    </row>
    <row r="2136" spans="2:3" x14ac:dyDescent="0.25">
      <c r="B2136" s="1" t="s">
        <v>23735</v>
      </c>
      <c r="C2136">
        <v>-5.665</v>
      </c>
    </row>
    <row r="2137" spans="2:3" x14ac:dyDescent="0.25">
      <c r="B2137" s="1" t="s">
        <v>23736</v>
      </c>
      <c r="C2137">
        <v>-5.6449999999999996</v>
      </c>
    </row>
    <row r="2138" spans="2:3" x14ac:dyDescent="0.25">
      <c r="B2138" s="1" t="s">
        <v>23737</v>
      </c>
      <c r="C2138">
        <v>-5.665</v>
      </c>
    </row>
    <row r="2139" spans="2:3" x14ac:dyDescent="0.25">
      <c r="B2139" s="1" t="s">
        <v>23738</v>
      </c>
      <c r="C2139">
        <v>-5.6449999999999996</v>
      </c>
    </row>
    <row r="2140" spans="2:3" x14ac:dyDescent="0.25">
      <c r="B2140" s="1" t="s">
        <v>23739</v>
      </c>
      <c r="C2140">
        <v>-5.66</v>
      </c>
    </row>
    <row r="2141" spans="2:3" x14ac:dyDescent="0.25">
      <c r="B2141" s="1" t="s">
        <v>23740</v>
      </c>
      <c r="C2141">
        <v>-5.64</v>
      </c>
    </row>
    <row r="2142" spans="2:3" x14ac:dyDescent="0.25">
      <c r="B2142" s="1" t="s">
        <v>23741</v>
      </c>
      <c r="C2142">
        <v>-5.64</v>
      </c>
    </row>
    <row r="2143" spans="2:3" x14ac:dyDescent="0.25">
      <c r="B2143" s="1" t="s">
        <v>23742</v>
      </c>
      <c r="C2143">
        <v>-5.64</v>
      </c>
    </row>
    <row r="2144" spans="2:3" x14ac:dyDescent="0.25">
      <c r="B2144" s="1" t="s">
        <v>23743</v>
      </c>
      <c r="C2144">
        <v>-5.6449999999999996</v>
      </c>
    </row>
    <row r="2145" spans="2:3" x14ac:dyDescent="0.25">
      <c r="B2145" s="1" t="s">
        <v>23744</v>
      </c>
      <c r="C2145">
        <v>-5.68</v>
      </c>
    </row>
    <row r="2146" spans="2:3" x14ac:dyDescent="0.25">
      <c r="B2146" s="1" t="s">
        <v>23745</v>
      </c>
      <c r="C2146">
        <v>-5.7149999999999999</v>
      </c>
    </row>
    <row r="2147" spans="2:3" x14ac:dyDescent="0.25">
      <c r="B2147" s="1" t="s">
        <v>23746</v>
      </c>
      <c r="C2147">
        <v>-5.76</v>
      </c>
    </row>
    <row r="2148" spans="2:3" x14ac:dyDescent="0.25">
      <c r="B2148" s="1" t="s">
        <v>23747</v>
      </c>
      <c r="C2148">
        <v>-5.8</v>
      </c>
    </row>
    <row r="2149" spans="2:3" x14ac:dyDescent="0.25">
      <c r="B2149" s="1" t="s">
        <v>23748</v>
      </c>
      <c r="C2149">
        <v>-5.84</v>
      </c>
    </row>
    <row r="2150" spans="2:3" x14ac:dyDescent="0.25">
      <c r="B2150" s="1" t="s">
        <v>23749</v>
      </c>
      <c r="C2150">
        <v>-5.89</v>
      </c>
    </row>
    <row r="2151" spans="2:3" x14ac:dyDescent="0.25">
      <c r="B2151" s="1" t="s">
        <v>23750</v>
      </c>
      <c r="C2151">
        <v>-5.97</v>
      </c>
    </row>
    <row r="2152" spans="2:3" x14ac:dyDescent="0.25">
      <c r="B2152" s="1" t="s">
        <v>23751</v>
      </c>
      <c r="C2152">
        <v>-6.0750000000000002</v>
      </c>
    </row>
    <row r="2153" spans="2:3" x14ac:dyDescent="0.25">
      <c r="B2153" s="1" t="s">
        <v>23752</v>
      </c>
      <c r="C2153">
        <v>-6.165</v>
      </c>
    </row>
    <row r="2154" spans="2:3" x14ac:dyDescent="0.25">
      <c r="B2154" s="1" t="s">
        <v>23753</v>
      </c>
      <c r="C2154">
        <v>-6.3049999999999997</v>
      </c>
    </row>
    <row r="2155" spans="2:3" x14ac:dyDescent="0.25">
      <c r="B2155" s="1" t="s">
        <v>23754</v>
      </c>
      <c r="C2155">
        <v>-6.4050000000000002</v>
      </c>
    </row>
    <row r="2156" spans="2:3" x14ac:dyDescent="0.25">
      <c r="B2156" s="1" t="s">
        <v>23755</v>
      </c>
      <c r="C2156">
        <v>-6.5149999999999997</v>
      </c>
    </row>
    <row r="2157" spans="2:3" x14ac:dyDescent="0.25">
      <c r="B2157" s="1" t="s">
        <v>23756</v>
      </c>
      <c r="C2157">
        <v>-6.56</v>
      </c>
    </row>
    <row r="2158" spans="2:3" x14ac:dyDescent="0.25">
      <c r="B2158" s="1" t="s">
        <v>23757</v>
      </c>
      <c r="C2158">
        <v>-6.53</v>
      </c>
    </row>
    <row r="2159" spans="2:3" x14ac:dyDescent="0.25">
      <c r="B2159" s="1" t="s">
        <v>23758</v>
      </c>
      <c r="C2159">
        <v>-6.45</v>
      </c>
    </row>
    <row r="2160" spans="2:3" x14ac:dyDescent="0.25">
      <c r="B2160" s="1" t="s">
        <v>23759</v>
      </c>
      <c r="C2160">
        <v>-6.31</v>
      </c>
    </row>
    <row r="2161" spans="2:3" x14ac:dyDescent="0.25">
      <c r="B2161" s="1" t="s">
        <v>23760</v>
      </c>
      <c r="C2161">
        <v>-6.18</v>
      </c>
    </row>
    <row r="2162" spans="2:3" x14ac:dyDescent="0.25">
      <c r="B2162" s="1" t="s">
        <v>23761</v>
      </c>
      <c r="C2162">
        <v>-6.03</v>
      </c>
    </row>
    <row r="2163" spans="2:3" x14ac:dyDescent="0.25">
      <c r="B2163" s="1" t="s">
        <v>23762</v>
      </c>
      <c r="C2163">
        <v>-5.8449999999999998</v>
      </c>
    </row>
    <row r="2164" spans="2:3" x14ac:dyDescent="0.25">
      <c r="B2164" s="1" t="s">
        <v>23763</v>
      </c>
      <c r="C2164">
        <v>-5.62</v>
      </c>
    </row>
    <row r="2165" spans="2:3" x14ac:dyDescent="0.25">
      <c r="B2165" s="1" t="s">
        <v>23764</v>
      </c>
      <c r="C2165">
        <v>-5.34</v>
      </c>
    </row>
    <row r="2166" spans="2:3" x14ac:dyDescent="0.25">
      <c r="B2166" s="1" t="s">
        <v>23765</v>
      </c>
      <c r="C2166">
        <v>-5</v>
      </c>
    </row>
    <row r="2167" spans="2:3" x14ac:dyDescent="0.25">
      <c r="B2167" s="1" t="s">
        <v>23766</v>
      </c>
      <c r="C2167">
        <v>-4.7</v>
      </c>
    </row>
    <row r="2168" spans="2:3" x14ac:dyDescent="0.25">
      <c r="B2168" s="1" t="s">
        <v>23767</v>
      </c>
      <c r="C2168">
        <v>-4.5449999999999999</v>
      </c>
    </row>
    <row r="2169" spans="2:3" x14ac:dyDescent="0.25">
      <c r="B2169" s="1" t="s">
        <v>23768</v>
      </c>
      <c r="C2169">
        <v>-4.57</v>
      </c>
    </row>
    <row r="2170" spans="2:3" x14ac:dyDescent="0.25">
      <c r="B2170" s="1" t="s">
        <v>23769</v>
      </c>
      <c r="C2170">
        <v>-4.74</v>
      </c>
    </row>
    <row r="2171" spans="2:3" x14ac:dyDescent="0.25">
      <c r="B2171" s="1" t="s">
        <v>23770</v>
      </c>
      <c r="C2171">
        <v>-5.0350000000000001</v>
      </c>
    </row>
    <row r="2172" spans="2:3" x14ac:dyDescent="0.25">
      <c r="B2172" s="1" t="s">
        <v>23771</v>
      </c>
      <c r="C2172">
        <v>-5.3</v>
      </c>
    </row>
    <row r="2173" spans="2:3" x14ac:dyDescent="0.25">
      <c r="B2173" s="1" t="s">
        <v>23772</v>
      </c>
      <c r="C2173">
        <v>-5.5049999999999999</v>
      </c>
    </row>
    <row r="2174" spans="2:3" x14ac:dyDescent="0.25">
      <c r="B2174" s="1" t="s">
        <v>23773</v>
      </c>
      <c r="C2174">
        <v>-5.625</v>
      </c>
    </row>
    <row r="2175" spans="2:3" x14ac:dyDescent="0.25">
      <c r="B2175" s="1" t="s">
        <v>23774</v>
      </c>
      <c r="C2175">
        <v>-5.6749999999999998</v>
      </c>
    </row>
    <row r="2176" spans="2:3" x14ac:dyDescent="0.25">
      <c r="B2176" s="1" t="s">
        <v>23775</v>
      </c>
      <c r="C2176">
        <v>-5.7</v>
      </c>
    </row>
    <row r="2177" spans="2:3" x14ac:dyDescent="0.25">
      <c r="B2177" s="1" t="s">
        <v>23776</v>
      </c>
      <c r="C2177">
        <v>-5.71</v>
      </c>
    </row>
    <row r="2178" spans="2:3" x14ac:dyDescent="0.25">
      <c r="B2178" s="1" t="s">
        <v>23777</v>
      </c>
      <c r="C2178">
        <v>-5.76</v>
      </c>
    </row>
    <row r="2179" spans="2:3" x14ac:dyDescent="0.25">
      <c r="B2179" s="1" t="s">
        <v>23778</v>
      </c>
      <c r="C2179">
        <v>-5.81</v>
      </c>
    </row>
    <row r="2180" spans="2:3" x14ac:dyDescent="0.25">
      <c r="B2180" s="1" t="s">
        <v>23779</v>
      </c>
      <c r="C2180">
        <v>-5.83</v>
      </c>
    </row>
    <row r="2181" spans="2:3" x14ac:dyDescent="0.25">
      <c r="B2181" s="1" t="s">
        <v>23780</v>
      </c>
      <c r="C2181">
        <v>-5.8650000000000002</v>
      </c>
    </row>
    <row r="2182" spans="2:3" x14ac:dyDescent="0.25">
      <c r="B2182" s="1" t="s">
        <v>23781</v>
      </c>
      <c r="C2182">
        <v>-5.87</v>
      </c>
    </row>
    <row r="2183" spans="2:3" x14ac:dyDescent="0.25">
      <c r="B2183" s="1" t="s">
        <v>23782</v>
      </c>
      <c r="C2183">
        <v>-5.8550000000000004</v>
      </c>
    </row>
    <row r="2184" spans="2:3" x14ac:dyDescent="0.25">
      <c r="B2184" s="1" t="s">
        <v>23783</v>
      </c>
      <c r="C2184">
        <v>-5.8449999999999998</v>
      </c>
    </row>
    <row r="2185" spans="2:3" x14ac:dyDescent="0.25">
      <c r="B2185" s="1" t="s">
        <v>23784</v>
      </c>
      <c r="C2185">
        <v>-5.835</v>
      </c>
    </row>
    <row r="2186" spans="2:3" x14ac:dyDescent="0.25">
      <c r="B2186" s="1" t="s">
        <v>23785</v>
      </c>
      <c r="C2186">
        <v>-5.8250000000000002</v>
      </c>
    </row>
    <row r="2187" spans="2:3" x14ac:dyDescent="0.25">
      <c r="B2187" s="1" t="s">
        <v>23786</v>
      </c>
      <c r="C2187">
        <v>-5.8449999999999998</v>
      </c>
    </row>
    <row r="2188" spans="2:3" x14ac:dyDescent="0.25">
      <c r="B2188" s="1" t="s">
        <v>23787</v>
      </c>
      <c r="C2188">
        <v>-5.86</v>
      </c>
    </row>
    <row r="2189" spans="2:3" x14ac:dyDescent="0.25">
      <c r="B2189" s="1" t="s">
        <v>23788</v>
      </c>
      <c r="C2189">
        <v>-5.8650000000000002</v>
      </c>
    </row>
    <row r="2190" spans="2:3" x14ac:dyDescent="0.25">
      <c r="B2190" s="1" t="s">
        <v>23789</v>
      </c>
      <c r="C2190">
        <v>-5.8449999999999998</v>
      </c>
    </row>
    <row r="2191" spans="2:3" x14ac:dyDescent="0.25">
      <c r="B2191" s="1" t="s">
        <v>23790</v>
      </c>
      <c r="C2191">
        <v>-5.83</v>
      </c>
    </row>
    <row r="2192" spans="2:3" x14ac:dyDescent="0.25">
      <c r="B2192" s="1" t="s">
        <v>23791</v>
      </c>
      <c r="C2192">
        <v>-5.79</v>
      </c>
    </row>
    <row r="2193" spans="2:3" x14ac:dyDescent="0.25">
      <c r="B2193" s="1" t="s">
        <v>23792</v>
      </c>
      <c r="C2193">
        <v>-5.7350000000000003</v>
      </c>
    </row>
    <row r="2194" spans="2:3" x14ac:dyDescent="0.25">
      <c r="B2194" s="1" t="s">
        <v>23793</v>
      </c>
      <c r="C2194">
        <v>-5.7</v>
      </c>
    </row>
    <row r="2195" spans="2:3" x14ac:dyDescent="0.25">
      <c r="B2195" s="1" t="s">
        <v>23794</v>
      </c>
      <c r="C2195">
        <v>-5.665</v>
      </c>
    </row>
    <row r="2196" spans="2:3" x14ac:dyDescent="0.25">
      <c r="B2196" s="1" t="s">
        <v>23795</v>
      </c>
      <c r="C2196">
        <v>-5.6349999999999998</v>
      </c>
    </row>
    <row r="2197" spans="2:3" x14ac:dyDescent="0.25">
      <c r="B2197" s="1" t="s">
        <v>23796</v>
      </c>
      <c r="C2197">
        <v>-5.6150000000000002</v>
      </c>
    </row>
    <row r="2198" spans="2:3" x14ac:dyDescent="0.25">
      <c r="B2198" s="1" t="s">
        <v>23797</v>
      </c>
      <c r="C2198">
        <v>-5.5949999999999998</v>
      </c>
    </row>
    <row r="2199" spans="2:3" x14ac:dyDescent="0.25">
      <c r="B2199" s="1" t="s">
        <v>23798</v>
      </c>
      <c r="C2199">
        <v>-5.6050000000000004</v>
      </c>
    </row>
    <row r="2200" spans="2:3" x14ac:dyDescent="0.25">
      <c r="B2200" s="1" t="s">
        <v>23799</v>
      </c>
      <c r="C2200">
        <v>-5.625</v>
      </c>
    </row>
    <row r="2201" spans="2:3" x14ac:dyDescent="0.25">
      <c r="B2201" s="1" t="s">
        <v>23800</v>
      </c>
      <c r="C2201">
        <v>-5.62</v>
      </c>
    </row>
    <row r="2202" spans="2:3" x14ac:dyDescent="0.25">
      <c r="B2202" s="1" t="s">
        <v>23801</v>
      </c>
      <c r="C2202">
        <v>-5.62</v>
      </c>
    </row>
    <row r="2203" spans="2:3" x14ac:dyDescent="0.25">
      <c r="B2203" s="1" t="s">
        <v>23802</v>
      </c>
      <c r="C2203">
        <v>-5.625</v>
      </c>
    </row>
    <row r="2204" spans="2:3" x14ac:dyDescent="0.25">
      <c r="B2204" s="1" t="s">
        <v>23803</v>
      </c>
      <c r="C2204">
        <v>-5.6349999999999998</v>
      </c>
    </row>
    <row r="2205" spans="2:3" x14ac:dyDescent="0.25">
      <c r="B2205" s="1" t="s">
        <v>23804</v>
      </c>
      <c r="C2205">
        <v>-5.6550000000000002</v>
      </c>
    </row>
    <row r="2206" spans="2:3" x14ac:dyDescent="0.25">
      <c r="B2206" s="1" t="s">
        <v>23805</v>
      </c>
      <c r="C2206">
        <v>-5.67</v>
      </c>
    </row>
    <row r="2207" spans="2:3" x14ac:dyDescent="0.25">
      <c r="B2207" s="1" t="s">
        <v>23806</v>
      </c>
      <c r="C2207">
        <v>-5.665</v>
      </c>
    </row>
    <row r="2208" spans="2:3" x14ac:dyDescent="0.25">
      <c r="B2208" s="1" t="s">
        <v>23807</v>
      </c>
      <c r="C2208">
        <v>-5.7050000000000001</v>
      </c>
    </row>
    <row r="2209" spans="2:3" x14ac:dyDescent="0.25">
      <c r="B2209" s="1" t="s">
        <v>23808</v>
      </c>
      <c r="C2209">
        <v>-5.68</v>
      </c>
    </row>
    <row r="2210" spans="2:3" x14ac:dyDescent="0.25">
      <c r="B2210" s="1" t="s">
        <v>23809</v>
      </c>
      <c r="C2210">
        <v>-5.7</v>
      </c>
    </row>
    <row r="2211" spans="2:3" x14ac:dyDescent="0.25">
      <c r="B2211" s="1" t="s">
        <v>23810</v>
      </c>
      <c r="C2211">
        <v>-5.6849999999999996</v>
      </c>
    </row>
    <row r="2212" spans="2:3" x14ac:dyDescent="0.25">
      <c r="B2212" s="1" t="s">
        <v>23811</v>
      </c>
      <c r="C2212">
        <v>-5.68</v>
      </c>
    </row>
    <row r="2213" spans="2:3" x14ac:dyDescent="0.25">
      <c r="B2213" s="1" t="s">
        <v>23812</v>
      </c>
      <c r="C2213">
        <v>-5.69</v>
      </c>
    </row>
    <row r="2214" spans="2:3" x14ac:dyDescent="0.25">
      <c r="B2214" s="1" t="s">
        <v>23813</v>
      </c>
      <c r="C2214">
        <v>-5.6849999999999996</v>
      </c>
    </row>
    <row r="2215" spans="2:3" x14ac:dyDescent="0.25">
      <c r="B2215" s="1" t="s">
        <v>23814</v>
      </c>
      <c r="C2215">
        <v>-5.6950000000000003</v>
      </c>
    </row>
    <row r="2216" spans="2:3" x14ac:dyDescent="0.25">
      <c r="B2216" s="1" t="s">
        <v>23815</v>
      </c>
      <c r="C2216">
        <v>-5.7050000000000001</v>
      </c>
    </row>
    <row r="2217" spans="2:3" x14ac:dyDescent="0.25">
      <c r="B2217" s="1" t="s">
        <v>23816</v>
      </c>
      <c r="C2217">
        <v>-5.74</v>
      </c>
    </row>
    <row r="2218" spans="2:3" x14ac:dyDescent="0.25">
      <c r="B2218" s="1" t="s">
        <v>23817</v>
      </c>
      <c r="C2218">
        <v>-5.7549999999999999</v>
      </c>
    </row>
    <row r="2219" spans="2:3" x14ac:dyDescent="0.25">
      <c r="B2219" s="1" t="s">
        <v>23818</v>
      </c>
      <c r="C2219">
        <v>-5.7750000000000004</v>
      </c>
    </row>
    <row r="2220" spans="2:3" x14ac:dyDescent="0.25">
      <c r="B2220" s="1" t="s">
        <v>23819</v>
      </c>
      <c r="C2220">
        <v>-5.78</v>
      </c>
    </row>
    <row r="2221" spans="2:3" x14ac:dyDescent="0.25">
      <c r="B2221" s="1" t="s">
        <v>23820</v>
      </c>
      <c r="C2221">
        <v>-5.7850000000000001</v>
      </c>
    </row>
    <row r="2222" spans="2:3" x14ac:dyDescent="0.25">
      <c r="B2222" s="1" t="s">
        <v>23821</v>
      </c>
      <c r="C2222">
        <v>-5.79</v>
      </c>
    </row>
    <row r="2223" spans="2:3" x14ac:dyDescent="0.25">
      <c r="B2223" s="1" t="s">
        <v>23822</v>
      </c>
      <c r="C2223">
        <v>-5.7850000000000001</v>
      </c>
    </row>
    <row r="2224" spans="2:3" x14ac:dyDescent="0.25">
      <c r="B2224" s="1" t="s">
        <v>23823</v>
      </c>
      <c r="C2224">
        <v>-5.79</v>
      </c>
    </row>
    <row r="2225" spans="2:3" x14ac:dyDescent="0.25">
      <c r="B2225" s="1" t="s">
        <v>23824</v>
      </c>
      <c r="C2225">
        <v>-5.82</v>
      </c>
    </row>
    <row r="2226" spans="2:3" x14ac:dyDescent="0.25">
      <c r="B2226" s="1" t="s">
        <v>23825</v>
      </c>
      <c r="C2226">
        <v>-5.82</v>
      </c>
    </row>
    <row r="2227" spans="2:3" x14ac:dyDescent="0.25">
      <c r="B2227" s="1" t="s">
        <v>23826</v>
      </c>
      <c r="C2227">
        <v>-5.85</v>
      </c>
    </row>
    <row r="2228" spans="2:3" x14ac:dyDescent="0.25">
      <c r="B2228" s="1" t="s">
        <v>23827</v>
      </c>
      <c r="C2228">
        <v>-5.89</v>
      </c>
    </row>
    <row r="2229" spans="2:3" x14ac:dyDescent="0.25">
      <c r="B2229" s="1" t="s">
        <v>23828</v>
      </c>
      <c r="C2229">
        <v>-5.915</v>
      </c>
    </row>
    <row r="2230" spans="2:3" x14ac:dyDescent="0.25">
      <c r="B2230" s="1" t="s">
        <v>23829</v>
      </c>
      <c r="C2230">
        <v>-5.9450000000000003</v>
      </c>
    </row>
    <row r="2231" spans="2:3" x14ac:dyDescent="0.25">
      <c r="B2231" s="1" t="s">
        <v>23830</v>
      </c>
      <c r="C2231">
        <v>-5.96</v>
      </c>
    </row>
    <row r="2232" spans="2:3" x14ac:dyDescent="0.25">
      <c r="B2232" s="1" t="s">
        <v>23831</v>
      </c>
      <c r="C2232">
        <v>-5.9749999999999996</v>
      </c>
    </row>
    <row r="2233" spans="2:3" x14ac:dyDescent="0.25">
      <c r="B2233" s="1" t="s">
        <v>23832</v>
      </c>
      <c r="C2233">
        <v>-5.96</v>
      </c>
    </row>
    <row r="2234" spans="2:3" x14ac:dyDescent="0.25">
      <c r="B2234" s="1" t="s">
        <v>23833</v>
      </c>
      <c r="C2234">
        <v>-5.98</v>
      </c>
    </row>
    <row r="2235" spans="2:3" x14ac:dyDescent="0.25">
      <c r="B2235" s="1" t="s">
        <v>23834</v>
      </c>
      <c r="C2235">
        <v>-5.9550000000000001</v>
      </c>
    </row>
    <row r="2236" spans="2:3" x14ac:dyDescent="0.25">
      <c r="B2236" s="1" t="s">
        <v>23835</v>
      </c>
      <c r="C2236">
        <v>-5.9749999999999996</v>
      </c>
    </row>
    <row r="2237" spans="2:3" x14ac:dyDescent="0.25">
      <c r="B2237" s="1" t="s">
        <v>23836</v>
      </c>
      <c r="C2237">
        <v>-5.9850000000000003</v>
      </c>
    </row>
    <row r="2238" spans="2:3" x14ac:dyDescent="0.25">
      <c r="B2238" s="1" t="s">
        <v>23837</v>
      </c>
      <c r="C2238">
        <v>-5.99</v>
      </c>
    </row>
    <row r="2239" spans="2:3" x14ac:dyDescent="0.25">
      <c r="B2239" s="1" t="s">
        <v>23838</v>
      </c>
      <c r="C2239">
        <v>-6.0149999999999997</v>
      </c>
    </row>
    <row r="2240" spans="2:3" x14ac:dyDescent="0.25">
      <c r="B2240" s="1" t="s">
        <v>23839</v>
      </c>
      <c r="C2240">
        <v>-6.03</v>
      </c>
    </row>
    <row r="2241" spans="2:3" x14ac:dyDescent="0.25">
      <c r="B2241" s="1" t="s">
        <v>23840</v>
      </c>
      <c r="C2241">
        <v>-6.0449999999999999</v>
      </c>
    </row>
    <row r="2242" spans="2:3" x14ac:dyDescent="0.25">
      <c r="B2242" s="1" t="s">
        <v>23841</v>
      </c>
      <c r="C2242">
        <v>-6.0549999999999997</v>
      </c>
    </row>
    <row r="2243" spans="2:3" x14ac:dyDescent="0.25">
      <c r="B2243" s="1" t="s">
        <v>23842</v>
      </c>
      <c r="C2243">
        <v>-6.0750000000000002</v>
      </c>
    </row>
    <row r="2244" spans="2:3" x14ac:dyDescent="0.25">
      <c r="B2244" s="1" t="s">
        <v>23843</v>
      </c>
      <c r="C2244">
        <v>-6.08</v>
      </c>
    </row>
    <row r="2245" spans="2:3" x14ac:dyDescent="0.25">
      <c r="B2245" s="1" t="s">
        <v>23844</v>
      </c>
      <c r="C2245">
        <v>-6.08</v>
      </c>
    </row>
    <row r="2246" spans="2:3" x14ac:dyDescent="0.25">
      <c r="B2246" s="1" t="s">
        <v>23845</v>
      </c>
      <c r="C2246">
        <v>-6.0750000000000002</v>
      </c>
    </row>
    <row r="2247" spans="2:3" x14ac:dyDescent="0.25">
      <c r="B2247" s="1" t="s">
        <v>23846</v>
      </c>
      <c r="C2247">
        <v>-6.0750000000000002</v>
      </c>
    </row>
    <row r="2248" spans="2:3" x14ac:dyDescent="0.25">
      <c r="B2248" s="1" t="s">
        <v>23847</v>
      </c>
      <c r="C2248">
        <v>-6.07</v>
      </c>
    </row>
    <row r="2249" spans="2:3" x14ac:dyDescent="0.25">
      <c r="B2249" s="1" t="s">
        <v>23848</v>
      </c>
      <c r="C2249">
        <v>-6.0650000000000004</v>
      </c>
    </row>
    <row r="2250" spans="2:3" x14ac:dyDescent="0.25">
      <c r="B2250" s="1" t="s">
        <v>23849</v>
      </c>
      <c r="C2250">
        <v>-6.0650000000000004</v>
      </c>
    </row>
    <row r="2251" spans="2:3" x14ac:dyDescent="0.25">
      <c r="B2251" s="1" t="s">
        <v>23850</v>
      </c>
      <c r="C2251">
        <v>-6.0650000000000004</v>
      </c>
    </row>
    <row r="2252" spans="2:3" x14ac:dyDescent="0.25">
      <c r="B2252" s="1" t="s">
        <v>23851</v>
      </c>
      <c r="C2252">
        <v>-6.0750000000000002</v>
      </c>
    </row>
    <row r="2253" spans="2:3" x14ac:dyDescent="0.25">
      <c r="B2253" s="1" t="s">
        <v>23852</v>
      </c>
      <c r="C2253">
        <v>-6.085</v>
      </c>
    </row>
    <row r="2254" spans="2:3" x14ac:dyDescent="0.25">
      <c r="B2254" s="1" t="s">
        <v>23853</v>
      </c>
      <c r="C2254">
        <v>-6.085</v>
      </c>
    </row>
    <row r="2255" spans="2:3" x14ac:dyDescent="0.25">
      <c r="B2255" s="1" t="s">
        <v>23854</v>
      </c>
      <c r="C2255">
        <v>-6.1</v>
      </c>
    </row>
    <row r="2256" spans="2:3" x14ac:dyDescent="0.25">
      <c r="B2256" s="1" t="s">
        <v>23855</v>
      </c>
      <c r="C2256">
        <v>-6.1050000000000004</v>
      </c>
    </row>
    <row r="2257" spans="2:3" x14ac:dyDescent="0.25">
      <c r="B2257" s="1" t="s">
        <v>23856</v>
      </c>
      <c r="C2257">
        <v>-6.0949999999999998</v>
      </c>
    </row>
    <row r="2258" spans="2:3" x14ac:dyDescent="0.25">
      <c r="B2258" s="1" t="s">
        <v>23857</v>
      </c>
      <c r="C2258">
        <v>-6.1050000000000004</v>
      </c>
    </row>
    <row r="2259" spans="2:3" x14ac:dyDescent="0.25">
      <c r="B2259" s="1" t="s">
        <v>23858</v>
      </c>
      <c r="C2259">
        <v>-6.08</v>
      </c>
    </row>
    <row r="2260" spans="2:3" x14ac:dyDescent="0.25">
      <c r="B2260" s="1" t="s">
        <v>23859</v>
      </c>
      <c r="C2260">
        <v>-6.07</v>
      </c>
    </row>
    <row r="2261" spans="2:3" x14ac:dyDescent="0.25">
      <c r="B2261" s="1" t="s">
        <v>23860</v>
      </c>
      <c r="C2261">
        <v>-6.07</v>
      </c>
    </row>
    <row r="2262" spans="2:3" x14ac:dyDescent="0.25">
      <c r="B2262" s="1" t="s">
        <v>23861</v>
      </c>
      <c r="C2262">
        <v>-6.06</v>
      </c>
    </row>
    <row r="2263" spans="2:3" x14ac:dyDescent="0.25">
      <c r="B2263" s="1" t="s">
        <v>23862</v>
      </c>
      <c r="C2263">
        <v>-6.0350000000000001</v>
      </c>
    </row>
    <row r="2264" spans="2:3" x14ac:dyDescent="0.25">
      <c r="B2264" s="1" t="s">
        <v>23863</v>
      </c>
      <c r="C2264">
        <v>-6.05</v>
      </c>
    </row>
    <row r="2265" spans="2:3" x14ac:dyDescent="0.25">
      <c r="B2265" s="1" t="s">
        <v>23864</v>
      </c>
      <c r="C2265">
        <v>-6.0449999999999999</v>
      </c>
    </row>
    <row r="2266" spans="2:3" x14ac:dyDescent="0.25">
      <c r="B2266" s="1" t="s">
        <v>23865</v>
      </c>
      <c r="C2266">
        <v>-6.0449999999999999</v>
      </c>
    </row>
    <row r="2267" spans="2:3" x14ac:dyDescent="0.25">
      <c r="B2267" s="1" t="s">
        <v>23866</v>
      </c>
      <c r="C2267">
        <v>-6.04</v>
      </c>
    </row>
    <row r="2268" spans="2:3" x14ac:dyDescent="0.25">
      <c r="B2268" s="1" t="s">
        <v>23867</v>
      </c>
      <c r="C2268">
        <v>-6.0049999999999999</v>
      </c>
    </row>
    <row r="2269" spans="2:3" x14ac:dyDescent="0.25">
      <c r="B2269" s="1" t="s">
        <v>23868</v>
      </c>
      <c r="C2269">
        <v>-5.99</v>
      </c>
    </row>
    <row r="2270" spans="2:3" x14ac:dyDescent="0.25">
      <c r="B2270" s="1" t="s">
        <v>23869</v>
      </c>
      <c r="C2270">
        <v>-5.9749999999999996</v>
      </c>
    </row>
    <row r="2271" spans="2:3" x14ac:dyDescent="0.25">
      <c r="B2271" s="1" t="s">
        <v>23870</v>
      </c>
      <c r="C2271">
        <v>-5.9450000000000003</v>
      </c>
    </row>
    <row r="2272" spans="2:3" x14ac:dyDescent="0.25">
      <c r="B2272" s="1" t="s">
        <v>23871</v>
      </c>
      <c r="C2272">
        <v>-5.9249999999999998</v>
      </c>
    </row>
    <row r="2273" spans="2:3" x14ac:dyDescent="0.25">
      <c r="B2273" s="1" t="s">
        <v>23872</v>
      </c>
      <c r="C2273">
        <v>-5.89</v>
      </c>
    </row>
    <row r="2274" spans="2:3" x14ac:dyDescent="0.25">
      <c r="B2274" s="1" t="s">
        <v>23873</v>
      </c>
      <c r="C2274">
        <v>-5.8650000000000002</v>
      </c>
    </row>
    <row r="2275" spans="2:3" x14ac:dyDescent="0.25">
      <c r="B2275" s="1" t="s">
        <v>23874</v>
      </c>
      <c r="C2275">
        <v>-5.87</v>
      </c>
    </row>
    <row r="2276" spans="2:3" x14ac:dyDescent="0.25">
      <c r="B2276" s="1" t="s">
        <v>23875</v>
      </c>
      <c r="C2276">
        <v>-5.8849999999999998</v>
      </c>
    </row>
    <row r="2277" spans="2:3" x14ac:dyDescent="0.25">
      <c r="B2277" s="1" t="s">
        <v>23876</v>
      </c>
      <c r="C2277">
        <v>-5.875</v>
      </c>
    </row>
    <row r="2278" spans="2:3" x14ac:dyDescent="0.25">
      <c r="B2278" s="1" t="s">
        <v>23877</v>
      </c>
      <c r="C2278">
        <v>-5.88</v>
      </c>
    </row>
    <row r="2279" spans="2:3" x14ac:dyDescent="0.25">
      <c r="B2279" s="1" t="s">
        <v>23878</v>
      </c>
      <c r="C2279">
        <v>-5.8650000000000002</v>
      </c>
    </row>
    <row r="2280" spans="2:3" x14ac:dyDescent="0.25">
      <c r="B2280" s="1" t="s">
        <v>23879</v>
      </c>
      <c r="C2280">
        <v>-5.8650000000000002</v>
      </c>
    </row>
    <row r="2281" spans="2:3" x14ac:dyDescent="0.25">
      <c r="B2281" s="1" t="s">
        <v>23880</v>
      </c>
      <c r="C2281">
        <v>-5.83</v>
      </c>
    </row>
    <row r="2282" spans="2:3" x14ac:dyDescent="0.25">
      <c r="B2282" s="1" t="s">
        <v>23881</v>
      </c>
      <c r="C2282">
        <v>-5.82</v>
      </c>
    </row>
    <row r="2283" spans="2:3" x14ac:dyDescent="0.25">
      <c r="B2283" s="1" t="s">
        <v>23882</v>
      </c>
      <c r="C2283">
        <v>-5.78</v>
      </c>
    </row>
    <row r="2284" spans="2:3" x14ac:dyDescent="0.25">
      <c r="B2284" s="1" t="s">
        <v>23883</v>
      </c>
      <c r="C2284">
        <v>-5.7450000000000001</v>
      </c>
    </row>
    <row r="2285" spans="2:3" x14ac:dyDescent="0.25">
      <c r="B2285" s="1" t="s">
        <v>23884</v>
      </c>
      <c r="C2285">
        <v>-5.73</v>
      </c>
    </row>
    <row r="2286" spans="2:3" x14ac:dyDescent="0.25">
      <c r="B2286" s="1" t="s">
        <v>23885</v>
      </c>
      <c r="C2286">
        <v>-5.7350000000000003</v>
      </c>
    </row>
    <row r="2287" spans="2:3" x14ac:dyDescent="0.25">
      <c r="B2287" s="1" t="s">
        <v>23886</v>
      </c>
      <c r="C2287">
        <v>-5.7249999999999996</v>
      </c>
    </row>
    <row r="2288" spans="2:3" x14ac:dyDescent="0.25">
      <c r="B2288" s="1" t="s">
        <v>23887</v>
      </c>
      <c r="C2288">
        <v>-5.72</v>
      </c>
    </row>
    <row r="2289" spans="2:3" x14ac:dyDescent="0.25">
      <c r="B2289" s="1" t="s">
        <v>23888</v>
      </c>
      <c r="C2289">
        <v>-5.74</v>
      </c>
    </row>
    <row r="2290" spans="2:3" x14ac:dyDescent="0.25">
      <c r="B2290" s="1" t="s">
        <v>23889</v>
      </c>
      <c r="C2290">
        <v>-5.7450000000000001</v>
      </c>
    </row>
    <row r="2291" spans="2:3" x14ac:dyDescent="0.25">
      <c r="B2291" s="1" t="s">
        <v>23890</v>
      </c>
      <c r="C2291">
        <v>-5.7549999999999999</v>
      </c>
    </row>
    <row r="2292" spans="2:3" x14ac:dyDescent="0.25">
      <c r="B2292" s="1" t="s">
        <v>23891</v>
      </c>
      <c r="C2292">
        <v>-5.7450000000000001</v>
      </c>
    </row>
    <row r="2293" spans="2:3" x14ac:dyDescent="0.25">
      <c r="B2293" s="1" t="s">
        <v>23892</v>
      </c>
      <c r="C2293">
        <v>-5.7350000000000003</v>
      </c>
    </row>
    <row r="2294" spans="2:3" x14ac:dyDescent="0.25">
      <c r="B2294" s="1" t="s">
        <v>23893</v>
      </c>
      <c r="C2294">
        <v>-5.7249999999999996</v>
      </c>
    </row>
    <row r="2295" spans="2:3" x14ac:dyDescent="0.25">
      <c r="B2295" s="1" t="s">
        <v>23894</v>
      </c>
      <c r="C2295">
        <v>-5.71</v>
      </c>
    </row>
    <row r="2296" spans="2:3" x14ac:dyDescent="0.25">
      <c r="B2296" s="1" t="s">
        <v>23895</v>
      </c>
      <c r="C2296">
        <v>-5.6849999999999996</v>
      </c>
    </row>
    <row r="2297" spans="2:3" x14ac:dyDescent="0.25">
      <c r="B2297" s="1" t="s">
        <v>23896</v>
      </c>
      <c r="C2297">
        <v>-5.665</v>
      </c>
    </row>
    <row r="2298" spans="2:3" x14ac:dyDescent="0.25">
      <c r="B2298" s="1" t="s">
        <v>23897</v>
      </c>
      <c r="C2298">
        <v>-5.6550000000000002</v>
      </c>
    </row>
    <row r="2299" spans="2:3" x14ac:dyDescent="0.25">
      <c r="B2299" s="1" t="s">
        <v>23898</v>
      </c>
      <c r="C2299">
        <v>-5.67</v>
      </c>
    </row>
    <row r="2300" spans="2:3" x14ac:dyDescent="0.25">
      <c r="B2300" s="1" t="s">
        <v>23899</v>
      </c>
      <c r="C2300">
        <v>-5.67</v>
      </c>
    </row>
    <row r="2301" spans="2:3" x14ac:dyDescent="0.25">
      <c r="B2301" s="1" t="s">
        <v>23900</v>
      </c>
      <c r="C2301">
        <v>-5.6849999999999996</v>
      </c>
    </row>
    <row r="2302" spans="2:3" x14ac:dyDescent="0.25">
      <c r="B2302" s="1" t="s">
        <v>23901</v>
      </c>
      <c r="C2302">
        <v>-5.6849999999999996</v>
      </c>
    </row>
    <row r="2303" spans="2:3" x14ac:dyDescent="0.25">
      <c r="B2303" s="1" t="s">
        <v>23902</v>
      </c>
      <c r="C2303">
        <v>-5.6950000000000003</v>
      </c>
    </row>
    <row r="2304" spans="2:3" x14ac:dyDescent="0.25">
      <c r="B2304" s="1" t="s">
        <v>23903</v>
      </c>
      <c r="C2304">
        <v>-5.6849999999999996</v>
      </c>
    </row>
    <row r="2305" spans="2:3" x14ac:dyDescent="0.25">
      <c r="B2305" s="1" t="s">
        <v>23904</v>
      </c>
      <c r="C2305">
        <v>-5.68</v>
      </c>
    </row>
    <row r="2306" spans="2:3" x14ac:dyDescent="0.25">
      <c r="B2306" s="1" t="s">
        <v>23905</v>
      </c>
      <c r="C2306">
        <v>-5.68</v>
      </c>
    </row>
    <row r="2307" spans="2:3" x14ac:dyDescent="0.25">
      <c r="B2307" s="1" t="s">
        <v>23906</v>
      </c>
      <c r="C2307">
        <v>-5.665</v>
      </c>
    </row>
    <row r="2308" spans="2:3" x14ac:dyDescent="0.25">
      <c r="B2308" s="1" t="s">
        <v>23907</v>
      </c>
      <c r="C2308">
        <v>-5.65</v>
      </c>
    </row>
    <row r="2309" spans="2:3" x14ac:dyDescent="0.25">
      <c r="B2309" s="1" t="s">
        <v>23908</v>
      </c>
      <c r="C2309">
        <v>-5.665</v>
      </c>
    </row>
    <row r="2310" spans="2:3" x14ac:dyDescent="0.25">
      <c r="B2310" s="1" t="s">
        <v>23909</v>
      </c>
      <c r="C2310">
        <v>-5.625</v>
      </c>
    </row>
    <row r="2311" spans="2:3" x14ac:dyDescent="0.25">
      <c r="B2311" s="1" t="s">
        <v>23910</v>
      </c>
      <c r="C2311">
        <v>-5.6349999999999998</v>
      </c>
    </row>
    <row r="2312" spans="2:3" x14ac:dyDescent="0.25">
      <c r="B2312" s="1" t="s">
        <v>23911</v>
      </c>
      <c r="C2312">
        <v>-5.625</v>
      </c>
    </row>
    <row r="2313" spans="2:3" x14ac:dyDescent="0.25">
      <c r="B2313" s="1" t="s">
        <v>23912</v>
      </c>
      <c r="C2313">
        <v>-5.64</v>
      </c>
    </row>
    <row r="2314" spans="2:3" x14ac:dyDescent="0.25">
      <c r="B2314" s="1" t="s">
        <v>23913</v>
      </c>
      <c r="C2314">
        <v>-5.65</v>
      </c>
    </row>
    <row r="2315" spans="2:3" x14ac:dyDescent="0.25">
      <c r="B2315" s="1" t="s">
        <v>23914</v>
      </c>
      <c r="C2315">
        <v>-5.6550000000000002</v>
      </c>
    </row>
    <row r="2316" spans="2:3" x14ac:dyDescent="0.25">
      <c r="B2316" s="1" t="s">
        <v>23915</v>
      </c>
      <c r="C2316">
        <v>-5.67</v>
      </c>
    </row>
    <row r="2317" spans="2:3" x14ac:dyDescent="0.25">
      <c r="B2317" s="1" t="s">
        <v>23916</v>
      </c>
      <c r="C2317">
        <v>-5.6449999999999996</v>
      </c>
    </row>
    <row r="2318" spans="2:3" x14ac:dyDescent="0.25">
      <c r="B2318" s="1" t="s">
        <v>23917</v>
      </c>
      <c r="C2318">
        <v>-5.6349999999999998</v>
      </c>
    </row>
    <row r="2319" spans="2:3" x14ac:dyDescent="0.25">
      <c r="B2319" s="1" t="s">
        <v>23918</v>
      </c>
      <c r="C2319">
        <v>-5.6150000000000002</v>
      </c>
    </row>
    <row r="2320" spans="2:3" x14ac:dyDescent="0.25">
      <c r="B2320" s="1" t="s">
        <v>23919</v>
      </c>
      <c r="C2320">
        <v>-5.61</v>
      </c>
    </row>
    <row r="2321" spans="2:3" x14ac:dyDescent="0.25">
      <c r="B2321" s="1" t="s">
        <v>23920</v>
      </c>
      <c r="C2321">
        <v>-5.585</v>
      </c>
    </row>
    <row r="2322" spans="2:3" x14ac:dyDescent="0.25">
      <c r="B2322" s="1" t="s">
        <v>23921</v>
      </c>
      <c r="C2322">
        <v>-5.58</v>
      </c>
    </row>
    <row r="2323" spans="2:3" x14ac:dyDescent="0.25">
      <c r="B2323" s="1" t="s">
        <v>23922</v>
      </c>
      <c r="C2323">
        <v>-5.59</v>
      </c>
    </row>
    <row r="2324" spans="2:3" x14ac:dyDescent="0.25">
      <c r="B2324" s="1" t="s">
        <v>23923</v>
      </c>
      <c r="C2324">
        <v>-5.5949999999999998</v>
      </c>
    </row>
    <row r="2325" spans="2:3" x14ac:dyDescent="0.25">
      <c r="B2325" s="1" t="s">
        <v>23924</v>
      </c>
      <c r="C2325">
        <v>-5.6150000000000002</v>
      </c>
    </row>
    <row r="2326" spans="2:3" x14ac:dyDescent="0.25">
      <c r="B2326" s="1" t="s">
        <v>23925</v>
      </c>
      <c r="C2326">
        <v>-5.64</v>
      </c>
    </row>
    <row r="2327" spans="2:3" x14ac:dyDescent="0.25">
      <c r="B2327" s="1" t="s">
        <v>23926</v>
      </c>
      <c r="C2327">
        <v>-5.6449999999999996</v>
      </c>
    </row>
    <row r="2328" spans="2:3" x14ac:dyDescent="0.25">
      <c r="B2328" s="1" t="s">
        <v>23927</v>
      </c>
      <c r="C2328">
        <v>-5.63</v>
      </c>
    </row>
    <row r="2329" spans="2:3" x14ac:dyDescent="0.25">
      <c r="B2329" s="1" t="s">
        <v>23928</v>
      </c>
      <c r="C2329">
        <v>-5.6449999999999996</v>
      </c>
    </row>
    <row r="2330" spans="2:3" x14ac:dyDescent="0.25">
      <c r="B2330" s="1" t="s">
        <v>23929</v>
      </c>
      <c r="C2330">
        <v>-5.6349999999999998</v>
      </c>
    </row>
    <row r="2331" spans="2:3" x14ac:dyDescent="0.25">
      <c r="B2331" s="1" t="s">
        <v>23930</v>
      </c>
      <c r="C2331">
        <v>-5.6</v>
      </c>
    </row>
    <row r="2332" spans="2:3" x14ac:dyDescent="0.25">
      <c r="B2332" s="1" t="s">
        <v>23931</v>
      </c>
      <c r="C2332">
        <v>-5.6150000000000002</v>
      </c>
    </row>
    <row r="2333" spans="2:3" x14ac:dyDescent="0.25">
      <c r="B2333" s="1" t="s">
        <v>23932</v>
      </c>
      <c r="C2333">
        <v>-5.5949999999999998</v>
      </c>
    </row>
    <row r="2334" spans="2:3" x14ac:dyDescent="0.25">
      <c r="B2334" s="1" t="s">
        <v>23933</v>
      </c>
      <c r="C2334">
        <v>-5.6</v>
      </c>
    </row>
    <row r="2335" spans="2:3" x14ac:dyDescent="0.25">
      <c r="B2335" s="1" t="s">
        <v>23934</v>
      </c>
      <c r="C2335">
        <v>-5.58</v>
      </c>
    </row>
    <row r="2336" spans="2:3" x14ac:dyDescent="0.25">
      <c r="B2336" s="1" t="s">
        <v>23935</v>
      </c>
      <c r="C2336">
        <v>-5.6150000000000002</v>
      </c>
    </row>
    <row r="2337" spans="2:3" x14ac:dyDescent="0.25">
      <c r="B2337" s="1" t="s">
        <v>23936</v>
      </c>
      <c r="C2337">
        <v>-5.62</v>
      </c>
    </row>
    <row r="2338" spans="2:3" x14ac:dyDescent="0.25">
      <c r="B2338" s="1" t="s">
        <v>23937</v>
      </c>
      <c r="C2338">
        <v>-5.63</v>
      </c>
    </row>
    <row r="2339" spans="2:3" x14ac:dyDescent="0.25">
      <c r="B2339" s="1" t="s">
        <v>23938</v>
      </c>
      <c r="C2339">
        <v>-5.6349999999999998</v>
      </c>
    </row>
    <row r="2340" spans="2:3" x14ac:dyDescent="0.25">
      <c r="B2340" s="1" t="s">
        <v>23939</v>
      </c>
      <c r="C2340">
        <v>-5.6349999999999998</v>
      </c>
    </row>
    <row r="2341" spans="2:3" x14ac:dyDescent="0.25">
      <c r="B2341" s="1" t="s">
        <v>23940</v>
      </c>
      <c r="C2341">
        <v>-5.64</v>
      </c>
    </row>
    <row r="2342" spans="2:3" x14ac:dyDescent="0.25">
      <c r="B2342" s="1" t="s">
        <v>23941</v>
      </c>
      <c r="C2342">
        <v>-5.62</v>
      </c>
    </row>
    <row r="2343" spans="2:3" x14ac:dyDescent="0.25">
      <c r="B2343" s="1" t="s">
        <v>23942</v>
      </c>
      <c r="C2343">
        <v>-5.625</v>
      </c>
    </row>
    <row r="2344" spans="2:3" x14ac:dyDescent="0.25">
      <c r="B2344" s="1" t="s">
        <v>23943</v>
      </c>
      <c r="C2344">
        <v>-5.6</v>
      </c>
    </row>
    <row r="2345" spans="2:3" x14ac:dyDescent="0.25">
      <c r="B2345" s="1" t="s">
        <v>23944</v>
      </c>
      <c r="C2345">
        <v>-5.6</v>
      </c>
    </row>
    <row r="2346" spans="2:3" x14ac:dyDescent="0.25">
      <c r="B2346" s="1" t="s">
        <v>23945</v>
      </c>
      <c r="C2346">
        <v>-5.59</v>
      </c>
    </row>
    <row r="2347" spans="2:3" x14ac:dyDescent="0.25">
      <c r="B2347" s="1" t="s">
        <v>23946</v>
      </c>
      <c r="C2347">
        <v>-5.62</v>
      </c>
    </row>
    <row r="2348" spans="2:3" x14ac:dyDescent="0.25">
      <c r="B2348" s="1" t="s">
        <v>23947</v>
      </c>
      <c r="C2348">
        <v>-5.63</v>
      </c>
    </row>
    <row r="2349" spans="2:3" x14ac:dyDescent="0.25">
      <c r="B2349" s="1" t="s">
        <v>23948</v>
      </c>
      <c r="C2349">
        <v>-5.64</v>
      </c>
    </row>
    <row r="2350" spans="2:3" x14ac:dyDescent="0.25">
      <c r="B2350" s="1" t="s">
        <v>23949</v>
      </c>
      <c r="C2350">
        <v>-5.6749999999999998</v>
      </c>
    </row>
    <row r="2351" spans="2:3" x14ac:dyDescent="0.25">
      <c r="B2351" s="1" t="s">
        <v>23950</v>
      </c>
      <c r="C2351">
        <v>-5.69</v>
      </c>
    </row>
    <row r="2352" spans="2:3" x14ac:dyDescent="0.25">
      <c r="B2352" s="1" t="s">
        <v>23951</v>
      </c>
      <c r="C2352">
        <v>-5.6950000000000003</v>
      </c>
    </row>
    <row r="2353" spans="2:3" x14ac:dyDescent="0.25">
      <c r="B2353" s="1" t="s">
        <v>23952</v>
      </c>
      <c r="C2353">
        <v>-5.6950000000000003</v>
      </c>
    </row>
    <row r="2354" spans="2:3" x14ac:dyDescent="0.25">
      <c r="B2354" s="1" t="s">
        <v>23953</v>
      </c>
      <c r="C2354">
        <v>-5.6749999999999998</v>
      </c>
    </row>
    <row r="2355" spans="2:3" x14ac:dyDescent="0.25">
      <c r="B2355" s="1" t="s">
        <v>23954</v>
      </c>
      <c r="C2355">
        <v>-5.68</v>
      </c>
    </row>
    <row r="2356" spans="2:3" x14ac:dyDescent="0.25">
      <c r="B2356" s="1" t="s">
        <v>23955</v>
      </c>
      <c r="C2356">
        <v>-5.6449999999999996</v>
      </c>
    </row>
    <row r="2357" spans="2:3" x14ac:dyDescent="0.25">
      <c r="B2357" s="1" t="s">
        <v>23956</v>
      </c>
      <c r="C2357">
        <v>-5.6449999999999996</v>
      </c>
    </row>
    <row r="2358" spans="2:3" x14ac:dyDescent="0.25">
      <c r="B2358" s="1" t="s">
        <v>23957</v>
      </c>
      <c r="C2358">
        <v>-5.6349999999999998</v>
      </c>
    </row>
    <row r="2359" spans="2:3" x14ac:dyDescent="0.25">
      <c r="B2359" s="1" t="s">
        <v>23958</v>
      </c>
      <c r="C2359">
        <v>-5.64</v>
      </c>
    </row>
    <row r="2360" spans="2:3" x14ac:dyDescent="0.25">
      <c r="B2360" s="1" t="s">
        <v>23959</v>
      </c>
      <c r="C2360">
        <v>-5.65</v>
      </c>
    </row>
    <row r="2361" spans="2:3" x14ac:dyDescent="0.25">
      <c r="B2361" s="1" t="s">
        <v>23960</v>
      </c>
      <c r="C2361">
        <v>-5.6550000000000002</v>
      </c>
    </row>
    <row r="2362" spans="2:3" x14ac:dyDescent="0.25">
      <c r="B2362" s="1" t="s">
        <v>23961</v>
      </c>
      <c r="C2362">
        <v>-5.66</v>
      </c>
    </row>
    <row r="2363" spans="2:3" x14ac:dyDescent="0.25">
      <c r="B2363" s="1" t="s">
        <v>23962</v>
      </c>
      <c r="C2363">
        <v>-5.6749999999999998</v>
      </c>
    </row>
    <row r="2364" spans="2:3" x14ac:dyDescent="0.25">
      <c r="B2364" s="1" t="s">
        <v>23963</v>
      </c>
      <c r="C2364">
        <v>-5.6849999999999996</v>
      </c>
    </row>
    <row r="2365" spans="2:3" x14ac:dyDescent="0.25">
      <c r="B2365" s="1" t="s">
        <v>23964</v>
      </c>
      <c r="C2365">
        <v>-5.6950000000000003</v>
      </c>
    </row>
    <row r="2366" spans="2:3" x14ac:dyDescent="0.25">
      <c r="B2366" s="1" t="s">
        <v>23965</v>
      </c>
      <c r="C2366">
        <v>-5.69</v>
      </c>
    </row>
    <row r="2367" spans="2:3" x14ac:dyDescent="0.25">
      <c r="B2367" s="1" t="s">
        <v>23966</v>
      </c>
      <c r="C2367">
        <v>-5.68</v>
      </c>
    </row>
    <row r="2368" spans="2:3" x14ac:dyDescent="0.25">
      <c r="B2368" s="1" t="s">
        <v>23967</v>
      </c>
      <c r="C2368">
        <v>-5.6749999999999998</v>
      </c>
    </row>
    <row r="2369" spans="2:3" x14ac:dyDescent="0.25">
      <c r="B2369" s="1" t="s">
        <v>23968</v>
      </c>
      <c r="C2369">
        <v>-5.66</v>
      </c>
    </row>
    <row r="2370" spans="2:3" x14ac:dyDescent="0.25">
      <c r="B2370" s="1" t="s">
        <v>23969</v>
      </c>
      <c r="C2370">
        <v>-5.64</v>
      </c>
    </row>
    <row r="2371" spans="2:3" x14ac:dyDescent="0.25">
      <c r="B2371" s="1" t="s">
        <v>23970</v>
      </c>
      <c r="C2371">
        <v>-5.65</v>
      </c>
    </row>
    <row r="2372" spans="2:3" x14ac:dyDescent="0.25">
      <c r="B2372" s="1" t="s">
        <v>23971</v>
      </c>
      <c r="C2372">
        <v>-5.66</v>
      </c>
    </row>
    <row r="2373" spans="2:3" x14ac:dyDescent="0.25">
      <c r="B2373" s="1" t="s">
        <v>23972</v>
      </c>
      <c r="C2373">
        <v>-5.66</v>
      </c>
    </row>
    <row r="2374" spans="2:3" x14ac:dyDescent="0.25">
      <c r="B2374" s="1" t="s">
        <v>23973</v>
      </c>
      <c r="C2374">
        <v>-5.6950000000000003</v>
      </c>
    </row>
    <row r="2375" spans="2:3" x14ac:dyDescent="0.25">
      <c r="B2375" s="1" t="s">
        <v>23974</v>
      </c>
      <c r="C2375">
        <v>-5.7</v>
      </c>
    </row>
    <row r="2376" spans="2:3" x14ac:dyDescent="0.25">
      <c r="B2376" s="1" t="s">
        <v>23975</v>
      </c>
      <c r="C2376">
        <v>-5.7149999999999999</v>
      </c>
    </row>
    <row r="2377" spans="2:3" x14ac:dyDescent="0.25">
      <c r="B2377" s="1" t="s">
        <v>23976</v>
      </c>
      <c r="C2377">
        <v>-5.7350000000000003</v>
      </c>
    </row>
    <row r="2378" spans="2:3" x14ac:dyDescent="0.25">
      <c r="B2378" s="1" t="s">
        <v>23977</v>
      </c>
      <c r="C2378">
        <v>-5.73</v>
      </c>
    </row>
    <row r="2379" spans="2:3" x14ac:dyDescent="0.25">
      <c r="B2379" s="1" t="s">
        <v>23978</v>
      </c>
      <c r="C2379">
        <v>-5.7350000000000003</v>
      </c>
    </row>
    <row r="2380" spans="2:3" x14ac:dyDescent="0.25">
      <c r="B2380" s="1" t="s">
        <v>23979</v>
      </c>
      <c r="C2380">
        <v>-5.74</v>
      </c>
    </row>
    <row r="2381" spans="2:3" x14ac:dyDescent="0.25">
      <c r="B2381" s="1" t="s">
        <v>23980</v>
      </c>
      <c r="C2381">
        <v>-5.7249999999999996</v>
      </c>
    </row>
    <row r="2382" spans="2:3" x14ac:dyDescent="0.25">
      <c r="B2382" s="1" t="s">
        <v>23981</v>
      </c>
      <c r="C2382">
        <v>-5.71</v>
      </c>
    </row>
    <row r="2383" spans="2:3" x14ac:dyDescent="0.25">
      <c r="B2383" s="1" t="s">
        <v>23982</v>
      </c>
      <c r="C2383">
        <v>-5.7050000000000001</v>
      </c>
    </row>
    <row r="2384" spans="2:3" x14ac:dyDescent="0.25">
      <c r="B2384" s="1" t="s">
        <v>23983</v>
      </c>
      <c r="C2384">
        <v>-5.7</v>
      </c>
    </row>
    <row r="2385" spans="2:3" x14ac:dyDescent="0.25">
      <c r="B2385" s="1" t="s">
        <v>23984</v>
      </c>
      <c r="C2385">
        <v>-5.69</v>
      </c>
    </row>
    <row r="2386" spans="2:3" x14ac:dyDescent="0.25">
      <c r="B2386" s="1" t="s">
        <v>23985</v>
      </c>
      <c r="C2386">
        <v>-5.6849999999999996</v>
      </c>
    </row>
    <row r="2387" spans="2:3" x14ac:dyDescent="0.25">
      <c r="B2387" s="1" t="s">
        <v>23986</v>
      </c>
      <c r="C2387">
        <v>-5.67</v>
      </c>
    </row>
    <row r="2388" spans="2:3" x14ac:dyDescent="0.25">
      <c r="B2388" s="1" t="s">
        <v>23987</v>
      </c>
      <c r="C2388">
        <v>-5.66</v>
      </c>
    </row>
    <row r="2389" spans="2:3" x14ac:dyDescent="0.25">
      <c r="B2389" s="1" t="s">
        <v>23988</v>
      </c>
      <c r="C2389">
        <v>-5.6550000000000002</v>
      </c>
    </row>
    <row r="2390" spans="2:3" x14ac:dyDescent="0.25">
      <c r="B2390" s="1" t="s">
        <v>23989</v>
      </c>
      <c r="C2390">
        <v>-5.6449999999999996</v>
      </c>
    </row>
    <row r="2391" spans="2:3" x14ac:dyDescent="0.25">
      <c r="B2391" s="1" t="s">
        <v>23990</v>
      </c>
      <c r="C2391">
        <v>-5.65</v>
      </c>
    </row>
    <row r="2392" spans="2:3" x14ac:dyDescent="0.25">
      <c r="B2392" s="1" t="s">
        <v>23991</v>
      </c>
      <c r="C2392">
        <v>-5.6749999999999998</v>
      </c>
    </row>
    <row r="2393" spans="2:3" x14ac:dyDescent="0.25">
      <c r="B2393" s="1" t="s">
        <v>23992</v>
      </c>
      <c r="C2393">
        <v>-5.67</v>
      </c>
    </row>
    <row r="2394" spans="2:3" x14ac:dyDescent="0.25">
      <c r="B2394" s="1" t="s">
        <v>23993</v>
      </c>
      <c r="C2394">
        <v>-5.6849999999999996</v>
      </c>
    </row>
    <row r="2395" spans="2:3" x14ac:dyDescent="0.25">
      <c r="B2395" s="1" t="s">
        <v>23994</v>
      </c>
      <c r="C2395">
        <v>-5.7050000000000001</v>
      </c>
    </row>
    <row r="2396" spans="2:3" x14ac:dyDescent="0.25">
      <c r="B2396" s="1" t="s">
        <v>23995</v>
      </c>
      <c r="C2396">
        <v>-5.68</v>
      </c>
    </row>
    <row r="2397" spans="2:3" x14ac:dyDescent="0.25">
      <c r="B2397" s="1" t="s">
        <v>23996</v>
      </c>
      <c r="C2397">
        <v>-5.6849999999999996</v>
      </c>
    </row>
    <row r="2398" spans="2:3" x14ac:dyDescent="0.25">
      <c r="B2398" s="1" t="s">
        <v>23997</v>
      </c>
      <c r="C2398">
        <v>-5.665</v>
      </c>
    </row>
    <row r="2399" spans="2:3" x14ac:dyDescent="0.25">
      <c r="B2399" s="1" t="s">
        <v>23998</v>
      </c>
      <c r="C2399">
        <v>-5.61</v>
      </c>
    </row>
    <row r="2400" spans="2:3" x14ac:dyDescent="0.25">
      <c r="B2400" s="1" t="s">
        <v>23999</v>
      </c>
      <c r="C2400">
        <v>-5.6</v>
      </c>
    </row>
    <row r="2401" spans="2:3" x14ac:dyDescent="0.25">
      <c r="B2401" s="1" t="s">
        <v>24000</v>
      </c>
      <c r="C2401">
        <v>-5.585</v>
      </c>
    </row>
    <row r="2402" spans="2:3" x14ac:dyDescent="0.25">
      <c r="B2402" s="1" t="s">
        <v>24001</v>
      </c>
      <c r="C2402">
        <v>-5.5650000000000004</v>
      </c>
    </row>
    <row r="2403" spans="2:3" x14ac:dyDescent="0.25">
      <c r="B2403" s="1" t="s">
        <v>24002</v>
      </c>
      <c r="C2403">
        <v>-5.56</v>
      </c>
    </row>
    <row r="2404" spans="2:3" x14ac:dyDescent="0.25">
      <c r="B2404" s="1" t="s">
        <v>24003</v>
      </c>
      <c r="C2404">
        <v>-5.58</v>
      </c>
    </row>
    <row r="2405" spans="2:3" x14ac:dyDescent="0.25">
      <c r="B2405" s="1" t="s">
        <v>24004</v>
      </c>
      <c r="C2405">
        <v>-5.6050000000000004</v>
      </c>
    </row>
    <row r="2406" spans="2:3" x14ac:dyDescent="0.25">
      <c r="B2406" s="1" t="s">
        <v>24005</v>
      </c>
      <c r="C2406">
        <v>-5.6349999999999998</v>
      </c>
    </row>
    <row r="2407" spans="2:3" x14ac:dyDescent="0.25">
      <c r="B2407" s="1" t="s">
        <v>24006</v>
      </c>
      <c r="C2407">
        <v>-5.67</v>
      </c>
    </row>
    <row r="2408" spans="2:3" x14ac:dyDescent="0.25">
      <c r="B2408" s="1" t="s">
        <v>24007</v>
      </c>
      <c r="C2408">
        <v>-5.7050000000000001</v>
      </c>
    </row>
    <row r="2409" spans="2:3" x14ac:dyDescent="0.25">
      <c r="B2409" s="1" t="s">
        <v>24008</v>
      </c>
      <c r="C2409">
        <v>-5.71</v>
      </c>
    </row>
    <row r="2410" spans="2:3" x14ac:dyDescent="0.25">
      <c r="B2410" s="1" t="s">
        <v>24009</v>
      </c>
      <c r="C2410">
        <v>-5.7249999999999996</v>
      </c>
    </row>
    <row r="2411" spans="2:3" x14ac:dyDescent="0.25">
      <c r="B2411" s="1" t="s">
        <v>24010</v>
      </c>
      <c r="C2411">
        <v>-5.73</v>
      </c>
    </row>
    <row r="2412" spans="2:3" x14ac:dyDescent="0.25">
      <c r="B2412" s="1" t="s">
        <v>24011</v>
      </c>
      <c r="C2412">
        <v>-5.7149999999999999</v>
      </c>
    </row>
    <row r="2413" spans="2:3" x14ac:dyDescent="0.25">
      <c r="B2413" s="1" t="s">
        <v>24012</v>
      </c>
      <c r="C2413">
        <v>-5.73</v>
      </c>
    </row>
    <row r="2414" spans="2:3" x14ac:dyDescent="0.25">
      <c r="B2414" s="1" t="s">
        <v>24013</v>
      </c>
      <c r="C2414">
        <v>-5.6950000000000003</v>
      </c>
    </row>
    <row r="2415" spans="2:3" x14ac:dyDescent="0.25">
      <c r="B2415" s="1" t="s">
        <v>24014</v>
      </c>
      <c r="C2415">
        <v>-5.71</v>
      </c>
    </row>
    <row r="2416" spans="2:3" x14ac:dyDescent="0.25">
      <c r="B2416" s="1" t="s">
        <v>24015</v>
      </c>
      <c r="C2416">
        <v>-5.6950000000000003</v>
      </c>
    </row>
    <row r="2417" spans="2:3" x14ac:dyDescent="0.25">
      <c r="B2417" s="1" t="s">
        <v>24016</v>
      </c>
      <c r="C2417">
        <v>-5.69</v>
      </c>
    </row>
    <row r="2418" spans="2:3" x14ac:dyDescent="0.25">
      <c r="B2418" s="1" t="s">
        <v>24017</v>
      </c>
      <c r="C2418">
        <v>-5.665</v>
      </c>
    </row>
    <row r="2419" spans="2:3" x14ac:dyDescent="0.25">
      <c r="B2419" s="1" t="s">
        <v>24018</v>
      </c>
      <c r="C2419">
        <v>-5.6849999999999996</v>
      </c>
    </row>
    <row r="2420" spans="2:3" x14ac:dyDescent="0.25">
      <c r="B2420" s="1" t="s">
        <v>24019</v>
      </c>
      <c r="C2420">
        <v>-5.7050000000000001</v>
      </c>
    </row>
    <row r="2421" spans="2:3" x14ac:dyDescent="0.25">
      <c r="B2421" s="1" t="s">
        <v>24020</v>
      </c>
      <c r="C2421">
        <v>-5.71</v>
      </c>
    </row>
    <row r="2422" spans="2:3" x14ac:dyDescent="0.25">
      <c r="B2422" s="1" t="s">
        <v>24021</v>
      </c>
      <c r="C2422">
        <v>-5.7050000000000001</v>
      </c>
    </row>
    <row r="2423" spans="2:3" x14ac:dyDescent="0.25">
      <c r="B2423" s="1" t="s">
        <v>24022</v>
      </c>
      <c r="C2423">
        <v>-5.7350000000000003</v>
      </c>
    </row>
    <row r="2424" spans="2:3" x14ac:dyDescent="0.25">
      <c r="B2424" s="1" t="s">
        <v>24023</v>
      </c>
      <c r="C2424">
        <v>-5.7350000000000003</v>
      </c>
    </row>
    <row r="2425" spans="2:3" x14ac:dyDescent="0.25">
      <c r="B2425" s="1" t="s">
        <v>24024</v>
      </c>
      <c r="C2425">
        <v>-5.73</v>
      </c>
    </row>
    <row r="2426" spans="2:3" x14ac:dyDescent="0.25">
      <c r="B2426" s="1" t="s">
        <v>24025</v>
      </c>
      <c r="C2426">
        <v>-5.7249999999999996</v>
      </c>
    </row>
    <row r="2427" spans="2:3" x14ac:dyDescent="0.25">
      <c r="B2427" s="1" t="s">
        <v>24026</v>
      </c>
      <c r="C2427">
        <v>-5.6950000000000003</v>
      </c>
    </row>
    <row r="2428" spans="2:3" x14ac:dyDescent="0.25">
      <c r="B2428" s="1" t="s">
        <v>24027</v>
      </c>
      <c r="C2428">
        <v>-5.6950000000000003</v>
      </c>
    </row>
    <row r="2429" spans="2:3" x14ac:dyDescent="0.25">
      <c r="B2429" s="1" t="s">
        <v>24028</v>
      </c>
      <c r="C2429">
        <v>-5.6849999999999996</v>
      </c>
    </row>
    <row r="2430" spans="2:3" x14ac:dyDescent="0.25">
      <c r="B2430" s="1" t="s">
        <v>24029</v>
      </c>
      <c r="C2430">
        <v>-5.66</v>
      </c>
    </row>
    <row r="2431" spans="2:3" x14ac:dyDescent="0.25">
      <c r="B2431" s="1" t="s">
        <v>24030</v>
      </c>
      <c r="C2431">
        <v>-5.67</v>
      </c>
    </row>
    <row r="2432" spans="2:3" x14ac:dyDescent="0.25">
      <c r="B2432" s="1" t="s">
        <v>24031</v>
      </c>
      <c r="C2432">
        <v>-5.6950000000000003</v>
      </c>
    </row>
    <row r="2433" spans="2:3" x14ac:dyDescent="0.25">
      <c r="B2433" s="1" t="s">
        <v>24032</v>
      </c>
      <c r="C2433">
        <v>-5.7</v>
      </c>
    </row>
    <row r="2434" spans="2:3" x14ac:dyDescent="0.25">
      <c r="B2434" s="1" t="s">
        <v>24033</v>
      </c>
      <c r="C2434">
        <v>-5.7249999999999996</v>
      </c>
    </row>
    <row r="2435" spans="2:3" x14ac:dyDescent="0.25">
      <c r="B2435" s="1" t="s">
        <v>24034</v>
      </c>
      <c r="C2435">
        <v>-5.75</v>
      </c>
    </row>
    <row r="2436" spans="2:3" x14ac:dyDescent="0.25">
      <c r="B2436" s="1" t="s">
        <v>24035</v>
      </c>
      <c r="C2436">
        <v>-5.77</v>
      </c>
    </row>
    <row r="2437" spans="2:3" x14ac:dyDescent="0.25">
      <c r="B2437" s="1" t="s">
        <v>24036</v>
      </c>
      <c r="C2437">
        <v>-5.7649999999999997</v>
      </c>
    </row>
    <row r="2438" spans="2:3" x14ac:dyDescent="0.25">
      <c r="B2438" s="1" t="s">
        <v>24037</v>
      </c>
      <c r="C2438">
        <v>-5.75</v>
      </c>
    </row>
    <row r="2439" spans="2:3" x14ac:dyDescent="0.25">
      <c r="B2439" s="1" t="s">
        <v>24038</v>
      </c>
      <c r="C2439">
        <v>-5.75</v>
      </c>
    </row>
    <row r="2440" spans="2:3" x14ac:dyDescent="0.25">
      <c r="B2440" s="1" t="s">
        <v>24039</v>
      </c>
      <c r="C2440">
        <v>-5.7149999999999999</v>
      </c>
    </row>
    <row r="2441" spans="2:3" x14ac:dyDescent="0.25">
      <c r="B2441" s="1" t="s">
        <v>24040</v>
      </c>
      <c r="C2441">
        <v>-5.7249999999999996</v>
      </c>
    </row>
    <row r="2442" spans="2:3" x14ac:dyDescent="0.25">
      <c r="B2442" s="1" t="s">
        <v>24041</v>
      </c>
      <c r="C2442">
        <v>-5.7050000000000001</v>
      </c>
    </row>
    <row r="2443" spans="2:3" x14ac:dyDescent="0.25">
      <c r="B2443" s="1" t="s">
        <v>24042</v>
      </c>
      <c r="C2443">
        <v>-5.73</v>
      </c>
    </row>
    <row r="2444" spans="2:3" x14ac:dyDescent="0.25">
      <c r="B2444" s="1" t="s">
        <v>24043</v>
      </c>
      <c r="C2444">
        <v>-5.75</v>
      </c>
    </row>
    <row r="2445" spans="2:3" x14ac:dyDescent="0.25">
      <c r="B2445" s="1" t="s">
        <v>24044</v>
      </c>
      <c r="C2445">
        <v>-5.7649999999999997</v>
      </c>
    </row>
    <row r="2446" spans="2:3" x14ac:dyDescent="0.25">
      <c r="B2446" s="1" t="s">
        <v>24045</v>
      </c>
      <c r="C2446">
        <v>-5.77</v>
      </c>
    </row>
    <row r="2447" spans="2:3" x14ac:dyDescent="0.25">
      <c r="B2447" s="1" t="s">
        <v>24046</v>
      </c>
      <c r="C2447">
        <v>-5.7850000000000001</v>
      </c>
    </row>
    <row r="2448" spans="2:3" x14ac:dyDescent="0.25">
      <c r="B2448" s="1" t="s">
        <v>24047</v>
      </c>
      <c r="C2448">
        <v>-5.835</v>
      </c>
    </row>
    <row r="2449" spans="2:3" x14ac:dyDescent="0.25">
      <c r="B2449" s="1" t="s">
        <v>24048</v>
      </c>
      <c r="C2449">
        <v>-5.9050000000000002</v>
      </c>
    </row>
    <row r="2450" spans="2:3" x14ac:dyDescent="0.25">
      <c r="B2450" s="1" t="s">
        <v>24049</v>
      </c>
      <c r="C2450">
        <v>-6</v>
      </c>
    </row>
    <row r="2451" spans="2:3" x14ac:dyDescent="0.25">
      <c r="B2451" s="1" t="s">
        <v>24050</v>
      </c>
      <c r="C2451">
        <v>-6.11</v>
      </c>
    </row>
    <row r="2452" spans="2:3" x14ac:dyDescent="0.25">
      <c r="B2452" s="1" t="s">
        <v>24051</v>
      </c>
      <c r="C2452">
        <v>-6.2149999999999999</v>
      </c>
    </row>
    <row r="2453" spans="2:3" x14ac:dyDescent="0.25">
      <c r="B2453" s="1" t="s">
        <v>24052</v>
      </c>
      <c r="C2453">
        <v>-6.31</v>
      </c>
    </row>
    <row r="2454" spans="2:3" x14ac:dyDescent="0.25">
      <c r="B2454" s="1" t="s">
        <v>24053</v>
      </c>
      <c r="C2454">
        <v>-6.415</v>
      </c>
    </row>
    <row r="2455" spans="2:3" x14ac:dyDescent="0.25">
      <c r="B2455" s="1" t="s">
        <v>24054</v>
      </c>
      <c r="C2455">
        <v>-6.5250000000000004</v>
      </c>
    </row>
    <row r="2456" spans="2:3" x14ac:dyDescent="0.25">
      <c r="B2456" s="1" t="s">
        <v>24055</v>
      </c>
      <c r="C2456">
        <v>-6.5750000000000002</v>
      </c>
    </row>
    <row r="2457" spans="2:3" x14ac:dyDescent="0.25">
      <c r="B2457" s="1" t="s">
        <v>24056</v>
      </c>
      <c r="C2457">
        <v>-6.55</v>
      </c>
    </row>
    <row r="2458" spans="2:3" x14ac:dyDescent="0.25">
      <c r="B2458" s="1" t="s">
        <v>24057</v>
      </c>
      <c r="C2458">
        <v>-6.4850000000000003</v>
      </c>
    </row>
    <row r="2459" spans="2:3" x14ac:dyDescent="0.25">
      <c r="B2459" s="1" t="s">
        <v>24058</v>
      </c>
      <c r="C2459">
        <v>-6.37</v>
      </c>
    </row>
    <row r="2460" spans="2:3" x14ac:dyDescent="0.25">
      <c r="B2460" s="1" t="s">
        <v>24059</v>
      </c>
      <c r="C2460">
        <v>-6.2249999999999996</v>
      </c>
    </row>
    <row r="2461" spans="2:3" x14ac:dyDescent="0.25">
      <c r="B2461" s="1" t="s">
        <v>24060</v>
      </c>
      <c r="C2461">
        <v>-6.0949999999999998</v>
      </c>
    </row>
    <row r="2462" spans="2:3" x14ac:dyDescent="0.25">
      <c r="B2462" s="1" t="s">
        <v>24061</v>
      </c>
      <c r="C2462">
        <v>-5.9450000000000003</v>
      </c>
    </row>
    <row r="2463" spans="2:3" x14ac:dyDescent="0.25">
      <c r="B2463" s="1" t="s">
        <v>24062</v>
      </c>
      <c r="C2463">
        <v>-5.78</v>
      </c>
    </row>
    <row r="2464" spans="2:3" x14ac:dyDescent="0.25">
      <c r="B2464" s="1" t="s">
        <v>24063</v>
      </c>
      <c r="C2464">
        <v>-5.51</v>
      </c>
    </row>
    <row r="2465" spans="2:3" x14ac:dyDescent="0.25">
      <c r="B2465" s="1" t="s">
        <v>24064</v>
      </c>
      <c r="C2465">
        <v>-5.21</v>
      </c>
    </row>
    <row r="2466" spans="2:3" x14ac:dyDescent="0.25">
      <c r="B2466" s="1" t="s">
        <v>24065</v>
      </c>
      <c r="C2466">
        <v>-4.91</v>
      </c>
    </row>
    <row r="2467" spans="2:3" x14ac:dyDescent="0.25">
      <c r="B2467" s="1" t="s">
        <v>24066</v>
      </c>
      <c r="C2467">
        <v>-4.665</v>
      </c>
    </row>
    <row r="2468" spans="2:3" x14ac:dyDescent="0.25">
      <c r="B2468" s="1" t="s">
        <v>24067</v>
      </c>
      <c r="C2468">
        <v>-4.57</v>
      </c>
    </row>
    <row r="2469" spans="2:3" x14ac:dyDescent="0.25">
      <c r="B2469" s="1" t="s">
        <v>24068</v>
      </c>
      <c r="C2469">
        <v>-4.62</v>
      </c>
    </row>
    <row r="2470" spans="2:3" x14ac:dyDescent="0.25">
      <c r="B2470" s="1" t="s">
        <v>24069</v>
      </c>
      <c r="C2470">
        <v>-4.82</v>
      </c>
    </row>
    <row r="2471" spans="2:3" x14ac:dyDescent="0.25">
      <c r="B2471" s="1" t="s">
        <v>24070</v>
      </c>
      <c r="C2471">
        <v>-5.0999999999999996</v>
      </c>
    </row>
    <row r="2472" spans="2:3" x14ac:dyDescent="0.25">
      <c r="B2472" s="1" t="s">
        <v>24071</v>
      </c>
      <c r="C2472">
        <v>-5.35</v>
      </c>
    </row>
    <row r="2473" spans="2:3" x14ac:dyDescent="0.25">
      <c r="B2473" s="1" t="s">
        <v>24072</v>
      </c>
      <c r="C2473">
        <v>-5.5449999999999999</v>
      </c>
    </row>
    <row r="2474" spans="2:3" x14ac:dyDescent="0.25">
      <c r="B2474" s="1" t="s">
        <v>24073</v>
      </c>
      <c r="C2474">
        <v>-5.665</v>
      </c>
    </row>
    <row r="2475" spans="2:3" x14ac:dyDescent="0.25">
      <c r="B2475" s="1" t="s">
        <v>24074</v>
      </c>
      <c r="C2475">
        <v>-5.7149999999999999</v>
      </c>
    </row>
    <row r="2476" spans="2:3" x14ac:dyDescent="0.25">
      <c r="B2476" s="1" t="s">
        <v>24075</v>
      </c>
      <c r="C2476">
        <v>-5.77</v>
      </c>
    </row>
    <row r="2477" spans="2:3" x14ac:dyDescent="0.25">
      <c r="B2477" s="1" t="s">
        <v>24076</v>
      </c>
      <c r="C2477">
        <v>-5.79</v>
      </c>
    </row>
    <row r="2478" spans="2:3" x14ac:dyDescent="0.25">
      <c r="B2478" s="1" t="s">
        <v>24077</v>
      </c>
      <c r="C2478">
        <v>-5.85</v>
      </c>
    </row>
    <row r="2479" spans="2:3" x14ac:dyDescent="0.25">
      <c r="B2479" s="1" t="s">
        <v>24078</v>
      </c>
      <c r="C2479">
        <v>-5.89</v>
      </c>
    </row>
    <row r="2480" spans="2:3" x14ac:dyDescent="0.25">
      <c r="B2480" s="1" t="s">
        <v>24079</v>
      </c>
      <c r="C2480">
        <v>-5.915</v>
      </c>
    </row>
    <row r="2481" spans="2:3" x14ac:dyDescent="0.25">
      <c r="B2481" s="1" t="s">
        <v>24080</v>
      </c>
      <c r="C2481">
        <v>-5.9349999999999996</v>
      </c>
    </row>
    <row r="2482" spans="2:3" x14ac:dyDescent="0.25">
      <c r="B2482" s="1" t="s">
        <v>24081</v>
      </c>
      <c r="C2482">
        <v>-5.93</v>
      </c>
    </row>
    <row r="2483" spans="2:3" x14ac:dyDescent="0.25">
      <c r="B2483" s="1" t="s">
        <v>24082</v>
      </c>
      <c r="C2483">
        <v>-5.9249999999999998</v>
      </c>
    </row>
    <row r="2484" spans="2:3" x14ac:dyDescent="0.25">
      <c r="B2484" s="1" t="s">
        <v>24083</v>
      </c>
      <c r="C2484">
        <v>-5.91</v>
      </c>
    </row>
    <row r="2485" spans="2:3" x14ac:dyDescent="0.25">
      <c r="B2485" s="1" t="s">
        <v>24084</v>
      </c>
      <c r="C2485">
        <v>-5.92</v>
      </c>
    </row>
    <row r="2486" spans="2:3" x14ac:dyDescent="0.25">
      <c r="B2486" s="1" t="s">
        <v>24085</v>
      </c>
      <c r="C2486">
        <v>-5.92</v>
      </c>
    </row>
    <row r="2487" spans="2:3" x14ac:dyDescent="0.25">
      <c r="B2487" s="1" t="s">
        <v>24086</v>
      </c>
      <c r="C2487">
        <v>-5.9450000000000003</v>
      </c>
    </row>
    <row r="2488" spans="2:3" x14ac:dyDescent="0.25">
      <c r="B2488" s="1" t="s">
        <v>24087</v>
      </c>
      <c r="C2488">
        <v>-5.9450000000000003</v>
      </c>
    </row>
    <row r="2489" spans="2:3" x14ac:dyDescent="0.25">
      <c r="B2489" s="1" t="s">
        <v>24088</v>
      </c>
      <c r="C2489">
        <v>-5.9249999999999998</v>
      </c>
    </row>
    <row r="2490" spans="2:3" x14ac:dyDescent="0.25">
      <c r="B2490" s="1" t="s">
        <v>24089</v>
      </c>
      <c r="C2490">
        <v>-5.8849999999999998</v>
      </c>
    </row>
    <row r="2491" spans="2:3" x14ac:dyDescent="0.25">
      <c r="B2491" s="1" t="s">
        <v>24090</v>
      </c>
      <c r="C2491">
        <v>-5.8250000000000002</v>
      </c>
    </row>
    <row r="2492" spans="2:3" x14ac:dyDescent="0.25">
      <c r="B2492" s="1" t="s">
        <v>24091</v>
      </c>
      <c r="C2492">
        <v>-5.7750000000000004</v>
      </c>
    </row>
    <row r="2493" spans="2:3" x14ac:dyDescent="0.25">
      <c r="B2493" s="1" t="s">
        <v>24092</v>
      </c>
      <c r="C2493">
        <v>-5.73</v>
      </c>
    </row>
    <row r="2494" spans="2:3" x14ac:dyDescent="0.25">
      <c r="B2494" s="1" t="s">
        <v>24093</v>
      </c>
      <c r="C2494">
        <v>-5.68</v>
      </c>
    </row>
    <row r="2495" spans="2:3" x14ac:dyDescent="0.25">
      <c r="B2495" s="1" t="s">
        <v>24094</v>
      </c>
      <c r="C2495">
        <v>-5.67</v>
      </c>
    </row>
    <row r="2496" spans="2:3" x14ac:dyDescent="0.25">
      <c r="B2496" s="1" t="s">
        <v>24095</v>
      </c>
      <c r="C2496">
        <v>-5.6349999999999998</v>
      </c>
    </row>
    <row r="2497" spans="2:3" x14ac:dyDescent="0.25">
      <c r="B2497" s="1" t="s">
        <v>24096</v>
      </c>
      <c r="C2497">
        <v>-5.64</v>
      </c>
    </row>
    <row r="2498" spans="2:3" x14ac:dyDescent="0.25">
      <c r="B2498" s="1" t="s">
        <v>24097</v>
      </c>
      <c r="C2498">
        <v>-5.63</v>
      </c>
    </row>
    <row r="2499" spans="2:3" x14ac:dyDescent="0.25">
      <c r="B2499" s="1" t="s">
        <v>24098</v>
      </c>
      <c r="C2499">
        <v>-5.61</v>
      </c>
    </row>
    <row r="2500" spans="2:3" x14ac:dyDescent="0.25">
      <c r="B2500" s="1" t="s">
        <v>24099</v>
      </c>
      <c r="C2500">
        <v>-5.5949999999999998</v>
      </c>
    </row>
    <row r="2501" spans="2:3" x14ac:dyDescent="0.25">
      <c r="B2501" s="1" t="s">
        <v>24100</v>
      </c>
      <c r="C2501">
        <v>-5.5949999999999998</v>
      </c>
    </row>
    <row r="2502" spans="2:3" x14ac:dyDescent="0.25">
      <c r="B2502" s="1" t="s">
        <v>24101</v>
      </c>
      <c r="C2502">
        <v>-5.585</v>
      </c>
    </row>
    <row r="2503" spans="2:3" x14ac:dyDescent="0.25">
      <c r="B2503" s="1" t="s">
        <v>24102</v>
      </c>
      <c r="C2503">
        <v>-5.61</v>
      </c>
    </row>
    <row r="2504" spans="2:3" x14ac:dyDescent="0.25">
      <c r="B2504" s="1" t="s">
        <v>24103</v>
      </c>
      <c r="C2504">
        <v>-5.625</v>
      </c>
    </row>
    <row r="2505" spans="2:3" x14ac:dyDescent="0.25">
      <c r="B2505" s="1" t="s">
        <v>24104</v>
      </c>
      <c r="C2505">
        <v>-5.6449999999999996</v>
      </c>
    </row>
    <row r="2506" spans="2:3" x14ac:dyDescent="0.25">
      <c r="B2506" s="1" t="s">
        <v>24105</v>
      </c>
      <c r="C2506">
        <v>-5.6550000000000002</v>
      </c>
    </row>
    <row r="2507" spans="2:3" x14ac:dyDescent="0.25">
      <c r="B2507" s="1" t="s">
        <v>24106</v>
      </c>
      <c r="C2507">
        <v>-5.665</v>
      </c>
    </row>
    <row r="2508" spans="2:3" x14ac:dyDescent="0.25">
      <c r="B2508" s="1" t="s">
        <v>24107</v>
      </c>
      <c r="C2508">
        <v>-5.6749999999999998</v>
      </c>
    </row>
    <row r="2509" spans="2:3" x14ac:dyDescent="0.25">
      <c r="B2509" s="1" t="s">
        <v>24108</v>
      </c>
      <c r="C2509">
        <v>-5.6749999999999998</v>
      </c>
    </row>
    <row r="2510" spans="2:3" x14ac:dyDescent="0.25">
      <c r="B2510" s="1" t="s">
        <v>24109</v>
      </c>
      <c r="C2510">
        <v>-5.68</v>
      </c>
    </row>
    <row r="2511" spans="2:3" x14ac:dyDescent="0.25">
      <c r="B2511" s="1" t="s">
        <v>24110</v>
      </c>
      <c r="C2511">
        <v>-5.69</v>
      </c>
    </row>
    <row r="2512" spans="2:3" x14ac:dyDescent="0.25">
      <c r="B2512" s="1" t="s">
        <v>24111</v>
      </c>
      <c r="C2512">
        <v>-5.7050000000000001</v>
      </c>
    </row>
    <row r="2513" spans="2:3" x14ac:dyDescent="0.25">
      <c r="B2513" s="1" t="s">
        <v>24112</v>
      </c>
      <c r="C2513">
        <v>-5.7</v>
      </c>
    </row>
    <row r="2514" spans="2:3" x14ac:dyDescent="0.25">
      <c r="B2514" s="1" t="s">
        <v>24113</v>
      </c>
      <c r="C2514">
        <v>-5.7</v>
      </c>
    </row>
    <row r="2515" spans="2:3" x14ac:dyDescent="0.25">
      <c r="B2515" s="1" t="s">
        <v>24114</v>
      </c>
      <c r="C2515">
        <v>-5.7050000000000001</v>
      </c>
    </row>
    <row r="2516" spans="2:3" x14ac:dyDescent="0.25">
      <c r="B2516" s="1" t="s">
        <v>24115</v>
      </c>
      <c r="C2516">
        <v>-5.7149999999999999</v>
      </c>
    </row>
    <row r="2517" spans="2:3" x14ac:dyDescent="0.25">
      <c r="B2517" s="1" t="s">
        <v>24116</v>
      </c>
      <c r="C2517">
        <v>-5.72</v>
      </c>
    </row>
    <row r="2518" spans="2:3" x14ac:dyDescent="0.25">
      <c r="B2518" s="1" t="s">
        <v>24117</v>
      </c>
      <c r="C2518">
        <v>-5.72</v>
      </c>
    </row>
    <row r="2519" spans="2:3" x14ac:dyDescent="0.25">
      <c r="B2519" s="1" t="s">
        <v>24118</v>
      </c>
      <c r="C2519">
        <v>-5.74</v>
      </c>
    </row>
    <row r="2520" spans="2:3" x14ac:dyDescent="0.25">
      <c r="B2520" s="1" t="s">
        <v>24119</v>
      </c>
      <c r="C2520">
        <v>-5.75</v>
      </c>
    </row>
    <row r="2521" spans="2:3" x14ac:dyDescent="0.25">
      <c r="B2521" s="1" t="s">
        <v>24120</v>
      </c>
      <c r="C2521">
        <v>-5.7549999999999999</v>
      </c>
    </row>
    <row r="2522" spans="2:3" x14ac:dyDescent="0.25">
      <c r="B2522" s="1" t="s">
        <v>24121</v>
      </c>
      <c r="C2522">
        <v>-5.7850000000000001</v>
      </c>
    </row>
    <row r="2523" spans="2:3" x14ac:dyDescent="0.25">
      <c r="B2523" s="1" t="s">
        <v>24122</v>
      </c>
      <c r="C2523">
        <v>-5.79</v>
      </c>
    </row>
    <row r="2524" spans="2:3" x14ac:dyDescent="0.25">
      <c r="B2524" s="1" t="s">
        <v>24123</v>
      </c>
      <c r="C2524">
        <v>-5.79</v>
      </c>
    </row>
    <row r="2525" spans="2:3" x14ac:dyDescent="0.25">
      <c r="B2525" s="1" t="s">
        <v>24124</v>
      </c>
      <c r="C2525">
        <v>-5.82</v>
      </c>
    </row>
    <row r="2526" spans="2:3" x14ac:dyDescent="0.25">
      <c r="B2526" s="1" t="s">
        <v>24125</v>
      </c>
      <c r="C2526">
        <v>-5.8250000000000002</v>
      </c>
    </row>
    <row r="2527" spans="2:3" x14ac:dyDescent="0.25">
      <c r="B2527" s="1" t="s">
        <v>24126</v>
      </c>
      <c r="C2527">
        <v>-5.85</v>
      </c>
    </row>
    <row r="2528" spans="2:3" x14ac:dyDescent="0.25">
      <c r="B2528" s="1" t="s">
        <v>24127</v>
      </c>
      <c r="C2528">
        <v>-5.875</v>
      </c>
    </row>
    <row r="2529" spans="2:3" x14ac:dyDescent="0.25">
      <c r="B2529" s="1" t="s">
        <v>24128</v>
      </c>
      <c r="C2529">
        <v>-5.875</v>
      </c>
    </row>
    <row r="2530" spans="2:3" x14ac:dyDescent="0.25">
      <c r="B2530" s="1" t="s">
        <v>24129</v>
      </c>
      <c r="C2530">
        <v>-5.8949999999999996</v>
      </c>
    </row>
    <row r="2531" spans="2:3" x14ac:dyDescent="0.25">
      <c r="B2531" s="1" t="s">
        <v>24130</v>
      </c>
      <c r="C2531">
        <v>-5.9</v>
      </c>
    </row>
    <row r="2532" spans="2:3" x14ac:dyDescent="0.25">
      <c r="B2532" s="1" t="s">
        <v>24131</v>
      </c>
      <c r="C2532">
        <v>-5.93</v>
      </c>
    </row>
    <row r="2533" spans="2:3" x14ac:dyDescent="0.25">
      <c r="B2533" s="1" t="s">
        <v>24132</v>
      </c>
      <c r="C2533">
        <v>-5.9450000000000003</v>
      </c>
    </row>
    <row r="2534" spans="2:3" x14ac:dyDescent="0.25">
      <c r="B2534" s="1" t="s">
        <v>24133</v>
      </c>
      <c r="C2534">
        <v>-5.9450000000000003</v>
      </c>
    </row>
    <row r="2535" spans="2:3" x14ac:dyDescent="0.25">
      <c r="B2535" s="1" t="s">
        <v>24134</v>
      </c>
      <c r="C2535">
        <v>-5.9649999999999999</v>
      </c>
    </row>
    <row r="2536" spans="2:3" x14ac:dyDescent="0.25">
      <c r="B2536" s="1" t="s">
        <v>24135</v>
      </c>
      <c r="C2536">
        <v>-5.9649999999999999</v>
      </c>
    </row>
    <row r="2537" spans="2:3" x14ac:dyDescent="0.25">
      <c r="B2537" s="1" t="s">
        <v>24136</v>
      </c>
      <c r="C2537">
        <v>-5.98</v>
      </c>
    </row>
    <row r="2538" spans="2:3" x14ac:dyDescent="0.25">
      <c r="B2538" s="1" t="s">
        <v>24137</v>
      </c>
      <c r="C2538">
        <v>-5.97</v>
      </c>
    </row>
    <row r="2539" spans="2:3" x14ac:dyDescent="0.25">
      <c r="B2539" s="1" t="s">
        <v>24138</v>
      </c>
      <c r="C2539">
        <v>-5.9850000000000003</v>
      </c>
    </row>
    <row r="2540" spans="2:3" x14ac:dyDescent="0.25">
      <c r="B2540" s="1" t="s">
        <v>24139</v>
      </c>
      <c r="C2540">
        <v>-5.98</v>
      </c>
    </row>
    <row r="2541" spans="2:3" x14ac:dyDescent="0.25">
      <c r="B2541" s="1" t="s">
        <v>24140</v>
      </c>
      <c r="C2541">
        <v>-5.98</v>
      </c>
    </row>
    <row r="2542" spans="2:3" x14ac:dyDescent="0.25">
      <c r="B2542" s="1" t="s">
        <v>24141</v>
      </c>
      <c r="C2542">
        <v>-6</v>
      </c>
    </row>
    <row r="2543" spans="2:3" x14ac:dyDescent="0.25">
      <c r="B2543" s="1" t="s">
        <v>24142</v>
      </c>
      <c r="C2543">
        <v>-6.03</v>
      </c>
    </row>
    <row r="2544" spans="2:3" x14ac:dyDescent="0.25">
      <c r="B2544" s="1" t="s">
        <v>24143</v>
      </c>
      <c r="C2544">
        <v>-6.05</v>
      </c>
    </row>
    <row r="2545" spans="2:3" x14ac:dyDescent="0.25">
      <c r="B2545" s="1" t="s">
        <v>24144</v>
      </c>
      <c r="C2545">
        <v>-6.0750000000000002</v>
      </c>
    </row>
    <row r="2546" spans="2:3" x14ac:dyDescent="0.25">
      <c r="B2546" s="1" t="s">
        <v>24145</v>
      </c>
      <c r="C2546">
        <v>-6.085</v>
      </c>
    </row>
    <row r="2547" spans="2:3" x14ac:dyDescent="0.25">
      <c r="B2547" s="1" t="s">
        <v>24146</v>
      </c>
      <c r="C2547">
        <v>-6.0650000000000004</v>
      </c>
    </row>
    <row r="2548" spans="2:3" x14ac:dyDescent="0.25">
      <c r="B2548" s="1" t="s">
        <v>24147</v>
      </c>
      <c r="C2548">
        <v>-6.06</v>
      </c>
    </row>
    <row r="2549" spans="2:3" x14ac:dyDescent="0.25">
      <c r="B2549" s="1" t="s">
        <v>24148</v>
      </c>
      <c r="C2549">
        <v>-6.04</v>
      </c>
    </row>
    <row r="2550" spans="2:3" x14ac:dyDescent="0.25">
      <c r="B2550" s="1" t="s">
        <v>24149</v>
      </c>
      <c r="C2550">
        <v>-6.0250000000000004</v>
      </c>
    </row>
    <row r="2551" spans="2:3" x14ac:dyDescent="0.25">
      <c r="B2551" s="1" t="s">
        <v>24150</v>
      </c>
      <c r="C2551">
        <v>-6.0350000000000001</v>
      </c>
    </row>
    <row r="2552" spans="2:3" x14ac:dyDescent="0.25">
      <c r="B2552" s="1" t="s">
        <v>24151</v>
      </c>
      <c r="C2552">
        <v>-6.0149999999999997</v>
      </c>
    </row>
    <row r="2553" spans="2:3" x14ac:dyDescent="0.25">
      <c r="B2553" s="1" t="s">
        <v>24152</v>
      </c>
      <c r="C2553">
        <v>-6.0250000000000004</v>
      </c>
    </row>
    <row r="2554" spans="2:3" x14ac:dyDescent="0.25">
      <c r="B2554" s="1" t="s">
        <v>24153</v>
      </c>
      <c r="C2554">
        <v>-6.03</v>
      </c>
    </row>
    <row r="2555" spans="2:3" x14ac:dyDescent="0.25">
      <c r="B2555" s="1" t="s">
        <v>24154</v>
      </c>
      <c r="C2555">
        <v>-6.02</v>
      </c>
    </row>
    <row r="2556" spans="2:3" x14ac:dyDescent="0.25">
      <c r="B2556" s="1" t="s">
        <v>24155</v>
      </c>
      <c r="C2556">
        <v>-6.0049999999999999</v>
      </c>
    </row>
    <row r="2557" spans="2:3" x14ac:dyDescent="0.25">
      <c r="B2557" s="1" t="s">
        <v>24156</v>
      </c>
      <c r="C2557">
        <v>-5.99</v>
      </c>
    </row>
    <row r="2558" spans="2:3" x14ac:dyDescent="0.25">
      <c r="B2558" s="1" t="s">
        <v>24157</v>
      </c>
      <c r="C2558">
        <v>-5.9649999999999999</v>
      </c>
    </row>
    <row r="2559" spans="2:3" x14ac:dyDescent="0.25">
      <c r="B2559" s="1" t="s">
        <v>24158</v>
      </c>
      <c r="C2559">
        <v>-5.95</v>
      </c>
    </row>
    <row r="2560" spans="2:3" x14ac:dyDescent="0.25">
      <c r="B2560" s="1" t="s">
        <v>24159</v>
      </c>
      <c r="C2560">
        <v>-5.9450000000000003</v>
      </c>
    </row>
    <row r="2561" spans="2:3" x14ac:dyDescent="0.25">
      <c r="B2561" s="1" t="s">
        <v>24160</v>
      </c>
      <c r="C2561">
        <v>-5.9550000000000001</v>
      </c>
    </row>
    <row r="2562" spans="2:3" x14ac:dyDescent="0.25">
      <c r="B2562" s="1" t="s">
        <v>24161</v>
      </c>
      <c r="C2562">
        <v>-5.9249999999999998</v>
      </c>
    </row>
    <row r="2563" spans="2:3" x14ac:dyDescent="0.25">
      <c r="B2563" s="1" t="s">
        <v>24162</v>
      </c>
      <c r="C2563">
        <v>-5.9050000000000002</v>
      </c>
    </row>
    <row r="2564" spans="2:3" x14ac:dyDescent="0.25">
      <c r="B2564" s="1" t="s">
        <v>24163</v>
      </c>
      <c r="C2564">
        <v>-5.89</v>
      </c>
    </row>
    <row r="2565" spans="2:3" x14ac:dyDescent="0.25">
      <c r="B2565" s="1" t="s">
        <v>24164</v>
      </c>
      <c r="C2565">
        <v>-5.8650000000000002</v>
      </c>
    </row>
    <row r="2566" spans="2:3" x14ac:dyDescent="0.25">
      <c r="B2566" s="1" t="s">
        <v>24165</v>
      </c>
      <c r="C2566">
        <v>-5.85</v>
      </c>
    </row>
    <row r="2567" spans="2:3" x14ac:dyDescent="0.25">
      <c r="B2567" s="1" t="s">
        <v>24166</v>
      </c>
      <c r="C2567">
        <v>-5.8650000000000002</v>
      </c>
    </row>
    <row r="2568" spans="2:3" x14ac:dyDescent="0.25">
      <c r="B2568" s="1" t="s">
        <v>24167</v>
      </c>
      <c r="C2568">
        <v>-5.86</v>
      </c>
    </row>
    <row r="2569" spans="2:3" x14ac:dyDescent="0.25">
      <c r="B2569" s="1" t="s">
        <v>24168</v>
      </c>
      <c r="C2569">
        <v>-5.835</v>
      </c>
    </row>
    <row r="2570" spans="2:3" x14ac:dyDescent="0.25">
      <c r="B2570" s="1" t="s">
        <v>24169</v>
      </c>
      <c r="C2570">
        <v>-5.8049999999999997</v>
      </c>
    </row>
    <row r="2571" spans="2:3" x14ac:dyDescent="0.25">
      <c r="B2571" s="1" t="s">
        <v>24170</v>
      </c>
      <c r="C2571">
        <v>-5.7750000000000004</v>
      </c>
    </row>
    <row r="2572" spans="2:3" x14ac:dyDescent="0.25">
      <c r="B2572" s="1" t="s">
        <v>24171</v>
      </c>
      <c r="C2572">
        <v>-5.7450000000000001</v>
      </c>
    </row>
    <row r="2573" spans="2:3" x14ac:dyDescent="0.25">
      <c r="B2573" s="1" t="s">
        <v>24172</v>
      </c>
      <c r="C2573">
        <v>-5.71</v>
      </c>
    </row>
    <row r="2574" spans="2:3" x14ac:dyDescent="0.25">
      <c r="B2574" s="1" t="s">
        <v>24173</v>
      </c>
      <c r="C2574">
        <v>-5.69</v>
      </c>
    </row>
    <row r="2575" spans="2:3" x14ac:dyDescent="0.25">
      <c r="B2575" s="1" t="s">
        <v>24174</v>
      </c>
      <c r="C2575">
        <v>-5.7</v>
      </c>
    </row>
    <row r="2576" spans="2:3" x14ac:dyDescent="0.25">
      <c r="B2576" s="1" t="s">
        <v>24175</v>
      </c>
      <c r="C2576">
        <v>-5.7</v>
      </c>
    </row>
    <row r="2577" spans="2:3" x14ac:dyDescent="0.25">
      <c r="B2577" s="1" t="s">
        <v>24176</v>
      </c>
      <c r="C2577">
        <v>-5.6950000000000003</v>
      </c>
    </row>
    <row r="2578" spans="2:3" x14ac:dyDescent="0.25">
      <c r="B2578" s="1" t="s">
        <v>24177</v>
      </c>
      <c r="C2578">
        <v>-5.6950000000000003</v>
      </c>
    </row>
    <row r="2579" spans="2:3" x14ac:dyDescent="0.25">
      <c r="B2579" s="1" t="s">
        <v>24178</v>
      </c>
      <c r="C2579">
        <v>-5.7149999999999999</v>
      </c>
    </row>
    <row r="2580" spans="2:3" x14ac:dyDescent="0.25">
      <c r="B2580" s="1" t="s">
        <v>24179</v>
      </c>
      <c r="C2580">
        <v>-5.7</v>
      </c>
    </row>
    <row r="2581" spans="2:3" x14ac:dyDescent="0.25">
      <c r="B2581" s="1" t="s">
        <v>24180</v>
      </c>
      <c r="C2581">
        <v>-5.6950000000000003</v>
      </c>
    </row>
    <row r="2582" spans="2:3" x14ac:dyDescent="0.25">
      <c r="B2582" s="1" t="s">
        <v>24181</v>
      </c>
      <c r="C2582">
        <v>-5.6849999999999996</v>
      </c>
    </row>
    <row r="2583" spans="2:3" x14ac:dyDescent="0.25">
      <c r="B2583" s="1" t="s">
        <v>24182</v>
      </c>
      <c r="C2583">
        <v>-5.67</v>
      </c>
    </row>
    <row r="2584" spans="2:3" x14ac:dyDescent="0.25">
      <c r="B2584" s="1" t="s">
        <v>24183</v>
      </c>
      <c r="C2584">
        <v>-5.65</v>
      </c>
    </row>
    <row r="2585" spans="2:3" x14ac:dyDescent="0.25">
      <c r="B2585" s="1" t="s">
        <v>24184</v>
      </c>
      <c r="C2585">
        <v>-5.6349999999999998</v>
      </c>
    </row>
    <row r="2586" spans="2:3" x14ac:dyDescent="0.25">
      <c r="B2586" s="1" t="s">
        <v>24185</v>
      </c>
      <c r="C2586">
        <v>-5.61</v>
      </c>
    </row>
    <row r="2587" spans="2:3" x14ac:dyDescent="0.25">
      <c r="B2587" s="1" t="s">
        <v>24186</v>
      </c>
      <c r="C2587">
        <v>-5.61</v>
      </c>
    </row>
    <row r="2588" spans="2:3" x14ac:dyDescent="0.25">
      <c r="B2588" s="1" t="s">
        <v>24187</v>
      </c>
      <c r="C2588">
        <v>-5.61</v>
      </c>
    </row>
    <row r="2589" spans="2:3" x14ac:dyDescent="0.25">
      <c r="B2589" s="1" t="s">
        <v>24188</v>
      </c>
      <c r="C2589">
        <v>-5.6050000000000004</v>
      </c>
    </row>
    <row r="2590" spans="2:3" x14ac:dyDescent="0.25">
      <c r="B2590" s="1" t="s">
        <v>24189</v>
      </c>
      <c r="C2590">
        <v>-5.61</v>
      </c>
    </row>
    <row r="2591" spans="2:3" x14ac:dyDescent="0.25">
      <c r="B2591" s="1" t="s">
        <v>24190</v>
      </c>
      <c r="C2591">
        <v>-5.625</v>
      </c>
    </row>
    <row r="2592" spans="2:3" x14ac:dyDescent="0.25">
      <c r="B2592" s="1" t="s">
        <v>24191</v>
      </c>
      <c r="C2592">
        <v>-5.625</v>
      </c>
    </row>
    <row r="2593" spans="2:3" x14ac:dyDescent="0.25">
      <c r="B2593" s="1" t="s">
        <v>24192</v>
      </c>
      <c r="C2593">
        <v>-5.63</v>
      </c>
    </row>
    <row r="2594" spans="2:3" x14ac:dyDescent="0.25">
      <c r="B2594" s="1" t="s">
        <v>24193</v>
      </c>
      <c r="C2594">
        <v>-5.64</v>
      </c>
    </row>
    <row r="2595" spans="2:3" x14ac:dyDescent="0.25">
      <c r="B2595" s="1" t="s">
        <v>24194</v>
      </c>
      <c r="C2595">
        <v>-5.625</v>
      </c>
    </row>
    <row r="2596" spans="2:3" x14ac:dyDescent="0.25">
      <c r="B2596" s="1" t="s">
        <v>24195</v>
      </c>
      <c r="C2596">
        <v>-5.6050000000000004</v>
      </c>
    </row>
    <row r="2597" spans="2:3" x14ac:dyDescent="0.25">
      <c r="B2597" s="1" t="s">
        <v>24196</v>
      </c>
      <c r="C2597">
        <v>-5.58</v>
      </c>
    </row>
    <row r="2598" spans="2:3" x14ac:dyDescent="0.25">
      <c r="B2598" s="1" t="s">
        <v>24197</v>
      </c>
      <c r="C2598">
        <v>-5.58</v>
      </c>
    </row>
    <row r="2599" spans="2:3" x14ac:dyDescent="0.25">
      <c r="B2599" s="1" t="s">
        <v>24198</v>
      </c>
      <c r="C2599">
        <v>-5.5949999999999998</v>
      </c>
    </row>
    <row r="2600" spans="2:3" x14ac:dyDescent="0.25">
      <c r="B2600" s="1" t="s">
        <v>24199</v>
      </c>
      <c r="C2600">
        <v>-5.6050000000000004</v>
      </c>
    </row>
    <row r="2601" spans="2:3" x14ac:dyDescent="0.25">
      <c r="B2601" s="1" t="s">
        <v>24200</v>
      </c>
      <c r="C2601">
        <v>-5.62</v>
      </c>
    </row>
    <row r="2602" spans="2:3" x14ac:dyDescent="0.25">
      <c r="B2602" s="1" t="s">
        <v>24201</v>
      </c>
      <c r="C2602">
        <v>-5.6150000000000002</v>
      </c>
    </row>
    <row r="2603" spans="2:3" x14ac:dyDescent="0.25">
      <c r="B2603" s="1" t="s">
        <v>24202</v>
      </c>
      <c r="C2603">
        <v>-5.6550000000000002</v>
      </c>
    </row>
    <row r="2604" spans="2:3" x14ac:dyDescent="0.25">
      <c r="B2604" s="1" t="s">
        <v>24203</v>
      </c>
      <c r="C2604">
        <v>-5.65</v>
      </c>
    </row>
    <row r="2605" spans="2:3" x14ac:dyDescent="0.25">
      <c r="B2605" s="1" t="s">
        <v>24204</v>
      </c>
      <c r="C2605">
        <v>-5.6550000000000002</v>
      </c>
    </row>
    <row r="2606" spans="2:3" x14ac:dyDescent="0.25">
      <c r="B2606" s="1" t="s">
        <v>24205</v>
      </c>
      <c r="C2606">
        <v>-5.6349999999999998</v>
      </c>
    </row>
    <row r="2607" spans="2:3" x14ac:dyDescent="0.25">
      <c r="B2607" s="1" t="s">
        <v>24206</v>
      </c>
      <c r="C2607">
        <v>-5.59</v>
      </c>
    </row>
    <row r="2608" spans="2:3" x14ac:dyDescent="0.25">
      <c r="B2608" s="1" t="s">
        <v>24207</v>
      </c>
      <c r="C2608">
        <v>-5.5949999999999998</v>
      </c>
    </row>
    <row r="2609" spans="2:3" x14ac:dyDescent="0.25">
      <c r="B2609" s="1" t="s">
        <v>24208</v>
      </c>
      <c r="C2609">
        <v>-5.59</v>
      </c>
    </row>
    <row r="2610" spans="2:3" x14ac:dyDescent="0.25">
      <c r="B2610" s="1" t="s">
        <v>24209</v>
      </c>
      <c r="C2610">
        <v>-5.585</v>
      </c>
    </row>
    <row r="2611" spans="2:3" x14ac:dyDescent="0.25">
      <c r="B2611" s="1" t="s">
        <v>24210</v>
      </c>
      <c r="C2611">
        <v>-5.6</v>
      </c>
    </row>
    <row r="2612" spans="2:3" x14ac:dyDescent="0.25">
      <c r="B2612" s="1" t="s">
        <v>24211</v>
      </c>
      <c r="C2612">
        <v>-5.59</v>
      </c>
    </row>
    <row r="2613" spans="2:3" x14ac:dyDescent="0.25">
      <c r="B2613" s="1" t="s">
        <v>24212</v>
      </c>
      <c r="C2613">
        <v>-5.5949999999999998</v>
      </c>
    </row>
    <row r="2614" spans="2:3" x14ac:dyDescent="0.25">
      <c r="B2614" s="1" t="s">
        <v>24213</v>
      </c>
      <c r="C2614">
        <v>-5.63</v>
      </c>
    </row>
    <row r="2615" spans="2:3" x14ac:dyDescent="0.25">
      <c r="B2615" s="1" t="s">
        <v>24214</v>
      </c>
      <c r="C2615">
        <v>-5.63</v>
      </c>
    </row>
    <row r="2616" spans="2:3" x14ac:dyDescent="0.25">
      <c r="B2616" s="1" t="s">
        <v>24215</v>
      </c>
      <c r="C2616">
        <v>-5.6449999999999996</v>
      </c>
    </row>
    <row r="2617" spans="2:3" x14ac:dyDescent="0.25">
      <c r="B2617" s="1" t="s">
        <v>24216</v>
      </c>
      <c r="C2617">
        <v>-5.6550000000000002</v>
      </c>
    </row>
    <row r="2618" spans="2:3" x14ac:dyDescent="0.25">
      <c r="B2618" s="1" t="s">
        <v>24217</v>
      </c>
      <c r="C2618">
        <v>-5.6749999999999998</v>
      </c>
    </row>
    <row r="2619" spans="2:3" x14ac:dyDescent="0.25">
      <c r="B2619" s="1" t="s">
        <v>24218</v>
      </c>
      <c r="C2619">
        <v>-5.6349999999999998</v>
      </c>
    </row>
    <row r="2620" spans="2:3" x14ac:dyDescent="0.25">
      <c r="B2620" s="1" t="s">
        <v>24219</v>
      </c>
      <c r="C2620">
        <v>-5.625</v>
      </c>
    </row>
    <row r="2621" spans="2:3" x14ac:dyDescent="0.25">
      <c r="B2621" s="1" t="s">
        <v>24220</v>
      </c>
      <c r="C2621">
        <v>-5.58</v>
      </c>
    </row>
    <row r="2622" spans="2:3" x14ac:dyDescent="0.25">
      <c r="B2622" s="1" t="s">
        <v>24221</v>
      </c>
      <c r="C2622">
        <v>-5.585</v>
      </c>
    </row>
    <row r="2623" spans="2:3" x14ac:dyDescent="0.25">
      <c r="B2623" s="1" t="s">
        <v>24222</v>
      </c>
      <c r="C2623">
        <v>-5.5949999999999998</v>
      </c>
    </row>
    <row r="2624" spans="2:3" x14ac:dyDescent="0.25">
      <c r="B2624" s="1" t="s">
        <v>24223</v>
      </c>
      <c r="C2624">
        <v>-5.61</v>
      </c>
    </row>
    <row r="2625" spans="2:3" x14ac:dyDescent="0.25">
      <c r="B2625" s="1" t="s">
        <v>24224</v>
      </c>
      <c r="C2625">
        <v>-5.62</v>
      </c>
    </row>
    <row r="2626" spans="2:3" x14ac:dyDescent="0.25">
      <c r="B2626" s="1" t="s">
        <v>24225</v>
      </c>
      <c r="C2626">
        <v>-5.6449999999999996</v>
      </c>
    </row>
    <row r="2627" spans="2:3" x14ac:dyDescent="0.25">
      <c r="B2627" s="1" t="s">
        <v>24226</v>
      </c>
      <c r="C2627">
        <v>-5.62</v>
      </c>
    </row>
    <row r="2628" spans="2:3" x14ac:dyDescent="0.25">
      <c r="B2628" s="1" t="s">
        <v>24227</v>
      </c>
      <c r="C2628">
        <v>-5.6349999999999998</v>
      </c>
    </row>
    <row r="2629" spans="2:3" x14ac:dyDescent="0.25">
      <c r="B2629" s="1" t="s">
        <v>24228</v>
      </c>
      <c r="C2629">
        <v>-5.6349999999999998</v>
      </c>
    </row>
    <row r="2630" spans="2:3" x14ac:dyDescent="0.25">
      <c r="B2630" s="1" t="s">
        <v>24229</v>
      </c>
      <c r="C2630">
        <v>-5.62</v>
      </c>
    </row>
    <row r="2631" spans="2:3" x14ac:dyDescent="0.25">
      <c r="B2631" s="1" t="s">
        <v>24230</v>
      </c>
      <c r="C2631">
        <v>-5.6</v>
      </c>
    </row>
    <row r="2632" spans="2:3" x14ac:dyDescent="0.25">
      <c r="B2632" s="1" t="s">
        <v>24231</v>
      </c>
      <c r="C2632">
        <v>-5.585</v>
      </c>
    </row>
    <row r="2633" spans="2:3" x14ac:dyDescent="0.25">
      <c r="B2633" s="1" t="s">
        <v>24232</v>
      </c>
      <c r="C2633">
        <v>-5.58</v>
      </c>
    </row>
    <row r="2634" spans="2:3" x14ac:dyDescent="0.25">
      <c r="B2634" s="1" t="s">
        <v>24233</v>
      </c>
      <c r="C2634">
        <v>-5.55</v>
      </c>
    </row>
    <row r="2635" spans="2:3" x14ac:dyDescent="0.25">
      <c r="B2635" s="1" t="s">
        <v>24234</v>
      </c>
      <c r="C2635">
        <v>-5.57</v>
      </c>
    </row>
    <row r="2636" spans="2:3" x14ac:dyDescent="0.25">
      <c r="B2636" s="1" t="s">
        <v>24235</v>
      </c>
      <c r="C2636">
        <v>-5.585</v>
      </c>
    </row>
    <row r="2637" spans="2:3" x14ac:dyDescent="0.25">
      <c r="B2637" s="1" t="s">
        <v>24236</v>
      </c>
      <c r="C2637">
        <v>-5.6</v>
      </c>
    </row>
    <row r="2638" spans="2:3" x14ac:dyDescent="0.25">
      <c r="B2638" s="1" t="s">
        <v>24237</v>
      </c>
      <c r="C2638">
        <v>-5.63</v>
      </c>
    </row>
    <row r="2639" spans="2:3" x14ac:dyDescent="0.25">
      <c r="B2639" s="1" t="s">
        <v>24238</v>
      </c>
      <c r="C2639">
        <v>-5.64</v>
      </c>
    </row>
    <row r="2640" spans="2:3" x14ac:dyDescent="0.25">
      <c r="B2640" s="1" t="s">
        <v>24239</v>
      </c>
      <c r="C2640">
        <v>-5.63</v>
      </c>
    </row>
    <row r="2641" spans="2:3" x14ac:dyDescent="0.25">
      <c r="B2641" s="1" t="s">
        <v>24240</v>
      </c>
      <c r="C2641">
        <v>-5.61</v>
      </c>
    </row>
    <row r="2642" spans="2:3" x14ac:dyDescent="0.25">
      <c r="B2642" s="1" t="s">
        <v>24241</v>
      </c>
      <c r="C2642">
        <v>-5.5949999999999998</v>
      </c>
    </row>
    <row r="2643" spans="2:3" x14ac:dyDescent="0.25">
      <c r="B2643" s="1" t="s">
        <v>24242</v>
      </c>
      <c r="C2643">
        <v>-5.585</v>
      </c>
    </row>
    <row r="2644" spans="2:3" x14ac:dyDescent="0.25">
      <c r="B2644" s="1" t="s">
        <v>24243</v>
      </c>
      <c r="C2644">
        <v>-5.58</v>
      </c>
    </row>
    <row r="2645" spans="2:3" x14ac:dyDescent="0.25">
      <c r="B2645" s="1" t="s">
        <v>24244</v>
      </c>
      <c r="C2645">
        <v>-5.57</v>
      </c>
    </row>
    <row r="2646" spans="2:3" x14ac:dyDescent="0.25">
      <c r="B2646" s="1" t="s">
        <v>24245</v>
      </c>
      <c r="C2646">
        <v>-5.5650000000000004</v>
      </c>
    </row>
    <row r="2647" spans="2:3" x14ac:dyDescent="0.25">
      <c r="B2647" s="1" t="s">
        <v>24246</v>
      </c>
      <c r="C2647">
        <v>-5.57</v>
      </c>
    </row>
    <row r="2648" spans="2:3" x14ac:dyDescent="0.25">
      <c r="B2648" s="1" t="s">
        <v>24247</v>
      </c>
      <c r="C2648">
        <v>-5.585</v>
      </c>
    </row>
    <row r="2649" spans="2:3" x14ac:dyDescent="0.25">
      <c r="B2649" s="1" t="s">
        <v>24248</v>
      </c>
      <c r="C2649">
        <v>-5.5949999999999998</v>
      </c>
    </row>
    <row r="2650" spans="2:3" x14ac:dyDescent="0.25">
      <c r="B2650" s="1" t="s">
        <v>24249</v>
      </c>
      <c r="C2650">
        <v>-5.6</v>
      </c>
    </row>
    <row r="2651" spans="2:3" x14ac:dyDescent="0.25">
      <c r="B2651" s="1" t="s">
        <v>24250</v>
      </c>
      <c r="C2651">
        <v>-5.6</v>
      </c>
    </row>
    <row r="2652" spans="2:3" x14ac:dyDescent="0.25">
      <c r="B2652" s="1" t="s">
        <v>24251</v>
      </c>
      <c r="C2652">
        <v>-5.6150000000000002</v>
      </c>
    </row>
    <row r="2653" spans="2:3" x14ac:dyDescent="0.25">
      <c r="B2653" s="1" t="s">
        <v>24252</v>
      </c>
      <c r="C2653">
        <v>-5.62</v>
      </c>
    </row>
    <row r="2654" spans="2:3" x14ac:dyDescent="0.25">
      <c r="B2654" s="1" t="s">
        <v>24253</v>
      </c>
      <c r="C2654">
        <v>-5.61</v>
      </c>
    </row>
    <row r="2655" spans="2:3" x14ac:dyDescent="0.25">
      <c r="B2655" s="1" t="s">
        <v>24254</v>
      </c>
      <c r="C2655">
        <v>-5.61</v>
      </c>
    </row>
    <row r="2656" spans="2:3" x14ac:dyDescent="0.25">
      <c r="B2656" s="1" t="s">
        <v>24255</v>
      </c>
      <c r="C2656">
        <v>-5.5949999999999998</v>
      </c>
    </row>
    <row r="2657" spans="2:3" x14ac:dyDescent="0.25">
      <c r="B2657" s="1" t="s">
        <v>24256</v>
      </c>
      <c r="C2657">
        <v>-5.585</v>
      </c>
    </row>
    <row r="2658" spans="2:3" x14ac:dyDescent="0.25">
      <c r="B2658" s="1" t="s">
        <v>24257</v>
      </c>
      <c r="C2658">
        <v>-5.5650000000000004</v>
      </c>
    </row>
    <row r="2659" spans="2:3" x14ac:dyDescent="0.25">
      <c r="B2659" s="1" t="s">
        <v>24258</v>
      </c>
      <c r="C2659">
        <v>-5.5650000000000004</v>
      </c>
    </row>
    <row r="2660" spans="2:3" x14ac:dyDescent="0.25">
      <c r="B2660" s="1" t="s">
        <v>24259</v>
      </c>
      <c r="C2660">
        <v>-5.58</v>
      </c>
    </row>
    <row r="2661" spans="2:3" x14ac:dyDescent="0.25">
      <c r="B2661" s="1" t="s">
        <v>24260</v>
      </c>
      <c r="C2661">
        <v>-5.59</v>
      </c>
    </row>
    <row r="2662" spans="2:3" x14ac:dyDescent="0.25">
      <c r="B2662" s="1" t="s">
        <v>24261</v>
      </c>
      <c r="C2662">
        <v>-5.61</v>
      </c>
    </row>
    <row r="2663" spans="2:3" x14ac:dyDescent="0.25">
      <c r="B2663" s="1" t="s">
        <v>24262</v>
      </c>
      <c r="C2663">
        <v>-5.6</v>
      </c>
    </row>
    <row r="2664" spans="2:3" x14ac:dyDescent="0.25">
      <c r="B2664" s="1" t="s">
        <v>24263</v>
      </c>
      <c r="C2664">
        <v>-5.59</v>
      </c>
    </row>
    <row r="2665" spans="2:3" x14ac:dyDescent="0.25">
      <c r="B2665" s="1" t="s">
        <v>24264</v>
      </c>
      <c r="C2665">
        <v>-5.6050000000000004</v>
      </c>
    </row>
    <row r="2666" spans="2:3" x14ac:dyDescent="0.25">
      <c r="B2666" s="1" t="s">
        <v>24265</v>
      </c>
      <c r="C2666">
        <v>-5.6050000000000004</v>
      </c>
    </row>
    <row r="2667" spans="2:3" x14ac:dyDescent="0.25">
      <c r="B2667" s="1" t="s">
        <v>24266</v>
      </c>
      <c r="C2667">
        <v>-5.59</v>
      </c>
    </row>
    <row r="2668" spans="2:3" x14ac:dyDescent="0.25">
      <c r="B2668" s="1" t="s">
        <v>24267</v>
      </c>
      <c r="C2668">
        <v>-5.57</v>
      </c>
    </row>
    <row r="2669" spans="2:3" x14ac:dyDescent="0.25">
      <c r="B2669" s="1" t="s">
        <v>24268</v>
      </c>
      <c r="C2669">
        <v>-5.56</v>
      </c>
    </row>
    <row r="2670" spans="2:3" x14ac:dyDescent="0.25">
      <c r="B2670" s="1" t="s">
        <v>24269</v>
      </c>
      <c r="C2670">
        <v>-5.56</v>
      </c>
    </row>
    <row r="2671" spans="2:3" x14ac:dyDescent="0.25">
      <c r="B2671" s="1" t="s">
        <v>24270</v>
      </c>
      <c r="C2671">
        <v>-5.585</v>
      </c>
    </row>
    <row r="2672" spans="2:3" x14ac:dyDescent="0.25">
      <c r="B2672" s="1" t="s">
        <v>24271</v>
      </c>
      <c r="C2672">
        <v>-5.6050000000000004</v>
      </c>
    </row>
    <row r="2673" spans="2:3" x14ac:dyDescent="0.25">
      <c r="B2673" s="1" t="s">
        <v>24272</v>
      </c>
      <c r="C2673">
        <v>-5.62</v>
      </c>
    </row>
    <row r="2674" spans="2:3" x14ac:dyDescent="0.25">
      <c r="B2674" s="1" t="s">
        <v>24273</v>
      </c>
      <c r="C2674">
        <v>-5.66</v>
      </c>
    </row>
    <row r="2675" spans="2:3" x14ac:dyDescent="0.25">
      <c r="B2675" s="1" t="s">
        <v>24274</v>
      </c>
      <c r="C2675">
        <v>-5.6449999999999996</v>
      </c>
    </row>
    <row r="2676" spans="2:3" x14ac:dyDescent="0.25">
      <c r="B2676" s="1" t="s">
        <v>24275</v>
      </c>
      <c r="C2676">
        <v>-5.65</v>
      </c>
    </row>
    <row r="2677" spans="2:3" x14ac:dyDescent="0.25">
      <c r="B2677" s="1" t="s">
        <v>24276</v>
      </c>
      <c r="C2677">
        <v>-5.63</v>
      </c>
    </row>
    <row r="2678" spans="2:3" x14ac:dyDescent="0.25">
      <c r="B2678" s="1" t="s">
        <v>24277</v>
      </c>
      <c r="C2678">
        <v>-5.62</v>
      </c>
    </row>
    <row r="2679" spans="2:3" x14ac:dyDescent="0.25">
      <c r="B2679" s="1" t="s">
        <v>24278</v>
      </c>
      <c r="C2679">
        <v>-5.5949999999999998</v>
      </c>
    </row>
    <row r="2680" spans="2:3" x14ac:dyDescent="0.25">
      <c r="B2680" s="1" t="s">
        <v>24279</v>
      </c>
      <c r="C2680">
        <v>-5.55</v>
      </c>
    </row>
    <row r="2681" spans="2:3" x14ac:dyDescent="0.25">
      <c r="B2681" s="1" t="s">
        <v>24280</v>
      </c>
      <c r="C2681">
        <v>-5.53</v>
      </c>
    </row>
    <row r="2682" spans="2:3" x14ac:dyDescent="0.25">
      <c r="B2682" s="1" t="s">
        <v>24281</v>
      </c>
      <c r="C2682">
        <v>-5.49</v>
      </c>
    </row>
    <row r="2683" spans="2:3" x14ac:dyDescent="0.25">
      <c r="B2683" s="1" t="s">
        <v>24282</v>
      </c>
      <c r="C2683">
        <v>-5.5</v>
      </c>
    </row>
    <row r="2684" spans="2:3" x14ac:dyDescent="0.25">
      <c r="B2684" s="1" t="s">
        <v>24283</v>
      </c>
      <c r="C2684">
        <v>-5.5250000000000004</v>
      </c>
    </row>
    <row r="2685" spans="2:3" x14ac:dyDescent="0.25">
      <c r="B2685" s="1" t="s">
        <v>24284</v>
      </c>
      <c r="C2685">
        <v>-5.5449999999999999</v>
      </c>
    </row>
    <row r="2686" spans="2:3" x14ac:dyDescent="0.25">
      <c r="B2686" s="1" t="s">
        <v>24285</v>
      </c>
      <c r="C2686">
        <v>-5.5650000000000004</v>
      </c>
    </row>
    <row r="2687" spans="2:3" x14ac:dyDescent="0.25">
      <c r="B2687" s="1" t="s">
        <v>24286</v>
      </c>
      <c r="C2687">
        <v>-5.59</v>
      </c>
    </row>
    <row r="2688" spans="2:3" x14ac:dyDescent="0.25">
      <c r="B2688" s="1" t="s">
        <v>24287</v>
      </c>
      <c r="C2688">
        <v>-5.5949999999999998</v>
      </c>
    </row>
    <row r="2689" spans="2:3" x14ac:dyDescent="0.25">
      <c r="B2689" s="1" t="s">
        <v>24288</v>
      </c>
      <c r="C2689">
        <v>-5.58</v>
      </c>
    </row>
    <row r="2690" spans="2:3" x14ac:dyDescent="0.25">
      <c r="B2690" s="1" t="s">
        <v>24289</v>
      </c>
      <c r="C2690">
        <v>-5.54</v>
      </c>
    </row>
    <row r="2691" spans="2:3" x14ac:dyDescent="0.25">
      <c r="B2691" s="1" t="s">
        <v>24290</v>
      </c>
      <c r="C2691">
        <v>-5.5049999999999999</v>
      </c>
    </row>
    <row r="2692" spans="2:3" x14ac:dyDescent="0.25">
      <c r="B2692" s="1" t="s">
        <v>24291</v>
      </c>
      <c r="C2692">
        <v>-5.4550000000000001</v>
      </c>
    </row>
    <row r="2693" spans="2:3" x14ac:dyDescent="0.25">
      <c r="B2693" s="1" t="s">
        <v>24292</v>
      </c>
      <c r="C2693">
        <v>-5.42</v>
      </c>
    </row>
    <row r="2694" spans="2:3" x14ac:dyDescent="0.25">
      <c r="B2694" s="1" t="s">
        <v>24293</v>
      </c>
      <c r="C2694">
        <v>-5.3849999999999998</v>
      </c>
    </row>
    <row r="2695" spans="2:3" x14ac:dyDescent="0.25">
      <c r="B2695" s="1" t="s">
        <v>24294</v>
      </c>
      <c r="C2695">
        <v>-5.41</v>
      </c>
    </row>
    <row r="2696" spans="2:3" x14ac:dyDescent="0.25">
      <c r="B2696" s="1" t="s">
        <v>24295</v>
      </c>
      <c r="C2696">
        <v>-5.4249999999999998</v>
      </c>
    </row>
    <row r="2697" spans="2:3" x14ac:dyDescent="0.25">
      <c r="B2697" s="1" t="s">
        <v>24296</v>
      </c>
      <c r="C2697">
        <v>-5.46</v>
      </c>
    </row>
    <row r="2698" spans="2:3" x14ac:dyDescent="0.25">
      <c r="B2698" s="1" t="s">
        <v>24297</v>
      </c>
      <c r="C2698">
        <v>-5.5149999999999997</v>
      </c>
    </row>
    <row r="2699" spans="2:3" x14ac:dyDescent="0.25">
      <c r="B2699" s="1" t="s">
        <v>24298</v>
      </c>
      <c r="C2699">
        <v>-5.55</v>
      </c>
    </row>
    <row r="2700" spans="2:3" x14ac:dyDescent="0.25">
      <c r="B2700" s="1" t="s">
        <v>24299</v>
      </c>
      <c r="C2700">
        <v>-5.57</v>
      </c>
    </row>
    <row r="2701" spans="2:3" x14ac:dyDescent="0.25">
      <c r="B2701" s="1" t="s">
        <v>24300</v>
      </c>
      <c r="C2701">
        <v>-5.585</v>
      </c>
    </row>
    <row r="2702" spans="2:3" x14ac:dyDescent="0.25">
      <c r="B2702" s="1" t="s">
        <v>24301</v>
      </c>
      <c r="C2702">
        <v>-5.57</v>
      </c>
    </row>
    <row r="2703" spans="2:3" x14ac:dyDescent="0.25">
      <c r="B2703" s="1" t="s">
        <v>24302</v>
      </c>
      <c r="C2703">
        <v>-5.5549999999999997</v>
      </c>
    </row>
    <row r="2704" spans="2:3" x14ac:dyDescent="0.25">
      <c r="B2704" s="1" t="s">
        <v>24303</v>
      </c>
      <c r="C2704">
        <v>-5.5149999999999997</v>
      </c>
    </row>
    <row r="2705" spans="2:3" x14ac:dyDescent="0.25">
      <c r="B2705" s="1" t="s">
        <v>24304</v>
      </c>
      <c r="C2705">
        <v>-5.5149999999999997</v>
      </c>
    </row>
    <row r="2706" spans="2:3" x14ac:dyDescent="0.25">
      <c r="B2706" s="1" t="s">
        <v>24305</v>
      </c>
      <c r="C2706">
        <v>-5.5</v>
      </c>
    </row>
    <row r="2707" spans="2:3" x14ac:dyDescent="0.25">
      <c r="B2707" s="1" t="s">
        <v>24306</v>
      </c>
      <c r="C2707">
        <v>-5.5250000000000004</v>
      </c>
    </row>
    <row r="2708" spans="2:3" x14ac:dyDescent="0.25">
      <c r="B2708" s="1" t="s">
        <v>24307</v>
      </c>
      <c r="C2708">
        <v>-5.5549999999999997</v>
      </c>
    </row>
    <row r="2709" spans="2:3" x14ac:dyDescent="0.25">
      <c r="B2709" s="1" t="s">
        <v>24308</v>
      </c>
      <c r="C2709">
        <v>-5.58</v>
      </c>
    </row>
    <row r="2710" spans="2:3" x14ac:dyDescent="0.25">
      <c r="B2710" s="1" t="s">
        <v>24309</v>
      </c>
      <c r="C2710">
        <v>-5.5949999999999998</v>
      </c>
    </row>
    <row r="2711" spans="2:3" x14ac:dyDescent="0.25">
      <c r="B2711" s="1" t="s">
        <v>24310</v>
      </c>
      <c r="C2711">
        <v>-5.61</v>
      </c>
    </row>
    <row r="2712" spans="2:3" x14ac:dyDescent="0.25">
      <c r="B2712" s="1" t="s">
        <v>24311</v>
      </c>
      <c r="C2712">
        <v>-5.61</v>
      </c>
    </row>
    <row r="2713" spans="2:3" x14ac:dyDescent="0.25">
      <c r="B2713" s="1" t="s">
        <v>24312</v>
      </c>
      <c r="C2713">
        <v>-5.625</v>
      </c>
    </row>
    <row r="2714" spans="2:3" x14ac:dyDescent="0.25">
      <c r="B2714" s="1" t="s">
        <v>24313</v>
      </c>
      <c r="C2714">
        <v>-5.6150000000000002</v>
      </c>
    </row>
    <row r="2715" spans="2:3" x14ac:dyDescent="0.25">
      <c r="B2715" s="1" t="s">
        <v>24314</v>
      </c>
      <c r="C2715">
        <v>-5.5949999999999998</v>
      </c>
    </row>
    <row r="2716" spans="2:3" x14ac:dyDescent="0.25">
      <c r="B2716" s="1" t="s">
        <v>24315</v>
      </c>
      <c r="C2716">
        <v>-5.58</v>
      </c>
    </row>
    <row r="2717" spans="2:3" x14ac:dyDescent="0.25">
      <c r="B2717" s="1" t="s">
        <v>24316</v>
      </c>
      <c r="C2717">
        <v>-5.5549999999999997</v>
      </c>
    </row>
    <row r="2718" spans="2:3" x14ac:dyDescent="0.25">
      <c r="B2718" s="1" t="s">
        <v>24317</v>
      </c>
      <c r="C2718">
        <v>-5.55</v>
      </c>
    </row>
    <row r="2719" spans="2:3" x14ac:dyDescent="0.25">
      <c r="B2719" s="1" t="s">
        <v>24318</v>
      </c>
      <c r="C2719">
        <v>-5.5449999999999999</v>
      </c>
    </row>
    <row r="2720" spans="2:3" x14ac:dyDescent="0.25">
      <c r="B2720" s="1" t="s">
        <v>24319</v>
      </c>
      <c r="C2720">
        <v>-5.5549999999999997</v>
      </c>
    </row>
    <row r="2721" spans="2:3" x14ac:dyDescent="0.25">
      <c r="B2721" s="1" t="s">
        <v>24320</v>
      </c>
      <c r="C2721">
        <v>-5.585</v>
      </c>
    </row>
    <row r="2722" spans="2:3" x14ac:dyDescent="0.25">
      <c r="B2722" s="1" t="s">
        <v>24321</v>
      </c>
      <c r="C2722">
        <v>-5.58</v>
      </c>
    </row>
    <row r="2723" spans="2:3" x14ac:dyDescent="0.25">
      <c r="B2723" s="1" t="s">
        <v>24322</v>
      </c>
      <c r="C2723">
        <v>-5.59</v>
      </c>
    </row>
    <row r="2724" spans="2:3" x14ac:dyDescent="0.25">
      <c r="B2724" s="1" t="s">
        <v>24323</v>
      </c>
      <c r="C2724">
        <v>-5.6050000000000004</v>
      </c>
    </row>
    <row r="2725" spans="2:3" x14ac:dyDescent="0.25">
      <c r="B2725" s="1" t="s">
        <v>24324</v>
      </c>
      <c r="C2725">
        <v>-5.62</v>
      </c>
    </row>
    <row r="2726" spans="2:3" x14ac:dyDescent="0.25">
      <c r="B2726" s="1" t="s">
        <v>24325</v>
      </c>
      <c r="C2726">
        <v>-5.625</v>
      </c>
    </row>
    <row r="2727" spans="2:3" x14ac:dyDescent="0.25">
      <c r="B2727" s="1" t="s">
        <v>24326</v>
      </c>
      <c r="C2727">
        <v>-5.59</v>
      </c>
    </row>
    <row r="2728" spans="2:3" x14ac:dyDescent="0.25">
      <c r="B2728" s="1" t="s">
        <v>24327</v>
      </c>
      <c r="C2728">
        <v>-5.59</v>
      </c>
    </row>
    <row r="2729" spans="2:3" x14ac:dyDescent="0.25">
      <c r="B2729" s="1" t="s">
        <v>24328</v>
      </c>
      <c r="C2729">
        <v>-5.58</v>
      </c>
    </row>
    <row r="2730" spans="2:3" x14ac:dyDescent="0.25">
      <c r="B2730" s="1" t="s">
        <v>24329</v>
      </c>
      <c r="C2730">
        <v>-5.57</v>
      </c>
    </row>
    <row r="2731" spans="2:3" x14ac:dyDescent="0.25">
      <c r="B2731" s="1" t="s">
        <v>24330</v>
      </c>
      <c r="C2731">
        <v>-5.585</v>
      </c>
    </row>
    <row r="2732" spans="2:3" x14ac:dyDescent="0.25">
      <c r="B2732" s="1" t="s">
        <v>24331</v>
      </c>
      <c r="C2732">
        <v>-5.59</v>
      </c>
    </row>
    <row r="2733" spans="2:3" x14ac:dyDescent="0.25">
      <c r="B2733" s="1" t="s">
        <v>24332</v>
      </c>
      <c r="C2733">
        <v>-5.6050000000000004</v>
      </c>
    </row>
    <row r="2734" spans="2:3" x14ac:dyDescent="0.25">
      <c r="B2734" s="1" t="s">
        <v>24333</v>
      </c>
      <c r="C2734">
        <v>-5.62</v>
      </c>
    </row>
    <row r="2735" spans="2:3" x14ac:dyDescent="0.25">
      <c r="B2735" s="1" t="s">
        <v>24334</v>
      </c>
      <c r="C2735">
        <v>-5.625</v>
      </c>
    </row>
    <row r="2736" spans="2:3" x14ac:dyDescent="0.25">
      <c r="B2736" s="1" t="s">
        <v>24335</v>
      </c>
      <c r="C2736">
        <v>-5.6349999999999998</v>
      </c>
    </row>
    <row r="2737" spans="2:3" x14ac:dyDescent="0.25">
      <c r="B2737" s="1" t="s">
        <v>24336</v>
      </c>
      <c r="C2737">
        <v>-5.6449999999999996</v>
      </c>
    </row>
    <row r="2738" spans="2:3" x14ac:dyDescent="0.25">
      <c r="B2738" s="1" t="s">
        <v>24337</v>
      </c>
      <c r="C2738">
        <v>-5.67</v>
      </c>
    </row>
    <row r="2739" spans="2:3" x14ac:dyDescent="0.25">
      <c r="B2739" s="1" t="s">
        <v>24338</v>
      </c>
      <c r="C2739">
        <v>-5.6950000000000003</v>
      </c>
    </row>
    <row r="2740" spans="2:3" x14ac:dyDescent="0.25">
      <c r="B2740" s="1" t="s">
        <v>24339</v>
      </c>
      <c r="C2740">
        <v>-5.7450000000000001</v>
      </c>
    </row>
    <row r="2741" spans="2:3" x14ac:dyDescent="0.25">
      <c r="B2741" s="1" t="s">
        <v>24340</v>
      </c>
      <c r="C2741">
        <v>-5.81</v>
      </c>
    </row>
    <row r="2742" spans="2:3" x14ac:dyDescent="0.25">
      <c r="B2742" s="1" t="s">
        <v>24341</v>
      </c>
      <c r="C2742">
        <v>-5.91</v>
      </c>
    </row>
    <row r="2743" spans="2:3" x14ac:dyDescent="0.25">
      <c r="B2743" s="1" t="s">
        <v>24342</v>
      </c>
      <c r="C2743">
        <v>-6.03</v>
      </c>
    </row>
    <row r="2744" spans="2:3" x14ac:dyDescent="0.25">
      <c r="B2744" s="1" t="s">
        <v>24343</v>
      </c>
      <c r="C2744">
        <v>-6.16</v>
      </c>
    </row>
    <row r="2745" spans="2:3" x14ac:dyDescent="0.25">
      <c r="B2745" s="1" t="s">
        <v>24344</v>
      </c>
      <c r="C2745">
        <v>-6.29</v>
      </c>
    </row>
    <row r="2746" spans="2:3" x14ac:dyDescent="0.25">
      <c r="B2746" s="1" t="s">
        <v>24345</v>
      </c>
      <c r="C2746">
        <v>-6.41</v>
      </c>
    </row>
    <row r="2747" spans="2:3" x14ac:dyDescent="0.25">
      <c r="B2747" s="1" t="s">
        <v>24346</v>
      </c>
      <c r="C2747">
        <v>-6.5</v>
      </c>
    </row>
    <row r="2748" spans="2:3" x14ac:dyDescent="0.25">
      <c r="B2748" s="1" t="s">
        <v>24347</v>
      </c>
      <c r="C2748">
        <v>-6.5</v>
      </c>
    </row>
    <row r="2749" spans="2:3" x14ac:dyDescent="0.25">
      <c r="B2749" s="1" t="s">
        <v>24348</v>
      </c>
      <c r="C2749">
        <v>-6.4450000000000003</v>
      </c>
    </row>
    <row r="2750" spans="2:3" x14ac:dyDescent="0.25">
      <c r="B2750" s="1" t="s">
        <v>24349</v>
      </c>
      <c r="C2750">
        <v>-6.335</v>
      </c>
    </row>
    <row r="2751" spans="2:3" x14ac:dyDescent="0.25">
      <c r="B2751" s="1" t="s">
        <v>24350</v>
      </c>
      <c r="C2751">
        <v>-6.1550000000000002</v>
      </c>
    </row>
    <row r="2752" spans="2:3" x14ac:dyDescent="0.25">
      <c r="B2752" s="1" t="s">
        <v>24351</v>
      </c>
      <c r="C2752">
        <v>-5.9850000000000003</v>
      </c>
    </row>
    <row r="2753" spans="2:3" x14ac:dyDescent="0.25">
      <c r="B2753" s="1" t="s">
        <v>24352</v>
      </c>
      <c r="C2753">
        <v>-5.8449999999999998</v>
      </c>
    </row>
    <row r="2754" spans="2:3" x14ac:dyDescent="0.25">
      <c r="B2754" s="1" t="s">
        <v>24353</v>
      </c>
      <c r="C2754">
        <v>-5.67</v>
      </c>
    </row>
    <row r="2755" spans="2:3" x14ac:dyDescent="0.25">
      <c r="B2755" s="1" t="s">
        <v>24354</v>
      </c>
      <c r="C2755">
        <v>-5.4349999999999996</v>
      </c>
    </row>
    <row r="2756" spans="2:3" x14ac:dyDescent="0.25">
      <c r="B2756" s="1" t="s">
        <v>24355</v>
      </c>
      <c r="C2756">
        <v>-5.1449999999999996</v>
      </c>
    </row>
    <row r="2757" spans="2:3" x14ac:dyDescent="0.25">
      <c r="B2757" s="1" t="s">
        <v>24356</v>
      </c>
      <c r="C2757">
        <v>-4.8150000000000004</v>
      </c>
    </row>
    <row r="2758" spans="2:3" x14ac:dyDescent="0.25">
      <c r="B2758" s="1" t="s">
        <v>24357</v>
      </c>
      <c r="C2758">
        <v>-4.57</v>
      </c>
    </row>
    <row r="2759" spans="2:3" x14ac:dyDescent="0.25">
      <c r="B2759" s="1" t="s">
        <v>24358</v>
      </c>
      <c r="C2759">
        <v>-4.46</v>
      </c>
    </row>
    <row r="2760" spans="2:3" x14ac:dyDescent="0.25">
      <c r="B2760" s="1" t="s">
        <v>24359</v>
      </c>
      <c r="C2760">
        <v>-4.4800000000000004</v>
      </c>
    </row>
    <row r="2761" spans="2:3" x14ac:dyDescent="0.25">
      <c r="B2761" s="1" t="s">
        <v>24360</v>
      </c>
      <c r="C2761">
        <v>-4.6950000000000003</v>
      </c>
    </row>
    <row r="2762" spans="2:3" x14ac:dyDescent="0.25">
      <c r="B2762" s="1" t="s">
        <v>24361</v>
      </c>
      <c r="C2762">
        <v>-4.9450000000000003</v>
      </c>
    </row>
    <row r="2763" spans="2:3" x14ac:dyDescent="0.25">
      <c r="B2763" s="1" t="s">
        <v>24362</v>
      </c>
      <c r="C2763">
        <v>-5.1749999999999998</v>
      </c>
    </row>
    <row r="2764" spans="2:3" x14ac:dyDescent="0.25">
      <c r="B2764" s="1" t="s">
        <v>24363</v>
      </c>
      <c r="C2764">
        <v>-5.35</v>
      </c>
    </row>
    <row r="2765" spans="2:3" x14ac:dyDescent="0.25">
      <c r="B2765" s="1" t="s">
        <v>24364</v>
      </c>
      <c r="C2765">
        <v>-5.44</v>
      </c>
    </row>
    <row r="2766" spans="2:3" x14ac:dyDescent="0.25">
      <c r="B2766" s="1" t="s">
        <v>24365</v>
      </c>
      <c r="C2766">
        <v>-5.4749999999999996</v>
      </c>
    </row>
    <row r="2767" spans="2:3" x14ac:dyDescent="0.25">
      <c r="B2767" s="1" t="s">
        <v>24366</v>
      </c>
      <c r="C2767">
        <v>-5.5449999999999999</v>
      </c>
    </row>
    <row r="2768" spans="2:3" x14ac:dyDescent="0.25">
      <c r="B2768" s="1" t="s">
        <v>24367</v>
      </c>
      <c r="C2768">
        <v>-5.59</v>
      </c>
    </row>
    <row r="2769" spans="2:3" x14ac:dyDescent="0.25">
      <c r="B2769" s="1" t="s">
        <v>24368</v>
      </c>
      <c r="C2769">
        <v>-5.64</v>
      </c>
    </row>
    <row r="2770" spans="2:3" x14ac:dyDescent="0.25">
      <c r="B2770" s="1" t="s">
        <v>24369</v>
      </c>
      <c r="C2770">
        <v>-5.69</v>
      </c>
    </row>
    <row r="2771" spans="2:3" x14ac:dyDescent="0.25">
      <c r="B2771" s="1" t="s">
        <v>24370</v>
      </c>
      <c r="C2771">
        <v>-5.73</v>
      </c>
    </row>
    <row r="2772" spans="2:3" x14ac:dyDescent="0.25">
      <c r="B2772" s="1" t="s">
        <v>24371</v>
      </c>
      <c r="C2772">
        <v>-5.73</v>
      </c>
    </row>
    <row r="2773" spans="2:3" x14ac:dyDescent="0.25">
      <c r="B2773" s="1" t="s">
        <v>24372</v>
      </c>
      <c r="C2773">
        <v>-5.7249999999999996</v>
      </c>
    </row>
    <row r="2774" spans="2:3" x14ac:dyDescent="0.25">
      <c r="B2774" s="1" t="s">
        <v>24373</v>
      </c>
      <c r="C2774">
        <v>-5.71</v>
      </c>
    </row>
    <row r="2775" spans="2:3" x14ac:dyDescent="0.25">
      <c r="B2775" s="1" t="s">
        <v>24374</v>
      </c>
      <c r="C2775">
        <v>-5.72</v>
      </c>
    </row>
    <row r="2776" spans="2:3" x14ac:dyDescent="0.25">
      <c r="B2776" s="1" t="s">
        <v>24375</v>
      </c>
      <c r="C2776">
        <v>-5.7050000000000001</v>
      </c>
    </row>
    <row r="2777" spans="2:3" x14ac:dyDescent="0.25">
      <c r="B2777" s="1" t="s">
        <v>24376</v>
      </c>
      <c r="C2777">
        <v>-5.72</v>
      </c>
    </row>
    <row r="2778" spans="2:3" x14ac:dyDescent="0.25">
      <c r="B2778" s="1" t="s">
        <v>24377</v>
      </c>
      <c r="C2778">
        <v>-5.73</v>
      </c>
    </row>
    <row r="2779" spans="2:3" x14ac:dyDescent="0.25">
      <c r="B2779" s="1" t="s">
        <v>24378</v>
      </c>
      <c r="C2779">
        <v>-5.7450000000000001</v>
      </c>
    </row>
    <row r="2780" spans="2:3" x14ac:dyDescent="0.25">
      <c r="B2780" s="1" t="s">
        <v>24379</v>
      </c>
      <c r="C2780">
        <v>-5.76</v>
      </c>
    </row>
    <row r="2781" spans="2:3" x14ac:dyDescent="0.25">
      <c r="B2781" s="1" t="s">
        <v>24380</v>
      </c>
      <c r="C2781">
        <v>-5.74</v>
      </c>
    </row>
    <row r="2782" spans="2:3" x14ac:dyDescent="0.25">
      <c r="B2782" s="1" t="s">
        <v>24381</v>
      </c>
      <c r="C2782">
        <v>-5.72</v>
      </c>
    </row>
    <row r="2783" spans="2:3" x14ac:dyDescent="0.25">
      <c r="B2783" s="1" t="s">
        <v>24382</v>
      </c>
      <c r="C2783">
        <v>-5.66</v>
      </c>
    </row>
    <row r="2784" spans="2:3" x14ac:dyDescent="0.25">
      <c r="B2784" s="1" t="s">
        <v>24383</v>
      </c>
      <c r="C2784">
        <v>-5.61</v>
      </c>
    </row>
    <row r="2785" spans="2:3" x14ac:dyDescent="0.25">
      <c r="B2785" s="1" t="s">
        <v>24384</v>
      </c>
      <c r="C2785">
        <v>-5.5650000000000004</v>
      </c>
    </row>
    <row r="2786" spans="2:3" x14ac:dyDescent="0.25">
      <c r="B2786" s="1" t="s">
        <v>24385</v>
      </c>
      <c r="C2786">
        <v>-5.5250000000000004</v>
      </c>
    </row>
    <row r="2787" spans="2:3" x14ac:dyDescent="0.25">
      <c r="B2787" s="1" t="s">
        <v>24386</v>
      </c>
      <c r="C2787">
        <v>-5.5149999999999997</v>
      </c>
    </row>
    <row r="2788" spans="2:3" x14ac:dyDescent="0.25">
      <c r="B2788" s="1" t="s">
        <v>24387</v>
      </c>
      <c r="C2788">
        <v>-5.5149999999999997</v>
      </c>
    </row>
    <row r="2789" spans="2:3" x14ac:dyDescent="0.25">
      <c r="B2789" s="1" t="s">
        <v>24388</v>
      </c>
      <c r="C2789">
        <v>-5.5149999999999997</v>
      </c>
    </row>
    <row r="2790" spans="2:3" x14ac:dyDescent="0.25">
      <c r="B2790" s="1" t="s">
        <v>24389</v>
      </c>
      <c r="C2790">
        <v>-5.5049999999999999</v>
      </c>
    </row>
    <row r="2791" spans="2:3" x14ac:dyDescent="0.25">
      <c r="B2791" s="1" t="s">
        <v>24390</v>
      </c>
      <c r="C2791">
        <v>-5.5149999999999997</v>
      </c>
    </row>
    <row r="2792" spans="2:3" x14ac:dyDescent="0.25">
      <c r="B2792" s="1" t="s">
        <v>24391</v>
      </c>
      <c r="C2792">
        <v>-5.52</v>
      </c>
    </row>
    <row r="2793" spans="2:3" x14ac:dyDescent="0.25">
      <c r="B2793" s="1" t="s">
        <v>24392</v>
      </c>
      <c r="C2793">
        <v>-5.5149999999999997</v>
      </c>
    </row>
    <row r="2794" spans="2:3" x14ac:dyDescent="0.25">
      <c r="B2794" s="1" t="s">
        <v>24393</v>
      </c>
      <c r="C2794">
        <v>-5.52</v>
      </c>
    </row>
    <row r="2795" spans="2:3" x14ac:dyDescent="0.25">
      <c r="B2795" s="1" t="s">
        <v>24394</v>
      </c>
      <c r="C2795">
        <v>-5.53</v>
      </c>
    </row>
    <row r="2796" spans="2:3" x14ac:dyDescent="0.25">
      <c r="B2796" s="1" t="s">
        <v>24395</v>
      </c>
      <c r="C2796">
        <v>-5.53</v>
      </c>
    </row>
    <row r="2797" spans="2:3" x14ac:dyDescent="0.25">
      <c r="B2797" s="1" t="s">
        <v>24396</v>
      </c>
      <c r="C2797">
        <v>-5.5449999999999999</v>
      </c>
    </row>
    <row r="2798" spans="2:3" x14ac:dyDescent="0.25">
      <c r="B2798" s="1" t="s">
        <v>24397</v>
      </c>
      <c r="C2798">
        <v>-5.5449999999999999</v>
      </c>
    </row>
    <row r="2799" spans="2:3" x14ac:dyDescent="0.25">
      <c r="B2799" s="1" t="s">
        <v>24398</v>
      </c>
      <c r="C2799">
        <v>-5.5449999999999999</v>
      </c>
    </row>
    <row r="2800" spans="2:3" x14ac:dyDescent="0.25">
      <c r="B2800" s="1" t="s">
        <v>24399</v>
      </c>
      <c r="C2800">
        <v>-5.57</v>
      </c>
    </row>
    <row r="2801" spans="2:3" x14ac:dyDescent="0.25">
      <c r="B2801" s="1" t="s">
        <v>24400</v>
      </c>
      <c r="C2801">
        <v>-5.5549999999999997</v>
      </c>
    </row>
    <row r="2802" spans="2:3" x14ac:dyDescent="0.25">
      <c r="B2802" s="1" t="s">
        <v>24401</v>
      </c>
      <c r="C2802">
        <v>-5.57</v>
      </c>
    </row>
    <row r="2803" spans="2:3" x14ac:dyDescent="0.25">
      <c r="B2803" s="1" t="s">
        <v>24402</v>
      </c>
      <c r="C2803">
        <v>-5.55</v>
      </c>
    </row>
    <row r="2804" spans="2:3" x14ac:dyDescent="0.25">
      <c r="B2804" s="1" t="s">
        <v>24403</v>
      </c>
      <c r="C2804">
        <v>-5.5650000000000004</v>
      </c>
    </row>
    <row r="2805" spans="2:3" x14ac:dyDescent="0.25">
      <c r="B2805" s="1" t="s">
        <v>24404</v>
      </c>
      <c r="C2805">
        <v>-5.5750000000000002</v>
      </c>
    </row>
    <row r="2806" spans="2:3" x14ac:dyDescent="0.25">
      <c r="B2806" s="1" t="s">
        <v>24405</v>
      </c>
      <c r="C2806">
        <v>-5.62</v>
      </c>
    </row>
    <row r="2807" spans="2:3" x14ac:dyDescent="0.25">
      <c r="B2807" s="1" t="s">
        <v>24406</v>
      </c>
      <c r="C2807">
        <v>-5.6449999999999996</v>
      </c>
    </row>
    <row r="2808" spans="2:3" x14ac:dyDescent="0.25">
      <c r="B2808" s="1" t="s">
        <v>24407</v>
      </c>
      <c r="C2808">
        <v>-5.67</v>
      </c>
    </row>
    <row r="2809" spans="2:3" x14ac:dyDescent="0.25">
      <c r="B2809" s="1" t="s">
        <v>24408</v>
      </c>
      <c r="C2809">
        <v>-5.69</v>
      </c>
    </row>
    <row r="2810" spans="2:3" x14ac:dyDescent="0.25">
      <c r="B2810" s="1" t="s">
        <v>24409</v>
      </c>
      <c r="C2810">
        <v>-5.6950000000000003</v>
      </c>
    </row>
    <row r="2811" spans="2:3" x14ac:dyDescent="0.25">
      <c r="B2811" s="1" t="s">
        <v>24410</v>
      </c>
      <c r="C2811">
        <v>-5.7</v>
      </c>
    </row>
    <row r="2812" spans="2:3" x14ac:dyDescent="0.25">
      <c r="B2812" s="1" t="s">
        <v>24411</v>
      </c>
      <c r="C2812">
        <v>-5.7</v>
      </c>
    </row>
    <row r="2813" spans="2:3" x14ac:dyDescent="0.25">
      <c r="B2813" s="1" t="s">
        <v>24412</v>
      </c>
      <c r="C2813">
        <v>-5.7</v>
      </c>
    </row>
    <row r="2814" spans="2:3" x14ac:dyDescent="0.25">
      <c r="B2814" s="1" t="s">
        <v>24413</v>
      </c>
      <c r="C2814">
        <v>-5.7249999999999996</v>
      </c>
    </row>
    <row r="2815" spans="2:3" x14ac:dyDescent="0.25">
      <c r="B2815" s="1" t="s">
        <v>24414</v>
      </c>
      <c r="C2815">
        <v>-5.7549999999999999</v>
      </c>
    </row>
    <row r="2816" spans="2:3" x14ac:dyDescent="0.25">
      <c r="B2816" s="1" t="s">
        <v>24415</v>
      </c>
      <c r="C2816">
        <v>-5.77</v>
      </c>
    </row>
    <row r="2817" spans="2:3" x14ac:dyDescent="0.25">
      <c r="B2817" s="1" t="s">
        <v>24416</v>
      </c>
      <c r="C2817">
        <v>-5.79</v>
      </c>
    </row>
    <row r="2818" spans="2:3" x14ac:dyDescent="0.25">
      <c r="B2818" s="1" t="s">
        <v>24417</v>
      </c>
      <c r="C2818">
        <v>-5.8</v>
      </c>
    </row>
    <row r="2819" spans="2:3" x14ac:dyDescent="0.25">
      <c r="B2819" s="1" t="s">
        <v>24418</v>
      </c>
      <c r="C2819">
        <v>-5.84</v>
      </c>
    </row>
    <row r="2820" spans="2:3" x14ac:dyDescent="0.25">
      <c r="B2820" s="1" t="s">
        <v>24419</v>
      </c>
      <c r="C2820">
        <v>-5.8449999999999998</v>
      </c>
    </row>
    <row r="2821" spans="2:3" x14ac:dyDescent="0.25">
      <c r="B2821" s="1" t="s">
        <v>24420</v>
      </c>
      <c r="C2821">
        <v>-5.875</v>
      </c>
    </row>
    <row r="2822" spans="2:3" x14ac:dyDescent="0.25">
      <c r="B2822" s="1" t="s">
        <v>24421</v>
      </c>
      <c r="C2822">
        <v>-5.86</v>
      </c>
    </row>
    <row r="2823" spans="2:3" x14ac:dyDescent="0.25">
      <c r="B2823" s="1" t="s">
        <v>24422</v>
      </c>
      <c r="C2823">
        <v>-5.87</v>
      </c>
    </row>
    <row r="2824" spans="2:3" x14ac:dyDescent="0.25">
      <c r="B2824" s="1" t="s">
        <v>24423</v>
      </c>
      <c r="C2824">
        <v>-5.87</v>
      </c>
    </row>
    <row r="2825" spans="2:3" x14ac:dyDescent="0.25">
      <c r="B2825" s="1" t="s">
        <v>24424</v>
      </c>
      <c r="C2825">
        <v>-5.875</v>
      </c>
    </row>
    <row r="2826" spans="2:3" x14ac:dyDescent="0.25">
      <c r="B2826" s="1" t="s">
        <v>24425</v>
      </c>
      <c r="C2826">
        <v>-5.91</v>
      </c>
    </row>
    <row r="2827" spans="2:3" x14ac:dyDescent="0.25">
      <c r="B2827" s="1" t="s">
        <v>24426</v>
      </c>
      <c r="C2827">
        <v>-5.92</v>
      </c>
    </row>
    <row r="2828" spans="2:3" x14ac:dyDescent="0.25">
      <c r="B2828" s="1" t="s">
        <v>24427</v>
      </c>
      <c r="C2828">
        <v>-5.95</v>
      </c>
    </row>
    <row r="2829" spans="2:3" x14ac:dyDescent="0.25">
      <c r="B2829" s="1" t="s">
        <v>24428</v>
      </c>
      <c r="C2829">
        <v>-5.98</v>
      </c>
    </row>
    <row r="2830" spans="2:3" x14ac:dyDescent="0.25">
      <c r="B2830" s="1" t="s">
        <v>24429</v>
      </c>
      <c r="C2830">
        <v>-5.97</v>
      </c>
    </row>
    <row r="2831" spans="2:3" x14ac:dyDescent="0.25">
      <c r="B2831" s="1" t="s">
        <v>24430</v>
      </c>
      <c r="C2831">
        <v>-6.02</v>
      </c>
    </row>
    <row r="2832" spans="2:3" x14ac:dyDescent="0.25">
      <c r="B2832" s="1" t="s">
        <v>24431</v>
      </c>
      <c r="C2832">
        <v>-6</v>
      </c>
    </row>
    <row r="2833" spans="2:3" x14ac:dyDescent="0.25">
      <c r="B2833" s="1" t="s">
        <v>24432</v>
      </c>
      <c r="C2833">
        <v>-5.9950000000000001</v>
      </c>
    </row>
    <row r="2834" spans="2:3" x14ac:dyDescent="0.25">
      <c r="B2834" s="1" t="s">
        <v>24433</v>
      </c>
      <c r="C2834">
        <v>-6.0250000000000004</v>
      </c>
    </row>
    <row r="2835" spans="2:3" x14ac:dyDescent="0.25">
      <c r="B2835" s="1" t="s">
        <v>24434</v>
      </c>
      <c r="C2835">
        <v>-6</v>
      </c>
    </row>
    <row r="2836" spans="2:3" x14ac:dyDescent="0.25">
      <c r="B2836" s="1" t="s">
        <v>24435</v>
      </c>
      <c r="C2836">
        <v>-6.03</v>
      </c>
    </row>
    <row r="2837" spans="2:3" x14ac:dyDescent="0.25">
      <c r="B2837" s="1" t="s">
        <v>24436</v>
      </c>
      <c r="C2837">
        <v>-6.0149999999999997</v>
      </c>
    </row>
    <row r="2838" spans="2:3" x14ac:dyDescent="0.25">
      <c r="B2838" s="1" t="s">
        <v>24437</v>
      </c>
      <c r="C2838">
        <v>-6</v>
      </c>
    </row>
    <row r="2839" spans="2:3" x14ac:dyDescent="0.25">
      <c r="B2839" s="1" t="s">
        <v>24438</v>
      </c>
      <c r="C2839">
        <v>-6.03</v>
      </c>
    </row>
    <row r="2840" spans="2:3" x14ac:dyDescent="0.25">
      <c r="B2840" s="1" t="s">
        <v>24439</v>
      </c>
      <c r="C2840">
        <v>-6.0250000000000004</v>
      </c>
    </row>
    <row r="2841" spans="2:3" x14ac:dyDescent="0.25">
      <c r="B2841" s="1" t="s">
        <v>24440</v>
      </c>
      <c r="C2841">
        <v>-6.0250000000000004</v>
      </c>
    </row>
    <row r="2842" spans="2:3" x14ac:dyDescent="0.25">
      <c r="B2842" s="1" t="s">
        <v>24441</v>
      </c>
      <c r="C2842">
        <v>-6.0549999999999997</v>
      </c>
    </row>
    <row r="2843" spans="2:3" x14ac:dyDescent="0.25">
      <c r="B2843" s="1" t="s">
        <v>24442</v>
      </c>
      <c r="C2843">
        <v>-6.0650000000000004</v>
      </c>
    </row>
    <row r="2844" spans="2:3" x14ac:dyDescent="0.25">
      <c r="B2844" s="1" t="s">
        <v>24443</v>
      </c>
      <c r="C2844">
        <v>-6.0650000000000004</v>
      </c>
    </row>
    <row r="2845" spans="2:3" x14ac:dyDescent="0.25">
      <c r="B2845" s="1" t="s">
        <v>24444</v>
      </c>
      <c r="C2845">
        <v>-6.0549999999999997</v>
      </c>
    </row>
    <row r="2846" spans="2:3" x14ac:dyDescent="0.25">
      <c r="B2846" s="1" t="s">
        <v>24445</v>
      </c>
      <c r="C2846">
        <v>-6.0449999999999999</v>
      </c>
    </row>
    <row r="2847" spans="2:3" x14ac:dyDescent="0.25">
      <c r="B2847" s="1" t="s">
        <v>24446</v>
      </c>
      <c r="C2847">
        <v>-6.01</v>
      </c>
    </row>
    <row r="2848" spans="2:3" x14ac:dyDescent="0.25">
      <c r="B2848" s="1" t="s">
        <v>24447</v>
      </c>
      <c r="C2848">
        <v>-5.9850000000000003</v>
      </c>
    </row>
    <row r="2849" spans="2:3" x14ac:dyDescent="0.25">
      <c r="B2849" s="1" t="s">
        <v>24448</v>
      </c>
      <c r="C2849">
        <v>-5.97</v>
      </c>
    </row>
    <row r="2850" spans="2:3" x14ac:dyDescent="0.25">
      <c r="B2850" s="1" t="s">
        <v>24449</v>
      </c>
      <c r="C2850">
        <v>-5.95</v>
      </c>
    </row>
    <row r="2851" spans="2:3" x14ac:dyDescent="0.25">
      <c r="B2851" s="1" t="s">
        <v>24450</v>
      </c>
      <c r="C2851">
        <v>-5.96</v>
      </c>
    </row>
    <row r="2852" spans="2:3" x14ac:dyDescent="0.25">
      <c r="B2852" s="1" t="s">
        <v>24451</v>
      </c>
      <c r="C2852">
        <v>-5.95</v>
      </c>
    </row>
    <row r="2853" spans="2:3" x14ac:dyDescent="0.25">
      <c r="B2853" s="1" t="s">
        <v>24452</v>
      </c>
      <c r="C2853">
        <v>-5.9550000000000001</v>
      </c>
    </row>
    <row r="2854" spans="2:3" x14ac:dyDescent="0.25">
      <c r="B2854" s="1" t="s">
        <v>24453</v>
      </c>
      <c r="C2854">
        <v>-5.9550000000000001</v>
      </c>
    </row>
    <row r="2855" spans="2:3" x14ac:dyDescent="0.25">
      <c r="B2855" s="1" t="s">
        <v>24454</v>
      </c>
      <c r="C2855">
        <v>-5.93</v>
      </c>
    </row>
    <row r="2856" spans="2:3" x14ac:dyDescent="0.25">
      <c r="B2856" s="1" t="s">
        <v>24455</v>
      </c>
      <c r="C2856">
        <v>-5.91</v>
      </c>
    </row>
    <row r="2857" spans="2:3" x14ac:dyDescent="0.25">
      <c r="B2857" s="1" t="s">
        <v>24456</v>
      </c>
      <c r="C2857">
        <v>-5.89</v>
      </c>
    </row>
    <row r="2858" spans="2:3" x14ac:dyDescent="0.25">
      <c r="B2858" s="1" t="s">
        <v>24457</v>
      </c>
      <c r="C2858">
        <v>-5.87</v>
      </c>
    </row>
    <row r="2859" spans="2:3" x14ac:dyDescent="0.25">
      <c r="B2859" s="1" t="s">
        <v>24458</v>
      </c>
      <c r="C2859">
        <v>-5.835</v>
      </c>
    </row>
    <row r="2860" spans="2:3" x14ac:dyDescent="0.25">
      <c r="B2860" s="1" t="s">
        <v>24459</v>
      </c>
      <c r="C2860">
        <v>-5.8150000000000004</v>
      </c>
    </row>
    <row r="2861" spans="2:3" x14ac:dyDescent="0.25">
      <c r="B2861" s="1" t="s">
        <v>24460</v>
      </c>
      <c r="C2861">
        <v>-5.8049999999999997</v>
      </c>
    </row>
    <row r="2862" spans="2:3" x14ac:dyDescent="0.25">
      <c r="B2862" s="1" t="s">
        <v>24461</v>
      </c>
      <c r="C2862">
        <v>-5.7949999999999999</v>
      </c>
    </row>
    <row r="2863" spans="2:3" x14ac:dyDescent="0.25">
      <c r="B2863" s="1" t="s">
        <v>24462</v>
      </c>
      <c r="C2863">
        <v>-5.79</v>
      </c>
    </row>
    <row r="2864" spans="2:3" x14ac:dyDescent="0.25">
      <c r="B2864" s="1" t="s">
        <v>24463</v>
      </c>
      <c r="C2864">
        <v>-5.78</v>
      </c>
    </row>
    <row r="2865" spans="2:3" x14ac:dyDescent="0.25">
      <c r="B2865" s="1" t="s">
        <v>24464</v>
      </c>
      <c r="C2865">
        <v>-5.78</v>
      </c>
    </row>
    <row r="2866" spans="2:3" x14ac:dyDescent="0.25">
      <c r="B2866" s="1" t="s">
        <v>24465</v>
      </c>
      <c r="C2866">
        <v>-5.7649999999999997</v>
      </c>
    </row>
    <row r="2867" spans="2:3" x14ac:dyDescent="0.25">
      <c r="B2867" s="1" t="s">
        <v>24466</v>
      </c>
      <c r="C2867">
        <v>-5.77</v>
      </c>
    </row>
    <row r="2868" spans="2:3" x14ac:dyDescent="0.25">
      <c r="B2868" s="1" t="s">
        <v>24467</v>
      </c>
      <c r="C2868">
        <v>-5.7450000000000001</v>
      </c>
    </row>
    <row r="2869" spans="2:3" x14ac:dyDescent="0.25">
      <c r="B2869" s="1" t="s">
        <v>24468</v>
      </c>
      <c r="C2869">
        <v>-5.7649999999999997</v>
      </c>
    </row>
    <row r="2870" spans="2:3" x14ac:dyDescent="0.25">
      <c r="B2870" s="1" t="s">
        <v>24469</v>
      </c>
      <c r="C2870">
        <v>-5.7549999999999999</v>
      </c>
    </row>
    <row r="2871" spans="2:3" x14ac:dyDescent="0.25">
      <c r="B2871" s="1" t="s">
        <v>24470</v>
      </c>
      <c r="C2871">
        <v>-5.7450000000000001</v>
      </c>
    </row>
    <row r="2872" spans="2:3" x14ac:dyDescent="0.25">
      <c r="B2872" s="1" t="s">
        <v>24471</v>
      </c>
      <c r="C2872">
        <v>-5.6950000000000003</v>
      </c>
    </row>
    <row r="2873" spans="2:3" x14ac:dyDescent="0.25">
      <c r="B2873" s="1" t="s">
        <v>24472</v>
      </c>
      <c r="C2873">
        <v>-5.69</v>
      </c>
    </row>
    <row r="2874" spans="2:3" x14ac:dyDescent="0.25">
      <c r="B2874" s="1" t="s">
        <v>24473</v>
      </c>
      <c r="C2874">
        <v>-5.69</v>
      </c>
    </row>
    <row r="2875" spans="2:3" x14ac:dyDescent="0.25">
      <c r="B2875" s="1" t="s">
        <v>24474</v>
      </c>
      <c r="C2875">
        <v>-5.68</v>
      </c>
    </row>
    <row r="2876" spans="2:3" x14ac:dyDescent="0.25">
      <c r="B2876" s="1" t="s">
        <v>24475</v>
      </c>
      <c r="C2876">
        <v>-5.69</v>
      </c>
    </row>
    <row r="2877" spans="2:3" x14ac:dyDescent="0.25">
      <c r="B2877" s="1" t="s">
        <v>24476</v>
      </c>
      <c r="C2877">
        <v>-5.665</v>
      </c>
    </row>
    <row r="2878" spans="2:3" x14ac:dyDescent="0.25">
      <c r="B2878" s="1" t="s">
        <v>24477</v>
      </c>
      <c r="C2878">
        <v>-5.68</v>
      </c>
    </row>
    <row r="2879" spans="2:3" x14ac:dyDescent="0.25">
      <c r="B2879" s="1" t="s">
        <v>24478</v>
      </c>
      <c r="C2879">
        <v>-5.68</v>
      </c>
    </row>
    <row r="2880" spans="2:3" x14ac:dyDescent="0.25">
      <c r="B2880" s="1" t="s">
        <v>24479</v>
      </c>
      <c r="C2880">
        <v>-5.68</v>
      </c>
    </row>
    <row r="2881" spans="2:3" x14ac:dyDescent="0.25">
      <c r="B2881" s="1" t="s">
        <v>24480</v>
      </c>
      <c r="C2881">
        <v>-5.66</v>
      </c>
    </row>
    <row r="2882" spans="2:3" x14ac:dyDescent="0.25">
      <c r="B2882" s="1" t="s">
        <v>24481</v>
      </c>
      <c r="C2882">
        <v>-5.665</v>
      </c>
    </row>
    <row r="2883" spans="2:3" x14ac:dyDescent="0.25">
      <c r="B2883" s="1" t="s">
        <v>24482</v>
      </c>
      <c r="C2883">
        <v>-5.63</v>
      </c>
    </row>
    <row r="2884" spans="2:3" x14ac:dyDescent="0.25">
      <c r="B2884" s="1" t="s">
        <v>24483</v>
      </c>
      <c r="C2884">
        <v>-5.64</v>
      </c>
    </row>
    <row r="2885" spans="2:3" x14ac:dyDescent="0.25">
      <c r="B2885" s="1" t="s">
        <v>24484</v>
      </c>
      <c r="C2885">
        <v>-5.62</v>
      </c>
    </row>
    <row r="2886" spans="2:3" x14ac:dyDescent="0.25">
      <c r="B2886" s="1" t="s">
        <v>24485</v>
      </c>
      <c r="C2886">
        <v>-5.62</v>
      </c>
    </row>
    <row r="2887" spans="2:3" x14ac:dyDescent="0.25">
      <c r="B2887" s="1" t="s">
        <v>24486</v>
      </c>
      <c r="C2887">
        <v>-5.6150000000000002</v>
      </c>
    </row>
    <row r="2888" spans="2:3" x14ac:dyDescent="0.25">
      <c r="B2888" s="1" t="s">
        <v>24487</v>
      </c>
      <c r="C2888">
        <v>-5.6150000000000002</v>
      </c>
    </row>
    <row r="2889" spans="2:3" x14ac:dyDescent="0.25">
      <c r="B2889" s="1" t="s">
        <v>24488</v>
      </c>
      <c r="C2889">
        <v>-5.625</v>
      </c>
    </row>
    <row r="2890" spans="2:3" x14ac:dyDescent="0.25">
      <c r="B2890" s="1" t="s">
        <v>24489</v>
      </c>
      <c r="C2890">
        <v>-5.6449999999999996</v>
      </c>
    </row>
    <row r="2891" spans="2:3" x14ac:dyDescent="0.25">
      <c r="B2891" s="1" t="s">
        <v>24490</v>
      </c>
      <c r="C2891">
        <v>-5.65</v>
      </c>
    </row>
    <row r="2892" spans="2:3" x14ac:dyDescent="0.25">
      <c r="B2892" s="1" t="s">
        <v>24491</v>
      </c>
      <c r="C2892">
        <v>-5.6449999999999996</v>
      </c>
    </row>
    <row r="2893" spans="2:3" x14ac:dyDescent="0.25">
      <c r="B2893" s="1" t="s">
        <v>24492</v>
      </c>
      <c r="C2893">
        <v>-5.64</v>
      </c>
    </row>
    <row r="2894" spans="2:3" x14ac:dyDescent="0.25">
      <c r="B2894" s="1" t="s">
        <v>24493</v>
      </c>
      <c r="C2894">
        <v>-5.65</v>
      </c>
    </row>
    <row r="2895" spans="2:3" x14ac:dyDescent="0.25">
      <c r="B2895" s="1" t="s">
        <v>24494</v>
      </c>
      <c r="C2895">
        <v>-5.625</v>
      </c>
    </row>
    <row r="2896" spans="2:3" x14ac:dyDescent="0.25">
      <c r="B2896" s="1" t="s">
        <v>24495</v>
      </c>
      <c r="C2896">
        <v>-5.62</v>
      </c>
    </row>
    <row r="2897" spans="2:3" x14ac:dyDescent="0.25">
      <c r="B2897" s="1" t="s">
        <v>24496</v>
      </c>
      <c r="C2897">
        <v>-5.61</v>
      </c>
    </row>
    <row r="2898" spans="2:3" x14ac:dyDescent="0.25">
      <c r="B2898" s="1" t="s">
        <v>24497</v>
      </c>
      <c r="C2898">
        <v>-5.6150000000000002</v>
      </c>
    </row>
    <row r="2899" spans="2:3" x14ac:dyDescent="0.25">
      <c r="B2899" s="1" t="s">
        <v>24498</v>
      </c>
      <c r="C2899">
        <v>-5.62</v>
      </c>
    </row>
    <row r="2900" spans="2:3" x14ac:dyDescent="0.25">
      <c r="B2900" s="1" t="s">
        <v>24499</v>
      </c>
      <c r="C2900">
        <v>-5.6150000000000002</v>
      </c>
    </row>
    <row r="2901" spans="2:3" x14ac:dyDescent="0.25">
      <c r="B2901" s="1" t="s">
        <v>24500</v>
      </c>
      <c r="C2901">
        <v>-5.6150000000000002</v>
      </c>
    </row>
    <row r="2902" spans="2:3" x14ac:dyDescent="0.25">
      <c r="B2902" s="1" t="s">
        <v>24501</v>
      </c>
      <c r="C2902">
        <v>-5.6349999999999998</v>
      </c>
    </row>
    <row r="2903" spans="2:3" x14ac:dyDescent="0.25">
      <c r="B2903" s="1" t="s">
        <v>24502</v>
      </c>
      <c r="C2903">
        <v>-5.6449999999999996</v>
      </c>
    </row>
    <row r="2904" spans="2:3" x14ac:dyDescent="0.25">
      <c r="B2904" s="1" t="s">
        <v>24503</v>
      </c>
      <c r="C2904">
        <v>-5.64</v>
      </c>
    </row>
    <row r="2905" spans="2:3" x14ac:dyDescent="0.25">
      <c r="B2905" s="1" t="s">
        <v>24504</v>
      </c>
      <c r="C2905">
        <v>-5.64</v>
      </c>
    </row>
    <row r="2906" spans="2:3" x14ac:dyDescent="0.25">
      <c r="B2906" s="1" t="s">
        <v>24505</v>
      </c>
      <c r="C2906">
        <v>-5.65</v>
      </c>
    </row>
    <row r="2907" spans="2:3" x14ac:dyDescent="0.25">
      <c r="B2907" s="1" t="s">
        <v>24506</v>
      </c>
      <c r="C2907">
        <v>-5.6550000000000002</v>
      </c>
    </row>
    <row r="2908" spans="2:3" x14ac:dyDescent="0.25">
      <c r="B2908" s="1" t="s">
        <v>24507</v>
      </c>
      <c r="C2908">
        <v>-5.65</v>
      </c>
    </row>
    <row r="2909" spans="2:3" x14ac:dyDescent="0.25">
      <c r="B2909" s="1" t="s">
        <v>24508</v>
      </c>
      <c r="C2909">
        <v>-5.64</v>
      </c>
    </row>
    <row r="2910" spans="2:3" x14ac:dyDescent="0.25">
      <c r="B2910" s="1" t="s">
        <v>24509</v>
      </c>
      <c r="C2910">
        <v>-5.63</v>
      </c>
    </row>
    <row r="2911" spans="2:3" x14ac:dyDescent="0.25">
      <c r="B2911" s="1" t="s">
        <v>24510</v>
      </c>
      <c r="C2911">
        <v>-5.64</v>
      </c>
    </row>
    <row r="2912" spans="2:3" x14ac:dyDescent="0.25">
      <c r="B2912" s="1" t="s">
        <v>24511</v>
      </c>
      <c r="C2912">
        <v>-5.64</v>
      </c>
    </row>
    <row r="2913" spans="2:3" x14ac:dyDescent="0.25">
      <c r="B2913" s="1" t="s">
        <v>24512</v>
      </c>
      <c r="C2913">
        <v>-5.6349999999999998</v>
      </c>
    </row>
    <row r="2914" spans="2:3" x14ac:dyDescent="0.25">
      <c r="B2914" s="1" t="s">
        <v>24513</v>
      </c>
      <c r="C2914">
        <v>-5.6550000000000002</v>
      </c>
    </row>
    <row r="2915" spans="2:3" x14ac:dyDescent="0.25">
      <c r="B2915" s="1" t="s">
        <v>24514</v>
      </c>
      <c r="C2915">
        <v>-5.6550000000000002</v>
      </c>
    </row>
    <row r="2916" spans="2:3" x14ac:dyDescent="0.25">
      <c r="B2916" s="1" t="s">
        <v>24515</v>
      </c>
      <c r="C2916">
        <v>-5.665</v>
      </c>
    </row>
    <row r="2917" spans="2:3" x14ac:dyDescent="0.25">
      <c r="B2917" s="1" t="s">
        <v>24516</v>
      </c>
      <c r="C2917">
        <v>-5.665</v>
      </c>
    </row>
    <row r="2918" spans="2:3" x14ac:dyDescent="0.25">
      <c r="B2918" s="1" t="s">
        <v>24517</v>
      </c>
      <c r="C2918">
        <v>-5.66</v>
      </c>
    </row>
    <row r="2919" spans="2:3" x14ac:dyDescent="0.25">
      <c r="B2919" s="1" t="s">
        <v>24518</v>
      </c>
      <c r="C2919">
        <v>-5.64</v>
      </c>
    </row>
    <row r="2920" spans="2:3" x14ac:dyDescent="0.25">
      <c r="B2920" s="1" t="s">
        <v>24519</v>
      </c>
      <c r="C2920">
        <v>-5.63</v>
      </c>
    </row>
    <row r="2921" spans="2:3" x14ac:dyDescent="0.25">
      <c r="B2921" s="1" t="s">
        <v>24520</v>
      </c>
      <c r="C2921">
        <v>-5.6</v>
      </c>
    </row>
    <row r="2922" spans="2:3" x14ac:dyDescent="0.25">
      <c r="B2922" s="1" t="s">
        <v>24521</v>
      </c>
      <c r="C2922">
        <v>-5.6</v>
      </c>
    </row>
    <row r="2923" spans="2:3" x14ac:dyDescent="0.25">
      <c r="B2923" s="1" t="s">
        <v>24522</v>
      </c>
      <c r="C2923">
        <v>-5.61</v>
      </c>
    </row>
    <row r="2924" spans="2:3" x14ac:dyDescent="0.25">
      <c r="B2924" s="1" t="s">
        <v>24523</v>
      </c>
      <c r="C2924">
        <v>-5.63</v>
      </c>
    </row>
    <row r="2925" spans="2:3" x14ac:dyDescent="0.25">
      <c r="B2925" s="1" t="s">
        <v>24524</v>
      </c>
      <c r="C2925">
        <v>-5.64</v>
      </c>
    </row>
    <row r="2926" spans="2:3" x14ac:dyDescent="0.25">
      <c r="B2926" s="1" t="s">
        <v>24525</v>
      </c>
      <c r="C2926">
        <v>-5.63</v>
      </c>
    </row>
    <row r="2927" spans="2:3" x14ac:dyDescent="0.25">
      <c r="B2927" s="1" t="s">
        <v>24526</v>
      </c>
      <c r="C2927">
        <v>-5.63</v>
      </c>
    </row>
    <row r="2928" spans="2:3" x14ac:dyDescent="0.25">
      <c r="B2928" s="1" t="s">
        <v>24527</v>
      </c>
      <c r="C2928">
        <v>-5.62</v>
      </c>
    </row>
    <row r="2929" spans="2:3" x14ac:dyDescent="0.25">
      <c r="B2929" s="1" t="s">
        <v>24528</v>
      </c>
      <c r="C2929">
        <v>-5.625</v>
      </c>
    </row>
    <row r="2930" spans="2:3" x14ac:dyDescent="0.25">
      <c r="B2930" s="1" t="s">
        <v>24529</v>
      </c>
      <c r="C2930">
        <v>-5.6150000000000002</v>
      </c>
    </row>
    <row r="2931" spans="2:3" x14ac:dyDescent="0.25">
      <c r="B2931" s="1" t="s">
        <v>24530</v>
      </c>
      <c r="C2931">
        <v>-5.625</v>
      </c>
    </row>
    <row r="2932" spans="2:3" x14ac:dyDescent="0.25">
      <c r="B2932" s="1" t="s">
        <v>24531</v>
      </c>
      <c r="C2932">
        <v>-5.63</v>
      </c>
    </row>
    <row r="2933" spans="2:3" x14ac:dyDescent="0.25">
      <c r="B2933" s="1" t="s">
        <v>24532</v>
      </c>
      <c r="C2933">
        <v>-5.6349999999999998</v>
      </c>
    </row>
    <row r="2934" spans="2:3" x14ac:dyDescent="0.25">
      <c r="B2934" s="1" t="s">
        <v>24533</v>
      </c>
      <c r="C2934">
        <v>-5.65</v>
      </c>
    </row>
    <row r="2935" spans="2:3" x14ac:dyDescent="0.25">
      <c r="B2935" s="1" t="s">
        <v>24534</v>
      </c>
      <c r="C2935">
        <v>-5.64</v>
      </c>
    </row>
    <row r="2936" spans="2:3" x14ac:dyDescent="0.25">
      <c r="B2936" s="1" t="s">
        <v>24535</v>
      </c>
      <c r="C2936">
        <v>-5.6349999999999998</v>
      </c>
    </row>
    <row r="2937" spans="2:3" x14ac:dyDescent="0.25">
      <c r="B2937" s="1" t="s">
        <v>24536</v>
      </c>
      <c r="C2937">
        <v>-5.665</v>
      </c>
    </row>
    <row r="2938" spans="2:3" x14ac:dyDescent="0.25">
      <c r="B2938" s="1" t="s">
        <v>24537</v>
      </c>
      <c r="C2938">
        <v>-5.67</v>
      </c>
    </row>
    <row r="2939" spans="2:3" x14ac:dyDescent="0.25">
      <c r="B2939" s="1" t="s">
        <v>24538</v>
      </c>
      <c r="C2939">
        <v>-5.66</v>
      </c>
    </row>
    <row r="2940" spans="2:3" x14ac:dyDescent="0.25">
      <c r="B2940" s="1" t="s">
        <v>24539</v>
      </c>
      <c r="C2940">
        <v>-5.6550000000000002</v>
      </c>
    </row>
    <row r="2941" spans="2:3" x14ac:dyDescent="0.25">
      <c r="B2941" s="1" t="s">
        <v>24540</v>
      </c>
      <c r="C2941">
        <v>-5.61</v>
      </c>
    </row>
    <row r="2942" spans="2:3" x14ac:dyDescent="0.25">
      <c r="B2942" s="1" t="s">
        <v>24541</v>
      </c>
      <c r="C2942">
        <v>-5.6</v>
      </c>
    </row>
    <row r="2943" spans="2:3" x14ac:dyDescent="0.25">
      <c r="B2943" s="1" t="s">
        <v>24542</v>
      </c>
      <c r="C2943">
        <v>-5.6050000000000004</v>
      </c>
    </row>
    <row r="2944" spans="2:3" x14ac:dyDescent="0.25">
      <c r="B2944" s="1" t="s">
        <v>24543</v>
      </c>
      <c r="C2944">
        <v>-5.6150000000000002</v>
      </c>
    </row>
    <row r="2945" spans="2:3" x14ac:dyDescent="0.25">
      <c r="B2945" s="1" t="s">
        <v>24544</v>
      </c>
      <c r="C2945">
        <v>-5.62</v>
      </c>
    </row>
    <row r="2946" spans="2:3" x14ac:dyDescent="0.25">
      <c r="B2946" s="1" t="s">
        <v>24545</v>
      </c>
      <c r="C2946">
        <v>-5.63</v>
      </c>
    </row>
    <row r="2947" spans="2:3" x14ac:dyDescent="0.25">
      <c r="B2947" s="1" t="s">
        <v>24546</v>
      </c>
      <c r="C2947">
        <v>-5.6349999999999998</v>
      </c>
    </row>
    <row r="2948" spans="2:3" x14ac:dyDescent="0.25">
      <c r="B2948" s="1" t="s">
        <v>24547</v>
      </c>
      <c r="C2948">
        <v>-5.6449999999999996</v>
      </c>
    </row>
    <row r="2949" spans="2:3" x14ac:dyDescent="0.25">
      <c r="B2949" s="1" t="s">
        <v>24548</v>
      </c>
      <c r="C2949">
        <v>-5.66</v>
      </c>
    </row>
    <row r="2950" spans="2:3" x14ac:dyDescent="0.25">
      <c r="B2950" s="1" t="s">
        <v>24549</v>
      </c>
      <c r="C2950">
        <v>-5.67</v>
      </c>
    </row>
    <row r="2951" spans="2:3" x14ac:dyDescent="0.25">
      <c r="B2951" s="1" t="s">
        <v>24550</v>
      </c>
      <c r="C2951">
        <v>-5.6849999999999996</v>
      </c>
    </row>
    <row r="2952" spans="2:3" x14ac:dyDescent="0.25">
      <c r="B2952" s="1" t="s">
        <v>24551</v>
      </c>
      <c r="C2952">
        <v>-5.6849999999999996</v>
      </c>
    </row>
    <row r="2953" spans="2:3" x14ac:dyDescent="0.25">
      <c r="B2953" s="1" t="s">
        <v>24552</v>
      </c>
      <c r="C2953">
        <v>-5.665</v>
      </c>
    </row>
    <row r="2954" spans="2:3" x14ac:dyDescent="0.25">
      <c r="B2954" s="1" t="s">
        <v>24553</v>
      </c>
      <c r="C2954">
        <v>-5.66</v>
      </c>
    </row>
    <row r="2955" spans="2:3" x14ac:dyDescent="0.25">
      <c r="B2955" s="1" t="s">
        <v>24554</v>
      </c>
      <c r="C2955">
        <v>-5.63</v>
      </c>
    </row>
    <row r="2956" spans="2:3" x14ac:dyDescent="0.25">
      <c r="B2956" s="1" t="s">
        <v>24555</v>
      </c>
      <c r="C2956">
        <v>-5.63</v>
      </c>
    </row>
    <row r="2957" spans="2:3" x14ac:dyDescent="0.25">
      <c r="B2957" s="1" t="s">
        <v>24556</v>
      </c>
      <c r="C2957">
        <v>-5.6150000000000002</v>
      </c>
    </row>
    <row r="2958" spans="2:3" x14ac:dyDescent="0.25">
      <c r="B2958" s="1" t="s">
        <v>24557</v>
      </c>
      <c r="C2958">
        <v>-5.63</v>
      </c>
    </row>
    <row r="2959" spans="2:3" x14ac:dyDescent="0.25">
      <c r="B2959" s="1" t="s">
        <v>24558</v>
      </c>
      <c r="C2959">
        <v>-5.65</v>
      </c>
    </row>
    <row r="2960" spans="2:3" x14ac:dyDescent="0.25">
      <c r="B2960" s="1" t="s">
        <v>24559</v>
      </c>
      <c r="C2960">
        <v>-5.66</v>
      </c>
    </row>
    <row r="2961" spans="2:3" x14ac:dyDescent="0.25">
      <c r="B2961" s="1" t="s">
        <v>24560</v>
      </c>
      <c r="C2961">
        <v>-5.6749999999999998</v>
      </c>
    </row>
    <row r="2962" spans="2:3" x14ac:dyDescent="0.25">
      <c r="B2962" s="1" t="s">
        <v>24561</v>
      </c>
      <c r="C2962">
        <v>-5.69</v>
      </c>
    </row>
    <row r="2963" spans="2:3" x14ac:dyDescent="0.25">
      <c r="B2963" s="1" t="s">
        <v>24562</v>
      </c>
      <c r="C2963">
        <v>-5.69</v>
      </c>
    </row>
    <row r="2964" spans="2:3" x14ac:dyDescent="0.25">
      <c r="B2964" s="1" t="s">
        <v>24563</v>
      </c>
      <c r="C2964">
        <v>-5.6849999999999996</v>
      </c>
    </row>
    <row r="2965" spans="2:3" x14ac:dyDescent="0.25">
      <c r="B2965" s="1" t="s">
        <v>24564</v>
      </c>
      <c r="C2965">
        <v>-5.67</v>
      </c>
    </row>
    <row r="2966" spans="2:3" x14ac:dyDescent="0.25">
      <c r="B2966" s="1" t="s">
        <v>24565</v>
      </c>
      <c r="C2966">
        <v>-5.6449999999999996</v>
      </c>
    </row>
    <row r="2967" spans="2:3" x14ac:dyDescent="0.25">
      <c r="B2967" s="1" t="s">
        <v>24566</v>
      </c>
      <c r="C2967">
        <v>-5.6050000000000004</v>
      </c>
    </row>
    <row r="2968" spans="2:3" x14ac:dyDescent="0.25">
      <c r="B2968" s="1" t="s">
        <v>24567</v>
      </c>
      <c r="C2968">
        <v>-5.5650000000000004</v>
      </c>
    </row>
    <row r="2969" spans="2:3" x14ac:dyDescent="0.25">
      <c r="B2969" s="1" t="s">
        <v>24568</v>
      </c>
      <c r="C2969">
        <v>-5.5549999999999997</v>
      </c>
    </row>
    <row r="2970" spans="2:3" x14ac:dyDescent="0.25">
      <c r="B2970" s="1" t="s">
        <v>24569</v>
      </c>
      <c r="C2970">
        <v>-5.54</v>
      </c>
    </row>
    <row r="2971" spans="2:3" x14ac:dyDescent="0.25">
      <c r="B2971" s="1" t="s">
        <v>24570</v>
      </c>
      <c r="C2971">
        <v>-5.55</v>
      </c>
    </row>
    <row r="2972" spans="2:3" x14ac:dyDescent="0.25">
      <c r="B2972" s="1" t="s">
        <v>24571</v>
      </c>
      <c r="C2972">
        <v>-5.5750000000000002</v>
      </c>
    </row>
    <row r="2973" spans="2:3" x14ac:dyDescent="0.25">
      <c r="B2973" s="1" t="s">
        <v>24572</v>
      </c>
      <c r="C2973">
        <v>-5.5750000000000002</v>
      </c>
    </row>
    <row r="2974" spans="2:3" x14ac:dyDescent="0.25">
      <c r="B2974" s="1" t="s">
        <v>24573</v>
      </c>
      <c r="C2974">
        <v>-5.5949999999999998</v>
      </c>
    </row>
    <row r="2975" spans="2:3" x14ac:dyDescent="0.25">
      <c r="B2975" s="1" t="s">
        <v>24574</v>
      </c>
      <c r="C2975">
        <v>-5.61</v>
      </c>
    </row>
    <row r="2976" spans="2:3" x14ac:dyDescent="0.25">
      <c r="B2976" s="1" t="s">
        <v>24575</v>
      </c>
      <c r="C2976">
        <v>-5.6050000000000004</v>
      </c>
    </row>
    <row r="2977" spans="2:3" x14ac:dyDescent="0.25">
      <c r="B2977" s="1" t="s">
        <v>24576</v>
      </c>
      <c r="C2977">
        <v>-5.61</v>
      </c>
    </row>
    <row r="2978" spans="2:3" x14ac:dyDescent="0.25">
      <c r="B2978" s="1" t="s">
        <v>24577</v>
      </c>
      <c r="C2978">
        <v>-5.58</v>
      </c>
    </row>
    <row r="2979" spans="2:3" x14ac:dyDescent="0.25">
      <c r="B2979" s="1" t="s">
        <v>24578</v>
      </c>
      <c r="C2979">
        <v>-5.5549999999999997</v>
      </c>
    </row>
    <row r="2980" spans="2:3" x14ac:dyDescent="0.25">
      <c r="B2980" s="1" t="s">
        <v>24579</v>
      </c>
      <c r="C2980">
        <v>-5.52</v>
      </c>
    </row>
    <row r="2981" spans="2:3" x14ac:dyDescent="0.25">
      <c r="B2981" s="1" t="s">
        <v>24580</v>
      </c>
      <c r="C2981">
        <v>-5.5</v>
      </c>
    </row>
    <row r="2982" spans="2:3" x14ac:dyDescent="0.25">
      <c r="B2982" s="1" t="s">
        <v>24581</v>
      </c>
      <c r="C2982">
        <v>-5.4649999999999999</v>
      </c>
    </row>
    <row r="2983" spans="2:3" x14ac:dyDescent="0.25">
      <c r="B2983" s="1" t="s">
        <v>24582</v>
      </c>
      <c r="C2983">
        <v>-5.5049999999999999</v>
      </c>
    </row>
    <row r="2984" spans="2:3" x14ac:dyDescent="0.25">
      <c r="B2984" s="1" t="s">
        <v>24583</v>
      </c>
      <c r="C2984">
        <v>-5.53</v>
      </c>
    </row>
    <row r="2985" spans="2:3" x14ac:dyDescent="0.25">
      <c r="B2985" s="1" t="s">
        <v>24584</v>
      </c>
      <c r="C2985">
        <v>-5.5650000000000004</v>
      </c>
    </row>
    <row r="2986" spans="2:3" x14ac:dyDescent="0.25">
      <c r="B2986" s="1" t="s">
        <v>24585</v>
      </c>
      <c r="C2986">
        <v>-5.625</v>
      </c>
    </row>
    <row r="2987" spans="2:3" x14ac:dyDescent="0.25">
      <c r="B2987" s="1" t="s">
        <v>24586</v>
      </c>
      <c r="C2987">
        <v>-5.65</v>
      </c>
    </row>
    <row r="2988" spans="2:3" x14ac:dyDescent="0.25">
      <c r="B2988" s="1" t="s">
        <v>24587</v>
      </c>
      <c r="C2988">
        <v>-5.66</v>
      </c>
    </row>
    <row r="2989" spans="2:3" x14ac:dyDescent="0.25">
      <c r="B2989" s="1" t="s">
        <v>24588</v>
      </c>
      <c r="C2989">
        <v>-5.69</v>
      </c>
    </row>
    <row r="2990" spans="2:3" x14ac:dyDescent="0.25">
      <c r="B2990" s="1" t="s">
        <v>24589</v>
      </c>
      <c r="C2990">
        <v>-5.6849999999999996</v>
      </c>
    </row>
    <row r="2991" spans="2:3" x14ac:dyDescent="0.25">
      <c r="B2991" s="1" t="s">
        <v>24590</v>
      </c>
      <c r="C2991">
        <v>-5.665</v>
      </c>
    </row>
    <row r="2992" spans="2:3" x14ac:dyDescent="0.25">
      <c r="B2992" s="1" t="s">
        <v>24591</v>
      </c>
      <c r="C2992">
        <v>-5.6550000000000002</v>
      </c>
    </row>
    <row r="2993" spans="2:3" x14ac:dyDescent="0.25">
      <c r="B2993" s="1" t="s">
        <v>24592</v>
      </c>
      <c r="C2993">
        <v>-5.6349999999999998</v>
      </c>
    </row>
    <row r="2994" spans="2:3" x14ac:dyDescent="0.25">
      <c r="B2994" s="1" t="s">
        <v>24593</v>
      </c>
      <c r="C2994">
        <v>-5.6150000000000002</v>
      </c>
    </row>
    <row r="2995" spans="2:3" x14ac:dyDescent="0.25">
      <c r="B2995" s="1" t="s">
        <v>24594</v>
      </c>
      <c r="C2995">
        <v>-5.6</v>
      </c>
    </row>
    <row r="2996" spans="2:3" x14ac:dyDescent="0.25">
      <c r="B2996" s="1" t="s">
        <v>24595</v>
      </c>
      <c r="C2996">
        <v>-5.59</v>
      </c>
    </row>
    <row r="2997" spans="2:3" x14ac:dyDescent="0.25">
      <c r="B2997" s="1" t="s">
        <v>24596</v>
      </c>
      <c r="C2997">
        <v>-5.6150000000000002</v>
      </c>
    </row>
    <row r="2998" spans="2:3" x14ac:dyDescent="0.25">
      <c r="B2998" s="1" t="s">
        <v>24597</v>
      </c>
      <c r="C2998">
        <v>-5.64</v>
      </c>
    </row>
    <row r="2999" spans="2:3" x14ac:dyDescent="0.25">
      <c r="B2999" s="1" t="s">
        <v>24598</v>
      </c>
      <c r="C2999">
        <v>-5.6550000000000002</v>
      </c>
    </row>
    <row r="3000" spans="2:3" x14ac:dyDescent="0.25">
      <c r="B3000" s="1" t="s">
        <v>24599</v>
      </c>
      <c r="C3000">
        <v>-5.67</v>
      </c>
    </row>
    <row r="3001" spans="2:3" x14ac:dyDescent="0.25">
      <c r="B3001" s="1" t="s">
        <v>24600</v>
      </c>
      <c r="C3001">
        <v>-5.665</v>
      </c>
    </row>
    <row r="3002" spans="2:3" x14ac:dyDescent="0.25">
      <c r="B3002" s="1" t="s">
        <v>24601</v>
      </c>
      <c r="C3002">
        <v>-5.665</v>
      </c>
    </row>
    <row r="3003" spans="2:3" x14ac:dyDescent="0.25">
      <c r="B3003" s="1" t="s">
        <v>24602</v>
      </c>
      <c r="C3003">
        <v>-5.6449999999999996</v>
      </c>
    </row>
    <row r="3004" spans="2:3" x14ac:dyDescent="0.25">
      <c r="B3004" s="1" t="s">
        <v>24603</v>
      </c>
      <c r="C3004">
        <v>-5.63</v>
      </c>
    </row>
    <row r="3005" spans="2:3" x14ac:dyDescent="0.25">
      <c r="B3005" s="1" t="s">
        <v>24604</v>
      </c>
      <c r="C3005">
        <v>-5.63</v>
      </c>
    </row>
    <row r="3006" spans="2:3" x14ac:dyDescent="0.25">
      <c r="B3006" s="1" t="s">
        <v>24605</v>
      </c>
      <c r="C3006">
        <v>-5.625</v>
      </c>
    </row>
    <row r="3007" spans="2:3" x14ac:dyDescent="0.25">
      <c r="B3007" s="1" t="s">
        <v>24606</v>
      </c>
      <c r="C3007">
        <v>-5.6449999999999996</v>
      </c>
    </row>
    <row r="3008" spans="2:3" x14ac:dyDescent="0.25">
      <c r="B3008" s="1" t="s">
        <v>24607</v>
      </c>
      <c r="C3008">
        <v>-5.6550000000000002</v>
      </c>
    </row>
    <row r="3009" spans="2:3" x14ac:dyDescent="0.25">
      <c r="B3009" s="1" t="s">
        <v>24608</v>
      </c>
      <c r="C3009">
        <v>-5.6749999999999998</v>
      </c>
    </row>
    <row r="3010" spans="2:3" x14ac:dyDescent="0.25">
      <c r="B3010" s="1" t="s">
        <v>24609</v>
      </c>
      <c r="C3010">
        <v>-5.6849999999999996</v>
      </c>
    </row>
    <row r="3011" spans="2:3" x14ac:dyDescent="0.25">
      <c r="B3011" s="1" t="s">
        <v>24610</v>
      </c>
      <c r="C3011">
        <v>-5.7</v>
      </c>
    </row>
    <row r="3012" spans="2:3" x14ac:dyDescent="0.25">
      <c r="B3012" s="1" t="s">
        <v>24611</v>
      </c>
      <c r="C3012">
        <v>-5.68</v>
      </c>
    </row>
    <row r="3013" spans="2:3" x14ac:dyDescent="0.25">
      <c r="B3013" s="1" t="s">
        <v>24612</v>
      </c>
      <c r="C3013">
        <v>-5.69</v>
      </c>
    </row>
    <row r="3014" spans="2:3" x14ac:dyDescent="0.25">
      <c r="B3014" s="1" t="s">
        <v>24613</v>
      </c>
      <c r="C3014">
        <v>-5.7</v>
      </c>
    </row>
    <row r="3015" spans="2:3" x14ac:dyDescent="0.25">
      <c r="B3015" s="1" t="s">
        <v>24614</v>
      </c>
      <c r="C3015">
        <v>-5.7</v>
      </c>
    </row>
    <row r="3016" spans="2:3" x14ac:dyDescent="0.25">
      <c r="B3016" s="1" t="s">
        <v>24615</v>
      </c>
      <c r="C3016">
        <v>-5.68</v>
      </c>
    </row>
    <row r="3017" spans="2:3" x14ac:dyDescent="0.25">
      <c r="B3017" s="1" t="s">
        <v>24616</v>
      </c>
      <c r="C3017">
        <v>-5.6749999999999998</v>
      </c>
    </row>
    <row r="3018" spans="2:3" x14ac:dyDescent="0.25">
      <c r="B3018" s="1" t="s">
        <v>24617</v>
      </c>
      <c r="C3018">
        <v>-5.68</v>
      </c>
    </row>
    <row r="3019" spans="2:3" x14ac:dyDescent="0.25">
      <c r="B3019" s="1" t="s">
        <v>24618</v>
      </c>
      <c r="C3019">
        <v>-5.6849999999999996</v>
      </c>
    </row>
    <row r="3020" spans="2:3" x14ac:dyDescent="0.25">
      <c r="B3020" s="1" t="s">
        <v>24619</v>
      </c>
      <c r="C3020">
        <v>-5.68</v>
      </c>
    </row>
    <row r="3021" spans="2:3" x14ac:dyDescent="0.25">
      <c r="B3021" s="1" t="s">
        <v>24620</v>
      </c>
      <c r="C3021">
        <v>-5.67</v>
      </c>
    </row>
    <row r="3022" spans="2:3" x14ac:dyDescent="0.25">
      <c r="B3022" s="1" t="s">
        <v>24621</v>
      </c>
      <c r="C3022">
        <v>-5.6749999999999998</v>
      </c>
    </row>
    <row r="3023" spans="2:3" x14ac:dyDescent="0.25">
      <c r="B3023" s="1" t="s">
        <v>24622</v>
      </c>
      <c r="C3023">
        <v>-5.6950000000000003</v>
      </c>
    </row>
    <row r="3024" spans="2:3" x14ac:dyDescent="0.25">
      <c r="B3024" s="1" t="s">
        <v>24623</v>
      </c>
      <c r="C3024">
        <v>-5.7249999999999996</v>
      </c>
    </row>
    <row r="3025" spans="2:3" x14ac:dyDescent="0.25">
      <c r="B3025" s="1" t="s">
        <v>24624</v>
      </c>
      <c r="C3025">
        <v>-5.7750000000000004</v>
      </c>
    </row>
    <row r="3026" spans="2:3" x14ac:dyDescent="0.25">
      <c r="B3026" s="1" t="s">
        <v>24625</v>
      </c>
      <c r="C3026">
        <v>-5.85</v>
      </c>
    </row>
    <row r="3027" spans="2:3" x14ac:dyDescent="0.25">
      <c r="B3027" s="1" t="s">
        <v>24626</v>
      </c>
      <c r="C3027">
        <v>-5.915</v>
      </c>
    </row>
    <row r="3028" spans="2:3" x14ac:dyDescent="0.25">
      <c r="B3028" s="1" t="s">
        <v>24627</v>
      </c>
      <c r="C3028">
        <v>-6.0149999999999997</v>
      </c>
    </row>
    <row r="3029" spans="2:3" x14ac:dyDescent="0.25">
      <c r="B3029" s="1" t="s">
        <v>24628</v>
      </c>
      <c r="C3029">
        <v>-6.14</v>
      </c>
    </row>
    <row r="3030" spans="2:3" x14ac:dyDescent="0.25">
      <c r="B3030" s="1" t="s">
        <v>24629</v>
      </c>
      <c r="C3030">
        <v>-6.3</v>
      </c>
    </row>
    <row r="3031" spans="2:3" x14ac:dyDescent="0.25">
      <c r="B3031" s="1" t="s">
        <v>24630</v>
      </c>
      <c r="C3031">
        <v>-6.4649999999999999</v>
      </c>
    </row>
    <row r="3032" spans="2:3" x14ac:dyDescent="0.25">
      <c r="B3032" s="1" t="s">
        <v>24631</v>
      </c>
      <c r="C3032">
        <v>-6.6150000000000002</v>
      </c>
    </row>
    <row r="3033" spans="2:3" x14ac:dyDescent="0.25">
      <c r="B3033" s="1" t="s">
        <v>24632</v>
      </c>
      <c r="C3033">
        <v>-6.75</v>
      </c>
    </row>
    <row r="3034" spans="2:3" x14ac:dyDescent="0.25">
      <c r="B3034" s="1" t="s">
        <v>24633</v>
      </c>
      <c r="C3034">
        <v>-6.8</v>
      </c>
    </row>
    <row r="3035" spans="2:3" x14ac:dyDescent="0.25">
      <c r="B3035" s="1" t="s">
        <v>24634</v>
      </c>
      <c r="C3035">
        <v>-6.7750000000000004</v>
      </c>
    </row>
    <row r="3036" spans="2:3" x14ac:dyDescent="0.25">
      <c r="B3036" s="1" t="s">
        <v>24635</v>
      </c>
      <c r="C3036">
        <v>-6.665</v>
      </c>
    </row>
    <row r="3037" spans="2:3" x14ac:dyDescent="0.25">
      <c r="B3037" s="1" t="s">
        <v>24636</v>
      </c>
      <c r="C3037">
        <v>-6.53</v>
      </c>
    </row>
    <row r="3038" spans="2:3" x14ac:dyDescent="0.25">
      <c r="B3038" s="1" t="s">
        <v>24637</v>
      </c>
      <c r="C3038">
        <v>-6.36</v>
      </c>
    </row>
    <row r="3039" spans="2:3" x14ac:dyDescent="0.25">
      <c r="B3039" s="1" t="s">
        <v>24638</v>
      </c>
      <c r="C3039">
        <v>-6.1849999999999996</v>
      </c>
    </row>
    <row r="3040" spans="2:3" x14ac:dyDescent="0.25">
      <c r="B3040" s="1" t="s">
        <v>24639</v>
      </c>
      <c r="C3040">
        <v>-6.04</v>
      </c>
    </row>
    <row r="3041" spans="2:3" x14ac:dyDescent="0.25">
      <c r="B3041" s="1" t="s">
        <v>24640</v>
      </c>
      <c r="C3041">
        <v>-5.86</v>
      </c>
    </row>
    <row r="3042" spans="2:3" x14ac:dyDescent="0.25">
      <c r="B3042" s="1" t="s">
        <v>24641</v>
      </c>
      <c r="C3042">
        <v>-5.6050000000000004</v>
      </c>
    </row>
    <row r="3043" spans="2:3" x14ac:dyDescent="0.25">
      <c r="B3043" s="1" t="s">
        <v>24642</v>
      </c>
      <c r="C3043">
        <v>-5.2949999999999999</v>
      </c>
    </row>
    <row r="3044" spans="2:3" x14ac:dyDescent="0.25">
      <c r="B3044" s="1" t="s">
        <v>24643</v>
      </c>
      <c r="C3044">
        <v>-4.9950000000000001</v>
      </c>
    </row>
    <row r="3045" spans="2:3" x14ac:dyDescent="0.25">
      <c r="B3045" s="1" t="s">
        <v>24644</v>
      </c>
      <c r="C3045">
        <v>-4.7450000000000001</v>
      </c>
    </row>
    <row r="3046" spans="2:3" x14ac:dyDescent="0.25">
      <c r="B3046" s="1" t="s">
        <v>24645</v>
      </c>
      <c r="C3046">
        <v>-4.6349999999999998</v>
      </c>
    </row>
    <row r="3047" spans="2:3" x14ac:dyDescent="0.25">
      <c r="B3047" s="1" t="s">
        <v>24646</v>
      </c>
      <c r="C3047">
        <v>-4.66</v>
      </c>
    </row>
    <row r="3048" spans="2:3" x14ac:dyDescent="0.25">
      <c r="B3048" s="1" t="s">
        <v>24647</v>
      </c>
      <c r="C3048">
        <v>-4.7949999999999999</v>
      </c>
    </row>
    <row r="3049" spans="2:3" x14ac:dyDescent="0.25">
      <c r="B3049" s="1" t="s">
        <v>24648</v>
      </c>
      <c r="C3049">
        <v>-4.9950000000000001</v>
      </c>
    </row>
    <row r="3050" spans="2:3" x14ac:dyDescent="0.25">
      <c r="B3050" s="1" t="s">
        <v>24649</v>
      </c>
      <c r="C3050">
        <v>-5.19</v>
      </c>
    </row>
    <row r="3051" spans="2:3" x14ac:dyDescent="0.25">
      <c r="B3051" s="1" t="s">
        <v>24650</v>
      </c>
      <c r="C3051">
        <v>-5.33</v>
      </c>
    </row>
    <row r="3052" spans="2:3" x14ac:dyDescent="0.25">
      <c r="B3052" s="1" t="s">
        <v>24651</v>
      </c>
      <c r="C3052">
        <v>-5.4050000000000002</v>
      </c>
    </row>
    <row r="3053" spans="2:3" x14ac:dyDescent="0.25">
      <c r="B3053" s="1" t="s">
        <v>24652</v>
      </c>
      <c r="C3053">
        <v>-5.46</v>
      </c>
    </row>
    <row r="3054" spans="2:3" x14ac:dyDescent="0.25">
      <c r="B3054" s="1" t="s">
        <v>24653</v>
      </c>
      <c r="C3054">
        <v>-5.48</v>
      </c>
    </row>
    <row r="3055" spans="2:3" x14ac:dyDescent="0.25">
      <c r="B3055" s="1" t="s">
        <v>24654</v>
      </c>
      <c r="C3055">
        <v>-5.52</v>
      </c>
    </row>
    <row r="3056" spans="2:3" x14ac:dyDescent="0.25">
      <c r="B3056" s="1" t="s">
        <v>24655</v>
      </c>
      <c r="C3056">
        <v>-5.55</v>
      </c>
    </row>
    <row r="3057" spans="2:3" x14ac:dyDescent="0.25">
      <c r="B3057" s="1" t="s">
        <v>24656</v>
      </c>
      <c r="C3057">
        <v>-5.6</v>
      </c>
    </row>
    <row r="3058" spans="2:3" x14ac:dyDescent="0.25">
      <c r="B3058" s="1" t="s">
        <v>24657</v>
      </c>
      <c r="C3058">
        <v>-5.625</v>
      </c>
    </row>
    <row r="3059" spans="2:3" x14ac:dyDescent="0.25">
      <c r="B3059" s="1" t="s">
        <v>24658</v>
      </c>
      <c r="C3059">
        <v>-5.65</v>
      </c>
    </row>
    <row r="3060" spans="2:3" x14ac:dyDescent="0.25">
      <c r="B3060" s="1" t="s">
        <v>24659</v>
      </c>
      <c r="C3060">
        <v>-5.665</v>
      </c>
    </row>
    <row r="3061" spans="2:3" x14ac:dyDescent="0.25">
      <c r="B3061" s="1" t="s">
        <v>24660</v>
      </c>
      <c r="C3061">
        <v>-5.6749999999999998</v>
      </c>
    </row>
    <row r="3062" spans="2:3" x14ac:dyDescent="0.25">
      <c r="B3062" s="1" t="s">
        <v>24661</v>
      </c>
      <c r="C3062">
        <v>-5.69</v>
      </c>
    </row>
    <row r="3063" spans="2:3" x14ac:dyDescent="0.25">
      <c r="B3063" s="1" t="s">
        <v>24662</v>
      </c>
      <c r="C3063">
        <v>-5.7</v>
      </c>
    </row>
    <row r="3064" spans="2:3" x14ac:dyDescent="0.25">
      <c r="B3064" s="1" t="s">
        <v>24663</v>
      </c>
      <c r="C3064">
        <v>-5.7350000000000003</v>
      </c>
    </row>
    <row r="3065" spans="2:3" x14ac:dyDescent="0.25">
      <c r="B3065" s="1" t="s">
        <v>24664</v>
      </c>
      <c r="C3065">
        <v>-5.7350000000000003</v>
      </c>
    </row>
    <row r="3066" spans="2:3" x14ac:dyDescent="0.25">
      <c r="B3066" s="1" t="s">
        <v>24665</v>
      </c>
      <c r="C3066">
        <v>-5.76</v>
      </c>
    </row>
    <row r="3067" spans="2:3" x14ac:dyDescent="0.25">
      <c r="B3067" s="1" t="s">
        <v>24666</v>
      </c>
      <c r="C3067">
        <v>-5.77</v>
      </c>
    </row>
    <row r="3068" spans="2:3" x14ac:dyDescent="0.25">
      <c r="B3068" s="1" t="s">
        <v>24667</v>
      </c>
      <c r="C3068">
        <v>-5.75</v>
      </c>
    </row>
    <row r="3069" spans="2:3" x14ac:dyDescent="0.25">
      <c r="B3069" s="1" t="s">
        <v>24668</v>
      </c>
      <c r="C3069">
        <v>-5.7149999999999999</v>
      </c>
    </row>
    <row r="3070" spans="2:3" x14ac:dyDescent="0.25">
      <c r="B3070" s="1" t="s">
        <v>24669</v>
      </c>
      <c r="C3070">
        <v>-5.69</v>
      </c>
    </row>
    <row r="3071" spans="2:3" x14ac:dyDescent="0.25">
      <c r="B3071" s="1" t="s">
        <v>24670</v>
      </c>
      <c r="C3071">
        <v>-5.6550000000000002</v>
      </c>
    </row>
    <row r="3072" spans="2:3" x14ac:dyDescent="0.25">
      <c r="B3072" s="1" t="s">
        <v>24671</v>
      </c>
      <c r="C3072">
        <v>-5.625</v>
      </c>
    </row>
    <row r="3073" spans="2:3" x14ac:dyDescent="0.25">
      <c r="B3073" s="1" t="s">
        <v>24672</v>
      </c>
      <c r="C3073">
        <v>-5.62</v>
      </c>
    </row>
    <row r="3074" spans="2:3" x14ac:dyDescent="0.25">
      <c r="B3074" s="1" t="s">
        <v>24673</v>
      </c>
      <c r="C3074">
        <v>-5.5949999999999998</v>
      </c>
    </row>
    <row r="3075" spans="2:3" x14ac:dyDescent="0.25">
      <c r="B3075" s="1" t="s">
        <v>24674</v>
      </c>
      <c r="C3075">
        <v>-5.59</v>
      </c>
    </row>
    <row r="3076" spans="2:3" x14ac:dyDescent="0.25">
      <c r="B3076" s="1" t="s">
        <v>24675</v>
      </c>
      <c r="C3076">
        <v>-5.6150000000000002</v>
      </c>
    </row>
    <row r="3077" spans="2:3" x14ac:dyDescent="0.25">
      <c r="B3077" s="1" t="s">
        <v>24676</v>
      </c>
      <c r="C3077">
        <v>-5.6</v>
      </c>
    </row>
    <row r="3078" spans="2:3" x14ac:dyDescent="0.25">
      <c r="B3078" s="1" t="s">
        <v>24677</v>
      </c>
      <c r="C3078">
        <v>-5.5949999999999998</v>
      </c>
    </row>
    <row r="3079" spans="2:3" x14ac:dyDescent="0.25">
      <c r="B3079" s="1" t="s">
        <v>24678</v>
      </c>
      <c r="C3079">
        <v>-5.61</v>
      </c>
    </row>
    <row r="3080" spans="2:3" x14ac:dyDescent="0.25">
      <c r="B3080" s="1" t="s">
        <v>24679</v>
      </c>
      <c r="C3080">
        <v>-5.5949999999999998</v>
      </c>
    </row>
    <row r="3081" spans="2:3" x14ac:dyDescent="0.25">
      <c r="B3081" s="1" t="s">
        <v>24680</v>
      </c>
      <c r="C3081">
        <v>-5.57</v>
      </c>
    </row>
    <row r="3082" spans="2:3" x14ac:dyDescent="0.25">
      <c r="B3082" s="1" t="s">
        <v>24681</v>
      </c>
      <c r="C3082">
        <v>-5.5650000000000004</v>
      </c>
    </row>
    <row r="3083" spans="2:3" x14ac:dyDescent="0.25">
      <c r="B3083" s="1" t="s">
        <v>24682</v>
      </c>
      <c r="C3083">
        <v>-5.5750000000000002</v>
      </c>
    </row>
    <row r="3084" spans="2:3" x14ac:dyDescent="0.25">
      <c r="B3084" s="1" t="s">
        <v>24683</v>
      </c>
      <c r="C3084">
        <v>-5.6</v>
      </c>
    </row>
    <row r="3085" spans="2:3" x14ac:dyDescent="0.25">
      <c r="B3085" s="1" t="s">
        <v>24684</v>
      </c>
      <c r="C3085">
        <v>-5.61</v>
      </c>
    </row>
    <row r="3086" spans="2:3" x14ac:dyDescent="0.25">
      <c r="B3086" s="1" t="s">
        <v>24685</v>
      </c>
      <c r="C3086">
        <v>-5.6050000000000004</v>
      </c>
    </row>
    <row r="3087" spans="2:3" x14ac:dyDescent="0.25">
      <c r="B3087" s="1" t="s">
        <v>24686</v>
      </c>
      <c r="C3087">
        <v>-5.6150000000000002</v>
      </c>
    </row>
    <row r="3088" spans="2:3" x14ac:dyDescent="0.25">
      <c r="B3088" s="1" t="s">
        <v>24687</v>
      </c>
      <c r="C3088">
        <v>-5.59</v>
      </c>
    </row>
    <row r="3089" spans="2:3" x14ac:dyDescent="0.25">
      <c r="B3089" s="1" t="s">
        <v>24688</v>
      </c>
      <c r="C3089">
        <v>-5.63</v>
      </c>
    </row>
    <row r="3090" spans="2:3" x14ac:dyDescent="0.25">
      <c r="B3090" s="1" t="s">
        <v>24689</v>
      </c>
      <c r="C3090">
        <v>-5.63</v>
      </c>
    </row>
    <row r="3091" spans="2:3" x14ac:dyDescent="0.25">
      <c r="B3091" s="1" t="s">
        <v>24690</v>
      </c>
      <c r="C3091">
        <v>-5.66</v>
      </c>
    </row>
    <row r="3092" spans="2:3" x14ac:dyDescent="0.25">
      <c r="B3092" s="1" t="s">
        <v>24691</v>
      </c>
      <c r="C3092">
        <v>-5.6849999999999996</v>
      </c>
    </row>
    <row r="3093" spans="2:3" x14ac:dyDescent="0.25">
      <c r="B3093" s="1" t="s">
        <v>24692</v>
      </c>
      <c r="C3093">
        <v>-5.7149999999999999</v>
      </c>
    </row>
    <row r="3094" spans="2:3" x14ac:dyDescent="0.25">
      <c r="B3094" s="1" t="s">
        <v>24693</v>
      </c>
      <c r="C3094">
        <v>-5.75</v>
      </c>
    </row>
    <row r="3095" spans="2:3" x14ac:dyDescent="0.25">
      <c r="B3095" s="1" t="s">
        <v>24694</v>
      </c>
      <c r="C3095">
        <v>-5.74</v>
      </c>
    </row>
    <row r="3096" spans="2:3" x14ac:dyDescent="0.25">
      <c r="B3096" s="1" t="s">
        <v>24695</v>
      </c>
      <c r="C3096">
        <v>-5.74</v>
      </c>
    </row>
    <row r="3097" spans="2:3" x14ac:dyDescent="0.25">
      <c r="B3097" s="1" t="s">
        <v>24696</v>
      </c>
      <c r="C3097">
        <v>-5.73</v>
      </c>
    </row>
    <row r="3098" spans="2:3" x14ac:dyDescent="0.25">
      <c r="B3098" s="1" t="s">
        <v>24697</v>
      </c>
      <c r="C3098">
        <v>-5.7249999999999996</v>
      </c>
    </row>
    <row r="3099" spans="2:3" x14ac:dyDescent="0.25">
      <c r="B3099" s="1" t="s">
        <v>24698</v>
      </c>
      <c r="C3099">
        <v>-5.7249999999999996</v>
      </c>
    </row>
    <row r="3100" spans="2:3" x14ac:dyDescent="0.25">
      <c r="B3100" s="1" t="s">
        <v>24699</v>
      </c>
      <c r="C3100">
        <v>-5.73</v>
      </c>
    </row>
    <row r="3101" spans="2:3" x14ac:dyDescent="0.25">
      <c r="B3101" s="1" t="s">
        <v>24700</v>
      </c>
      <c r="C3101">
        <v>-5.73</v>
      </c>
    </row>
    <row r="3102" spans="2:3" x14ac:dyDescent="0.25">
      <c r="B3102" s="1" t="s">
        <v>24701</v>
      </c>
      <c r="C3102">
        <v>-5.7649999999999997</v>
      </c>
    </row>
    <row r="3103" spans="2:3" x14ac:dyDescent="0.25">
      <c r="B3103" s="1" t="s">
        <v>24702</v>
      </c>
      <c r="C3103">
        <v>-5.8049999999999997</v>
      </c>
    </row>
    <row r="3104" spans="2:3" x14ac:dyDescent="0.25">
      <c r="B3104" s="1" t="s">
        <v>24703</v>
      </c>
      <c r="C3104">
        <v>-5.8250000000000002</v>
      </c>
    </row>
    <row r="3105" spans="2:3" x14ac:dyDescent="0.25">
      <c r="B3105" s="1" t="s">
        <v>24704</v>
      </c>
      <c r="C3105">
        <v>-5.84</v>
      </c>
    </row>
    <row r="3106" spans="2:3" x14ac:dyDescent="0.25">
      <c r="B3106" s="1" t="s">
        <v>24705</v>
      </c>
      <c r="C3106">
        <v>-5.8449999999999998</v>
      </c>
    </row>
    <row r="3107" spans="2:3" x14ac:dyDescent="0.25">
      <c r="B3107" s="1" t="s">
        <v>24706</v>
      </c>
      <c r="C3107">
        <v>-5.8550000000000004</v>
      </c>
    </row>
    <row r="3108" spans="2:3" x14ac:dyDescent="0.25">
      <c r="B3108" s="1" t="s">
        <v>24707</v>
      </c>
      <c r="C3108">
        <v>-5.85</v>
      </c>
    </row>
    <row r="3109" spans="2:3" x14ac:dyDescent="0.25">
      <c r="B3109" s="1" t="s">
        <v>24708</v>
      </c>
      <c r="C3109">
        <v>-5.87</v>
      </c>
    </row>
    <row r="3110" spans="2:3" x14ac:dyDescent="0.25">
      <c r="B3110" s="1" t="s">
        <v>24709</v>
      </c>
      <c r="C3110">
        <v>-5.8949999999999996</v>
      </c>
    </row>
    <row r="3111" spans="2:3" x14ac:dyDescent="0.25">
      <c r="B3111" s="1" t="s">
        <v>24710</v>
      </c>
      <c r="C3111">
        <v>-5.88</v>
      </c>
    </row>
    <row r="3112" spans="2:3" x14ac:dyDescent="0.25">
      <c r="B3112" s="1" t="s">
        <v>24711</v>
      </c>
      <c r="C3112">
        <v>-5.89</v>
      </c>
    </row>
    <row r="3113" spans="2:3" x14ac:dyDescent="0.25">
      <c r="B3113" s="1" t="s">
        <v>24712</v>
      </c>
      <c r="C3113">
        <v>-5.92</v>
      </c>
    </row>
    <row r="3114" spans="2:3" x14ac:dyDescent="0.25">
      <c r="B3114" s="1" t="s">
        <v>24713</v>
      </c>
      <c r="C3114">
        <v>-5.9349999999999996</v>
      </c>
    </row>
    <row r="3115" spans="2:3" x14ac:dyDescent="0.25">
      <c r="B3115" s="1" t="s">
        <v>24714</v>
      </c>
      <c r="C3115">
        <v>-5.9450000000000003</v>
      </c>
    </row>
    <row r="3116" spans="2:3" x14ac:dyDescent="0.25">
      <c r="B3116" s="1" t="s">
        <v>24715</v>
      </c>
      <c r="C3116">
        <v>-5.95</v>
      </c>
    </row>
    <row r="3117" spans="2:3" x14ac:dyDescent="0.25">
      <c r="B3117" s="1" t="s">
        <v>24716</v>
      </c>
      <c r="C3117">
        <v>-5.94</v>
      </c>
    </row>
    <row r="3118" spans="2:3" x14ac:dyDescent="0.25">
      <c r="B3118" s="1" t="s">
        <v>24717</v>
      </c>
      <c r="C3118">
        <v>-5.93</v>
      </c>
    </row>
    <row r="3119" spans="2:3" x14ac:dyDescent="0.25">
      <c r="B3119" s="1" t="s">
        <v>24718</v>
      </c>
      <c r="C3119">
        <v>-5.9550000000000001</v>
      </c>
    </row>
    <row r="3120" spans="2:3" x14ac:dyDescent="0.25">
      <c r="B3120" s="1" t="s">
        <v>24719</v>
      </c>
      <c r="C3120">
        <v>-5.98</v>
      </c>
    </row>
    <row r="3121" spans="2:3" x14ac:dyDescent="0.25">
      <c r="B3121" s="1" t="s">
        <v>24720</v>
      </c>
      <c r="C3121">
        <v>-5.99</v>
      </c>
    </row>
    <row r="3122" spans="2:3" x14ac:dyDescent="0.25">
      <c r="B3122" s="1" t="s">
        <v>24721</v>
      </c>
      <c r="C3122">
        <v>-6.0049999999999999</v>
      </c>
    </row>
    <row r="3123" spans="2:3" x14ac:dyDescent="0.25">
      <c r="B3123" s="1" t="s">
        <v>24722</v>
      </c>
      <c r="C3123">
        <v>-5.9950000000000001</v>
      </c>
    </row>
    <row r="3124" spans="2:3" x14ac:dyDescent="0.25">
      <c r="B3124" s="1" t="s">
        <v>24723</v>
      </c>
      <c r="C3124">
        <v>-5.9950000000000001</v>
      </c>
    </row>
    <row r="3125" spans="2:3" x14ac:dyDescent="0.25">
      <c r="B3125" s="1" t="s">
        <v>24724</v>
      </c>
      <c r="C3125">
        <v>-5.9850000000000003</v>
      </c>
    </row>
    <row r="3126" spans="2:3" x14ac:dyDescent="0.25">
      <c r="B3126" s="1" t="s">
        <v>24725</v>
      </c>
      <c r="C3126">
        <v>-5.9850000000000003</v>
      </c>
    </row>
    <row r="3127" spans="2:3" x14ac:dyDescent="0.25">
      <c r="B3127" s="1" t="s">
        <v>24726</v>
      </c>
      <c r="C3127">
        <v>-5.9649999999999999</v>
      </c>
    </row>
    <row r="3128" spans="2:3" x14ac:dyDescent="0.25">
      <c r="B3128" s="1" t="s">
        <v>24727</v>
      </c>
      <c r="C3128">
        <v>-5.98</v>
      </c>
    </row>
    <row r="3129" spans="2:3" x14ac:dyDescent="0.25">
      <c r="B3129" s="1" t="s">
        <v>24728</v>
      </c>
      <c r="C3129">
        <v>-5.9749999999999996</v>
      </c>
    </row>
    <row r="3130" spans="2:3" x14ac:dyDescent="0.25">
      <c r="B3130" s="1" t="s">
        <v>24729</v>
      </c>
      <c r="C3130">
        <v>-5.9649999999999999</v>
      </c>
    </row>
    <row r="3131" spans="2:3" x14ac:dyDescent="0.25">
      <c r="B3131" s="1" t="s">
        <v>24730</v>
      </c>
      <c r="C3131">
        <v>-5.9950000000000001</v>
      </c>
    </row>
    <row r="3132" spans="2:3" x14ac:dyDescent="0.25">
      <c r="B3132" s="1" t="s">
        <v>24731</v>
      </c>
      <c r="C3132">
        <v>-6.0049999999999999</v>
      </c>
    </row>
    <row r="3133" spans="2:3" x14ac:dyDescent="0.25">
      <c r="B3133" s="1" t="s">
        <v>24732</v>
      </c>
      <c r="C3133">
        <v>-6.0250000000000004</v>
      </c>
    </row>
    <row r="3134" spans="2:3" x14ac:dyDescent="0.25">
      <c r="B3134" s="1" t="s">
        <v>24733</v>
      </c>
      <c r="C3134">
        <v>-6.0350000000000001</v>
      </c>
    </row>
    <row r="3135" spans="2:3" x14ac:dyDescent="0.25">
      <c r="B3135" s="1" t="s">
        <v>24734</v>
      </c>
      <c r="C3135">
        <v>-6.0250000000000004</v>
      </c>
    </row>
    <row r="3136" spans="2:3" x14ac:dyDescent="0.25">
      <c r="B3136" s="1" t="s">
        <v>24735</v>
      </c>
      <c r="C3136">
        <v>-6.0149999999999997</v>
      </c>
    </row>
    <row r="3137" spans="2:3" x14ac:dyDescent="0.25">
      <c r="B3137" s="1" t="s">
        <v>24736</v>
      </c>
      <c r="C3137">
        <v>-5.98</v>
      </c>
    </row>
    <row r="3138" spans="2:3" x14ac:dyDescent="0.25">
      <c r="B3138" s="1" t="s">
        <v>24737</v>
      </c>
      <c r="C3138">
        <v>-5.97</v>
      </c>
    </row>
    <row r="3139" spans="2:3" x14ac:dyDescent="0.25">
      <c r="B3139" s="1" t="s">
        <v>24738</v>
      </c>
      <c r="C3139">
        <v>-5.96</v>
      </c>
    </row>
    <row r="3140" spans="2:3" x14ac:dyDescent="0.25">
      <c r="B3140" s="1" t="s">
        <v>24739</v>
      </c>
      <c r="C3140">
        <v>-5.9550000000000001</v>
      </c>
    </row>
    <row r="3141" spans="2:3" x14ac:dyDescent="0.25">
      <c r="B3141" s="1" t="s">
        <v>24740</v>
      </c>
      <c r="C3141">
        <v>-5.9349999999999996</v>
      </c>
    </row>
    <row r="3142" spans="2:3" x14ac:dyDescent="0.25">
      <c r="B3142" s="1" t="s">
        <v>24741</v>
      </c>
      <c r="C3142">
        <v>-5.92</v>
      </c>
    </row>
    <row r="3143" spans="2:3" x14ac:dyDescent="0.25">
      <c r="B3143" s="1" t="s">
        <v>24742</v>
      </c>
      <c r="C3143">
        <v>-5.8949999999999996</v>
      </c>
    </row>
    <row r="3144" spans="2:3" x14ac:dyDescent="0.25">
      <c r="B3144" s="1" t="s">
        <v>24743</v>
      </c>
      <c r="C3144">
        <v>-5.8949999999999996</v>
      </c>
    </row>
    <row r="3145" spans="2:3" x14ac:dyDescent="0.25">
      <c r="B3145" s="1" t="s">
        <v>24744</v>
      </c>
      <c r="C3145">
        <v>-5.91</v>
      </c>
    </row>
    <row r="3146" spans="2:3" x14ac:dyDescent="0.25">
      <c r="B3146" s="1" t="s">
        <v>24745</v>
      </c>
      <c r="C3146">
        <v>-5.9050000000000002</v>
      </c>
    </row>
    <row r="3147" spans="2:3" x14ac:dyDescent="0.25">
      <c r="B3147" s="1" t="s">
        <v>24746</v>
      </c>
      <c r="C3147">
        <v>-5.88</v>
      </c>
    </row>
    <row r="3148" spans="2:3" x14ac:dyDescent="0.25">
      <c r="B3148" s="1" t="s">
        <v>24747</v>
      </c>
      <c r="C3148">
        <v>-5.87</v>
      </c>
    </row>
    <row r="3149" spans="2:3" x14ac:dyDescent="0.25">
      <c r="B3149" s="1" t="s">
        <v>24748</v>
      </c>
      <c r="C3149">
        <v>-5.85</v>
      </c>
    </row>
    <row r="3150" spans="2:3" x14ac:dyDescent="0.25">
      <c r="B3150" s="1" t="s">
        <v>24749</v>
      </c>
      <c r="C3150">
        <v>-5.82</v>
      </c>
    </row>
    <row r="3151" spans="2:3" x14ac:dyDescent="0.25">
      <c r="B3151" s="1" t="s">
        <v>24750</v>
      </c>
      <c r="C3151">
        <v>-5.7850000000000001</v>
      </c>
    </row>
    <row r="3152" spans="2:3" x14ac:dyDescent="0.25">
      <c r="B3152" s="1" t="s">
        <v>24751</v>
      </c>
      <c r="C3152">
        <v>-5.77</v>
      </c>
    </row>
    <row r="3153" spans="2:3" x14ac:dyDescent="0.25">
      <c r="B3153" s="1" t="s">
        <v>24752</v>
      </c>
      <c r="C3153">
        <v>-5.7649999999999997</v>
      </c>
    </row>
    <row r="3154" spans="2:3" x14ac:dyDescent="0.25">
      <c r="B3154" s="1" t="s">
        <v>24753</v>
      </c>
      <c r="C3154">
        <v>-5.7649999999999997</v>
      </c>
    </row>
    <row r="3155" spans="2:3" x14ac:dyDescent="0.25">
      <c r="B3155" s="1" t="s">
        <v>24754</v>
      </c>
      <c r="C3155">
        <v>-5.79</v>
      </c>
    </row>
    <row r="3156" spans="2:3" x14ac:dyDescent="0.25">
      <c r="B3156" s="1" t="s">
        <v>24755</v>
      </c>
      <c r="C3156">
        <v>-5.7850000000000001</v>
      </c>
    </row>
    <row r="3157" spans="2:3" x14ac:dyDescent="0.25">
      <c r="B3157" s="1" t="s">
        <v>24756</v>
      </c>
      <c r="C3157">
        <v>-5.8049999999999997</v>
      </c>
    </row>
    <row r="3158" spans="2:3" x14ac:dyDescent="0.25">
      <c r="B3158" s="1" t="s">
        <v>24757</v>
      </c>
      <c r="C3158">
        <v>-5.7750000000000004</v>
      </c>
    </row>
    <row r="3159" spans="2:3" x14ac:dyDescent="0.25">
      <c r="B3159" s="1" t="s">
        <v>24758</v>
      </c>
      <c r="C3159">
        <v>-5.76</v>
      </c>
    </row>
    <row r="3160" spans="2:3" x14ac:dyDescent="0.25">
      <c r="B3160" s="1" t="s">
        <v>24759</v>
      </c>
      <c r="C3160">
        <v>-5.7350000000000003</v>
      </c>
    </row>
    <row r="3161" spans="2:3" x14ac:dyDescent="0.25">
      <c r="B3161" s="1" t="s">
        <v>24760</v>
      </c>
      <c r="C3161">
        <v>-5.7249999999999996</v>
      </c>
    </row>
    <row r="3162" spans="2:3" x14ac:dyDescent="0.25">
      <c r="B3162" s="1" t="s">
        <v>24761</v>
      </c>
      <c r="C3162">
        <v>-5.7050000000000001</v>
      </c>
    </row>
    <row r="3163" spans="2:3" x14ac:dyDescent="0.25">
      <c r="B3163" s="1" t="s">
        <v>24762</v>
      </c>
      <c r="C3163">
        <v>-5.6950000000000003</v>
      </c>
    </row>
    <row r="3164" spans="2:3" x14ac:dyDescent="0.25">
      <c r="B3164" s="1" t="s">
        <v>24763</v>
      </c>
      <c r="C3164">
        <v>-5.6749999999999998</v>
      </c>
    </row>
    <row r="3165" spans="2:3" x14ac:dyDescent="0.25">
      <c r="B3165" s="1" t="s">
        <v>24764</v>
      </c>
      <c r="C3165">
        <v>-5.6749999999999998</v>
      </c>
    </row>
    <row r="3166" spans="2:3" x14ac:dyDescent="0.25">
      <c r="B3166" s="1" t="s">
        <v>24765</v>
      </c>
      <c r="C3166">
        <v>-5.68</v>
      </c>
    </row>
    <row r="3167" spans="2:3" x14ac:dyDescent="0.25">
      <c r="B3167" s="1" t="s">
        <v>24766</v>
      </c>
      <c r="C3167">
        <v>-5.68</v>
      </c>
    </row>
    <row r="3168" spans="2:3" x14ac:dyDescent="0.25">
      <c r="B3168" s="1" t="s">
        <v>24767</v>
      </c>
      <c r="C3168">
        <v>-5.7149999999999999</v>
      </c>
    </row>
    <row r="3169" spans="2:3" x14ac:dyDescent="0.25">
      <c r="B3169" s="1" t="s">
        <v>24768</v>
      </c>
      <c r="C3169">
        <v>-5.72</v>
      </c>
    </row>
    <row r="3170" spans="2:3" x14ac:dyDescent="0.25">
      <c r="B3170" s="1" t="s">
        <v>24769</v>
      </c>
      <c r="C3170">
        <v>-5.71</v>
      </c>
    </row>
    <row r="3171" spans="2:3" x14ac:dyDescent="0.25">
      <c r="B3171" s="1" t="s">
        <v>24770</v>
      </c>
      <c r="C3171">
        <v>-5.7050000000000001</v>
      </c>
    </row>
    <row r="3172" spans="2:3" x14ac:dyDescent="0.25">
      <c r="B3172" s="1" t="s">
        <v>24771</v>
      </c>
      <c r="C3172">
        <v>-5.68</v>
      </c>
    </row>
    <row r="3173" spans="2:3" x14ac:dyDescent="0.25">
      <c r="B3173" s="1" t="s">
        <v>24772</v>
      </c>
      <c r="C3173">
        <v>-5.65</v>
      </c>
    </row>
    <row r="3174" spans="2:3" x14ac:dyDescent="0.25">
      <c r="B3174" s="1" t="s">
        <v>24773</v>
      </c>
      <c r="C3174">
        <v>-5.62</v>
      </c>
    </row>
    <row r="3175" spans="2:3" x14ac:dyDescent="0.25">
      <c r="B3175" s="1" t="s">
        <v>24774</v>
      </c>
      <c r="C3175">
        <v>-5.6050000000000004</v>
      </c>
    </row>
    <row r="3176" spans="2:3" x14ac:dyDescent="0.25">
      <c r="B3176" s="1" t="s">
        <v>24775</v>
      </c>
      <c r="C3176">
        <v>-5.6150000000000002</v>
      </c>
    </row>
    <row r="3177" spans="2:3" x14ac:dyDescent="0.25">
      <c r="B3177" s="1" t="s">
        <v>24776</v>
      </c>
      <c r="C3177">
        <v>-5.6449999999999996</v>
      </c>
    </row>
    <row r="3178" spans="2:3" x14ac:dyDescent="0.25">
      <c r="B3178" s="1" t="s">
        <v>24777</v>
      </c>
      <c r="C3178">
        <v>-5.66</v>
      </c>
    </row>
    <row r="3179" spans="2:3" x14ac:dyDescent="0.25">
      <c r="B3179" s="1" t="s">
        <v>24778</v>
      </c>
      <c r="C3179">
        <v>-5.6849999999999996</v>
      </c>
    </row>
    <row r="3180" spans="2:3" x14ac:dyDescent="0.25">
      <c r="B3180" s="1" t="s">
        <v>24779</v>
      </c>
      <c r="C3180">
        <v>-5.7050000000000001</v>
      </c>
    </row>
    <row r="3181" spans="2:3" x14ac:dyDescent="0.25">
      <c r="B3181" s="1" t="s">
        <v>24780</v>
      </c>
      <c r="C3181">
        <v>-5.6950000000000003</v>
      </c>
    </row>
    <row r="3182" spans="2:3" x14ac:dyDescent="0.25">
      <c r="B3182" s="1" t="s">
        <v>24781</v>
      </c>
      <c r="C3182">
        <v>-5.6849999999999996</v>
      </c>
    </row>
    <row r="3183" spans="2:3" x14ac:dyDescent="0.25">
      <c r="B3183" s="1" t="s">
        <v>24782</v>
      </c>
      <c r="C3183">
        <v>-5.665</v>
      </c>
    </row>
    <row r="3184" spans="2:3" x14ac:dyDescent="0.25">
      <c r="B3184" s="1" t="s">
        <v>24783</v>
      </c>
      <c r="C3184">
        <v>-5.64</v>
      </c>
    </row>
    <row r="3185" spans="2:3" x14ac:dyDescent="0.25">
      <c r="B3185" s="1" t="s">
        <v>24784</v>
      </c>
      <c r="C3185">
        <v>-5.62</v>
      </c>
    </row>
    <row r="3186" spans="2:3" x14ac:dyDescent="0.25">
      <c r="B3186" s="1" t="s">
        <v>24785</v>
      </c>
      <c r="C3186">
        <v>-5.625</v>
      </c>
    </row>
    <row r="3187" spans="2:3" x14ac:dyDescent="0.25">
      <c r="B3187" s="1" t="s">
        <v>24786</v>
      </c>
      <c r="C3187">
        <v>-5.6349999999999998</v>
      </c>
    </row>
    <row r="3188" spans="2:3" x14ac:dyDescent="0.25">
      <c r="B3188" s="1" t="s">
        <v>24787</v>
      </c>
      <c r="C3188">
        <v>-5.6449999999999996</v>
      </c>
    </row>
    <row r="3189" spans="2:3" x14ac:dyDescent="0.25">
      <c r="B3189" s="1" t="s">
        <v>24788</v>
      </c>
      <c r="C3189">
        <v>-5.66</v>
      </c>
    </row>
    <row r="3190" spans="2:3" x14ac:dyDescent="0.25">
      <c r="B3190" s="1" t="s">
        <v>24789</v>
      </c>
      <c r="C3190">
        <v>-5.69</v>
      </c>
    </row>
    <row r="3191" spans="2:3" x14ac:dyDescent="0.25">
      <c r="B3191" s="1" t="s">
        <v>24790</v>
      </c>
      <c r="C3191">
        <v>-5.6950000000000003</v>
      </c>
    </row>
    <row r="3192" spans="2:3" x14ac:dyDescent="0.25">
      <c r="B3192" s="1" t="s">
        <v>24791</v>
      </c>
      <c r="C3192">
        <v>-5.7</v>
      </c>
    </row>
    <row r="3193" spans="2:3" x14ac:dyDescent="0.25">
      <c r="B3193" s="1" t="s">
        <v>24792</v>
      </c>
      <c r="C3193">
        <v>-5.7</v>
      </c>
    </row>
    <row r="3194" spans="2:3" x14ac:dyDescent="0.25">
      <c r="B3194" s="1" t="s">
        <v>24793</v>
      </c>
      <c r="C3194">
        <v>-5.7</v>
      </c>
    </row>
    <row r="3195" spans="2:3" x14ac:dyDescent="0.25">
      <c r="B3195" s="1" t="s">
        <v>24794</v>
      </c>
      <c r="C3195">
        <v>-5.68</v>
      </c>
    </row>
    <row r="3196" spans="2:3" x14ac:dyDescent="0.25">
      <c r="B3196" s="1" t="s">
        <v>24795</v>
      </c>
      <c r="C3196">
        <v>-5.665</v>
      </c>
    </row>
    <row r="3197" spans="2:3" x14ac:dyDescent="0.25">
      <c r="B3197" s="1" t="s">
        <v>24796</v>
      </c>
      <c r="C3197">
        <v>-5.6550000000000002</v>
      </c>
    </row>
    <row r="3198" spans="2:3" x14ac:dyDescent="0.25">
      <c r="B3198" s="1" t="s">
        <v>24797</v>
      </c>
      <c r="C3198">
        <v>-5.66</v>
      </c>
    </row>
    <row r="3199" spans="2:3" x14ac:dyDescent="0.25">
      <c r="B3199" s="1" t="s">
        <v>24798</v>
      </c>
      <c r="C3199">
        <v>-5.6749999999999998</v>
      </c>
    </row>
    <row r="3200" spans="2:3" x14ac:dyDescent="0.25">
      <c r="B3200" s="1" t="s">
        <v>24799</v>
      </c>
      <c r="C3200">
        <v>-5.69</v>
      </c>
    </row>
    <row r="3201" spans="2:3" x14ac:dyDescent="0.25">
      <c r="B3201" s="1" t="s">
        <v>24800</v>
      </c>
      <c r="C3201">
        <v>-5.7450000000000001</v>
      </c>
    </row>
    <row r="3202" spans="2:3" x14ac:dyDescent="0.25">
      <c r="B3202" s="1" t="s">
        <v>24801</v>
      </c>
      <c r="C3202">
        <v>-5.75</v>
      </c>
    </row>
    <row r="3203" spans="2:3" x14ac:dyDescent="0.25">
      <c r="B3203" s="1" t="s">
        <v>24802</v>
      </c>
      <c r="C3203">
        <v>-5.7649999999999997</v>
      </c>
    </row>
    <row r="3204" spans="2:3" x14ac:dyDescent="0.25">
      <c r="B3204" s="1" t="s">
        <v>24803</v>
      </c>
      <c r="C3204">
        <v>-5.75</v>
      </c>
    </row>
    <row r="3205" spans="2:3" x14ac:dyDescent="0.25">
      <c r="B3205" s="1" t="s">
        <v>24804</v>
      </c>
      <c r="C3205">
        <v>-5.71</v>
      </c>
    </row>
    <row r="3206" spans="2:3" x14ac:dyDescent="0.25">
      <c r="B3206" s="1" t="s">
        <v>24805</v>
      </c>
      <c r="C3206">
        <v>-5.6849999999999996</v>
      </c>
    </row>
    <row r="3207" spans="2:3" x14ac:dyDescent="0.25">
      <c r="B3207" s="1" t="s">
        <v>24806</v>
      </c>
      <c r="C3207">
        <v>-5.6349999999999998</v>
      </c>
    </row>
    <row r="3208" spans="2:3" x14ac:dyDescent="0.25">
      <c r="B3208" s="1" t="s">
        <v>24807</v>
      </c>
      <c r="C3208">
        <v>-5.63</v>
      </c>
    </row>
    <row r="3209" spans="2:3" x14ac:dyDescent="0.25">
      <c r="B3209" s="1" t="s">
        <v>24808</v>
      </c>
      <c r="C3209">
        <v>-5.62</v>
      </c>
    </row>
    <row r="3210" spans="2:3" x14ac:dyDescent="0.25">
      <c r="B3210" s="1" t="s">
        <v>24809</v>
      </c>
      <c r="C3210">
        <v>-5.61</v>
      </c>
    </row>
    <row r="3211" spans="2:3" x14ac:dyDescent="0.25">
      <c r="B3211" s="1" t="s">
        <v>24810</v>
      </c>
      <c r="C3211">
        <v>-5.6349999999999998</v>
      </c>
    </row>
    <row r="3212" spans="2:3" x14ac:dyDescent="0.25">
      <c r="B3212" s="1" t="s">
        <v>24811</v>
      </c>
      <c r="C3212">
        <v>-5.6550000000000002</v>
      </c>
    </row>
    <row r="3213" spans="2:3" x14ac:dyDescent="0.25">
      <c r="B3213" s="1" t="s">
        <v>24812</v>
      </c>
      <c r="C3213">
        <v>-5.6950000000000003</v>
      </c>
    </row>
    <row r="3214" spans="2:3" x14ac:dyDescent="0.25">
      <c r="B3214" s="1" t="s">
        <v>24813</v>
      </c>
      <c r="C3214">
        <v>-5.7149999999999999</v>
      </c>
    </row>
    <row r="3215" spans="2:3" x14ac:dyDescent="0.25">
      <c r="B3215" s="1" t="s">
        <v>24814</v>
      </c>
      <c r="C3215">
        <v>-5.7450000000000001</v>
      </c>
    </row>
    <row r="3216" spans="2:3" x14ac:dyDescent="0.25">
      <c r="B3216" s="1" t="s">
        <v>24815</v>
      </c>
      <c r="C3216">
        <v>-5.7350000000000003</v>
      </c>
    </row>
    <row r="3217" spans="2:3" x14ac:dyDescent="0.25">
      <c r="B3217" s="1" t="s">
        <v>24816</v>
      </c>
      <c r="C3217">
        <v>-5.72</v>
      </c>
    </row>
    <row r="3218" spans="2:3" x14ac:dyDescent="0.25">
      <c r="B3218" s="1" t="s">
        <v>24817</v>
      </c>
      <c r="C3218">
        <v>-5.6950000000000003</v>
      </c>
    </row>
    <row r="3219" spans="2:3" x14ac:dyDescent="0.25">
      <c r="B3219" s="1" t="s">
        <v>24818</v>
      </c>
      <c r="C3219">
        <v>-5.69</v>
      </c>
    </row>
    <row r="3220" spans="2:3" x14ac:dyDescent="0.25">
      <c r="B3220" s="1" t="s">
        <v>24819</v>
      </c>
      <c r="C3220">
        <v>-5.64</v>
      </c>
    </row>
    <row r="3221" spans="2:3" x14ac:dyDescent="0.25">
      <c r="B3221" s="1" t="s">
        <v>24820</v>
      </c>
      <c r="C3221">
        <v>-5.6449999999999996</v>
      </c>
    </row>
    <row r="3222" spans="2:3" x14ac:dyDescent="0.25">
      <c r="B3222" s="1" t="s">
        <v>24821</v>
      </c>
      <c r="C3222">
        <v>-5.65</v>
      </c>
    </row>
    <row r="3223" spans="2:3" x14ac:dyDescent="0.25">
      <c r="B3223" s="1" t="s">
        <v>24822</v>
      </c>
      <c r="C3223">
        <v>-5.6950000000000003</v>
      </c>
    </row>
    <row r="3224" spans="2:3" x14ac:dyDescent="0.25">
      <c r="B3224" s="1" t="s">
        <v>24823</v>
      </c>
      <c r="C3224">
        <v>-5.6950000000000003</v>
      </c>
    </row>
    <row r="3225" spans="2:3" x14ac:dyDescent="0.25">
      <c r="B3225" s="1" t="s">
        <v>24824</v>
      </c>
      <c r="C3225">
        <v>-5.7050000000000001</v>
      </c>
    </row>
    <row r="3226" spans="2:3" x14ac:dyDescent="0.25">
      <c r="B3226" s="1" t="s">
        <v>24825</v>
      </c>
      <c r="C3226">
        <v>-5.7350000000000003</v>
      </c>
    </row>
    <row r="3227" spans="2:3" x14ac:dyDescent="0.25">
      <c r="B3227" s="1" t="s">
        <v>24826</v>
      </c>
      <c r="C3227">
        <v>-5.7450000000000001</v>
      </c>
    </row>
    <row r="3228" spans="2:3" x14ac:dyDescent="0.25">
      <c r="B3228" s="1" t="s">
        <v>24827</v>
      </c>
      <c r="C3228">
        <v>-5.7450000000000001</v>
      </c>
    </row>
    <row r="3229" spans="2:3" x14ac:dyDescent="0.25">
      <c r="B3229" s="1" t="s">
        <v>24828</v>
      </c>
      <c r="C3229">
        <v>-5.7249999999999996</v>
      </c>
    </row>
    <row r="3230" spans="2:3" x14ac:dyDescent="0.25">
      <c r="B3230" s="1" t="s">
        <v>24829</v>
      </c>
      <c r="C3230">
        <v>-5.72</v>
      </c>
    </row>
    <row r="3231" spans="2:3" x14ac:dyDescent="0.25">
      <c r="B3231" s="1" t="s">
        <v>24830</v>
      </c>
      <c r="C3231">
        <v>-5.67</v>
      </c>
    </row>
    <row r="3232" spans="2:3" x14ac:dyDescent="0.25">
      <c r="B3232" s="1" t="s">
        <v>24831</v>
      </c>
      <c r="C3232">
        <v>-5.66</v>
      </c>
    </row>
    <row r="3233" spans="2:3" x14ac:dyDescent="0.25">
      <c r="B3233" s="1" t="s">
        <v>24832</v>
      </c>
      <c r="C3233">
        <v>-5.665</v>
      </c>
    </row>
    <row r="3234" spans="2:3" x14ac:dyDescent="0.25">
      <c r="B3234" s="1" t="s">
        <v>24833</v>
      </c>
      <c r="C3234">
        <v>-5.66</v>
      </c>
    </row>
    <row r="3235" spans="2:3" x14ac:dyDescent="0.25">
      <c r="B3235" s="1" t="s">
        <v>24834</v>
      </c>
      <c r="C3235">
        <v>-5.68</v>
      </c>
    </row>
    <row r="3236" spans="2:3" x14ac:dyDescent="0.25">
      <c r="B3236" s="1" t="s">
        <v>24835</v>
      </c>
      <c r="C3236">
        <v>-5.68</v>
      </c>
    </row>
    <row r="3237" spans="2:3" x14ac:dyDescent="0.25">
      <c r="B3237" s="1" t="s">
        <v>24836</v>
      </c>
      <c r="C3237">
        <v>-5.665</v>
      </c>
    </row>
    <row r="3238" spans="2:3" x14ac:dyDescent="0.25">
      <c r="B3238" s="1" t="s">
        <v>24837</v>
      </c>
      <c r="C3238">
        <v>-5.66</v>
      </c>
    </row>
    <row r="3239" spans="2:3" x14ac:dyDescent="0.25">
      <c r="B3239" s="1" t="s">
        <v>24838</v>
      </c>
      <c r="C3239">
        <v>-5.6550000000000002</v>
      </c>
    </row>
    <row r="3240" spans="2:3" x14ac:dyDescent="0.25">
      <c r="B3240" s="1" t="s">
        <v>24839</v>
      </c>
      <c r="C3240">
        <v>-5.6449999999999996</v>
      </c>
    </row>
    <row r="3241" spans="2:3" x14ac:dyDescent="0.25">
      <c r="B3241" s="1" t="s">
        <v>24840</v>
      </c>
      <c r="C3241">
        <v>-5.66</v>
      </c>
    </row>
    <row r="3242" spans="2:3" x14ac:dyDescent="0.25">
      <c r="B3242" s="1" t="s">
        <v>24841</v>
      </c>
      <c r="C3242">
        <v>-5.6749999999999998</v>
      </c>
    </row>
    <row r="3243" spans="2:3" x14ac:dyDescent="0.25">
      <c r="B3243" s="1" t="s">
        <v>24842</v>
      </c>
      <c r="C3243">
        <v>-5.67</v>
      </c>
    </row>
    <row r="3244" spans="2:3" x14ac:dyDescent="0.25">
      <c r="B3244" s="1" t="s">
        <v>24843</v>
      </c>
      <c r="C3244">
        <v>-5.67</v>
      </c>
    </row>
    <row r="3245" spans="2:3" x14ac:dyDescent="0.25">
      <c r="B3245" s="1" t="s">
        <v>24844</v>
      </c>
      <c r="C3245">
        <v>-5.6550000000000002</v>
      </c>
    </row>
    <row r="3246" spans="2:3" x14ac:dyDescent="0.25">
      <c r="B3246" s="1" t="s">
        <v>24845</v>
      </c>
      <c r="C3246">
        <v>-5.63</v>
      </c>
    </row>
    <row r="3247" spans="2:3" x14ac:dyDescent="0.25">
      <c r="B3247" s="1" t="s">
        <v>24846</v>
      </c>
      <c r="C3247">
        <v>-5.62</v>
      </c>
    </row>
    <row r="3248" spans="2:3" x14ac:dyDescent="0.25">
      <c r="B3248" s="1" t="s">
        <v>24847</v>
      </c>
      <c r="C3248">
        <v>-5.6349999999999998</v>
      </c>
    </row>
    <row r="3249" spans="2:3" x14ac:dyDescent="0.25">
      <c r="B3249" s="1" t="s">
        <v>24848</v>
      </c>
      <c r="C3249">
        <v>-5.64</v>
      </c>
    </row>
    <row r="3250" spans="2:3" x14ac:dyDescent="0.25">
      <c r="B3250" s="1" t="s">
        <v>24849</v>
      </c>
      <c r="C3250">
        <v>-5.6550000000000002</v>
      </c>
    </row>
    <row r="3251" spans="2:3" x14ac:dyDescent="0.25">
      <c r="B3251" s="1" t="s">
        <v>24850</v>
      </c>
      <c r="C3251">
        <v>-5.67</v>
      </c>
    </row>
    <row r="3252" spans="2:3" x14ac:dyDescent="0.25">
      <c r="B3252" s="1" t="s">
        <v>24851</v>
      </c>
      <c r="C3252">
        <v>-5.69</v>
      </c>
    </row>
    <row r="3253" spans="2:3" x14ac:dyDescent="0.25">
      <c r="B3253" s="1" t="s">
        <v>24852</v>
      </c>
      <c r="C3253">
        <v>-5.68</v>
      </c>
    </row>
    <row r="3254" spans="2:3" x14ac:dyDescent="0.25">
      <c r="B3254" s="1" t="s">
        <v>24853</v>
      </c>
      <c r="C3254">
        <v>-5.6950000000000003</v>
      </c>
    </row>
    <row r="3255" spans="2:3" x14ac:dyDescent="0.25">
      <c r="B3255" s="1" t="s">
        <v>24854</v>
      </c>
      <c r="C3255">
        <v>-5.7</v>
      </c>
    </row>
    <row r="3256" spans="2:3" x14ac:dyDescent="0.25">
      <c r="B3256" s="1" t="s">
        <v>24855</v>
      </c>
      <c r="C3256">
        <v>-5.6849999999999996</v>
      </c>
    </row>
    <row r="3257" spans="2:3" x14ac:dyDescent="0.25">
      <c r="B3257" s="1" t="s">
        <v>24856</v>
      </c>
      <c r="C3257">
        <v>-5.7</v>
      </c>
    </row>
    <row r="3258" spans="2:3" x14ac:dyDescent="0.25">
      <c r="B3258" s="1" t="s">
        <v>24857</v>
      </c>
      <c r="C3258">
        <v>-5.7149999999999999</v>
      </c>
    </row>
    <row r="3259" spans="2:3" x14ac:dyDescent="0.25">
      <c r="B3259" s="1" t="s">
        <v>24858</v>
      </c>
      <c r="C3259">
        <v>-5.6950000000000003</v>
      </c>
    </row>
    <row r="3260" spans="2:3" x14ac:dyDescent="0.25">
      <c r="B3260" s="1" t="s">
        <v>24859</v>
      </c>
      <c r="C3260">
        <v>-5.7</v>
      </c>
    </row>
    <row r="3261" spans="2:3" x14ac:dyDescent="0.25">
      <c r="B3261" s="1" t="s">
        <v>24860</v>
      </c>
      <c r="C3261">
        <v>-5.67</v>
      </c>
    </row>
    <row r="3262" spans="2:3" x14ac:dyDescent="0.25">
      <c r="B3262" s="1" t="s">
        <v>24861</v>
      </c>
      <c r="C3262">
        <v>-5.665</v>
      </c>
    </row>
    <row r="3263" spans="2:3" x14ac:dyDescent="0.25">
      <c r="B3263" s="1" t="s">
        <v>24862</v>
      </c>
      <c r="C3263">
        <v>-5.6449999999999996</v>
      </c>
    </row>
    <row r="3264" spans="2:3" x14ac:dyDescent="0.25">
      <c r="B3264" s="1" t="s">
        <v>24863</v>
      </c>
      <c r="C3264">
        <v>-5.665</v>
      </c>
    </row>
    <row r="3265" spans="2:3" x14ac:dyDescent="0.25">
      <c r="B3265" s="1" t="s">
        <v>24864</v>
      </c>
      <c r="C3265">
        <v>-5.68</v>
      </c>
    </row>
    <row r="3266" spans="2:3" x14ac:dyDescent="0.25">
      <c r="B3266" s="1" t="s">
        <v>24865</v>
      </c>
      <c r="C3266">
        <v>-5.72</v>
      </c>
    </row>
    <row r="3267" spans="2:3" x14ac:dyDescent="0.25">
      <c r="B3267" s="1" t="s">
        <v>24866</v>
      </c>
      <c r="C3267">
        <v>-5.75</v>
      </c>
    </row>
    <row r="3268" spans="2:3" x14ac:dyDescent="0.25">
      <c r="B3268" s="1" t="s">
        <v>24867</v>
      </c>
      <c r="C3268">
        <v>-5.7649999999999997</v>
      </c>
    </row>
    <row r="3269" spans="2:3" x14ac:dyDescent="0.25">
      <c r="B3269" s="1" t="s">
        <v>24868</v>
      </c>
      <c r="C3269">
        <v>-5.76</v>
      </c>
    </row>
    <row r="3270" spans="2:3" x14ac:dyDescent="0.25">
      <c r="B3270" s="1" t="s">
        <v>24869</v>
      </c>
      <c r="C3270">
        <v>-5.74</v>
      </c>
    </row>
    <row r="3271" spans="2:3" x14ac:dyDescent="0.25">
      <c r="B3271" s="1" t="s">
        <v>24870</v>
      </c>
      <c r="C3271">
        <v>-5.7050000000000001</v>
      </c>
    </row>
    <row r="3272" spans="2:3" x14ac:dyDescent="0.25">
      <c r="B3272" s="1" t="s">
        <v>24871</v>
      </c>
      <c r="C3272">
        <v>-5.7</v>
      </c>
    </row>
    <row r="3273" spans="2:3" x14ac:dyDescent="0.25">
      <c r="B3273" s="1" t="s">
        <v>24872</v>
      </c>
      <c r="C3273">
        <v>-5.68</v>
      </c>
    </row>
    <row r="3274" spans="2:3" x14ac:dyDescent="0.25">
      <c r="B3274" s="1" t="s">
        <v>24873</v>
      </c>
      <c r="C3274">
        <v>-5.7050000000000001</v>
      </c>
    </row>
    <row r="3275" spans="2:3" x14ac:dyDescent="0.25">
      <c r="B3275" s="1" t="s">
        <v>24874</v>
      </c>
      <c r="C3275">
        <v>-5.72</v>
      </c>
    </row>
    <row r="3276" spans="2:3" x14ac:dyDescent="0.25">
      <c r="B3276" s="1" t="s">
        <v>24875</v>
      </c>
      <c r="C3276">
        <v>-5.72</v>
      </c>
    </row>
    <row r="3277" spans="2:3" x14ac:dyDescent="0.25">
      <c r="B3277" s="1" t="s">
        <v>24876</v>
      </c>
      <c r="C3277">
        <v>-5.7050000000000001</v>
      </c>
    </row>
    <row r="3278" spans="2:3" x14ac:dyDescent="0.25">
      <c r="B3278" s="1" t="s">
        <v>24877</v>
      </c>
      <c r="C3278">
        <v>-5.68</v>
      </c>
    </row>
    <row r="3279" spans="2:3" x14ac:dyDescent="0.25">
      <c r="B3279" s="1" t="s">
        <v>24878</v>
      </c>
      <c r="C3279">
        <v>-5.6449999999999996</v>
      </c>
    </row>
    <row r="3280" spans="2:3" x14ac:dyDescent="0.25">
      <c r="B3280" s="1" t="s">
        <v>24879</v>
      </c>
      <c r="C3280">
        <v>-5.62</v>
      </c>
    </row>
    <row r="3281" spans="2:3" x14ac:dyDescent="0.25">
      <c r="B3281" s="1" t="s">
        <v>24880</v>
      </c>
      <c r="C3281">
        <v>-5.6150000000000002</v>
      </c>
    </row>
    <row r="3282" spans="2:3" x14ac:dyDescent="0.25">
      <c r="B3282" s="1" t="s">
        <v>24881</v>
      </c>
      <c r="C3282">
        <v>-5.625</v>
      </c>
    </row>
    <row r="3283" spans="2:3" x14ac:dyDescent="0.25">
      <c r="B3283" s="1" t="s">
        <v>24882</v>
      </c>
      <c r="C3283">
        <v>-5.6349999999999998</v>
      </c>
    </row>
    <row r="3284" spans="2:3" x14ac:dyDescent="0.25">
      <c r="B3284" s="1" t="s">
        <v>24883</v>
      </c>
      <c r="C3284">
        <v>-5.665</v>
      </c>
    </row>
    <row r="3285" spans="2:3" x14ac:dyDescent="0.25">
      <c r="B3285" s="1" t="s">
        <v>24884</v>
      </c>
      <c r="C3285">
        <v>-5.6950000000000003</v>
      </c>
    </row>
    <row r="3286" spans="2:3" x14ac:dyDescent="0.25">
      <c r="B3286" s="1" t="s">
        <v>24885</v>
      </c>
      <c r="C3286">
        <v>-5.7050000000000001</v>
      </c>
    </row>
    <row r="3287" spans="2:3" x14ac:dyDescent="0.25">
      <c r="B3287" s="1" t="s">
        <v>24886</v>
      </c>
      <c r="C3287">
        <v>-5.71</v>
      </c>
    </row>
    <row r="3288" spans="2:3" x14ac:dyDescent="0.25">
      <c r="B3288" s="1" t="s">
        <v>24887</v>
      </c>
      <c r="C3288">
        <v>-5.6849999999999996</v>
      </c>
    </row>
    <row r="3289" spans="2:3" x14ac:dyDescent="0.25">
      <c r="B3289" s="1" t="s">
        <v>24888</v>
      </c>
      <c r="C3289">
        <v>-5.625</v>
      </c>
    </row>
    <row r="3290" spans="2:3" x14ac:dyDescent="0.25">
      <c r="B3290" s="1" t="s">
        <v>24889</v>
      </c>
      <c r="C3290">
        <v>-5.5750000000000002</v>
      </c>
    </row>
    <row r="3291" spans="2:3" x14ac:dyDescent="0.25">
      <c r="B3291" s="1" t="s">
        <v>24890</v>
      </c>
      <c r="C3291">
        <v>-5.53</v>
      </c>
    </row>
    <row r="3292" spans="2:3" x14ac:dyDescent="0.25">
      <c r="B3292" s="1" t="s">
        <v>24891</v>
      </c>
      <c r="C3292">
        <v>-5.48</v>
      </c>
    </row>
    <row r="3293" spans="2:3" x14ac:dyDescent="0.25">
      <c r="B3293" s="1" t="s">
        <v>24892</v>
      </c>
      <c r="C3293">
        <v>-5.5049999999999999</v>
      </c>
    </row>
    <row r="3294" spans="2:3" x14ac:dyDescent="0.25">
      <c r="B3294" s="1" t="s">
        <v>24893</v>
      </c>
      <c r="C3294">
        <v>-5.51</v>
      </c>
    </row>
    <row r="3295" spans="2:3" x14ac:dyDescent="0.25">
      <c r="B3295" s="1" t="s">
        <v>24894</v>
      </c>
      <c r="C3295">
        <v>-5.56</v>
      </c>
    </row>
    <row r="3296" spans="2:3" x14ac:dyDescent="0.25">
      <c r="B3296" s="1" t="s">
        <v>24895</v>
      </c>
      <c r="C3296">
        <v>-5.61</v>
      </c>
    </row>
    <row r="3297" spans="2:3" x14ac:dyDescent="0.25">
      <c r="B3297" s="1" t="s">
        <v>24896</v>
      </c>
      <c r="C3297">
        <v>-5.6150000000000002</v>
      </c>
    </row>
    <row r="3298" spans="2:3" x14ac:dyDescent="0.25">
      <c r="B3298" s="1" t="s">
        <v>24897</v>
      </c>
      <c r="C3298">
        <v>-5.66</v>
      </c>
    </row>
    <row r="3299" spans="2:3" x14ac:dyDescent="0.25">
      <c r="B3299" s="1" t="s">
        <v>24898</v>
      </c>
      <c r="C3299">
        <v>-5.6749999999999998</v>
      </c>
    </row>
    <row r="3300" spans="2:3" x14ac:dyDescent="0.25">
      <c r="B3300" s="1" t="s">
        <v>24899</v>
      </c>
      <c r="C3300">
        <v>-5.68</v>
      </c>
    </row>
    <row r="3301" spans="2:3" x14ac:dyDescent="0.25">
      <c r="B3301" s="1" t="s">
        <v>24900</v>
      </c>
      <c r="C3301">
        <v>-5.6849999999999996</v>
      </c>
    </row>
    <row r="3302" spans="2:3" x14ac:dyDescent="0.25">
      <c r="B3302" s="1" t="s">
        <v>24901</v>
      </c>
      <c r="C3302">
        <v>-5.69</v>
      </c>
    </row>
    <row r="3303" spans="2:3" x14ac:dyDescent="0.25">
      <c r="B3303" s="1" t="s">
        <v>24902</v>
      </c>
      <c r="C3303">
        <v>-5.67</v>
      </c>
    </row>
    <row r="3304" spans="2:3" x14ac:dyDescent="0.25">
      <c r="B3304" s="1" t="s">
        <v>24903</v>
      </c>
      <c r="C3304">
        <v>-5.6550000000000002</v>
      </c>
    </row>
    <row r="3305" spans="2:3" x14ac:dyDescent="0.25">
      <c r="B3305" s="1" t="s">
        <v>24904</v>
      </c>
      <c r="C3305">
        <v>-5.665</v>
      </c>
    </row>
    <row r="3306" spans="2:3" x14ac:dyDescent="0.25">
      <c r="B3306" s="1" t="s">
        <v>24905</v>
      </c>
      <c r="C3306">
        <v>-5.6449999999999996</v>
      </c>
    </row>
    <row r="3307" spans="2:3" x14ac:dyDescent="0.25">
      <c r="B3307" s="1" t="s">
        <v>24906</v>
      </c>
      <c r="C3307">
        <v>-5.64</v>
      </c>
    </row>
    <row r="3308" spans="2:3" x14ac:dyDescent="0.25">
      <c r="B3308" s="1" t="s">
        <v>24907</v>
      </c>
      <c r="C3308">
        <v>-5.66</v>
      </c>
    </row>
    <row r="3309" spans="2:3" x14ac:dyDescent="0.25">
      <c r="B3309" s="1" t="s">
        <v>24908</v>
      </c>
      <c r="C3309">
        <v>-5.7</v>
      </c>
    </row>
    <row r="3310" spans="2:3" x14ac:dyDescent="0.25">
      <c r="B3310" s="1" t="s">
        <v>24909</v>
      </c>
      <c r="C3310">
        <v>-5.7</v>
      </c>
    </row>
    <row r="3311" spans="2:3" x14ac:dyDescent="0.25">
      <c r="B3311" s="1" t="s">
        <v>24910</v>
      </c>
      <c r="C3311">
        <v>-5.72</v>
      </c>
    </row>
    <row r="3312" spans="2:3" x14ac:dyDescent="0.25">
      <c r="B3312" s="1" t="s">
        <v>24911</v>
      </c>
      <c r="C3312">
        <v>-5.73</v>
      </c>
    </row>
    <row r="3313" spans="2:3" x14ac:dyDescent="0.25">
      <c r="B3313" s="1" t="s">
        <v>24912</v>
      </c>
      <c r="C3313">
        <v>-5.7350000000000003</v>
      </c>
    </row>
    <row r="3314" spans="2:3" x14ac:dyDescent="0.25">
      <c r="B3314" s="1" t="s">
        <v>24913</v>
      </c>
      <c r="C3314">
        <v>-5.7149999999999999</v>
      </c>
    </row>
    <row r="3315" spans="2:3" x14ac:dyDescent="0.25">
      <c r="B3315" s="1" t="s">
        <v>24914</v>
      </c>
      <c r="C3315">
        <v>-5.71</v>
      </c>
    </row>
    <row r="3316" spans="2:3" x14ac:dyDescent="0.25">
      <c r="B3316" s="1" t="s">
        <v>24915</v>
      </c>
      <c r="C3316">
        <v>-5.7050000000000001</v>
      </c>
    </row>
    <row r="3317" spans="2:3" x14ac:dyDescent="0.25">
      <c r="B3317" s="1" t="s">
        <v>24916</v>
      </c>
      <c r="C3317">
        <v>-5.7</v>
      </c>
    </row>
    <row r="3318" spans="2:3" x14ac:dyDescent="0.25">
      <c r="B3318" s="1" t="s">
        <v>24917</v>
      </c>
      <c r="C3318">
        <v>-5.7</v>
      </c>
    </row>
    <row r="3319" spans="2:3" x14ac:dyDescent="0.25">
      <c r="B3319" s="1" t="s">
        <v>24918</v>
      </c>
      <c r="C3319">
        <v>-5.6950000000000003</v>
      </c>
    </row>
    <row r="3320" spans="2:3" x14ac:dyDescent="0.25">
      <c r="B3320" s="1" t="s">
        <v>24919</v>
      </c>
      <c r="C3320">
        <v>-5.73</v>
      </c>
    </row>
    <row r="3321" spans="2:3" x14ac:dyDescent="0.25">
      <c r="B3321" s="1" t="s">
        <v>24920</v>
      </c>
      <c r="C3321">
        <v>-5.71</v>
      </c>
    </row>
    <row r="3322" spans="2:3" x14ac:dyDescent="0.25">
      <c r="B3322" s="1" t="s">
        <v>24921</v>
      </c>
      <c r="C3322">
        <v>-5.71</v>
      </c>
    </row>
    <row r="3323" spans="2:3" x14ac:dyDescent="0.25">
      <c r="B3323" s="1" t="s">
        <v>24922</v>
      </c>
      <c r="C3323">
        <v>-5.71</v>
      </c>
    </row>
    <row r="3324" spans="2:3" x14ac:dyDescent="0.25">
      <c r="B3324" s="1" t="s">
        <v>24923</v>
      </c>
      <c r="C3324">
        <v>-5.7450000000000001</v>
      </c>
    </row>
    <row r="3325" spans="2:3" x14ac:dyDescent="0.25">
      <c r="B3325" s="1" t="s">
        <v>24924</v>
      </c>
      <c r="C3325">
        <v>-5.74</v>
      </c>
    </row>
    <row r="3326" spans="2:3" x14ac:dyDescent="0.25">
      <c r="B3326" s="1" t="s">
        <v>24925</v>
      </c>
      <c r="C3326">
        <v>-5.7549999999999999</v>
      </c>
    </row>
    <row r="3327" spans="2:3" x14ac:dyDescent="0.25">
      <c r="B3327" s="1" t="s">
        <v>24926</v>
      </c>
      <c r="C3327">
        <v>-5.74</v>
      </c>
    </row>
    <row r="3328" spans="2:3" x14ac:dyDescent="0.25">
      <c r="B3328" s="1" t="s">
        <v>24927</v>
      </c>
      <c r="C3328">
        <v>-5.73</v>
      </c>
    </row>
    <row r="3329" spans="2:3" x14ac:dyDescent="0.25">
      <c r="B3329" s="1" t="s">
        <v>24928</v>
      </c>
      <c r="C3329">
        <v>-5.7149999999999999</v>
      </c>
    </row>
    <row r="3330" spans="2:3" x14ac:dyDescent="0.25">
      <c r="B3330" s="1" t="s">
        <v>24929</v>
      </c>
      <c r="C3330">
        <v>-5.69</v>
      </c>
    </row>
    <row r="3331" spans="2:3" x14ac:dyDescent="0.25">
      <c r="B3331" s="1" t="s">
        <v>24930</v>
      </c>
      <c r="C3331">
        <v>-5.6749999999999998</v>
      </c>
    </row>
    <row r="3332" spans="2:3" x14ac:dyDescent="0.25">
      <c r="B3332" s="1" t="s">
        <v>24931</v>
      </c>
      <c r="C3332">
        <v>-5.6950000000000003</v>
      </c>
    </row>
    <row r="3333" spans="2:3" x14ac:dyDescent="0.25">
      <c r="B3333" s="1" t="s">
        <v>24932</v>
      </c>
      <c r="C3333">
        <v>-5.73</v>
      </c>
    </row>
    <row r="3334" spans="2:3" x14ac:dyDescent="0.25">
      <c r="B3334" s="1" t="s">
        <v>24933</v>
      </c>
      <c r="C3334">
        <v>-5.77</v>
      </c>
    </row>
    <row r="3335" spans="2:3" x14ac:dyDescent="0.25">
      <c r="B3335" s="1" t="s">
        <v>24934</v>
      </c>
      <c r="C3335">
        <v>-5.82</v>
      </c>
    </row>
    <row r="3336" spans="2:3" x14ac:dyDescent="0.25">
      <c r="B3336" s="1" t="s">
        <v>24935</v>
      </c>
      <c r="C3336">
        <v>-5.88</v>
      </c>
    </row>
    <row r="3337" spans="2:3" x14ac:dyDescent="0.25">
      <c r="B3337" s="1" t="s">
        <v>24936</v>
      </c>
      <c r="C3337">
        <v>-5.9450000000000003</v>
      </c>
    </row>
    <row r="3338" spans="2:3" x14ac:dyDescent="0.25">
      <c r="B3338" s="1" t="s">
        <v>24937</v>
      </c>
      <c r="C3338">
        <v>-6</v>
      </c>
    </row>
    <row r="3339" spans="2:3" x14ac:dyDescent="0.25">
      <c r="B3339" s="1" t="s">
        <v>24938</v>
      </c>
      <c r="C3339">
        <v>-6.08</v>
      </c>
    </row>
    <row r="3340" spans="2:3" x14ac:dyDescent="0.25">
      <c r="B3340" s="1" t="s">
        <v>24939</v>
      </c>
      <c r="C3340">
        <v>-6.16</v>
      </c>
    </row>
    <row r="3341" spans="2:3" x14ac:dyDescent="0.25">
      <c r="B3341" s="1" t="s">
        <v>24940</v>
      </c>
      <c r="C3341">
        <v>-6.2649999999999997</v>
      </c>
    </row>
    <row r="3342" spans="2:3" x14ac:dyDescent="0.25">
      <c r="B3342" s="1" t="s">
        <v>24941</v>
      </c>
      <c r="C3342">
        <v>-6.39</v>
      </c>
    </row>
    <row r="3343" spans="2:3" x14ac:dyDescent="0.25">
      <c r="B3343" s="1" t="s">
        <v>24942</v>
      </c>
      <c r="C3343">
        <v>-6.5250000000000004</v>
      </c>
    </row>
    <row r="3344" spans="2:3" x14ac:dyDescent="0.25">
      <c r="B3344" s="1" t="s">
        <v>24943</v>
      </c>
      <c r="C3344">
        <v>-6.64</v>
      </c>
    </row>
    <row r="3345" spans="2:3" x14ac:dyDescent="0.25">
      <c r="B3345" s="1" t="s">
        <v>24944</v>
      </c>
      <c r="C3345">
        <v>-6.67</v>
      </c>
    </row>
    <row r="3346" spans="2:3" x14ac:dyDescent="0.25">
      <c r="B3346" s="1" t="s">
        <v>24945</v>
      </c>
      <c r="C3346">
        <v>-6.665</v>
      </c>
    </row>
    <row r="3347" spans="2:3" x14ac:dyDescent="0.25">
      <c r="B3347" s="1" t="s">
        <v>24946</v>
      </c>
      <c r="C3347">
        <v>-6.5549999999999997</v>
      </c>
    </row>
    <row r="3348" spans="2:3" x14ac:dyDescent="0.25">
      <c r="B3348" s="1" t="s">
        <v>24947</v>
      </c>
      <c r="C3348">
        <v>-6.43</v>
      </c>
    </row>
    <row r="3349" spans="2:3" x14ac:dyDescent="0.25">
      <c r="B3349" s="1" t="s">
        <v>24948</v>
      </c>
      <c r="C3349">
        <v>-6.2649999999999997</v>
      </c>
    </row>
    <row r="3350" spans="2:3" x14ac:dyDescent="0.25">
      <c r="B3350" s="1" t="s">
        <v>24949</v>
      </c>
      <c r="C3350">
        <v>-6.11</v>
      </c>
    </row>
    <row r="3351" spans="2:3" x14ac:dyDescent="0.25">
      <c r="B3351" s="1" t="s">
        <v>24950</v>
      </c>
      <c r="C3351">
        <v>-5.94</v>
      </c>
    </row>
    <row r="3352" spans="2:3" x14ac:dyDescent="0.25">
      <c r="B3352" s="1" t="s">
        <v>24951</v>
      </c>
      <c r="C3352">
        <v>-5.76</v>
      </c>
    </row>
    <row r="3353" spans="2:3" x14ac:dyDescent="0.25">
      <c r="B3353" s="1" t="s">
        <v>24952</v>
      </c>
      <c r="C3353">
        <v>-5.5350000000000001</v>
      </c>
    </row>
    <row r="3354" spans="2:3" x14ac:dyDescent="0.25">
      <c r="B3354" s="1" t="s">
        <v>24953</v>
      </c>
      <c r="C3354">
        <v>-5.25</v>
      </c>
    </row>
    <row r="3355" spans="2:3" x14ac:dyDescent="0.25">
      <c r="B3355" s="1" t="s">
        <v>24954</v>
      </c>
      <c r="C3355">
        <v>-4.97</v>
      </c>
    </row>
    <row r="3356" spans="2:3" x14ac:dyDescent="0.25">
      <c r="B3356" s="1" t="s">
        <v>24955</v>
      </c>
      <c r="C3356">
        <v>-4.7649999999999997</v>
      </c>
    </row>
    <row r="3357" spans="2:3" x14ac:dyDescent="0.25">
      <c r="B3357" s="1" t="s">
        <v>24956</v>
      </c>
      <c r="C3357">
        <v>-4.7050000000000001</v>
      </c>
    </row>
    <row r="3358" spans="2:3" x14ac:dyDescent="0.25">
      <c r="B3358" s="1" t="s">
        <v>24957</v>
      </c>
      <c r="C3358">
        <v>-4.79</v>
      </c>
    </row>
    <row r="3359" spans="2:3" x14ac:dyDescent="0.25">
      <c r="B3359" s="1" t="s">
        <v>24958</v>
      </c>
      <c r="C3359">
        <v>-5.0250000000000004</v>
      </c>
    </row>
    <row r="3360" spans="2:3" x14ac:dyDescent="0.25">
      <c r="B3360" s="1" t="s">
        <v>24959</v>
      </c>
      <c r="C3360">
        <v>-5.2750000000000004</v>
      </c>
    </row>
    <row r="3361" spans="2:3" x14ac:dyDescent="0.25">
      <c r="B3361" s="1" t="s">
        <v>24960</v>
      </c>
      <c r="C3361">
        <v>-5.52</v>
      </c>
    </row>
    <row r="3362" spans="2:3" x14ac:dyDescent="0.25">
      <c r="B3362" s="1" t="s">
        <v>24961</v>
      </c>
      <c r="C3362">
        <v>-5.6449999999999996</v>
      </c>
    </row>
    <row r="3363" spans="2:3" x14ac:dyDescent="0.25">
      <c r="B3363" s="1" t="s">
        <v>24962</v>
      </c>
      <c r="C3363">
        <v>-5.73</v>
      </c>
    </row>
    <row r="3364" spans="2:3" x14ac:dyDescent="0.25">
      <c r="B3364" s="1" t="s">
        <v>24963</v>
      </c>
      <c r="C3364">
        <v>-5.76</v>
      </c>
    </row>
    <row r="3365" spans="2:3" x14ac:dyDescent="0.25">
      <c r="B3365" s="1" t="s">
        <v>24964</v>
      </c>
      <c r="C3365">
        <v>-5.7850000000000001</v>
      </c>
    </row>
    <row r="3366" spans="2:3" x14ac:dyDescent="0.25">
      <c r="B3366" s="1" t="s">
        <v>24965</v>
      </c>
      <c r="C3366">
        <v>-5.835</v>
      </c>
    </row>
    <row r="3367" spans="2:3" x14ac:dyDescent="0.25">
      <c r="B3367" s="1" t="s">
        <v>24966</v>
      </c>
      <c r="C3367">
        <v>-5.88</v>
      </c>
    </row>
    <row r="3368" spans="2:3" x14ac:dyDescent="0.25">
      <c r="B3368" s="1" t="s">
        <v>24967</v>
      </c>
      <c r="C3368">
        <v>-5.9349999999999996</v>
      </c>
    </row>
    <row r="3369" spans="2:3" x14ac:dyDescent="0.25">
      <c r="B3369" s="1" t="s">
        <v>24968</v>
      </c>
      <c r="C3369">
        <v>-5.95</v>
      </c>
    </row>
    <row r="3370" spans="2:3" x14ac:dyDescent="0.25">
      <c r="B3370" s="1" t="s">
        <v>24969</v>
      </c>
      <c r="C3370">
        <v>-5.96</v>
      </c>
    </row>
    <row r="3371" spans="2:3" x14ac:dyDescent="0.25">
      <c r="B3371" s="1" t="s">
        <v>24970</v>
      </c>
      <c r="C3371">
        <v>-5.9349999999999996</v>
      </c>
    </row>
    <row r="3372" spans="2:3" x14ac:dyDescent="0.25">
      <c r="B3372" s="1" t="s">
        <v>24971</v>
      </c>
      <c r="C3372">
        <v>-5.94</v>
      </c>
    </row>
    <row r="3373" spans="2:3" x14ac:dyDescent="0.25">
      <c r="B3373" s="1" t="s">
        <v>24972</v>
      </c>
      <c r="C3373">
        <v>-5.93</v>
      </c>
    </row>
    <row r="3374" spans="2:3" x14ac:dyDescent="0.25">
      <c r="B3374" s="1" t="s">
        <v>24973</v>
      </c>
      <c r="C3374">
        <v>-5.9450000000000003</v>
      </c>
    </row>
    <row r="3375" spans="2:3" x14ac:dyDescent="0.25">
      <c r="B3375" s="1" t="s">
        <v>24974</v>
      </c>
      <c r="C3375">
        <v>-5.9450000000000003</v>
      </c>
    </row>
    <row r="3376" spans="2:3" x14ac:dyDescent="0.25">
      <c r="B3376" s="1" t="s">
        <v>24975</v>
      </c>
      <c r="C3376">
        <v>-5.95</v>
      </c>
    </row>
    <row r="3377" spans="2:3" x14ac:dyDescent="0.25">
      <c r="B3377" s="1" t="s">
        <v>24976</v>
      </c>
      <c r="C3377">
        <v>-5.9649999999999999</v>
      </c>
    </row>
    <row r="3378" spans="2:3" x14ac:dyDescent="0.25">
      <c r="B3378" s="1" t="s">
        <v>24977</v>
      </c>
      <c r="C3378">
        <v>-5.9349999999999996</v>
      </c>
    </row>
    <row r="3379" spans="2:3" x14ac:dyDescent="0.25">
      <c r="B3379" s="1" t="s">
        <v>24978</v>
      </c>
      <c r="C3379">
        <v>-5.9050000000000002</v>
      </c>
    </row>
    <row r="3380" spans="2:3" x14ac:dyDescent="0.25">
      <c r="B3380" s="1" t="s">
        <v>24979</v>
      </c>
      <c r="C3380">
        <v>-5.8550000000000004</v>
      </c>
    </row>
    <row r="3381" spans="2:3" x14ac:dyDescent="0.25">
      <c r="B3381" s="1" t="s">
        <v>24980</v>
      </c>
      <c r="C3381">
        <v>-5.79</v>
      </c>
    </row>
    <row r="3382" spans="2:3" x14ac:dyDescent="0.25">
      <c r="B3382" s="1" t="s">
        <v>24981</v>
      </c>
      <c r="C3382">
        <v>-5.74</v>
      </c>
    </row>
    <row r="3383" spans="2:3" x14ac:dyDescent="0.25">
      <c r="B3383" s="1" t="s">
        <v>24982</v>
      </c>
      <c r="C3383">
        <v>-5.72</v>
      </c>
    </row>
    <row r="3384" spans="2:3" x14ac:dyDescent="0.25">
      <c r="B3384" s="1" t="s">
        <v>24983</v>
      </c>
      <c r="C3384">
        <v>-5.7050000000000001</v>
      </c>
    </row>
    <row r="3385" spans="2:3" x14ac:dyDescent="0.25">
      <c r="B3385" s="1" t="s">
        <v>24984</v>
      </c>
      <c r="C3385">
        <v>-5.7</v>
      </c>
    </row>
    <row r="3386" spans="2:3" x14ac:dyDescent="0.25">
      <c r="B3386" s="1" t="s">
        <v>24985</v>
      </c>
      <c r="C3386">
        <v>-5.7149999999999999</v>
      </c>
    </row>
    <row r="3387" spans="2:3" x14ac:dyDescent="0.25">
      <c r="B3387" s="1" t="s">
        <v>24986</v>
      </c>
      <c r="C3387">
        <v>-5.7149999999999999</v>
      </c>
    </row>
    <row r="3388" spans="2:3" x14ac:dyDescent="0.25">
      <c r="B3388" s="1" t="s">
        <v>24987</v>
      </c>
      <c r="C3388">
        <v>-5.7350000000000003</v>
      </c>
    </row>
    <row r="3389" spans="2:3" x14ac:dyDescent="0.25">
      <c r="B3389" s="1" t="s">
        <v>24988</v>
      </c>
      <c r="C3389">
        <v>-5.7249999999999996</v>
      </c>
    </row>
    <row r="3390" spans="2:3" x14ac:dyDescent="0.25">
      <c r="B3390" s="1" t="s">
        <v>24989</v>
      </c>
      <c r="C3390">
        <v>-5.7050000000000001</v>
      </c>
    </row>
    <row r="3391" spans="2:3" x14ac:dyDescent="0.25">
      <c r="B3391" s="1" t="s">
        <v>24990</v>
      </c>
      <c r="C3391">
        <v>-5.69</v>
      </c>
    </row>
    <row r="3392" spans="2:3" x14ac:dyDescent="0.25">
      <c r="B3392" s="1" t="s">
        <v>24991</v>
      </c>
      <c r="C3392">
        <v>-5.6950000000000003</v>
      </c>
    </row>
    <row r="3393" spans="2:3" x14ac:dyDescent="0.25">
      <c r="B3393" s="1" t="s">
        <v>24992</v>
      </c>
      <c r="C3393">
        <v>-5.68</v>
      </c>
    </row>
    <row r="3394" spans="2:3" x14ac:dyDescent="0.25">
      <c r="B3394" s="1" t="s">
        <v>24993</v>
      </c>
      <c r="C3394">
        <v>-5.6950000000000003</v>
      </c>
    </row>
    <row r="3395" spans="2:3" x14ac:dyDescent="0.25">
      <c r="B3395" s="1" t="s">
        <v>24994</v>
      </c>
      <c r="C3395">
        <v>-5.71</v>
      </c>
    </row>
    <row r="3396" spans="2:3" x14ac:dyDescent="0.25">
      <c r="B3396" s="1" t="s">
        <v>24995</v>
      </c>
      <c r="C3396">
        <v>-5.7149999999999999</v>
      </c>
    </row>
    <row r="3397" spans="2:3" x14ac:dyDescent="0.25">
      <c r="B3397" s="1" t="s">
        <v>24996</v>
      </c>
      <c r="C3397">
        <v>-5.7149999999999999</v>
      </c>
    </row>
    <row r="3398" spans="2:3" x14ac:dyDescent="0.25">
      <c r="B3398" s="1" t="s">
        <v>24997</v>
      </c>
      <c r="C3398">
        <v>-5.72</v>
      </c>
    </row>
    <row r="3399" spans="2:3" x14ac:dyDescent="0.25">
      <c r="B3399" s="1" t="s">
        <v>24998</v>
      </c>
      <c r="C3399">
        <v>-5.7149999999999999</v>
      </c>
    </row>
    <row r="3400" spans="2:3" x14ac:dyDescent="0.25">
      <c r="B3400" s="1" t="s">
        <v>24999</v>
      </c>
      <c r="C3400">
        <v>-5.72</v>
      </c>
    </row>
    <row r="3401" spans="2:3" x14ac:dyDescent="0.25">
      <c r="B3401" s="1" t="s">
        <v>25000</v>
      </c>
      <c r="C3401">
        <v>-5.75</v>
      </c>
    </row>
    <row r="3402" spans="2:3" x14ac:dyDescent="0.25">
      <c r="B3402" s="1" t="s">
        <v>25001</v>
      </c>
      <c r="C3402">
        <v>-5.7649999999999997</v>
      </c>
    </row>
    <row r="3403" spans="2:3" x14ac:dyDescent="0.25">
      <c r="B3403" s="1" t="s">
        <v>25002</v>
      </c>
      <c r="C3403">
        <v>-5.77</v>
      </c>
    </row>
    <row r="3404" spans="2:3" x14ac:dyDescent="0.25">
      <c r="B3404" s="1" t="s">
        <v>25003</v>
      </c>
      <c r="C3404">
        <v>-5.78</v>
      </c>
    </row>
    <row r="3405" spans="2:3" x14ac:dyDescent="0.25">
      <c r="B3405" s="1" t="s">
        <v>25004</v>
      </c>
      <c r="C3405">
        <v>-5.78</v>
      </c>
    </row>
    <row r="3406" spans="2:3" x14ac:dyDescent="0.25">
      <c r="B3406" s="1" t="s">
        <v>25005</v>
      </c>
      <c r="C3406">
        <v>-5.79</v>
      </c>
    </row>
    <row r="3407" spans="2:3" x14ac:dyDescent="0.25">
      <c r="B3407" s="1" t="s">
        <v>25006</v>
      </c>
      <c r="C3407">
        <v>-5.79</v>
      </c>
    </row>
    <row r="3408" spans="2:3" x14ac:dyDescent="0.25">
      <c r="B3408" s="1" t="s">
        <v>25007</v>
      </c>
      <c r="C3408">
        <v>-5.7949999999999999</v>
      </c>
    </row>
    <row r="3409" spans="2:3" x14ac:dyDescent="0.25">
      <c r="B3409" s="1" t="s">
        <v>25008</v>
      </c>
      <c r="C3409">
        <v>-5.8049999999999997</v>
      </c>
    </row>
    <row r="3410" spans="2:3" x14ac:dyDescent="0.25">
      <c r="B3410" s="1" t="s">
        <v>25009</v>
      </c>
      <c r="C3410">
        <v>-5.8150000000000004</v>
      </c>
    </row>
    <row r="3411" spans="2:3" x14ac:dyDescent="0.25">
      <c r="B3411" s="1" t="s">
        <v>25010</v>
      </c>
      <c r="C3411">
        <v>-5.83</v>
      </c>
    </row>
    <row r="3412" spans="2:3" x14ac:dyDescent="0.25">
      <c r="B3412" s="1" t="s">
        <v>25011</v>
      </c>
      <c r="C3412">
        <v>-5.85</v>
      </c>
    </row>
    <row r="3413" spans="2:3" x14ac:dyDescent="0.25">
      <c r="B3413" s="1" t="s">
        <v>25012</v>
      </c>
      <c r="C3413">
        <v>-5.8650000000000002</v>
      </c>
    </row>
    <row r="3414" spans="2:3" x14ac:dyDescent="0.25">
      <c r="B3414" s="1" t="s">
        <v>25013</v>
      </c>
      <c r="C3414">
        <v>-5.85</v>
      </c>
    </row>
    <row r="3415" spans="2:3" x14ac:dyDescent="0.25">
      <c r="B3415" s="1" t="s">
        <v>25014</v>
      </c>
      <c r="C3415">
        <v>-5.88</v>
      </c>
    </row>
    <row r="3416" spans="2:3" x14ac:dyDescent="0.25">
      <c r="B3416" s="1" t="s">
        <v>25015</v>
      </c>
      <c r="C3416">
        <v>-5.91</v>
      </c>
    </row>
    <row r="3417" spans="2:3" x14ac:dyDescent="0.25">
      <c r="B3417" s="1" t="s">
        <v>25016</v>
      </c>
      <c r="C3417">
        <v>-5.93</v>
      </c>
    </row>
    <row r="3418" spans="2:3" x14ac:dyDescent="0.25">
      <c r="B3418" s="1" t="s">
        <v>25017</v>
      </c>
      <c r="C3418">
        <v>-5.9649999999999999</v>
      </c>
    </row>
    <row r="3419" spans="2:3" x14ac:dyDescent="0.25">
      <c r="B3419" s="1" t="s">
        <v>25018</v>
      </c>
      <c r="C3419">
        <v>-5.99</v>
      </c>
    </row>
    <row r="3420" spans="2:3" x14ac:dyDescent="0.25">
      <c r="B3420" s="1" t="s">
        <v>25019</v>
      </c>
      <c r="C3420">
        <v>-5.98</v>
      </c>
    </row>
    <row r="3421" spans="2:3" x14ac:dyDescent="0.25">
      <c r="B3421" s="1" t="s">
        <v>25020</v>
      </c>
      <c r="C3421">
        <v>-5.98</v>
      </c>
    </row>
    <row r="3422" spans="2:3" x14ac:dyDescent="0.25">
      <c r="B3422" s="1" t="s">
        <v>25021</v>
      </c>
      <c r="C3422">
        <v>-5.9649999999999999</v>
      </c>
    </row>
    <row r="3423" spans="2:3" x14ac:dyDescent="0.25">
      <c r="B3423" s="1" t="s">
        <v>25022</v>
      </c>
      <c r="C3423">
        <v>-5.9950000000000001</v>
      </c>
    </row>
    <row r="3424" spans="2:3" x14ac:dyDescent="0.25">
      <c r="B3424" s="1" t="s">
        <v>25023</v>
      </c>
      <c r="C3424">
        <v>-5.9850000000000003</v>
      </c>
    </row>
    <row r="3425" spans="2:3" x14ac:dyDescent="0.25">
      <c r="B3425" s="1" t="s">
        <v>25024</v>
      </c>
      <c r="C3425">
        <v>-6.01</v>
      </c>
    </row>
    <row r="3426" spans="2:3" x14ac:dyDescent="0.25">
      <c r="B3426" s="1" t="s">
        <v>25025</v>
      </c>
      <c r="C3426">
        <v>-6.03</v>
      </c>
    </row>
    <row r="3427" spans="2:3" x14ac:dyDescent="0.25">
      <c r="B3427" s="1" t="s">
        <v>25026</v>
      </c>
      <c r="C3427">
        <v>-6.03</v>
      </c>
    </row>
    <row r="3428" spans="2:3" x14ac:dyDescent="0.25">
      <c r="B3428" s="1" t="s">
        <v>25027</v>
      </c>
      <c r="C3428">
        <v>-6.0449999999999999</v>
      </c>
    </row>
    <row r="3429" spans="2:3" x14ac:dyDescent="0.25">
      <c r="B3429" s="1" t="s">
        <v>25028</v>
      </c>
      <c r="C3429">
        <v>-6.07</v>
      </c>
    </row>
    <row r="3430" spans="2:3" x14ac:dyDescent="0.25">
      <c r="B3430" s="1" t="s">
        <v>25029</v>
      </c>
      <c r="C3430">
        <v>-6.11</v>
      </c>
    </row>
    <row r="3431" spans="2:3" x14ac:dyDescent="0.25">
      <c r="B3431" s="1" t="s">
        <v>25030</v>
      </c>
      <c r="C3431">
        <v>-6.12</v>
      </c>
    </row>
    <row r="3432" spans="2:3" x14ac:dyDescent="0.25">
      <c r="B3432" s="1" t="s">
        <v>25031</v>
      </c>
      <c r="C3432">
        <v>-6.12</v>
      </c>
    </row>
    <row r="3433" spans="2:3" x14ac:dyDescent="0.25">
      <c r="B3433" s="1" t="s">
        <v>25032</v>
      </c>
      <c r="C3433">
        <v>-6.12</v>
      </c>
    </row>
    <row r="3434" spans="2:3" x14ac:dyDescent="0.25">
      <c r="B3434" s="1" t="s">
        <v>25033</v>
      </c>
      <c r="C3434">
        <v>-6.1150000000000002</v>
      </c>
    </row>
    <row r="3435" spans="2:3" x14ac:dyDescent="0.25">
      <c r="B3435" s="1" t="s">
        <v>25034</v>
      </c>
      <c r="C3435">
        <v>-6.11</v>
      </c>
    </row>
    <row r="3436" spans="2:3" x14ac:dyDescent="0.25">
      <c r="B3436" s="1" t="s">
        <v>25035</v>
      </c>
      <c r="C3436">
        <v>-6.0949999999999998</v>
      </c>
    </row>
    <row r="3437" spans="2:3" x14ac:dyDescent="0.25">
      <c r="B3437" s="1" t="s">
        <v>25036</v>
      </c>
      <c r="C3437">
        <v>-6.1050000000000004</v>
      </c>
    </row>
    <row r="3438" spans="2:3" x14ac:dyDescent="0.25">
      <c r="B3438" s="1" t="s">
        <v>25037</v>
      </c>
      <c r="C3438">
        <v>-6.1150000000000002</v>
      </c>
    </row>
    <row r="3439" spans="2:3" x14ac:dyDescent="0.25">
      <c r="B3439" s="1" t="s">
        <v>25038</v>
      </c>
      <c r="C3439">
        <v>-6.11</v>
      </c>
    </row>
    <row r="3440" spans="2:3" x14ac:dyDescent="0.25">
      <c r="B3440" s="1" t="s">
        <v>25039</v>
      </c>
      <c r="C3440">
        <v>-6.12</v>
      </c>
    </row>
    <row r="3441" spans="2:3" x14ac:dyDescent="0.25">
      <c r="B3441" s="1" t="s">
        <v>25040</v>
      </c>
      <c r="C3441">
        <v>-6.12</v>
      </c>
    </row>
    <row r="3442" spans="2:3" x14ac:dyDescent="0.25">
      <c r="B3442" s="1" t="s">
        <v>25041</v>
      </c>
      <c r="C3442">
        <v>-6.12</v>
      </c>
    </row>
    <row r="3443" spans="2:3" x14ac:dyDescent="0.25">
      <c r="B3443" s="1" t="s">
        <v>25042</v>
      </c>
      <c r="C3443">
        <v>-6.1349999999999998</v>
      </c>
    </row>
    <row r="3444" spans="2:3" x14ac:dyDescent="0.25">
      <c r="B3444" s="1" t="s">
        <v>25043</v>
      </c>
      <c r="C3444">
        <v>-6.13</v>
      </c>
    </row>
    <row r="3445" spans="2:3" x14ac:dyDescent="0.25">
      <c r="B3445" s="1" t="s">
        <v>25044</v>
      </c>
      <c r="C3445">
        <v>-6.12</v>
      </c>
    </row>
    <row r="3446" spans="2:3" x14ac:dyDescent="0.25">
      <c r="B3446" s="1" t="s">
        <v>25045</v>
      </c>
      <c r="C3446">
        <v>-6.1150000000000002</v>
      </c>
    </row>
    <row r="3447" spans="2:3" x14ac:dyDescent="0.25">
      <c r="B3447" s="1" t="s">
        <v>25046</v>
      </c>
      <c r="C3447">
        <v>-6.08</v>
      </c>
    </row>
    <row r="3448" spans="2:3" x14ac:dyDescent="0.25">
      <c r="B3448" s="1" t="s">
        <v>25047</v>
      </c>
      <c r="C3448">
        <v>-6.06</v>
      </c>
    </row>
    <row r="3449" spans="2:3" x14ac:dyDescent="0.25">
      <c r="B3449" s="1" t="s">
        <v>25048</v>
      </c>
      <c r="C3449">
        <v>-6.02</v>
      </c>
    </row>
    <row r="3450" spans="2:3" x14ac:dyDescent="0.25">
      <c r="B3450" s="1" t="s">
        <v>25049</v>
      </c>
      <c r="C3450">
        <v>-6.02</v>
      </c>
    </row>
    <row r="3451" spans="2:3" x14ac:dyDescent="0.25">
      <c r="B3451" s="1" t="s">
        <v>25050</v>
      </c>
      <c r="C3451">
        <v>-6.0049999999999999</v>
      </c>
    </row>
    <row r="3452" spans="2:3" x14ac:dyDescent="0.25">
      <c r="B3452" s="1" t="s">
        <v>25051</v>
      </c>
      <c r="C3452">
        <v>-6.0350000000000001</v>
      </c>
    </row>
    <row r="3453" spans="2:3" x14ac:dyDescent="0.25">
      <c r="B3453" s="1" t="s">
        <v>25052</v>
      </c>
      <c r="C3453">
        <v>-6.01</v>
      </c>
    </row>
    <row r="3454" spans="2:3" x14ac:dyDescent="0.25">
      <c r="B3454" s="1" t="s">
        <v>25053</v>
      </c>
      <c r="C3454">
        <v>-6.02</v>
      </c>
    </row>
    <row r="3455" spans="2:3" x14ac:dyDescent="0.25">
      <c r="B3455" s="1" t="s">
        <v>25054</v>
      </c>
      <c r="C3455">
        <v>-6.03</v>
      </c>
    </row>
    <row r="3456" spans="2:3" x14ac:dyDescent="0.25">
      <c r="B3456" s="1" t="s">
        <v>25055</v>
      </c>
      <c r="C3456">
        <v>-6.0049999999999999</v>
      </c>
    </row>
    <row r="3457" spans="2:3" x14ac:dyDescent="0.25">
      <c r="B3457" s="1" t="s">
        <v>25056</v>
      </c>
      <c r="C3457">
        <v>-6</v>
      </c>
    </row>
    <row r="3458" spans="2:3" x14ac:dyDescent="0.25">
      <c r="B3458" s="1" t="s">
        <v>25057</v>
      </c>
      <c r="C3458">
        <v>-5.9850000000000003</v>
      </c>
    </row>
    <row r="3459" spans="2:3" x14ac:dyDescent="0.25">
      <c r="B3459" s="1" t="s">
        <v>25058</v>
      </c>
      <c r="C3459">
        <v>-5.95</v>
      </c>
    </row>
    <row r="3460" spans="2:3" x14ac:dyDescent="0.25">
      <c r="B3460" s="1" t="s">
        <v>25059</v>
      </c>
      <c r="C3460">
        <v>-5.93</v>
      </c>
    </row>
    <row r="3461" spans="2:3" x14ac:dyDescent="0.25">
      <c r="B3461" s="1" t="s">
        <v>25060</v>
      </c>
      <c r="C3461">
        <v>-5.8949999999999996</v>
      </c>
    </row>
    <row r="3462" spans="2:3" x14ac:dyDescent="0.25">
      <c r="B3462" s="1" t="s">
        <v>25061</v>
      </c>
      <c r="C3462">
        <v>-5.87</v>
      </c>
    </row>
    <row r="3463" spans="2:3" x14ac:dyDescent="0.25">
      <c r="B3463" s="1" t="s">
        <v>25062</v>
      </c>
      <c r="C3463">
        <v>-5.86</v>
      </c>
    </row>
    <row r="3464" spans="2:3" x14ac:dyDescent="0.25">
      <c r="B3464" s="1" t="s">
        <v>25063</v>
      </c>
      <c r="C3464">
        <v>-5.84</v>
      </c>
    </row>
    <row r="3465" spans="2:3" x14ac:dyDescent="0.25">
      <c r="B3465" s="1" t="s">
        <v>25064</v>
      </c>
      <c r="C3465">
        <v>-5.82</v>
      </c>
    </row>
    <row r="3466" spans="2:3" x14ac:dyDescent="0.25">
      <c r="B3466" s="1" t="s">
        <v>25065</v>
      </c>
      <c r="C3466">
        <v>-5.79</v>
      </c>
    </row>
    <row r="3467" spans="2:3" x14ac:dyDescent="0.25">
      <c r="B3467" s="1" t="s">
        <v>25066</v>
      </c>
      <c r="C3467">
        <v>-5.7649999999999997</v>
      </c>
    </row>
    <row r="3468" spans="2:3" x14ac:dyDescent="0.25">
      <c r="B3468" s="1" t="s">
        <v>25067</v>
      </c>
      <c r="C3468">
        <v>-5.7750000000000004</v>
      </c>
    </row>
    <row r="3469" spans="2:3" x14ac:dyDescent="0.25">
      <c r="B3469" s="1" t="s">
        <v>25068</v>
      </c>
      <c r="C3469">
        <v>-5.77</v>
      </c>
    </row>
    <row r="3470" spans="2:3" x14ac:dyDescent="0.25">
      <c r="B3470" s="1" t="s">
        <v>25069</v>
      </c>
      <c r="C3470">
        <v>-5.78</v>
      </c>
    </row>
    <row r="3471" spans="2:3" x14ac:dyDescent="0.25">
      <c r="B3471" s="1" t="s">
        <v>25070</v>
      </c>
      <c r="C3471">
        <v>-5.8</v>
      </c>
    </row>
    <row r="3472" spans="2:3" x14ac:dyDescent="0.25">
      <c r="B3472" s="1" t="s">
        <v>25071</v>
      </c>
      <c r="C3472">
        <v>-5.8049999999999997</v>
      </c>
    </row>
    <row r="3473" spans="2:3" x14ac:dyDescent="0.25">
      <c r="B3473" s="1" t="s">
        <v>25072</v>
      </c>
      <c r="C3473">
        <v>-5.8049999999999997</v>
      </c>
    </row>
    <row r="3474" spans="2:3" x14ac:dyDescent="0.25">
      <c r="B3474" s="1" t="s">
        <v>25073</v>
      </c>
      <c r="C3474">
        <v>-5.79</v>
      </c>
    </row>
    <row r="3475" spans="2:3" x14ac:dyDescent="0.25">
      <c r="B3475" s="1" t="s">
        <v>25074</v>
      </c>
      <c r="C3475">
        <v>-5.7549999999999999</v>
      </c>
    </row>
    <row r="3476" spans="2:3" x14ac:dyDescent="0.25">
      <c r="B3476" s="1" t="s">
        <v>25075</v>
      </c>
      <c r="C3476">
        <v>-5.7249999999999996</v>
      </c>
    </row>
    <row r="3477" spans="2:3" x14ac:dyDescent="0.25">
      <c r="B3477" s="1" t="s">
        <v>25076</v>
      </c>
      <c r="C3477">
        <v>-5.7</v>
      </c>
    </row>
    <row r="3478" spans="2:3" x14ac:dyDescent="0.25">
      <c r="B3478" s="1" t="s">
        <v>25077</v>
      </c>
      <c r="C3478">
        <v>-5.7050000000000001</v>
      </c>
    </row>
    <row r="3479" spans="2:3" x14ac:dyDescent="0.25">
      <c r="B3479" s="1" t="s">
        <v>25078</v>
      </c>
      <c r="C3479">
        <v>-5.7249999999999996</v>
      </c>
    </row>
    <row r="3480" spans="2:3" x14ac:dyDescent="0.25">
      <c r="B3480" s="1" t="s">
        <v>25079</v>
      </c>
      <c r="C3480">
        <v>-5.7549999999999999</v>
      </c>
    </row>
    <row r="3481" spans="2:3" x14ac:dyDescent="0.25">
      <c r="B3481" s="1" t="s">
        <v>25080</v>
      </c>
      <c r="C3481">
        <v>-5.7649999999999997</v>
      </c>
    </row>
    <row r="3482" spans="2:3" x14ac:dyDescent="0.25">
      <c r="B3482" s="1" t="s">
        <v>25081</v>
      </c>
      <c r="C3482">
        <v>-5.76</v>
      </c>
    </row>
    <row r="3483" spans="2:3" x14ac:dyDescent="0.25">
      <c r="B3483" s="1" t="s">
        <v>25082</v>
      </c>
      <c r="C3483">
        <v>-5.7450000000000001</v>
      </c>
    </row>
    <row r="3484" spans="2:3" x14ac:dyDescent="0.25">
      <c r="B3484" s="1" t="s">
        <v>25083</v>
      </c>
      <c r="C3484">
        <v>-5.72</v>
      </c>
    </row>
    <row r="3485" spans="2:3" x14ac:dyDescent="0.25">
      <c r="B3485" s="1" t="s">
        <v>25084</v>
      </c>
      <c r="C3485">
        <v>-5.72</v>
      </c>
    </row>
    <row r="3486" spans="2:3" x14ac:dyDescent="0.25">
      <c r="B3486" s="1" t="s">
        <v>25085</v>
      </c>
      <c r="C3486">
        <v>-5.7050000000000001</v>
      </c>
    </row>
    <row r="3487" spans="2:3" x14ac:dyDescent="0.25">
      <c r="B3487" s="1" t="s">
        <v>25086</v>
      </c>
      <c r="C3487">
        <v>-5.6950000000000003</v>
      </c>
    </row>
    <row r="3488" spans="2:3" x14ac:dyDescent="0.25">
      <c r="B3488" s="1" t="s">
        <v>25087</v>
      </c>
      <c r="C3488">
        <v>-5.71</v>
      </c>
    </row>
    <row r="3489" spans="2:3" x14ac:dyDescent="0.25">
      <c r="B3489" s="1" t="s">
        <v>25088</v>
      </c>
      <c r="C3489">
        <v>-5.7149999999999999</v>
      </c>
    </row>
    <row r="3490" spans="2:3" x14ac:dyDescent="0.25">
      <c r="B3490" s="1" t="s">
        <v>25089</v>
      </c>
      <c r="C3490">
        <v>-5.7350000000000003</v>
      </c>
    </row>
    <row r="3491" spans="2:3" x14ac:dyDescent="0.25">
      <c r="B3491" s="1" t="s">
        <v>25090</v>
      </c>
      <c r="C3491">
        <v>-5.7450000000000001</v>
      </c>
    </row>
    <row r="3492" spans="2:3" x14ac:dyDescent="0.25">
      <c r="B3492" s="1" t="s">
        <v>25091</v>
      </c>
      <c r="C3492">
        <v>-5.7549999999999999</v>
      </c>
    </row>
    <row r="3493" spans="2:3" x14ac:dyDescent="0.25">
      <c r="B3493" s="1" t="s">
        <v>25092</v>
      </c>
      <c r="C3493">
        <v>-5.77</v>
      </c>
    </row>
    <row r="3494" spans="2:3" x14ac:dyDescent="0.25">
      <c r="B3494" s="1" t="s">
        <v>25093</v>
      </c>
      <c r="C3494">
        <v>-5.7649999999999997</v>
      </c>
    </row>
    <row r="3495" spans="2:3" x14ac:dyDescent="0.25">
      <c r="B3495" s="1" t="s">
        <v>25094</v>
      </c>
      <c r="C3495">
        <v>-5.7649999999999997</v>
      </c>
    </row>
    <row r="3496" spans="2:3" x14ac:dyDescent="0.25">
      <c r="B3496" s="1" t="s">
        <v>25095</v>
      </c>
      <c r="C3496">
        <v>-5.75</v>
      </c>
    </row>
    <row r="3497" spans="2:3" x14ac:dyDescent="0.25">
      <c r="B3497" s="1" t="s">
        <v>25096</v>
      </c>
      <c r="C3497">
        <v>-5.75</v>
      </c>
    </row>
    <row r="3498" spans="2:3" x14ac:dyDescent="0.25">
      <c r="B3498" s="1" t="s">
        <v>25097</v>
      </c>
      <c r="C3498">
        <v>-5.73</v>
      </c>
    </row>
    <row r="3499" spans="2:3" x14ac:dyDescent="0.25">
      <c r="B3499" s="1" t="s">
        <v>25098</v>
      </c>
      <c r="C3499">
        <v>-5.72</v>
      </c>
    </row>
    <row r="3500" spans="2:3" x14ac:dyDescent="0.25">
      <c r="B3500" s="1" t="s">
        <v>25099</v>
      </c>
      <c r="C3500">
        <v>-5.71</v>
      </c>
    </row>
    <row r="3501" spans="2:3" x14ac:dyDescent="0.25">
      <c r="B3501" s="1" t="s">
        <v>25100</v>
      </c>
      <c r="C3501">
        <v>-5.7</v>
      </c>
    </row>
    <row r="3502" spans="2:3" x14ac:dyDescent="0.25">
      <c r="B3502" s="1" t="s">
        <v>25101</v>
      </c>
      <c r="C3502">
        <v>-5.71</v>
      </c>
    </row>
    <row r="3503" spans="2:3" x14ac:dyDescent="0.25">
      <c r="B3503" s="1" t="s">
        <v>25102</v>
      </c>
      <c r="C3503">
        <v>-5.73</v>
      </c>
    </row>
    <row r="3504" spans="2:3" x14ac:dyDescent="0.25">
      <c r="B3504" s="1" t="s">
        <v>25103</v>
      </c>
      <c r="C3504">
        <v>-5.7350000000000003</v>
      </c>
    </row>
    <row r="3505" spans="2:3" x14ac:dyDescent="0.25">
      <c r="B3505" s="1" t="s">
        <v>25104</v>
      </c>
      <c r="C3505">
        <v>-5.7649999999999997</v>
      </c>
    </row>
    <row r="3506" spans="2:3" x14ac:dyDescent="0.25">
      <c r="B3506" s="1" t="s">
        <v>25105</v>
      </c>
      <c r="C3506">
        <v>-5.76</v>
      </c>
    </row>
    <row r="3507" spans="2:3" x14ac:dyDescent="0.25">
      <c r="B3507" s="1" t="s">
        <v>25106</v>
      </c>
      <c r="C3507">
        <v>-5.78</v>
      </c>
    </row>
    <row r="3508" spans="2:3" x14ac:dyDescent="0.25">
      <c r="B3508" s="1" t="s">
        <v>25107</v>
      </c>
      <c r="C3508">
        <v>-5.7649999999999997</v>
      </c>
    </row>
    <row r="3509" spans="2:3" x14ac:dyDescent="0.25">
      <c r="B3509" s="1" t="s">
        <v>25108</v>
      </c>
      <c r="C3509">
        <v>-5.7549999999999999</v>
      </c>
    </row>
    <row r="3510" spans="2:3" x14ac:dyDescent="0.25">
      <c r="B3510" s="1" t="s">
        <v>25109</v>
      </c>
      <c r="C3510">
        <v>-5.73</v>
      </c>
    </row>
    <row r="3511" spans="2:3" x14ac:dyDescent="0.25">
      <c r="B3511" s="1" t="s">
        <v>25110</v>
      </c>
      <c r="C3511">
        <v>-5.7649999999999997</v>
      </c>
    </row>
    <row r="3512" spans="2:3" x14ac:dyDescent="0.25">
      <c r="B3512" s="1" t="s">
        <v>25111</v>
      </c>
      <c r="C3512">
        <v>-5.7350000000000003</v>
      </c>
    </row>
    <row r="3513" spans="2:3" x14ac:dyDescent="0.25">
      <c r="B3513" s="1" t="s">
        <v>25112</v>
      </c>
      <c r="C3513">
        <v>-5.74</v>
      </c>
    </row>
    <row r="3514" spans="2:3" x14ac:dyDescent="0.25">
      <c r="B3514" s="1" t="s">
        <v>25113</v>
      </c>
      <c r="C3514">
        <v>-5.73</v>
      </c>
    </row>
    <row r="3515" spans="2:3" x14ac:dyDescent="0.25">
      <c r="B3515" s="1" t="s">
        <v>25114</v>
      </c>
      <c r="C3515">
        <v>-5.7350000000000003</v>
      </c>
    </row>
    <row r="3516" spans="2:3" x14ac:dyDescent="0.25">
      <c r="B3516" s="1" t="s">
        <v>25115</v>
      </c>
      <c r="C3516">
        <v>-5.7450000000000001</v>
      </c>
    </row>
    <row r="3517" spans="2:3" x14ac:dyDescent="0.25">
      <c r="B3517" s="1" t="s">
        <v>25116</v>
      </c>
      <c r="C3517">
        <v>-5.7649999999999997</v>
      </c>
    </row>
    <row r="3518" spans="2:3" x14ac:dyDescent="0.25">
      <c r="B3518" s="1" t="s">
        <v>25117</v>
      </c>
      <c r="C3518">
        <v>-5.7850000000000001</v>
      </c>
    </row>
    <row r="3519" spans="2:3" x14ac:dyDescent="0.25">
      <c r="B3519" s="1" t="s">
        <v>25118</v>
      </c>
      <c r="C3519">
        <v>-5.77</v>
      </c>
    </row>
    <row r="3520" spans="2:3" x14ac:dyDescent="0.25">
      <c r="B3520" s="1" t="s">
        <v>25119</v>
      </c>
      <c r="C3520">
        <v>-5.7549999999999999</v>
      </c>
    </row>
    <row r="3521" spans="2:3" x14ac:dyDescent="0.25">
      <c r="B3521" s="1" t="s">
        <v>25120</v>
      </c>
      <c r="C3521">
        <v>-5.73</v>
      </c>
    </row>
    <row r="3522" spans="2:3" x14ac:dyDescent="0.25">
      <c r="B3522" s="1" t="s">
        <v>25121</v>
      </c>
      <c r="C3522">
        <v>-5.74</v>
      </c>
    </row>
    <row r="3523" spans="2:3" x14ac:dyDescent="0.25">
      <c r="B3523" s="1" t="s">
        <v>25122</v>
      </c>
      <c r="C3523">
        <v>-5.72</v>
      </c>
    </row>
    <row r="3524" spans="2:3" x14ac:dyDescent="0.25">
      <c r="B3524" s="1" t="s">
        <v>25123</v>
      </c>
      <c r="C3524">
        <v>-5.7350000000000003</v>
      </c>
    </row>
    <row r="3525" spans="2:3" x14ac:dyDescent="0.25">
      <c r="B3525" s="1" t="s">
        <v>25124</v>
      </c>
      <c r="C3525">
        <v>-5.7249999999999996</v>
      </c>
    </row>
    <row r="3526" spans="2:3" x14ac:dyDescent="0.25">
      <c r="B3526" s="1" t="s">
        <v>25125</v>
      </c>
      <c r="C3526">
        <v>-5.7350000000000003</v>
      </c>
    </row>
    <row r="3527" spans="2:3" x14ac:dyDescent="0.25">
      <c r="B3527" s="1" t="s">
        <v>25126</v>
      </c>
      <c r="C3527">
        <v>-5.74</v>
      </c>
    </row>
    <row r="3528" spans="2:3" x14ac:dyDescent="0.25">
      <c r="B3528" s="1" t="s">
        <v>25127</v>
      </c>
      <c r="C3528">
        <v>-5.7450000000000001</v>
      </c>
    </row>
    <row r="3529" spans="2:3" x14ac:dyDescent="0.25">
      <c r="B3529" s="1" t="s">
        <v>25128</v>
      </c>
      <c r="C3529">
        <v>-5.7549999999999999</v>
      </c>
    </row>
    <row r="3530" spans="2:3" x14ac:dyDescent="0.25">
      <c r="B3530" s="1" t="s">
        <v>25129</v>
      </c>
      <c r="C3530">
        <v>-5.7649999999999997</v>
      </c>
    </row>
    <row r="3531" spans="2:3" x14ac:dyDescent="0.25">
      <c r="B3531" s="1" t="s">
        <v>25130</v>
      </c>
      <c r="C3531">
        <v>-5.7949999999999999</v>
      </c>
    </row>
    <row r="3532" spans="2:3" x14ac:dyDescent="0.25">
      <c r="B3532" s="1" t="s">
        <v>25131</v>
      </c>
      <c r="C3532">
        <v>-5.78</v>
      </c>
    </row>
    <row r="3533" spans="2:3" x14ac:dyDescent="0.25">
      <c r="B3533" s="1" t="s">
        <v>25132</v>
      </c>
      <c r="C3533">
        <v>-5.7949999999999999</v>
      </c>
    </row>
    <row r="3534" spans="2:3" x14ac:dyDescent="0.25">
      <c r="B3534" s="1" t="s">
        <v>25133</v>
      </c>
      <c r="C3534">
        <v>-5.77</v>
      </c>
    </row>
    <row r="3535" spans="2:3" x14ac:dyDescent="0.25">
      <c r="B3535" s="1" t="s">
        <v>25134</v>
      </c>
      <c r="C3535">
        <v>-5.7649999999999997</v>
      </c>
    </row>
    <row r="3536" spans="2:3" x14ac:dyDescent="0.25">
      <c r="B3536" s="1" t="s">
        <v>25135</v>
      </c>
      <c r="C3536">
        <v>-5.7350000000000003</v>
      </c>
    </row>
    <row r="3537" spans="2:3" x14ac:dyDescent="0.25">
      <c r="B3537" s="1" t="s">
        <v>25136</v>
      </c>
      <c r="C3537">
        <v>-5.7249999999999996</v>
      </c>
    </row>
    <row r="3538" spans="2:3" x14ac:dyDescent="0.25">
      <c r="B3538" s="1" t="s">
        <v>25137</v>
      </c>
      <c r="C3538">
        <v>-5.71</v>
      </c>
    </row>
    <row r="3539" spans="2:3" x14ac:dyDescent="0.25">
      <c r="B3539" s="1" t="s">
        <v>25138</v>
      </c>
      <c r="C3539">
        <v>-5.7350000000000003</v>
      </c>
    </row>
    <row r="3540" spans="2:3" x14ac:dyDescent="0.25">
      <c r="B3540" s="1" t="s">
        <v>25139</v>
      </c>
      <c r="C3540">
        <v>-5.7350000000000003</v>
      </c>
    </row>
    <row r="3541" spans="2:3" x14ac:dyDescent="0.25">
      <c r="B3541" s="1" t="s">
        <v>25140</v>
      </c>
      <c r="C3541">
        <v>-5.75</v>
      </c>
    </row>
    <row r="3542" spans="2:3" x14ac:dyDescent="0.25">
      <c r="B3542" s="1" t="s">
        <v>25141</v>
      </c>
      <c r="C3542">
        <v>-5.78</v>
      </c>
    </row>
    <row r="3543" spans="2:3" x14ac:dyDescent="0.25">
      <c r="B3543" s="1" t="s">
        <v>25142</v>
      </c>
      <c r="C3543">
        <v>-5.7750000000000004</v>
      </c>
    </row>
    <row r="3544" spans="2:3" x14ac:dyDescent="0.25">
      <c r="B3544" s="1" t="s">
        <v>25143</v>
      </c>
      <c r="C3544">
        <v>-5.78</v>
      </c>
    </row>
    <row r="3545" spans="2:3" x14ac:dyDescent="0.25">
      <c r="B3545" s="1" t="s">
        <v>25144</v>
      </c>
      <c r="C3545">
        <v>-5.7750000000000004</v>
      </c>
    </row>
    <row r="3546" spans="2:3" x14ac:dyDescent="0.25">
      <c r="B3546" s="1" t="s">
        <v>25145</v>
      </c>
      <c r="C3546">
        <v>-5.7649999999999997</v>
      </c>
    </row>
    <row r="3547" spans="2:3" x14ac:dyDescent="0.25">
      <c r="B3547" s="1" t="s">
        <v>25146</v>
      </c>
      <c r="C3547">
        <v>-5.77</v>
      </c>
    </row>
    <row r="3548" spans="2:3" x14ac:dyDescent="0.25">
      <c r="B3548" s="1" t="s">
        <v>25147</v>
      </c>
      <c r="C3548">
        <v>-5.7750000000000004</v>
      </c>
    </row>
    <row r="3549" spans="2:3" x14ac:dyDescent="0.25">
      <c r="B3549" s="1" t="s">
        <v>25148</v>
      </c>
      <c r="C3549">
        <v>-5.76</v>
      </c>
    </row>
    <row r="3550" spans="2:3" x14ac:dyDescent="0.25">
      <c r="B3550" s="1" t="s">
        <v>25149</v>
      </c>
      <c r="C3550">
        <v>-5.7649999999999997</v>
      </c>
    </row>
    <row r="3551" spans="2:3" x14ac:dyDescent="0.25">
      <c r="B3551" s="1" t="s">
        <v>25150</v>
      </c>
      <c r="C3551">
        <v>-5.76</v>
      </c>
    </row>
    <row r="3552" spans="2:3" x14ac:dyDescent="0.25">
      <c r="B3552" s="1" t="s">
        <v>25151</v>
      </c>
      <c r="C3552">
        <v>-5.7350000000000003</v>
      </c>
    </row>
    <row r="3553" spans="2:3" x14ac:dyDescent="0.25">
      <c r="B3553" s="1" t="s">
        <v>25152</v>
      </c>
      <c r="C3553">
        <v>-5.75</v>
      </c>
    </row>
    <row r="3554" spans="2:3" x14ac:dyDescent="0.25">
      <c r="B3554" s="1" t="s">
        <v>25153</v>
      </c>
      <c r="C3554">
        <v>-5.7549999999999999</v>
      </c>
    </row>
    <row r="3555" spans="2:3" x14ac:dyDescent="0.25">
      <c r="B3555" s="1" t="s">
        <v>25154</v>
      </c>
      <c r="C3555">
        <v>-5.74</v>
      </c>
    </row>
    <row r="3556" spans="2:3" x14ac:dyDescent="0.25">
      <c r="B3556" s="1" t="s">
        <v>25155</v>
      </c>
      <c r="C3556">
        <v>-5.73</v>
      </c>
    </row>
    <row r="3557" spans="2:3" x14ac:dyDescent="0.25">
      <c r="B3557" s="1" t="s">
        <v>25156</v>
      </c>
      <c r="C3557">
        <v>-5.7149999999999999</v>
      </c>
    </row>
    <row r="3558" spans="2:3" x14ac:dyDescent="0.25">
      <c r="B3558" s="1" t="s">
        <v>25157</v>
      </c>
      <c r="C3558">
        <v>-5.71</v>
      </c>
    </row>
    <row r="3559" spans="2:3" x14ac:dyDescent="0.25">
      <c r="B3559" s="1" t="s">
        <v>25158</v>
      </c>
      <c r="C3559">
        <v>-5.7</v>
      </c>
    </row>
    <row r="3560" spans="2:3" x14ac:dyDescent="0.25">
      <c r="B3560" s="1" t="s">
        <v>25159</v>
      </c>
      <c r="C3560">
        <v>-5.71</v>
      </c>
    </row>
    <row r="3561" spans="2:3" x14ac:dyDescent="0.25">
      <c r="B3561" s="1" t="s">
        <v>25160</v>
      </c>
      <c r="C3561">
        <v>-5.7549999999999999</v>
      </c>
    </row>
    <row r="3562" spans="2:3" x14ac:dyDescent="0.25">
      <c r="B3562" s="1" t="s">
        <v>25161</v>
      </c>
      <c r="C3562">
        <v>-5.7649999999999997</v>
      </c>
    </row>
    <row r="3563" spans="2:3" x14ac:dyDescent="0.25">
      <c r="B3563" s="1" t="s">
        <v>25162</v>
      </c>
      <c r="C3563">
        <v>-5.7750000000000004</v>
      </c>
    </row>
    <row r="3564" spans="2:3" x14ac:dyDescent="0.25">
      <c r="B3564" s="1" t="s">
        <v>25163</v>
      </c>
      <c r="C3564">
        <v>-5.78</v>
      </c>
    </row>
    <row r="3565" spans="2:3" x14ac:dyDescent="0.25">
      <c r="B3565" s="1" t="s">
        <v>25164</v>
      </c>
      <c r="C3565">
        <v>-5.7649999999999997</v>
      </c>
    </row>
    <row r="3566" spans="2:3" x14ac:dyDescent="0.25">
      <c r="B3566" s="1" t="s">
        <v>25165</v>
      </c>
      <c r="C3566">
        <v>-5.76</v>
      </c>
    </row>
    <row r="3567" spans="2:3" x14ac:dyDescent="0.25">
      <c r="B3567" s="1" t="s">
        <v>25166</v>
      </c>
      <c r="C3567">
        <v>-5.74</v>
      </c>
    </row>
    <row r="3568" spans="2:3" x14ac:dyDescent="0.25">
      <c r="B3568" s="1" t="s">
        <v>25167</v>
      </c>
      <c r="C3568">
        <v>-5.74</v>
      </c>
    </row>
    <row r="3569" spans="2:3" x14ac:dyDescent="0.25">
      <c r="B3569" s="1" t="s">
        <v>25168</v>
      </c>
      <c r="C3569">
        <v>-5.72</v>
      </c>
    </row>
    <row r="3570" spans="2:3" x14ac:dyDescent="0.25">
      <c r="B3570" s="1" t="s">
        <v>25169</v>
      </c>
      <c r="C3570">
        <v>-5.74</v>
      </c>
    </row>
    <row r="3571" spans="2:3" x14ac:dyDescent="0.25">
      <c r="B3571" s="1" t="s">
        <v>25170</v>
      </c>
      <c r="C3571">
        <v>-5.73</v>
      </c>
    </row>
    <row r="3572" spans="2:3" x14ac:dyDescent="0.25">
      <c r="B3572" s="1" t="s">
        <v>25171</v>
      </c>
      <c r="C3572">
        <v>-5.7450000000000001</v>
      </c>
    </row>
    <row r="3573" spans="2:3" x14ac:dyDescent="0.25">
      <c r="B3573" s="1" t="s">
        <v>25172</v>
      </c>
      <c r="C3573">
        <v>-5.7350000000000003</v>
      </c>
    </row>
    <row r="3574" spans="2:3" x14ac:dyDescent="0.25">
      <c r="B3574" s="1" t="s">
        <v>25173</v>
      </c>
      <c r="C3574">
        <v>-5.73</v>
      </c>
    </row>
    <row r="3575" spans="2:3" x14ac:dyDescent="0.25">
      <c r="B3575" s="1" t="s">
        <v>25174</v>
      </c>
      <c r="C3575">
        <v>-5.73</v>
      </c>
    </row>
    <row r="3576" spans="2:3" x14ac:dyDescent="0.25">
      <c r="B3576" s="1" t="s">
        <v>25175</v>
      </c>
      <c r="C3576">
        <v>-5.75</v>
      </c>
    </row>
    <row r="3577" spans="2:3" x14ac:dyDescent="0.25">
      <c r="B3577" s="1" t="s">
        <v>25176</v>
      </c>
      <c r="C3577">
        <v>-5.75</v>
      </c>
    </row>
    <row r="3578" spans="2:3" x14ac:dyDescent="0.25">
      <c r="B3578" s="1" t="s">
        <v>25177</v>
      </c>
      <c r="C3578">
        <v>-5.7649999999999997</v>
      </c>
    </row>
    <row r="3579" spans="2:3" x14ac:dyDescent="0.25">
      <c r="B3579" s="1" t="s">
        <v>25178</v>
      </c>
      <c r="C3579">
        <v>-5.7649999999999997</v>
      </c>
    </row>
    <row r="3580" spans="2:3" x14ac:dyDescent="0.25">
      <c r="B3580" s="1" t="s">
        <v>25179</v>
      </c>
      <c r="C3580">
        <v>-5.75</v>
      </c>
    </row>
    <row r="3581" spans="2:3" x14ac:dyDescent="0.25">
      <c r="B3581" s="1" t="s">
        <v>25180</v>
      </c>
      <c r="C3581">
        <v>-5.7450000000000001</v>
      </c>
    </row>
    <row r="3582" spans="2:3" x14ac:dyDescent="0.25">
      <c r="B3582" s="1" t="s">
        <v>25181</v>
      </c>
      <c r="C3582">
        <v>-5.7350000000000003</v>
      </c>
    </row>
    <row r="3583" spans="2:3" x14ac:dyDescent="0.25">
      <c r="B3583" s="1" t="s">
        <v>25182</v>
      </c>
      <c r="C3583">
        <v>-5.75</v>
      </c>
    </row>
    <row r="3584" spans="2:3" x14ac:dyDescent="0.25">
      <c r="B3584" s="1" t="s">
        <v>25183</v>
      </c>
      <c r="C3584">
        <v>-5.78</v>
      </c>
    </row>
    <row r="3585" spans="2:3" x14ac:dyDescent="0.25">
      <c r="B3585" s="1" t="s">
        <v>25184</v>
      </c>
      <c r="C3585">
        <v>-5.8049999999999997</v>
      </c>
    </row>
    <row r="3586" spans="2:3" x14ac:dyDescent="0.25">
      <c r="B3586" s="1" t="s">
        <v>25185</v>
      </c>
      <c r="C3586">
        <v>-5.8150000000000004</v>
      </c>
    </row>
    <row r="3587" spans="2:3" x14ac:dyDescent="0.25">
      <c r="B3587" s="1" t="s">
        <v>25186</v>
      </c>
      <c r="C3587">
        <v>-5.81</v>
      </c>
    </row>
    <row r="3588" spans="2:3" x14ac:dyDescent="0.25">
      <c r="B3588" s="1" t="s">
        <v>25187</v>
      </c>
      <c r="C3588">
        <v>-5.7949999999999999</v>
      </c>
    </row>
    <row r="3589" spans="2:3" x14ac:dyDescent="0.25">
      <c r="B3589" s="1" t="s">
        <v>25188</v>
      </c>
      <c r="C3589">
        <v>-5.7850000000000001</v>
      </c>
    </row>
    <row r="3590" spans="2:3" x14ac:dyDescent="0.25">
      <c r="B3590" s="1" t="s">
        <v>25189</v>
      </c>
      <c r="C3590">
        <v>-5.7649999999999997</v>
      </c>
    </row>
    <row r="3591" spans="2:3" x14ac:dyDescent="0.25">
      <c r="B3591" s="1" t="s">
        <v>25190</v>
      </c>
      <c r="C3591">
        <v>-5.7450000000000001</v>
      </c>
    </row>
    <row r="3592" spans="2:3" x14ac:dyDescent="0.25">
      <c r="B3592" s="1" t="s">
        <v>25191</v>
      </c>
      <c r="C3592">
        <v>-5.7450000000000001</v>
      </c>
    </row>
    <row r="3593" spans="2:3" x14ac:dyDescent="0.25">
      <c r="B3593" s="1" t="s">
        <v>25192</v>
      </c>
      <c r="C3593">
        <v>-5.74</v>
      </c>
    </row>
    <row r="3594" spans="2:3" x14ac:dyDescent="0.25">
      <c r="B3594" s="1" t="s">
        <v>25193</v>
      </c>
      <c r="C3594">
        <v>-5.7249999999999996</v>
      </c>
    </row>
    <row r="3595" spans="2:3" x14ac:dyDescent="0.25">
      <c r="B3595" s="1" t="s">
        <v>25194</v>
      </c>
      <c r="C3595">
        <v>-5.7350000000000003</v>
      </c>
    </row>
    <row r="3596" spans="2:3" x14ac:dyDescent="0.25">
      <c r="B3596" s="1" t="s">
        <v>25195</v>
      </c>
      <c r="C3596">
        <v>-5.73</v>
      </c>
    </row>
    <row r="3597" spans="2:3" x14ac:dyDescent="0.25">
      <c r="B3597" s="1" t="s">
        <v>25196</v>
      </c>
      <c r="C3597">
        <v>-5.72</v>
      </c>
    </row>
    <row r="3598" spans="2:3" x14ac:dyDescent="0.25">
      <c r="B3598" s="1" t="s">
        <v>25197</v>
      </c>
      <c r="C3598">
        <v>-5.73</v>
      </c>
    </row>
    <row r="3599" spans="2:3" x14ac:dyDescent="0.25">
      <c r="B3599" s="1" t="s">
        <v>25198</v>
      </c>
      <c r="C3599">
        <v>-5.7149999999999999</v>
      </c>
    </row>
    <row r="3600" spans="2:3" x14ac:dyDescent="0.25">
      <c r="B3600" s="1" t="s">
        <v>25199</v>
      </c>
      <c r="C3600">
        <v>-5.7149999999999999</v>
      </c>
    </row>
    <row r="3601" spans="2:3" x14ac:dyDescent="0.25">
      <c r="B3601" s="1" t="s">
        <v>25200</v>
      </c>
      <c r="C3601">
        <v>-5.68</v>
      </c>
    </row>
    <row r="3602" spans="2:3" x14ac:dyDescent="0.25">
      <c r="B3602" s="1" t="s">
        <v>25201</v>
      </c>
      <c r="C3602">
        <v>-5.6550000000000002</v>
      </c>
    </row>
    <row r="3603" spans="2:3" x14ac:dyDescent="0.25">
      <c r="B3603" s="1" t="s">
        <v>25202</v>
      </c>
      <c r="C3603">
        <v>-5.63</v>
      </c>
    </row>
    <row r="3604" spans="2:3" x14ac:dyDescent="0.25">
      <c r="B3604" s="1" t="s">
        <v>25203</v>
      </c>
      <c r="C3604">
        <v>-5.62</v>
      </c>
    </row>
    <row r="3605" spans="2:3" x14ac:dyDescent="0.25">
      <c r="B3605" s="1" t="s">
        <v>25204</v>
      </c>
      <c r="C3605">
        <v>-5.6150000000000002</v>
      </c>
    </row>
    <row r="3606" spans="2:3" x14ac:dyDescent="0.25">
      <c r="B3606" s="1" t="s">
        <v>25205</v>
      </c>
      <c r="C3606">
        <v>-5.6150000000000002</v>
      </c>
    </row>
    <row r="3607" spans="2:3" x14ac:dyDescent="0.25">
      <c r="B3607" s="1" t="s">
        <v>25206</v>
      </c>
      <c r="C3607">
        <v>-5.63</v>
      </c>
    </row>
    <row r="3608" spans="2:3" x14ac:dyDescent="0.25">
      <c r="B3608" s="1" t="s">
        <v>25207</v>
      </c>
      <c r="C3608">
        <v>-5.6550000000000002</v>
      </c>
    </row>
    <row r="3609" spans="2:3" x14ac:dyDescent="0.25">
      <c r="B3609" s="1" t="s">
        <v>25208</v>
      </c>
      <c r="C3609">
        <v>-5.69</v>
      </c>
    </row>
    <row r="3610" spans="2:3" x14ac:dyDescent="0.25">
      <c r="B3610" s="1" t="s">
        <v>25209</v>
      </c>
      <c r="C3610">
        <v>-5.7350000000000003</v>
      </c>
    </row>
    <row r="3611" spans="2:3" x14ac:dyDescent="0.25">
      <c r="B3611" s="1" t="s">
        <v>25210</v>
      </c>
      <c r="C3611">
        <v>-5.77</v>
      </c>
    </row>
    <row r="3612" spans="2:3" x14ac:dyDescent="0.25">
      <c r="B3612" s="1" t="s">
        <v>25211</v>
      </c>
      <c r="C3612">
        <v>-5.7949999999999999</v>
      </c>
    </row>
    <row r="3613" spans="2:3" x14ac:dyDescent="0.25">
      <c r="B3613" s="1" t="s">
        <v>25212</v>
      </c>
      <c r="C3613">
        <v>-5.81</v>
      </c>
    </row>
    <row r="3614" spans="2:3" x14ac:dyDescent="0.25">
      <c r="B3614" s="1" t="s">
        <v>25213</v>
      </c>
      <c r="C3614">
        <v>-5.77</v>
      </c>
    </row>
    <row r="3615" spans="2:3" x14ac:dyDescent="0.25">
      <c r="B3615" s="1" t="s">
        <v>25214</v>
      </c>
      <c r="C3615">
        <v>-5.7450000000000001</v>
      </c>
    </row>
    <row r="3616" spans="2:3" x14ac:dyDescent="0.25">
      <c r="B3616" s="1" t="s">
        <v>25215</v>
      </c>
      <c r="C3616">
        <v>-5.71</v>
      </c>
    </row>
    <row r="3617" spans="2:3" x14ac:dyDescent="0.25">
      <c r="B3617" s="1" t="s">
        <v>25216</v>
      </c>
      <c r="C3617">
        <v>-5.71</v>
      </c>
    </row>
    <row r="3618" spans="2:3" x14ac:dyDescent="0.25">
      <c r="B3618" s="1" t="s">
        <v>25217</v>
      </c>
      <c r="C3618">
        <v>-5.7050000000000001</v>
      </c>
    </row>
    <row r="3619" spans="2:3" x14ac:dyDescent="0.25">
      <c r="B3619" s="1" t="s">
        <v>25218</v>
      </c>
      <c r="C3619">
        <v>-5.7149999999999999</v>
      </c>
    </row>
    <row r="3620" spans="2:3" x14ac:dyDescent="0.25">
      <c r="B3620" s="1" t="s">
        <v>25219</v>
      </c>
      <c r="C3620">
        <v>-5.7549999999999999</v>
      </c>
    </row>
    <row r="3621" spans="2:3" x14ac:dyDescent="0.25">
      <c r="B3621" s="1" t="s">
        <v>25220</v>
      </c>
      <c r="C3621">
        <v>-5.7549999999999999</v>
      </c>
    </row>
    <row r="3622" spans="2:3" x14ac:dyDescent="0.25">
      <c r="B3622" s="1" t="s">
        <v>25221</v>
      </c>
      <c r="C3622">
        <v>-5.79</v>
      </c>
    </row>
    <row r="3623" spans="2:3" x14ac:dyDescent="0.25">
      <c r="B3623" s="1" t="s">
        <v>25222</v>
      </c>
      <c r="C3623">
        <v>-5.7949999999999999</v>
      </c>
    </row>
    <row r="3624" spans="2:3" x14ac:dyDescent="0.25">
      <c r="B3624" s="1" t="s">
        <v>25223</v>
      </c>
      <c r="C3624">
        <v>-5.7949999999999999</v>
      </c>
    </row>
    <row r="3625" spans="2:3" x14ac:dyDescent="0.25">
      <c r="B3625" s="1" t="s">
        <v>25224</v>
      </c>
      <c r="C3625">
        <v>-5.79</v>
      </c>
    </row>
    <row r="3626" spans="2:3" x14ac:dyDescent="0.25">
      <c r="B3626" s="1" t="s">
        <v>25225</v>
      </c>
      <c r="C3626">
        <v>-5.7949999999999999</v>
      </c>
    </row>
    <row r="3627" spans="2:3" x14ac:dyDescent="0.25">
      <c r="B3627" s="1" t="s">
        <v>25226</v>
      </c>
      <c r="C3627">
        <v>-5.7850000000000001</v>
      </c>
    </row>
    <row r="3628" spans="2:3" x14ac:dyDescent="0.25">
      <c r="B3628" s="1" t="s">
        <v>25227</v>
      </c>
      <c r="C3628">
        <v>-5.7549999999999999</v>
      </c>
    </row>
    <row r="3629" spans="2:3" x14ac:dyDescent="0.25">
      <c r="B3629" s="1" t="s">
        <v>25228</v>
      </c>
      <c r="C3629">
        <v>-5.7549999999999999</v>
      </c>
    </row>
    <row r="3630" spans="2:3" x14ac:dyDescent="0.25">
      <c r="B3630" s="1" t="s">
        <v>25229</v>
      </c>
      <c r="C3630">
        <v>-5.75</v>
      </c>
    </row>
    <row r="3631" spans="2:3" x14ac:dyDescent="0.25">
      <c r="B3631" s="1" t="s">
        <v>25230</v>
      </c>
      <c r="C3631">
        <v>-5.7549999999999999</v>
      </c>
    </row>
    <row r="3632" spans="2:3" x14ac:dyDescent="0.25">
      <c r="B3632" s="1" t="s">
        <v>25231</v>
      </c>
      <c r="C3632">
        <v>-5.7549999999999999</v>
      </c>
    </row>
    <row r="3633" spans="2:3" x14ac:dyDescent="0.25">
      <c r="B3633" s="1" t="s">
        <v>25232</v>
      </c>
      <c r="C3633">
        <v>-5.75</v>
      </c>
    </row>
    <row r="3634" spans="2:3" x14ac:dyDescent="0.25">
      <c r="B3634" s="1" t="s">
        <v>25233</v>
      </c>
      <c r="C3634">
        <v>-5.7649999999999997</v>
      </c>
    </row>
    <row r="3635" spans="2:3" x14ac:dyDescent="0.25">
      <c r="B3635" s="1" t="s">
        <v>25234</v>
      </c>
      <c r="C3635">
        <v>-5.77</v>
      </c>
    </row>
    <row r="3636" spans="2:3" x14ac:dyDescent="0.25">
      <c r="B3636" s="1" t="s">
        <v>25235</v>
      </c>
      <c r="C3636">
        <v>-5.7850000000000001</v>
      </c>
    </row>
    <row r="3637" spans="2:3" x14ac:dyDescent="0.25">
      <c r="B3637" s="1" t="s">
        <v>25236</v>
      </c>
      <c r="C3637">
        <v>-5.8</v>
      </c>
    </row>
    <row r="3638" spans="2:3" x14ac:dyDescent="0.25">
      <c r="B3638" s="1" t="s">
        <v>25237</v>
      </c>
      <c r="C3638">
        <v>-5.8</v>
      </c>
    </row>
    <row r="3639" spans="2:3" x14ac:dyDescent="0.25">
      <c r="B3639" s="1" t="s">
        <v>25238</v>
      </c>
      <c r="C3639">
        <v>-5.7949999999999999</v>
      </c>
    </row>
    <row r="3640" spans="2:3" x14ac:dyDescent="0.25">
      <c r="B3640" s="1" t="s">
        <v>25239</v>
      </c>
      <c r="C3640">
        <v>-5.7549999999999999</v>
      </c>
    </row>
    <row r="3641" spans="2:3" x14ac:dyDescent="0.25">
      <c r="B3641" s="1" t="s">
        <v>25240</v>
      </c>
      <c r="C3641">
        <v>-5.7750000000000004</v>
      </c>
    </row>
    <row r="3642" spans="2:3" x14ac:dyDescent="0.25">
      <c r="B3642" s="1" t="s">
        <v>25241</v>
      </c>
      <c r="C3642">
        <v>-5.76</v>
      </c>
    </row>
    <row r="3643" spans="2:3" x14ac:dyDescent="0.25">
      <c r="B3643" s="1" t="s">
        <v>25242</v>
      </c>
      <c r="C3643">
        <v>-5.7649999999999997</v>
      </c>
    </row>
    <row r="3644" spans="2:3" x14ac:dyDescent="0.25">
      <c r="B3644" s="1" t="s">
        <v>25243</v>
      </c>
      <c r="C3644">
        <v>-5.7649999999999997</v>
      </c>
    </row>
    <row r="3645" spans="2:3" x14ac:dyDescent="0.25">
      <c r="B3645" s="1" t="s">
        <v>25244</v>
      </c>
      <c r="C3645">
        <v>-5.8</v>
      </c>
    </row>
    <row r="3646" spans="2:3" x14ac:dyDescent="0.25">
      <c r="B3646" s="1" t="s">
        <v>25245</v>
      </c>
      <c r="C3646">
        <v>-5.8449999999999998</v>
      </c>
    </row>
    <row r="3647" spans="2:3" x14ac:dyDescent="0.25">
      <c r="B3647" s="1" t="s">
        <v>25246</v>
      </c>
      <c r="C3647">
        <v>-5.89</v>
      </c>
    </row>
    <row r="3648" spans="2:3" x14ac:dyDescent="0.25">
      <c r="B3648" s="1" t="s">
        <v>25247</v>
      </c>
      <c r="C3648">
        <v>-5.94</v>
      </c>
    </row>
    <row r="3649" spans="2:3" x14ac:dyDescent="0.25">
      <c r="B3649" s="1" t="s">
        <v>25248</v>
      </c>
      <c r="C3649">
        <v>-5.99</v>
      </c>
    </row>
    <row r="3650" spans="2:3" x14ac:dyDescent="0.25">
      <c r="B3650" s="1" t="s">
        <v>25249</v>
      </c>
      <c r="C3650">
        <v>-6.04</v>
      </c>
    </row>
    <row r="3651" spans="2:3" x14ac:dyDescent="0.25">
      <c r="B3651" s="1" t="s">
        <v>25250</v>
      </c>
      <c r="C3651">
        <v>-6.1150000000000002</v>
      </c>
    </row>
    <row r="3652" spans="2:3" x14ac:dyDescent="0.25">
      <c r="B3652" s="1" t="s">
        <v>25251</v>
      </c>
      <c r="C3652">
        <v>-6.2050000000000001</v>
      </c>
    </row>
    <row r="3653" spans="2:3" x14ac:dyDescent="0.25">
      <c r="B3653" s="1" t="s">
        <v>25252</v>
      </c>
      <c r="C3653">
        <v>-6.35</v>
      </c>
    </row>
    <row r="3654" spans="2:3" x14ac:dyDescent="0.25">
      <c r="B3654" s="1" t="s">
        <v>25253</v>
      </c>
      <c r="C3654">
        <v>-6.51</v>
      </c>
    </row>
    <row r="3655" spans="2:3" x14ac:dyDescent="0.25">
      <c r="B3655" s="1" t="s">
        <v>25254</v>
      </c>
      <c r="C3655">
        <v>-6.63</v>
      </c>
    </row>
    <row r="3656" spans="2:3" x14ac:dyDescent="0.25">
      <c r="B3656" s="1" t="s">
        <v>25255</v>
      </c>
      <c r="C3656">
        <v>-6.67</v>
      </c>
    </row>
    <row r="3657" spans="2:3" x14ac:dyDescent="0.25">
      <c r="B3657" s="1" t="s">
        <v>25256</v>
      </c>
      <c r="C3657">
        <v>-6.665</v>
      </c>
    </row>
    <row r="3658" spans="2:3" x14ac:dyDescent="0.25">
      <c r="B3658" s="1" t="s">
        <v>25257</v>
      </c>
      <c r="C3658">
        <v>-6.58</v>
      </c>
    </row>
    <row r="3659" spans="2:3" x14ac:dyDescent="0.25">
      <c r="B3659" s="1" t="s">
        <v>25258</v>
      </c>
      <c r="C3659">
        <v>-6.4349999999999996</v>
      </c>
    </row>
    <row r="3660" spans="2:3" x14ac:dyDescent="0.25">
      <c r="B3660" s="1" t="s">
        <v>25259</v>
      </c>
      <c r="C3660">
        <v>-6.29</v>
      </c>
    </row>
    <row r="3661" spans="2:3" x14ac:dyDescent="0.25">
      <c r="B3661" s="1" t="s">
        <v>25260</v>
      </c>
      <c r="C3661">
        <v>-6.1</v>
      </c>
    </row>
    <row r="3662" spans="2:3" x14ac:dyDescent="0.25">
      <c r="B3662" s="1" t="s">
        <v>25261</v>
      </c>
      <c r="C3662">
        <v>-5.9050000000000002</v>
      </c>
    </row>
    <row r="3663" spans="2:3" x14ac:dyDescent="0.25">
      <c r="B3663" s="1" t="s">
        <v>25262</v>
      </c>
      <c r="C3663">
        <v>-5.65</v>
      </c>
    </row>
    <row r="3664" spans="2:3" x14ac:dyDescent="0.25">
      <c r="B3664" s="1" t="s">
        <v>25263</v>
      </c>
      <c r="C3664">
        <v>-5.3250000000000002</v>
      </c>
    </row>
    <row r="3665" spans="2:3" x14ac:dyDescent="0.25">
      <c r="B3665" s="1" t="s">
        <v>25264</v>
      </c>
      <c r="C3665">
        <v>-5.0549999999999997</v>
      </c>
    </row>
    <row r="3666" spans="2:3" x14ac:dyDescent="0.25">
      <c r="B3666" s="1" t="s">
        <v>25265</v>
      </c>
      <c r="C3666">
        <v>-4.8250000000000002</v>
      </c>
    </row>
    <row r="3667" spans="2:3" x14ac:dyDescent="0.25">
      <c r="B3667" s="1" t="s">
        <v>25266</v>
      </c>
      <c r="C3667">
        <v>-4.76</v>
      </c>
    </row>
    <row r="3668" spans="2:3" x14ac:dyDescent="0.25">
      <c r="B3668" s="1" t="s">
        <v>25267</v>
      </c>
      <c r="C3668">
        <v>-4.8250000000000002</v>
      </c>
    </row>
    <row r="3669" spans="2:3" x14ac:dyDescent="0.25">
      <c r="B3669" s="1" t="s">
        <v>25268</v>
      </c>
      <c r="C3669">
        <v>-5.0199999999999996</v>
      </c>
    </row>
    <row r="3670" spans="2:3" x14ac:dyDescent="0.25">
      <c r="B3670" s="1" t="s">
        <v>25269</v>
      </c>
      <c r="C3670">
        <v>-5.2450000000000001</v>
      </c>
    </row>
    <row r="3671" spans="2:3" x14ac:dyDescent="0.25">
      <c r="B3671" s="1" t="s">
        <v>25270</v>
      </c>
      <c r="C3671">
        <v>-5.46</v>
      </c>
    </row>
    <row r="3672" spans="2:3" x14ac:dyDescent="0.25">
      <c r="B3672" s="1" t="s">
        <v>25271</v>
      </c>
      <c r="C3672">
        <v>-5.63</v>
      </c>
    </row>
    <row r="3673" spans="2:3" x14ac:dyDescent="0.25">
      <c r="B3673" s="1" t="s">
        <v>25272</v>
      </c>
      <c r="C3673">
        <v>-5.71</v>
      </c>
    </row>
    <row r="3674" spans="2:3" x14ac:dyDescent="0.25">
      <c r="B3674" s="1" t="s">
        <v>25273</v>
      </c>
      <c r="C3674">
        <v>-5.7649999999999997</v>
      </c>
    </row>
    <row r="3675" spans="2:3" x14ac:dyDescent="0.25">
      <c r="B3675" s="1" t="s">
        <v>25274</v>
      </c>
      <c r="C3675">
        <v>-5.79</v>
      </c>
    </row>
    <row r="3676" spans="2:3" x14ac:dyDescent="0.25">
      <c r="B3676" s="1" t="s">
        <v>25275</v>
      </c>
      <c r="C3676">
        <v>-5.8250000000000002</v>
      </c>
    </row>
    <row r="3677" spans="2:3" x14ac:dyDescent="0.25">
      <c r="B3677" s="1" t="s">
        <v>25276</v>
      </c>
      <c r="C3677">
        <v>-5.89</v>
      </c>
    </row>
    <row r="3678" spans="2:3" x14ac:dyDescent="0.25">
      <c r="B3678" s="1" t="s">
        <v>25277</v>
      </c>
      <c r="C3678">
        <v>-5.9249999999999998</v>
      </c>
    </row>
    <row r="3679" spans="2:3" x14ac:dyDescent="0.25">
      <c r="B3679" s="1" t="s">
        <v>25278</v>
      </c>
      <c r="C3679">
        <v>-5.95</v>
      </c>
    </row>
    <row r="3680" spans="2:3" x14ac:dyDescent="0.25">
      <c r="B3680" s="1" t="s">
        <v>25279</v>
      </c>
      <c r="C3680">
        <v>-5.95</v>
      </c>
    </row>
    <row r="3681" spans="2:3" x14ac:dyDescent="0.25">
      <c r="B3681" s="1" t="s">
        <v>25280</v>
      </c>
      <c r="C3681">
        <v>-5.97</v>
      </c>
    </row>
    <row r="3682" spans="2:3" x14ac:dyDescent="0.25">
      <c r="B3682" s="1" t="s">
        <v>25281</v>
      </c>
      <c r="C3682">
        <v>-5.98</v>
      </c>
    </row>
    <row r="3683" spans="2:3" x14ac:dyDescent="0.25">
      <c r="B3683" s="1" t="s">
        <v>25282</v>
      </c>
      <c r="C3683">
        <v>-5.99</v>
      </c>
    </row>
    <row r="3684" spans="2:3" x14ac:dyDescent="0.25">
      <c r="B3684" s="1" t="s">
        <v>25283</v>
      </c>
      <c r="C3684">
        <v>-5.99</v>
      </c>
    </row>
    <row r="3685" spans="2:3" x14ac:dyDescent="0.25">
      <c r="B3685" s="1" t="s">
        <v>25284</v>
      </c>
      <c r="C3685">
        <v>-5.9850000000000003</v>
      </c>
    </row>
    <row r="3686" spans="2:3" x14ac:dyDescent="0.25">
      <c r="B3686" s="1" t="s">
        <v>25285</v>
      </c>
      <c r="C3686">
        <v>-6.01</v>
      </c>
    </row>
    <row r="3687" spans="2:3" x14ac:dyDescent="0.25">
      <c r="B3687" s="1" t="s">
        <v>25286</v>
      </c>
      <c r="C3687">
        <v>-6.03</v>
      </c>
    </row>
    <row r="3688" spans="2:3" x14ac:dyDescent="0.25">
      <c r="B3688" s="1" t="s">
        <v>25287</v>
      </c>
      <c r="C3688">
        <v>-6.0350000000000001</v>
      </c>
    </row>
    <row r="3689" spans="2:3" x14ac:dyDescent="0.25">
      <c r="B3689" s="1" t="s">
        <v>25288</v>
      </c>
      <c r="C3689">
        <v>-6</v>
      </c>
    </row>
    <row r="3690" spans="2:3" x14ac:dyDescent="0.25">
      <c r="B3690" s="1" t="s">
        <v>25289</v>
      </c>
      <c r="C3690">
        <v>-5.9950000000000001</v>
      </c>
    </row>
    <row r="3691" spans="2:3" x14ac:dyDescent="0.25">
      <c r="B3691" s="1" t="s">
        <v>25290</v>
      </c>
      <c r="C3691">
        <v>-5.93</v>
      </c>
    </row>
    <row r="3692" spans="2:3" x14ac:dyDescent="0.25">
      <c r="B3692" s="1" t="s">
        <v>25291</v>
      </c>
      <c r="C3692">
        <v>-5.8650000000000002</v>
      </c>
    </row>
    <row r="3693" spans="2:3" x14ac:dyDescent="0.25">
      <c r="B3693" s="1" t="s">
        <v>25292</v>
      </c>
      <c r="C3693">
        <v>-5.8150000000000004</v>
      </c>
    </row>
    <row r="3694" spans="2:3" x14ac:dyDescent="0.25">
      <c r="B3694" s="1" t="s">
        <v>25293</v>
      </c>
      <c r="C3694">
        <v>-5.77</v>
      </c>
    </row>
    <row r="3695" spans="2:3" x14ac:dyDescent="0.25">
      <c r="B3695" s="1" t="s">
        <v>25294</v>
      </c>
      <c r="C3695">
        <v>-5.75</v>
      </c>
    </row>
    <row r="3696" spans="2:3" x14ac:dyDescent="0.25">
      <c r="B3696" s="1" t="s">
        <v>25295</v>
      </c>
      <c r="C3696">
        <v>-5.76</v>
      </c>
    </row>
    <row r="3697" spans="2:3" x14ac:dyDescent="0.25">
      <c r="B3697" s="1" t="s">
        <v>25296</v>
      </c>
      <c r="C3697">
        <v>-5.7350000000000003</v>
      </c>
    </row>
    <row r="3698" spans="2:3" x14ac:dyDescent="0.25">
      <c r="B3698" s="1" t="s">
        <v>25297</v>
      </c>
      <c r="C3698">
        <v>-5.73</v>
      </c>
    </row>
    <row r="3699" spans="2:3" x14ac:dyDescent="0.25">
      <c r="B3699" s="1" t="s">
        <v>25298</v>
      </c>
      <c r="C3699">
        <v>-5.72</v>
      </c>
    </row>
    <row r="3700" spans="2:3" x14ac:dyDescent="0.25">
      <c r="B3700" s="1" t="s">
        <v>25299</v>
      </c>
      <c r="C3700">
        <v>-5.7249999999999996</v>
      </c>
    </row>
    <row r="3701" spans="2:3" x14ac:dyDescent="0.25">
      <c r="B3701" s="1" t="s">
        <v>25300</v>
      </c>
      <c r="C3701">
        <v>-5.73</v>
      </c>
    </row>
    <row r="3702" spans="2:3" x14ac:dyDescent="0.25">
      <c r="B3702" s="1" t="s">
        <v>25301</v>
      </c>
      <c r="C3702">
        <v>-5.71</v>
      </c>
    </row>
    <row r="3703" spans="2:3" x14ac:dyDescent="0.25">
      <c r="B3703" s="1" t="s">
        <v>25302</v>
      </c>
      <c r="C3703">
        <v>-5.7</v>
      </c>
    </row>
    <row r="3704" spans="2:3" x14ac:dyDescent="0.25">
      <c r="B3704" s="1" t="s">
        <v>25303</v>
      </c>
      <c r="C3704">
        <v>-5.7050000000000001</v>
      </c>
    </row>
    <row r="3705" spans="2:3" x14ac:dyDescent="0.25">
      <c r="B3705" s="1" t="s">
        <v>25304</v>
      </c>
      <c r="C3705">
        <v>-5.7149999999999999</v>
      </c>
    </row>
    <row r="3706" spans="2:3" x14ac:dyDescent="0.25">
      <c r="B3706" s="1" t="s">
        <v>25305</v>
      </c>
      <c r="C3706">
        <v>-5.7450000000000001</v>
      </c>
    </row>
    <row r="3707" spans="2:3" x14ac:dyDescent="0.25">
      <c r="B3707" s="1" t="s">
        <v>25306</v>
      </c>
      <c r="C3707">
        <v>-5.78</v>
      </c>
    </row>
    <row r="3708" spans="2:3" x14ac:dyDescent="0.25">
      <c r="B3708" s="1" t="s">
        <v>25307</v>
      </c>
      <c r="C3708">
        <v>-5.78</v>
      </c>
    </row>
    <row r="3709" spans="2:3" x14ac:dyDescent="0.25">
      <c r="B3709" s="1" t="s">
        <v>25308</v>
      </c>
      <c r="C3709">
        <v>-5.8</v>
      </c>
    </row>
    <row r="3710" spans="2:3" x14ac:dyDescent="0.25">
      <c r="B3710" s="1" t="s">
        <v>25309</v>
      </c>
      <c r="C3710">
        <v>-5.8049999999999997</v>
      </c>
    </row>
    <row r="3711" spans="2:3" x14ac:dyDescent="0.25">
      <c r="B3711" s="1" t="s">
        <v>25310</v>
      </c>
      <c r="C3711">
        <v>-5.81</v>
      </c>
    </row>
    <row r="3712" spans="2:3" x14ac:dyDescent="0.25">
      <c r="B3712" s="1" t="s">
        <v>25311</v>
      </c>
      <c r="C3712">
        <v>-5.7949999999999999</v>
      </c>
    </row>
    <row r="3713" spans="2:3" x14ac:dyDescent="0.25">
      <c r="B3713" s="1" t="s">
        <v>25312</v>
      </c>
      <c r="C3713">
        <v>-5.7949999999999999</v>
      </c>
    </row>
    <row r="3714" spans="2:3" x14ac:dyDescent="0.25">
      <c r="B3714" s="1" t="s">
        <v>25313</v>
      </c>
      <c r="C3714">
        <v>-5.7850000000000001</v>
      </c>
    </row>
    <row r="3715" spans="2:3" x14ac:dyDescent="0.25">
      <c r="B3715" s="1" t="s">
        <v>25314</v>
      </c>
      <c r="C3715">
        <v>-5.77</v>
      </c>
    </row>
    <row r="3716" spans="2:3" x14ac:dyDescent="0.25">
      <c r="B3716" s="1" t="s">
        <v>25315</v>
      </c>
      <c r="C3716">
        <v>-5.7750000000000004</v>
      </c>
    </row>
    <row r="3717" spans="2:3" x14ac:dyDescent="0.25">
      <c r="B3717" s="1" t="s">
        <v>25316</v>
      </c>
      <c r="C3717">
        <v>-5.7949999999999999</v>
      </c>
    </row>
    <row r="3718" spans="2:3" x14ac:dyDescent="0.25">
      <c r="B3718" s="1" t="s">
        <v>25317</v>
      </c>
      <c r="C3718">
        <v>-5.8</v>
      </c>
    </row>
    <row r="3719" spans="2:3" x14ac:dyDescent="0.25">
      <c r="B3719" s="1" t="s">
        <v>25318</v>
      </c>
      <c r="C3719">
        <v>-5.835</v>
      </c>
    </row>
    <row r="3720" spans="2:3" x14ac:dyDescent="0.25">
      <c r="B3720" s="1" t="s">
        <v>25319</v>
      </c>
      <c r="C3720">
        <v>-5.85</v>
      </c>
    </row>
    <row r="3721" spans="2:3" x14ac:dyDescent="0.25">
      <c r="B3721" s="1" t="s">
        <v>25320</v>
      </c>
      <c r="C3721">
        <v>-5.875</v>
      </c>
    </row>
    <row r="3722" spans="2:3" x14ac:dyDescent="0.25">
      <c r="B3722" s="1" t="s">
        <v>25321</v>
      </c>
      <c r="C3722">
        <v>-5.8650000000000002</v>
      </c>
    </row>
    <row r="3723" spans="2:3" x14ac:dyDescent="0.25">
      <c r="B3723" s="1" t="s">
        <v>25322</v>
      </c>
      <c r="C3723">
        <v>-5.85</v>
      </c>
    </row>
    <row r="3724" spans="2:3" x14ac:dyDescent="0.25">
      <c r="B3724" s="1" t="s">
        <v>25323</v>
      </c>
      <c r="C3724">
        <v>-5.8449999999999998</v>
      </c>
    </row>
    <row r="3725" spans="2:3" x14ac:dyDescent="0.25">
      <c r="B3725" s="1" t="s">
        <v>25324</v>
      </c>
      <c r="C3725">
        <v>-5.87</v>
      </c>
    </row>
    <row r="3726" spans="2:3" x14ac:dyDescent="0.25">
      <c r="B3726" s="1" t="s">
        <v>25325</v>
      </c>
      <c r="C3726">
        <v>-5.88</v>
      </c>
    </row>
    <row r="3727" spans="2:3" x14ac:dyDescent="0.25">
      <c r="B3727" s="1" t="s">
        <v>25326</v>
      </c>
      <c r="C3727">
        <v>-5.9249999999999998</v>
      </c>
    </row>
    <row r="3728" spans="2:3" x14ac:dyDescent="0.25">
      <c r="B3728" s="1" t="s">
        <v>25327</v>
      </c>
      <c r="C3728">
        <v>-5.9649999999999999</v>
      </c>
    </row>
    <row r="3729" spans="2:3" x14ac:dyDescent="0.25">
      <c r="B3729" s="1" t="s">
        <v>25328</v>
      </c>
      <c r="C3729">
        <v>-5.9850000000000003</v>
      </c>
    </row>
    <row r="3730" spans="2:3" x14ac:dyDescent="0.25">
      <c r="B3730" s="1" t="s">
        <v>25329</v>
      </c>
      <c r="C3730">
        <v>-6</v>
      </c>
    </row>
    <row r="3731" spans="2:3" x14ac:dyDescent="0.25">
      <c r="B3731" s="1" t="s">
        <v>25330</v>
      </c>
      <c r="C3731">
        <v>-6.0350000000000001</v>
      </c>
    </row>
    <row r="3732" spans="2:3" x14ac:dyDescent="0.25">
      <c r="B3732" s="1" t="s">
        <v>25331</v>
      </c>
      <c r="C3732">
        <v>-6.05</v>
      </c>
    </row>
    <row r="3733" spans="2:3" x14ac:dyDescent="0.25">
      <c r="B3733" s="1" t="s">
        <v>25332</v>
      </c>
      <c r="C3733">
        <v>-6.0650000000000004</v>
      </c>
    </row>
    <row r="3734" spans="2:3" x14ac:dyDescent="0.25">
      <c r="B3734" s="1" t="s">
        <v>25333</v>
      </c>
      <c r="C3734">
        <v>-6.0549999999999997</v>
      </c>
    </row>
    <row r="3735" spans="2:3" x14ac:dyDescent="0.25">
      <c r="B3735" s="1" t="s">
        <v>25334</v>
      </c>
      <c r="C3735">
        <v>-6.05</v>
      </c>
    </row>
    <row r="3736" spans="2:3" x14ac:dyDescent="0.25">
      <c r="B3736" s="1" t="s">
        <v>25335</v>
      </c>
      <c r="C3736">
        <v>-6.0449999999999999</v>
      </c>
    </row>
    <row r="3737" spans="2:3" x14ac:dyDescent="0.25">
      <c r="B3737" s="1" t="s">
        <v>25336</v>
      </c>
      <c r="C3737">
        <v>-6.05</v>
      </c>
    </row>
    <row r="3738" spans="2:3" x14ac:dyDescent="0.25">
      <c r="B3738" s="1" t="s">
        <v>25337</v>
      </c>
      <c r="C3738">
        <v>-6.03</v>
      </c>
    </row>
    <row r="3739" spans="2:3" x14ac:dyDescent="0.25">
      <c r="B3739" s="1" t="s">
        <v>25338</v>
      </c>
      <c r="C3739">
        <v>-6.04</v>
      </c>
    </row>
    <row r="3740" spans="2:3" x14ac:dyDescent="0.25">
      <c r="B3740" s="1" t="s">
        <v>25339</v>
      </c>
      <c r="C3740">
        <v>-6.06</v>
      </c>
    </row>
    <row r="3741" spans="2:3" x14ac:dyDescent="0.25">
      <c r="B3741" s="1" t="s">
        <v>25340</v>
      </c>
      <c r="C3741">
        <v>-6.0750000000000002</v>
      </c>
    </row>
    <row r="3742" spans="2:3" x14ac:dyDescent="0.25">
      <c r="B3742" s="1" t="s">
        <v>25341</v>
      </c>
      <c r="C3742">
        <v>-6.06</v>
      </c>
    </row>
    <row r="3743" spans="2:3" x14ac:dyDescent="0.25">
      <c r="B3743" s="1" t="s">
        <v>25342</v>
      </c>
      <c r="C3743">
        <v>-6.0750000000000002</v>
      </c>
    </row>
    <row r="3744" spans="2:3" x14ac:dyDescent="0.25">
      <c r="B3744" s="1" t="s">
        <v>25343</v>
      </c>
      <c r="C3744">
        <v>-6.0650000000000004</v>
      </c>
    </row>
    <row r="3745" spans="2:3" x14ac:dyDescent="0.25">
      <c r="B3745" s="1" t="s">
        <v>25344</v>
      </c>
      <c r="C3745">
        <v>-6.1</v>
      </c>
    </row>
    <row r="3746" spans="2:3" x14ac:dyDescent="0.25">
      <c r="B3746" s="1" t="s">
        <v>25345</v>
      </c>
      <c r="C3746">
        <v>-6.1150000000000002</v>
      </c>
    </row>
    <row r="3747" spans="2:3" x14ac:dyDescent="0.25">
      <c r="B3747" s="1" t="s">
        <v>25346</v>
      </c>
      <c r="C3747">
        <v>-6.12</v>
      </c>
    </row>
    <row r="3748" spans="2:3" x14ac:dyDescent="0.25">
      <c r="B3748" s="1" t="s">
        <v>25347</v>
      </c>
      <c r="C3748">
        <v>-6.125</v>
      </c>
    </row>
    <row r="3749" spans="2:3" x14ac:dyDescent="0.25">
      <c r="B3749" s="1" t="s">
        <v>25348</v>
      </c>
      <c r="C3749">
        <v>-6.1349999999999998</v>
      </c>
    </row>
    <row r="3750" spans="2:3" x14ac:dyDescent="0.25">
      <c r="B3750" s="1" t="s">
        <v>25349</v>
      </c>
      <c r="C3750">
        <v>-6.14</v>
      </c>
    </row>
    <row r="3751" spans="2:3" x14ac:dyDescent="0.25">
      <c r="B3751" s="1" t="s">
        <v>25350</v>
      </c>
      <c r="C3751">
        <v>-6.1349999999999998</v>
      </c>
    </row>
    <row r="3752" spans="2:3" x14ac:dyDescent="0.25">
      <c r="B3752" s="1" t="s">
        <v>25351</v>
      </c>
      <c r="C3752">
        <v>-6.12</v>
      </c>
    </row>
    <row r="3753" spans="2:3" x14ac:dyDescent="0.25">
      <c r="B3753" s="1" t="s">
        <v>25352</v>
      </c>
      <c r="C3753">
        <v>-6.125</v>
      </c>
    </row>
    <row r="3754" spans="2:3" x14ac:dyDescent="0.25">
      <c r="B3754" s="1" t="s">
        <v>25353</v>
      </c>
      <c r="C3754">
        <v>-6.13</v>
      </c>
    </row>
    <row r="3755" spans="2:3" x14ac:dyDescent="0.25">
      <c r="B3755" s="1" t="s">
        <v>25354</v>
      </c>
      <c r="C3755">
        <v>-6.1349999999999998</v>
      </c>
    </row>
    <row r="3756" spans="2:3" x14ac:dyDescent="0.25">
      <c r="B3756" s="1" t="s">
        <v>25355</v>
      </c>
      <c r="C3756">
        <v>-6.125</v>
      </c>
    </row>
    <row r="3757" spans="2:3" x14ac:dyDescent="0.25">
      <c r="B3757" s="1" t="s">
        <v>25356</v>
      </c>
      <c r="C3757">
        <v>-6.1349999999999998</v>
      </c>
    </row>
    <row r="3758" spans="2:3" x14ac:dyDescent="0.25">
      <c r="B3758" s="1" t="s">
        <v>25357</v>
      </c>
      <c r="C3758">
        <v>-6.13</v>
      </c>
    </row>
    <row r="3759" spans="2:3" x14ac:dyDescent="0.25">
      <c r="B3759" s="1" t="s">
        <v>25358</v>
      </c>
      <c r="C3759">
        <v>-6.125</v>
      </c>
    </row>
    <row r="3760" spans="2:3" x14ac:dyDescent="0.25">
      <c r="B3760" s="1" t="s">
        <v>25359</v>
      </c>
      <c r="C3760">
        <v>-6.125</v>
      </c>
    </row>
    <row r="3761" spans="2:3" x14ac:dyDescent="0.25">
      <c r="B3761" s="1" t="s">
        <v>25360</v>
      </c>
      <c r="C3761">
        <v>-6.1150000000000002</v>
      </c>
    </row>
    <row r="3762" spans="2:3" x14ac:dyDescent="0.25">
      <c r="B3762" s="1" t="s">
        <v>25361</v>
      </c>
      <c r="C3762">
        <v>-6.1150000000000002</v>
      </c>
    </row>
    <row r="3763" spans="2:3" x14ac:dyDescent="0.25">
      <c r="B3763" s="1" t="s">
        <v>25362</v>
      </c>
      <c r="C3763">
        <v>-6.08</v>
      </c>
    </row>
    <row r="3764" spans="2:3" x14ac:dyDescent="0.25">
      <c r="B3764" s="1" t="s">
        <v>25363</v>
      </c>
      <c r="C3764">
        <v>-6.0750000000000002</v>
      </c>
    </row>
    <row r="3765" spans="2:3" x14ac:dyDescent="0.25">
      <c r="B3765" s="1" t="s">
        <v>25364</v>
      </c>
      <c r="C3765">
        <v>-6.02</v>
      </c>
    </row>
    <row r="3766" spans="2:3" x14ac:dyDescent="0.25">
      <c r="B3766" s="1" t="s">
        <v>25365</v>
      </c>
      <c r="C3766">
        <v>-6.01</v>
      </c>
    </row>
    <row r="3767" spans="2:3" x14ac:dyDescent="0.25">
      <c r="B3767" s="1" t="s">
        <v>25366</v>
      </c>
      <c r="C3767">
        <v>-6</v>
      </c>
    </row>
    <row r="3768" spans="2:3" x14ac:dyDescent="0.25">
      <c r="B3768" s="1" t="s">
        <v>25367</v>
      </c>
      <c r="C3768">
        <v>-6.0049999999999999</v>
      </c>
    </row>
    <row r="3769" spans="2:3" x14ac:dyDescent="0.25">
      <c r="B3769" s="1" t="s">
        <v>25368</v>
      </c>
      <c r="C3769">
        <v>-6.0149999999999997</v>
      </c>
    </row>
    <row r="3770" spans="2:3" x14ac:dyDescent="0.25">
      <c r="B3770" s="1" t="s">
        <v>25369</v>
      </c>
      <c r="C3770">
        <v>-6.0049999999999999</v>
      </c>
    </row>
    <row r="3771" spans="2:3" x14ac:dyDescent="0.25">
      <c r="B3771" s="1" t="s">
        <v>25370</v>
      </c>
      <c r="C3771">
        <v>-5.99</v>
      </c>
    </row>
    <row r="3772" spans="2:3" x14ac:dyDescent="0.25">
      <c r="B3772" s="1" t="s">
        <v>25371</v>
      </c>
      <c r="C3772">
        <v>-5.98</v>
      </c>
    </row>
    <row r="3773" spans="2:3" x14ac:dyDescent="0.25">
      <c r="B3773" s="1" t="s">
        <v>25372</v>
      </c>
      <c r="C3773">
        <v>-5.9450000000000003</v>
      </c>
    </row>
    <row r="3774" spans="2:3" x14ac:dyDescent="0.25">
      <c r="B3774" s="1" t="s">
        <v>25373</v>
      </c>
      <c r="C3774">
        <v>-5.9249999999999998</v>
      </c>
    </row>
    <row r="3775" spans="2:3" x14ac:dyDescent="0.25">
      <c r="B3775" s="1" t="s">
        <v>25374</v>
      </c>
      <c r="C3775">
        <v>-5.9050000000000002</v>
      </c>
    </row>
    <row r="3776" spans="2:3" x14ac:dyDescent="0.25">
      <c r="B3776" s="1" t="s">
        <v>25375</v>
      </c>
      <c r="C3776">
        <v>-5.9050000000000002</v>
      </c>
    </row>
    <row r="3777" spans="2:3" x14ac:dyDescent="0.25">
      <c r="B3777" s="1" t="s">
        <v>25376</v>
      </c>
      <c r="C3777">
        <v>-5.9</v>
      </c>
    </row>
    <row r="3778" spans="2:3" x14ac:dyDescent="0.25">
      <c r="B3778" s="1" t="s">
        <v>25377</v>
      </c>
      <c r="C3778">
        <v>-5.8949999999999996</v>
      </c>
    </row>
    <row r="3779" spans="2:3" x14ac:dyDescent="0.25">
      <c r="B3779" s="1" t="s">
        <v>25378</v>
      </c>
      <c r="C3779">
        <v>-5.88</v>
      </c>
    </row>
    <row r="3780" spans="2:3" x14ac:dyDescent="0.25">
      <c r="B3780" s="1" t="s">
        <v>25379</v>
      </c>
      <c r="C3780">
        <v>-5.8849999999999998</v>
      </c>
    </row>
    <row r="3781" spans="2:3" x14ac:dyDescent="0.25">
      <c r="B3781" s="1" t="s">
        <v>25380</v>
      </c>
      <c r="C3781">
        <v>-5.85</v>
      </c>
    </row>
    <row r="3782" spans="2:3" x14ac:dyDescent="0.25">
      <c r="B3782" s="1" t="s">
        <v>25381</v>
      </c>
      <c r="C3782">
        <v>-5.835</v>
      </c>
    </row>
    <row r="3783" spans="2:3" x14ac:dyDescent="0.25">
      <c r="B3783" s="1" t="s">
        <v>25382</v>
      </c>
      <c r="C3783">
        <v>-5.83</v>
      </c>
    </row>
    <row r="3784" spans="2:3" x14ac:dyDescent="0.25">
      <c r="B3784" s="1" t="s">
        <v>25383</v>
      </c>
      <c r="C3784">
        <v>-5.8250000000000002</v>
      </c>
    </row>
    <row r="3785" spans="2:3" x14ac:dyDescent="0.25">
      <c r="B3785" s="1" t="s">
        <v>25384</v>
      </c>
      <c r="C3785">
        <v>-5.82</v>
      </c>
    </row>
    <row r="3786" spans="2:3" x14ac:dyDescent="0.25">
      <c r="B3786" s="1" t="s">
        <v>25385</v>
      </c>
      <c r="C3786">
        <v>-5.8</v>
      </c>
    </row>
    <row r="3787" spans="2:3" x14ac:dyDescent="0.25">
      <c r="B3787" s="1" t="s">
        <v>25386</v>
      </c>
      <c r="C3787">
        <v>-5.79</v>
      </c>
    </row>
    <row r="3788" spans="2:3" x14ac:dyDescent="0.25">
      <c r="B3788" s="1" t="s">
        <v>25387</v>
      </c>
      <c r="C3788">
        <v>-5.76</v>
      </c>
    </row>
    <row r="3789" spans="2:3" x14ac:dyDescent="0.25">
      <c r="B3789" s="1" t="s">
        <v>25388</v>
      </c>
      <c r="C3789">
        <v>-5.7350000000000003</v>
      </c>
    </row>
    <row r="3790" spans="2:3" x14ac:dyDescent="0.25">
      <c r="B3790" s="1" t="s">
        <v>25389</v>
      </c>
      <c r="C3790">
        <v>-5.7450000000000001</v>
      </c>
    </row>
    <row r="3791" spans="2:3" x14ac:dyDescent="0.25">
      <c r="B3791" s="1" t="s">
        <v>25390</v>
      </c>
      <c r="C3791">
        <v>-5.7249999999999996</v>
      </c>
    </row>
    <row r="3792" spans="2:3" x14ac:dyDescent="0.25">
      <c r="B3792" s="1" t="s">
        <v>25391</v>
      </c>
      <c r="C3792">
        <v>-5.74</v>
      </c>
    </row>
    <row r="3793" spans="2:3" x14ac:dyDescent="0.25">
      <c r="B3793" s="1" t="s">
        <v>25392</v>
      </c>
      <c r="C3793">
        <v>-5.74</v>
      </c>
    </row>
    <row r="3794" spans="2:3" x14ac:dyDescent="0.25">
      <c r="B3794" s="1" t="s">
        <v>25393</v>
      </c>
      <c r="C3794">
        <v>-5.7350000000000003</v>
      </c>
    </row>
    <row r="3795" spans="2:3" x14ac:dyDescent="0.25">
      <c r="B3795" s="1" t="s">
        <v>25394</v>
      </c>
      <c r="C3795">
        <v>-5.74</v>
      </c>
    </row>
    <row r="3796" spans="2:3" x14ac:dyDescent="0.25">
      <c r="B3796" s="1" t="s">
        <v>25395</v>
      </c>
      <c r="C3796">
        <v>-5.75</v>
      </c>
    </row>
    <row r="3797" spans="2:3" x14ac:dyDescent="0.25">
      <c r="B3797" s="1" t="s">
        <v>25396</v>
      </c>
      <c r="C3797">
        <v>-5.7549999999999999</v>
      </c>
    </row>
    <row r="3798" spans="2:3" x14ac:dyDescent="0.25">
      <c r="B3798" s="1" t="s">
        <v>25397</v>
      </c>
      <c r="C3798">
        <v>-5.7350000000000003</v>
      </c>
    </row>
    <row r="3799" spans="2:3" x14ac:dyDescent="0.25">
      <c r="B3799" s="1" t="s">
        <v>25398</v>
      </c>
      <c r="C3799">
        <v>-5.75</v>
      </c>
    </row>
    <row r="3800" spans="2:3" x14ac:dyDescent="0.25">
      <c r="B3800" s="1" t="s">
        <v>25399</v>
      </c>
      <c r="C3800">
        <v>-5.73</v>
      </c>
    </row>
    <row r="3801" spans="2:3" x14ac:dyDescent="0.25">
      <c r="B3801" s="1" t="s">
        <v>25400</v>
      </c>
      <c r="C3801">
        <v>-5.7</v>
      </c>
    </row>
    <row r="3802" spans="2:3" x14ac:dyDescent="0.25">
      <c r="B3802" s="1" t="s">
        <v>25401</v>
      </c>
      <c r="C3802">
        <v>-5.72</v>
      </c>
    </row>
    <row r="3803" spans="2:3" x14ac:dyDescent="0.25">
      <c r="B3803" s="1" t="s">
        <v>25402</v>
      </c>
      <c r="C3803">
        <v>-5.7249999999999996</v>
      </c>
    </row>
    <row r="3804" spans="2:3" x14ac:dyDescent="0.25">
      <c r="B3804" s="1" t="s">
        <v>25403</v>
      </c>
      <c r="C3804">
        <v>-5.76</v>
      </c>
    </row>
    <row r="3805" spans="2:3" x14ac:dyDescent="0.25">
      <c r="B3805" s="1" t="s">
        <v>25404</v>
      </c>
      <c r="C3805">
        <v>-5.77</v>
      </c>
    </row>
    <row r="3806" spans="2:3" x14ac:dyDescent="0.25">
      <c r="B3806" s="1" t="s">
        <v>25405</v>
      </c>
      <c r="C3806">
        <v>-5.77</v>
      </c>
    </row>
    <row r="3807" spans="2:3" x14ac:dyDescent="0.25">
      <c r="B3807" s="1" t="s">
        <v>25406</v>
      </c>
      <c r="C3807">
        <v>-5.78</v>
      </c>
    </row>
    <row r="3808" spans="2:3" x14ac:dyDescent="0.25">
      <c r="B3808" s="1" t="s">
        <v>25407</v>
      </c>
      <c r="C3808">
        <v>-5.8</v>
      </c>
    </row>
    <row r="3809" spans="2:3" x14ac:dyDescent="0.25">
      <c r="B3809" s="1" t="s">
        <v>25408</v>
      </c>
      <c r="C3809">
        <v>-5.7649999999999997</v>
      </c>
    </row>
    <row r="3810" spans="2:3" x14ac:dyDescent="0.25">
      <c r="B3810" s="1" t="s">
        <v>25409</v>
      </c>
      <c r="C3810">
        <v>-5.75</v>
      </c>
    </row>
    <row r="3811" spans="2:3" x14ac:dyDescent="0.25">
      <c r="B3811" s="1" t="s">
        <v>25410</v>
      </c>
      <c r="C3811">
        <v>-5.7350000000000003</v>
      </c>
    </row>
    <row r="3812" spans="2:3" x14ac:dyDescent="0.25">
      <c r="B3812" s="1" t="s">
        <v>25411</v>
      </c>
      <c r="C3812">
        <v>-5.7249999999999996</v>
      </c>
    </row>
    <row r="3813" spans="2:3" x14ac:dyDescent="0.25">
      <c r="B3813" s="1" t="s">
        <v>25412</v>
      </c>
      <c r="C3813">
        <v>-5.7249999999999996</v>
      </c>
    </row>
    <row r="3814" spans="2:3" x14ac:dyDescent="0.25">
      <c r="B3814" s="1" t="s">
        <v>25413</v>
      </c>
      <c r="C3814">
        <v>-5.74</v>
      </c>
    </row>
    <row r="3815" spans="2:3" x14ac:dyDescent="0.25">
      <c r="B3815" s="1" t="s">
        <v>25414</v>
      </c>
      <c r="C3815">
        <v>-5.74</v>
      </c>
    </row>
    <row r="3816" spans="2:3" x14ac:dyDescent="0.25">
      <c r="B3816" s="1" t="s">
        <v>25415</v>
      </c>
      <c r="C3816">
        <v>-5.79</v>
      </c>
    </row>
    <row r="3817" spans="2:3" x14ac:dyDescent="0.25">
      <c r="B3817" s="1" t="s">
        <v>25416</v>
      </c>
      <c r="C3817">
        <v>-5.79</v>
      </c>
    </row>
    <row r="3818" spans="2:3" x14ac:dyDescent="0.25">
      <c r="B3818" s="1" t="s">
        <v>25417</v>
      </c>
      <c r="C3818">
        <v>-5.79</v>
      </c>
    </row>
    <row r="3819" spans="2:3" x14ac:dyDescent="0.25">
      <c r="B3819" s="1" t="s">
        <v>25418</v>
      </c>
      <c r="C3819">
        <v>-5.7750000000000004</v>
      </c>
    </row>
    <row r="3820" spans="2:3" x14ac:dyDescent="0.25">
      <c r="B3820" s="1" t="s">
        <v>25419</v>
      </c>
      <c r="C3820">
        <v>-5.77</v>
      </c>
    </row>
    <row r="3821" spans="2:3" x14ac:dyDescent="0.25">
      <c r="B3821" s="1" t="s">
        <v>25420</v>
      </c>
      <c r="C3821">
        <v>-5.76</v>
      </c>
    </row>
    <row r="3822" spans="2:3" x14ac:dyDescent="0.25">
      <c r="B3822" s="1" t="s">
        <v>25421</v>
      </c>
      <c r="C3822">
        <v>-5.7549999999999999</v>
      </c>
    </row>
    <row r="3823" spans="2:3" x14ac:dyDescent="0.25">
      <c r="B3823" s="1" t="s">
        <v>25422</v>
      </c>
      <c r="C3823">
        <v>-5.76</v>
      </c>
    </row>
    <row r="3824" spans="2:3" x14ac:dyDescent="0.25">
      <c r="B3824" s="1" t="s">
        <v>25423</v>
      </c>
      <c r="C3824">
        <v>-5.7850000000000001</v>
      </c>
    </row>
    <row r="3825" spans="2:3" x14ac:dyDescent="0.25">
      <c r="B3825" s="1" t="s">
        <v>25424</v>
      </c>
      <c r="C3825">
        <v>-5.7850000000000001</v>
      </c>
    </row>
    <row r="3826" spans="2:3" x14ac:dyDescent="0.25">
      <c r="B3826" s="1" t="s">
        <v>25425</v>
      </c>
      <c r="C3826">
        <v>-5.8049999999999997</v>
      </c>
    </row>
    <row r="3827" spans="2:3" x14ac:dyDescent="0.25">
      <c r="B3827" s="1" t="s">
        <v>25426</v>
      </c>
      <c r="C3827">
        <v>-5.8049999999999997</v>
      </c>
    </row>
    <row r="3828" spans="2:3" x14ac:dyDescent="0.25">
      <c r="B3828" s="1" t="s">
        <v>25427</v>
      </c>
      <c r="C3828">
        <v>-5.81</v>
      </c>
    </row>
    <row r="3829" spans="2:3" x14ac:dyDescent="0.25">
      <c r="B3829" s="1" t="s">
        <v>25428</v>
      </c>
      <c r="C3829">
        <v>-5.7850000000000001</v>
      </c>
    </row>
    <row r="3830" spans="2:3" x14ac:dyDescent="0.25">
      <c r="B3830" s="1" t="s">
        <v>25429</v>
      </c>
      <c r="C3830">
        <v>-5.77</v>
      </c>
    </row>
    <row r="3831" spans="2:3" x14ac:dyDescent="0.25">
      <c r="B3831" s="1" t="s">
        <v>25430</v>
      </c>
      <c r="C3831">
        <v>-5.76</v>
      </c>
    </row>
    <row r="3832" spans="2:3" x14ac:dyDescent="0.25">
      <c r="B3832" s="1" t="s">
        <v>25431</v>
      </c>
      <c r="C3832">
        <v>-5.7450000000000001</v>
      </c>
    </row>
    <row r="3833" spans="2:3" x14ac:dyDescent="0.25">
      <c r="B3833" s="1" t="s">
        <v>25432</v>
      </c>
      <c r="C3833">
        <v>-5.7549999999999999</v>
      </c>
    </row>
    <row r="3834" spans="2:3" x14ac:dyDescent="0.25">
      <c r="B3834" s="1" t="s">
        <v>25433</v>
      </c>
      <c r="C3834">
        <v>-5.78</v>
      </c>
    </row>
    <row r="3835" spans="2:3" x14ac:dyDescent="0.25">
      <c r="B3835" s="1" t="s">
        <v>25434</v>
      </c>
      <c r="C3835">
        <v>-5.7850000000000001</v>
      </c>
    </row>
    <row r="3836" spans="2:3" x14ac:dyDescent="0.25">
      <c r="B3836" s="1" t="s">
        <v>25435</v>
      </c>
      <c r="C3836">
        <v>-5.7850000000000001</v>
      </c>
    </row>
    <row r="3837" spans="2:3" x14ac:dyDescent="0.25">
      <c r="B3837" s="1" t="s">
        <v>25436</v>
      </c>
      <c r="C3837">
        <v>-5.77</v>
      </c>
    </row>
    <row r="3838" spans="2:3" x14ac:dyDescent="0.25">
      <c r="B3838" s="1" t="s">
        <v>25437</v>
      </c>
      <c r="C3838">
        <v>-5.7549999999999999</v>
      </c>
    </row>
    <row r="3839" spans="2:3" x14ac:dyDescent="0.25">
      <c r="B3839" s="1" t="s">
        <v>25438</v>
      </c>
      <c r="C3839">
        <v>-5.7750000000000004</v>
      </c>
    </row>
    <row r="3840" spans="2:3" x14ac:dyDescent="0.25">
      <c r="B3840" s="1" t="s">
        <v>25439</v>
      </c>
      <c r="C3840">
        <v>-5.78</v>
      </c>
    </row>
    <row r="3841" spans="2:3" x14ac:dyDescent="0.25">
      <c r="B3841" s="1" t="s">
        <v>25440</v>
      </c>
      <c r="C3841">
        <v>-5.7949999999999999</v>
      </c>
    </row>
    <row r="3842" spans="2:3" x14ac:dyDescent="0.25">
      <c r="B3842" s="1" t="s">
        <v>25441</v>
      </c>
      <c r="C3842">
        <v>-5.7850000000000001</v>
      </c>
    </row>
    <row r="3843" spans="2:3" x14ac:dyDescent="0.25">
      <c r="B3843" s="1" t="s">
        <v>25442</v>
      </c>
      <c r="C3843">
        <v>-5.7750000000000004</v>
      </c>
    </row>
    <row r="3844" spans="2:3" x14ac:dyDescent="0.25">
      <c r="B3844" s="1" t="s">
        <v>25443</v>
      </c>
      <c r="C3844">
        <v>-5.75</v>
      </c>
    </row>
    <row r="3845" spans="2:3" x14ac:dyDescent="0.25">
      <c r="B3845" s="1" t="s">
        <v>25444</v>
      </c>
      <c r="C3845">
        <v>-5.73</v>
      </c>
    </row>
    <row r="3846" spans="2:3" x14ac:dyDescent="0.25">
      <c r="B3846" s="1" t="s">
        <v>25445</v>
      </c>
      <c r="C3846">
        <v>-5.7249999999999996</v>
      </c>
    </row>
    <row r="3847" spans="2:3" x14ac:dyDescent="0.25">
      <c r="B3847" s="1" t="s">
        <v>25446</v>
      </c>
      <c r="C3847">
        <v>-5.7350000000000003</v>
      </c>
    </row>
    <row r="3848" spans="2:3" x14ac:dyDescent="0.25">
      <c r="B3848" s="1" t="s">
        <v>25447</v>
      </c>
      <c r="C3848">
        <v>-5.7450000000000001</v>
      </c>
    </row>
    <row r="3849" spans="2:3" x14ac:dyDescent="0.25">
      <c r="B3849" s="1" t="s">
        <v>25448</v>
      </c>
      <c r="C3849">
        <v>-5.75</v>
      </c>
    </row>
    <row r="3850" spans="2:3" x14ac:dyDescent="0.25">
      <c r="B3850" s="1" t="s">
        <v>25449</v>
      </c>
      <c r="C3850">
        <v>-5.77</v>
      </c>
    </row>
    <row r="3851" spans="2:3" x14ac:dyDescent="0.25">
      <c r="B3851" s="1" t="s">
        <v>25450</v>
      </c>
      <c r="C3851">
        <v>-5.7750000000000004</v>
      </c>
    </row>
    <row r="3852" spans="2:3" x14ac:dyDescent="0.25">
      <c r="B3852" s="1" t="s">
        <v>25451</v>
      </c>
      <c r="C3852">
        <v>-5.78</v>
      </c>
    </row>
    <row r="3853" spans="2:3" x14ac:dyDescent="0.25">
      <c r="B3853" s="1" t="s">
        <v>25452</v>
      </c>
      <c r="C3853">
        <v>-5.78</v>
      </c>
    </row>
    <row r="3854" spans="2:3" x14ac:dyDescent="0.25">
      <c r="B3854" s="1" t="s">
        <v>25453</v>
      </c>
      <c r="C3854">
        <v>-5.7850000000000001</v>
      </c>
    </row>
    <row r="3855" spans="2:3" x14ac:dyDescent="0.25">
      <c r="B3855" s="1" t="s">
        <v>25454</v>
      </c>
      <c r="C3855">
        <v>-5.8</v>
      </c>
    </row>
    <row r="3856" spans="2:3" x14ac:dyDescent="0.25">
      <c r="B3856" s="1" t="s">
        <v>25455</v>
      </c>
      <c r="C3856">
        <v>-5.78</v>
      </c>
    </row>
    <row r="3857" spans="2:3" x14ac:dyDescent="0.25">
      <c r="B3857" s="1" t="s">
        <v>25456</v>
      </c>
      <c r="C3857">
        <v>-5.7750000000000004</v>
      </c>
    </row>
    <row r="3858" spans="2:3" x14ac:dyDescent="0.25">
      <c r="B3858" s="1" t="s">
        <v>25457</v>
      </c>
      <c r="C3858">
        <v>-5.76</v>
      </c>
    </row>
    <row r="3859" spans="2:3" x14ac:dyDescent="0.25">
      <c r="B3859" s="1" t="s">
        <v>25458</v>
      </c>
      <c r="C3859">
        <v>-5.74</v>
      </c>
    </row>
    <row r="3860" spans="2:3" x14ac:dyDescent="0.25">
      <c r="B3860" s="1" t="s">
        <v>25459</v>
      </c>
      <c r="C3860">
        <v>-5.7450000000000001</v>
      </c>
    </row>
    <row r="3861" spans="2:3" x14ac:dyDescent="0.25">
      <c r="B3861" s="1" t="s">
        <v>25460</v>
      </c>
      <c r="C3861">
        <v>-5.7350000000000003</v>
      </c>
    </row>
    <row r="3862" spans="2:3" x14ac:dyDescent="0.25">
      <c r="B3862" s="1" t="s">
        <v>25461</v>
      </c>
      <c r="C3862">
        <v>-5.7249999999999996</v>
      </c>
    </row>
    <row r="3863" spans="2:3" x14ac:dyDescent="0.25">
      <c r="B3863" s="1" t="s">
        <v>25462</v>
      </c>
      <c r="C3863">
        <v>-5.74</v>
      </c>
    </row>
    <row r="3864" spans="2:3" x14ac:dyDescent="0.25">
      <c r="B3864" s="1" t="s">
        <v>25463</v>
      </c>
      <c r="C3864">
        <v>-5.71</v>
      </c>
    </row>
    <row r="3865" spans="2:3" x14ac:dyDescent="0.25">
      <c r="B3865" s="1" t="s">
        <v>25464</v>
      </c>
      <c r="C3865">
        <v>-5.75</v>
      </c>
    </row>
    <row r="3866" spans="2:3" x14ac:dyDescent="0.25">
      <c r="B3866" s="1" t="s">
        <v>25465</v>
      </c>
      <c r="C3866">
        <v>-5.7450000000000001</v>
      </c>
    </row>
    <row r="3867" spans="2:3" x14ac:dyDescent="0.25">
      <c r="B3867" s="1" t="s">
        <v>25466</v>
      </c>
      <c r="C3867">
        <v>-5.75</v>
      </c>
    </row>
    <row r="3868" spans="2:3" x14ac:dyDescent="0.25">
      <c r="B3868" s="1" t="s">
        <v>25467</v>
      </c>
      <c r="C3868">
        <v>-5.7649999999999997</v>
      </c>
    </row>
    <row r="3869" spans="2:3" x14ac:dyDescent="0.25">
      <c r="B3869" s="1" t="s">
        <v>25468</v>
      </c>
      <c r="C3869">
        <v>-5.7750000000000004</v>
      </c>
    </row>
    <row r="3870" spans="2:3" x14ac:dyDescent="0.25">
      <c r="B3870" s="1" t="s">
        <v>25469</v>
      </c>
      <c r="C3870">
        <v>-5.7750000000000004</v>
      </c>
    </row>
    <row r="3871" spans="2:3" x14ac:dyDescent="0.25">
      <c r="B3871" s="1" t="s">
        <v>25470</v>
      </c>
      <c r="C3871">
        <v>-5.7649999999999997</v>
      </c>
    </row>
    <row r="3872" spans="2:3" x14ac:dyDescent="0.25">
      <c r="B3872" s="1" t="s">
        <v>25471</v>
      </c>
      <c r="C3872">
        <v>-5.76</v>
      </c>
    </row>
    <row r="3873" spans="2:3" x14ac:dyDescent="0.25">
      <c r="B3873" s="1" t="s">
        <v>25472</v>
      </c>
      <c r="C3873">
        <v>-5.76</v>
      </c>
    </row>
    <row r="3874" spans="2:3" x14ac:dyDescent="0.25">
      <c r="B3874" s="1" t="s">
        <v>25473</v>
      </c>
      <c r="C3874">
        <v>-5.7649999999999997</v>
      </c>
    </row>
    <row r="3875" spans="2:3" x14ac:dyDescent="0.25">
      <c r="B3875" s="1" t="s">
        <v>25474</v>
      </c>
      <c r="C3875">
        <v>-5.7649999999999997</v>
      </c>
    </row>
    <row r="3876" spans="2:3" x14ac:dyDescent="0.25">
      <c r="B3876" s="1" t="s">
        <v>25475</v>
      </c>
      <c r="C3876">
        <v>-5.79</v>
      </c>
    </row>
    <row r="3877" spans="2:3" x14ac:dyDescent="0.25">
      <c r="B3877" s="1" t="s">
        <v>25476</v>
      </c>
      <c r="C3877">
        <v>-5.7949999999999999</v>
      </c>
    </row>
    <row r="3878" spans="2:3" x14ac:dyDescent="0.25">
      <c r="B3878" s="1" t="s">
        <v>25477</v>
      </c>
      <c r="C3878">
        <v>-5.77</v>
      </c>
    </row>
    <row r="3879" spans="2:3" x14ac:dyDescent="0.25">
      <c r="B3879" s="1" t="s">
        <v>25478</v>
      </c>
      <c r="C3879">
        <v>-5.76</v>
      </c>
    </row>
    <row r="3880" spans="2:3" x14ac:dyDescent="0.25">
      <c r="B3880" s="1" t="s">
        <v>25479</v>
      </c>
      <c r="C3880">
        <v>-5.75</v>
      </c>
    </row>
    <row r="3881" spans="2:3" x14ac:dyDescent="0.25">
      <c r="B3881" s="1" t="s">
        <v>25480</v>
      </c>
      <c r="C3881">
        <v>-5.74</v>
      </c>
    </row>
    <row r="3882" spans="2:3" x14ac:dyDescent="0.25">
      <c r="B3882" s="1" t="s">
        <v>25481</v>
      </c>
      <c r="C3882">
        <v>-5.74</v>
      </c>
    </row>
    <row r="3883" spans="2:3" x14ac:dyDescent="0.25">
      <c r="B3883" s="1" t="s">
        <v>25482</v>
      </c>
      <c r="C3883">
        <v>-5.77</v>
      </c>
    </row>
    <row r="3884" spans="2:3" x14ac:dyDescent="0.25">
      <c r="B3884" s="1" t="s">
        <v>25483</v>
      </c>
      <c r="C3884">
        <v>-5.7949999999999999</v>
      </c>
    </row>
    <row r="3885" spans="2:3" x14ac:dyDescent="0.25">
      <c r="B3885" s="1" t="s">
        <v>25484</v>
      </c>
      <c r="C3885">
        <v>-5.83</v>
      </c>
    </row>
    <row r="3886" spans="2:3" x14ac:dyDescent="0.25">
      <c r="B3886" s="1" t="s">
        <v>25485</v>
      </c>
      <c r="C3886">
        <v>-5.835</v>
      </c>
    </row>
    <row r="3887" spans="2:3" x14ac:dyDescent="0.25">
      <c r="B3887" s="1" t="s">
        <v>25486</v>
      </c>
      <c r="C3887">
        <v>-5.82</v>
      </c>
    </row>
    <row r="3888" spans="2:3" x14ac:dyDescent="0.25">
      <c r="B3888" s="1" t="s">
        <v>25487</v>
      </c>
      <c r="C3888">
        <v>-5.8</v>
      </c>
    </row>
    <row r="3889" spans="2:3" x14ac:dyDescent="0.25">
      <c r="B3889" s="1" t="s">
        <v>25488</v>
      </c>
      <c r="C3889">
        <v>-5.78</v>
      </c>
    </row>
    <row r="3890" spans="2:3" x14ac:dyDescent="0.25">
      <c r="B3890" s="1" t="s">
        <v>25489</v>
      </c>
      <c r="C3890">
        <v>-5.7450000000000001</v>
      </c>
    </row>
    <row r="3891" spans="2:3" x14ac:dyDescent="0.25">
      <c r="B3891" s="1" t="s">
        <v>25490</v>
      </c>
      <c r="C3891">
        <v>-5.7350000000000003</v>
      </c>
    </row>
    <row r="3892" spans="2:3" x14ac:dyDescent="0.25">
      <c r="B3892" s="1" t="s">
        <v>25491</v>
      </c>
      <c r="C3892">
        <v>-5.7249999999999996</v>
      </c>
    </row>
    <row r="3893" spans="2:3" x14ac:dyDescent="0.25">
      <c r="B3893" s="1" t="s">
        <v>25492</v>
      </c>
      <c r="C3893">
        <v>-5.7</v>
      </c>
    </row>
    <row r="3894" spans="2:3" x14ac:dyDescent="0.25">
      <c r="B3894" s="1" t="s">
        <v>25493</v>
      </c>
      <c r="C3894">
        <v>-5.6749999999999998</v>
      </c>
    </row>
    <row r="3895" spans="2:3" x14ac:dyDescent="0.25">
      <c r="B3895" s="1" t="s">
        <v>25494</v>
      </c>
      <c r="C3895">
        <v>-5.68</v>
      </c>
    </row>
    <row r="3896" spans="2:3" x14ac:dyDescent="0.25">
      <c r="B3896" s="1" t="s">
        <v>25495</v>
      </c>
      <c r="C3896">
        <v>-5.7149999999999999</v>
      </c>
    </row>
    <row r="3897" spans="2:3" x14ac:dyDescent="0.25">
      <c r="B3897" s="1" t="s">
        <v>25496</v>
      </c>
      <c r="C3897">
        <v>-5.74</v>
      </c>
    </row>
    <row r="3898" spans="2:3" x14ac:dyDescent="0.25">
      <c r="B3898" s="1" t="s">
        <v>25497</v>
      </c>
      <c r="C3898">
        <v>-5.7750000000000004</v>
      </c>
    </row>
    <row r="3899" spans="2:3" x14ac:dyDescent="0.25">
      <c r="B3899" s="1" t="s">
        <v>25498</v>
      </c>
      <c r="C3899">
        <v>-5.8</v>
      </c>
    </row>
    <row r="3900" spans="2:3" x14ac:dyDescent="0.25">
      <c r="B3900" s="1" t="s">
        <v>25499</v>
      </c>
      <c r="C3900">
        <v>-5.7850000000000001</v>
      </c>
    </row>
    <row r="3901" spans="2:3" x14ac:dyDescent="0.25">
      <c r="B3901" s="1" t="s">
        <v>25500</v>
      </c>
      <c r="C3901">
        <v>-5.7750000000000004</v>
      </c>
    </row>
    <row r="3902" spans="2:3" x14ac:dyDescent="0.25">
      <c r="B3902" s="1" t="s">
        <v>25501</v>
      </c>
      <c r="C3902">
        <v>-5.7350000000000003</v>
      </c>
    </row>
    <row r="3903" spans="2:3" x14ac:dyDescent="0.25">
      <c r="B3903" s="1" t="s">
        <v>25502</v>
      </c>
      <c r="C3903">
        <v>-5.69</v>
      </c>
    </row>
    <row r="3904" spans="2:3" x14ac:dyDescent="0.25">
      <c r="B3904" s="1" t="s">
        <v>25503</v>
      </c>
      <c r="C3904">
        <v>-5.6550000000000002</v>
      </c>
    </row>
    <row r="3905" spans="2:3" x14ac:dyDescent="0.25">
      <c r="B3905" s="1" t="s">
        <v>25504</v>
      </c>
      <c r="C3905">
        <v>-5.6150000000000002</v>
      </c>
    </row>
    <row r="3906" spans="2:3" x14ac:dyDescent="0.25">
      <c r="B3906" s="1" t="s">
        <v>25505</v>
      </c>
      <c r="C3906">
        <v>-5.56</v>
      </c>
    </row>
    <row r="3907" spans="2:3" x14ac:dyDescent="0.25">
      <c r="B3907" s="1" t="s">
        <v>25506</v>
      </c>
      <c r="C3907">
        <v>-5.5449999999999999</v>
      </c>
    </row>
    <row r="3908" spans="2:3" x14ac:dyDescent="0.25">
      <c r="B3908" s="1" t="s">
        <v>25507</v>
      </c>
      <c r="C3908">
        <v>-5.55</v>
      </c>
    </row>
    <row r="3909" spans="2:3" x14ac:dyDescent="0.25">
      <c r="B3909" s="1" t="s">
        <v>25508</v>
      </c>
      <c r="C3909">
        <v>-5.5449999999999999</v>
      </c>
    </row>
    <row r="3910" spans="2:3" x14ac:dyDescent="0.25">
      <c r="B3910" s="1" t="s">
        <v>25509</v>
      </c>
      <c r="C3910">
        <v>-5.57</v>
      </c>
    </row>
    <row r="3911" spans="2:3" x14ac:dyDescent="0.25">
      <c r="B3911" s="1" t="s">
        <v>25510</v>
      </c>
      <c r="C3911">
        <v>-5.62</v>
      </c>
    </row>
    <row r="3912" spans="2:3" x14ac:dyDescent="0.25">
      <c r="B3912" s="1" t="s">
        <v>25511</v>
      </c>
      <c r="C3912">
        <v>-5.67</v>
      </c>
    </row>
    <row r="3913" spans="2:3" x14ac:dyDescent="0.25">
      <c r="B3913" s="1" t="s">
        <v>25512</v>
      </c>
      <c r="C3913">
        <v>-5.71</v>
      </c>
    </row>
    <row r="3914" spans="2:3" x14ac:dyDescent="0.25">
      <c r="B3914" s="1" t="s">
        <v>25513</v>
      </c>
      <c r="C3914">
        <v>-5.71</v>
      </c>
    </row>
    <row r="3915" spans="2:3" x14ac:dyDescent="0.25">
      <c r="B3915" s="1" t="s">
        <v>25514</v>
      </c>
      <c r="C3915">
        <v>-5.6849999999999996</v>
      </c>
    </row>
    <row r="3916" spans="2:3" x14ac:dyDescent="0.25">
      <c r="B3916" s="1" t="s">
        <v>25515</v>
      </c>
      <c r="C3916">
        <v>-5.6749999999999998</v>
      </c>
    </row>
    <row r="3917" spans="2:3" x14ac:dyDescent="0.25">
      <c r="B3917" s="1" t="s">
        <v>25516</v>
      </c>
      <c r="C3917">
        <v>-5.6749999999999998</v>
      </c>
    </row>
    <row r="3918" spans="2:3" x14ac:dyDescent="0.25">
      <c r="B3918" s="1" t="s">
        <v>25517</v>
      </c>
      <c r="C3918">
        <v>-5.6849999999999996</v>
      </c>
    </row>
    <row r="3919" spans="2:3" x14ac:dyDescent="0.25">
      <c r="B3919" s="1" t="s">
        <v>25518</v>
      </c>
      <c r="C3919">
        <v>-5.6950000000000003</v>
      </c>
    </row>
    <row r="3920" spans="2:3" x14ac:dyDescent="0.25">
      <c r="B3920" s="1" t="s">
        <v>25519</v>
      </c>
      <c r="C3920">
        <v>-5.7149999999999999</v>
      </c>
    </row>
    <row r="3921" spans="2:3" x14ac:dyDescent="0.25">
      <c r="B3921" s="1" t="s">
        <v>25520</v>
      </c>
      <c r="C3921">
        <v>-5.73</v>
      </c>
    </row>
    <row r="3922" spans="2:3" x14ac:dyDescent="0.25">
      <c r="B3922" s="1" t="s">
        <v>25521</v>
      </c>
      <c r="C3922">
        <v>-5.7649999999999997</v>
      </c>
    </row>
    <row r="3923" spans="2:3" x14ac:dyDescent="0.25">
      <c r="B3923" s="1" t="s">
        <v>25522</v>
      </c>
      <c r="C3923">
        <v>-5.7649999999999997</v>
      </c>
    </row>
    <row r="3924" spans="2:3" x14ac:dyDescent="0.25">
      <c r="B3924" s="1" t="s">
        <v>25523</v>
      </c>
      <c r="C3924">
        <v>-5.7850000000000001</v>
      </c>
    </row>
    <row r="3925" spans="2:3" x14ac:dyDescent="0.25">
      <c r="B3925" s="1" t="s">
        <v>25524</v>
      </c>
      <c r="C3925">
        <v>-5.77</v>
      </c>
    </row>
    <row r="3926" spans="2:3" x14ac:dyDescent="0.25">
      <c r="B3926" s="1" t="s">
        <v>25525</v>
      </c>
      <c r="C3926">
        <v>-5.74</v>
      </c>
    </row>
    <row r="3927" spans="2:3" x14ac:dyDescent="0.25">
      <c r="B3927" s="1" t="s">
        <v>25526</v>
      </c>
      <c r="C3927">
        <v>-5.71</v>
      </c>
    </row>
    <row r="3928" spans="2:3" x14ac:dyDescent="0.25">
      <c r="B3928" s="1" t="s">
        <v>25527</v>
      </c>
      <c r="C3928">
        <v>-5.6749999999999998</v>
      </c>
    </row>
    <row r="3929" spans="2:3" x14ac:dyDescent="0.25">
      <c r="B3929" s="1" t="s">
        <v>25528</v>
      </c>
      <c r="C3929">
        <v>-5.67</v>
      </c>
    </row>
    <row r="3930" spans="2:3" x14ac:dyDescent="0.25">
      <c r="B3930" s="1" t="s">
        <v>25529</v>
      </c>
      <c r="C3930">
        <v>-5.6950000000000003</v>
      </c>
    </row>
    <row r="3931" spans="2:3" x14ac:dyDescent="0.25">
      <c r="B3931" s="1" t="s">
        <v>25530</v>
      </c>
      <c r="C3931">
        <v>-5.7</v>
      </c>
    </row>
    <row r="3932" spans="2:3" x14ac:dyDescent="0.25">
      <c r="B3932" s="1" t="s">
        <v>25531</v>
      </c>
      <c r="C3932">
        <v>-5.72</v>
      </c>
    </row>
    <row r="3933" spans="2:3" x14ac:dyDescent="0.25">
      <c r="B3933" s="1" t="s">
        <v>25532</v>
      </c>
      <c r="C3933">
        <v>-5.7549999999999999</v>
      </c>
    </row>
    <row r="3934" spans="2:3" x14ac:dyDescent="0.25">
      <c r="B3934" s="1" t="s">
        <v>25533</v>
      </c>
      <c r="C3934">
        <v>-5.76</v>
      </c>
    </row>
    <row r="3935" spans="2:3" x14ac:dyDescent="0.25">
      <c r="B3935" s="1" t="s">
        <v>25534</v>
      </c>
      <c r="C3935">
        <v>-5.76</v>
      </c>
    </row>
    <row r="3936" spans="2:3" x14ac:dyDescent="0.25">
      <c r="B3936" s="1" t="s">
        <v>25535</v>
      </c>
      <c r="C3936">
        <v>-5.76</v>
      </c>
    </row>
    <row r="3937" spans="2:3" x14ac:dyDescent="0.25">
      <c r="B3937" s="1" t="s">
        <v>25536</v>
      </c>
      <c r="C3937">
        <v>-5.7549999999999999</v>
      </c>
    </row>
    <row r="3938" spans="2:3" x14ac:dyDescent="0.25">
      <c r="B3938" s="1" t="s">
        <v>25537</v>
      </c>
      <c r="C3938">
        <v>-5.7450000000000001</v>
      </c>
    </row>
    <row r="3939" spans="2:3" x14ac:dyDescent="0.25">
      <c r="B3939" s="1" t="s">
        <v>25538</v>
      </c>
      <c r="C3939">
        <v>-5.7450000000000001</v>
      </c>
    </row>
    <row r="3940" spans="2:3" x14ac:dyDescent="0.25">
      <c r="B3940" s="1" t="s">
        <v>25539</v>
      </c>
      <c r="C3940">
        <v>-5.7249999999999996</v>
      </c>
    </row>
    <row r="3941" spans="2:3" x14ac:dyDescent="0.25">
      <c r="B3941" s="1" t="s">
        <v>25540</v>
      </c>
      <c r="C3941">
        <v>-5.75</v>
      </c>
    </row>
    <row r="3942" spans="2:3" x14ac:dyDescent="0.25">
      <c r="B3942" s="1" t="s">
        <v>25541</v>
      </c>
      <c r="C3942">
        <v>-5.74</v>
      </c>
    </row>
    <row r="3943" spans="2:3" x14ac:dyDescent="0.25">
      <c r="B3943" s="1" t="s">
        <v>25542</v>
      </c>
      <c r="C3943">
        <v>-5.7249999999999996</v>
      </c>
    </row>
    <row r="3944" spans="2:3" x14ac:dyDescent="0.25">
      <c r="B3944" s="1" t="s">
        <v>25543</v>
      </c>
      <c r="C3944">
        <v>-5.72</v>
      </c>
    </row>
    <row r="3945" spans="2:3" x14ac:dyDescent="0.25">
      <c r="B3945" s="1" t="s">
        <v>25544</v>
      </c>
      <c r="C3945">
        <v>-5.7249999999999996</v>
      </c>
    </row>
    <row r="3946" spans="2:3" x14ac:dyDescent="0.25">
      <c r="B3946" s="1" t="s">
        <v>25545</v>
      </c>
      <c r="C3946">
        <v>-5.7450000000000001</v>
      </c>
    </row>
    <row r="3947" spans="2:3" x14ac:dyDescent="0.25">
      <c r="B3947" s="1" t="s">
        <v>25546</v>
      </c>
      <c r="C3947">
        <v>-5.79</v>
      </c>
    </row>
    <row r="3948" spans="2:3" x14ac:dyDescent="0.25">
      <c r="B3948" s="1" t="s">
        <v>25547</v>
      </c>
      <c r="C3948">
        <v>-5.81</v>
      </c>
    </row>
    <row r="3949" spans="2:3" x14ac:dyDescent="0.25">
      <c r="B3949" s="1" t="s">
        <v>25548</v>
      </c>
      <c r="C3949">
        <v>-5.8150000000000004</v>
      </c>
    </row>
    <row r="3950" spans="2:3" x14ac:dyDescent="0.25">
      <c r="B3950" s="1" t="s">
        <v>25549</v>
      </c>
      <c r="C3950">
        <v>-5.8449999999999998</v>
      </c>
    </row>
    <row r="3951" spans="2:3" x14ac:dyDescent="0.25">
      <c r="B3951" s="1" t="s">
        <v>25550</v>
      </c>
      <c r="C3951">
        <v>-5.84</v>
      </c>
    </row>
    <row r="3952" spans="2:3" x14ac:dyDescent="0.25">
      <c r="B3952" s="1" t="s">
        <v>25551</v>
      </c>
      <c r="C3952">
        <v>-5.8849999999999998</v>
      </c>
    </row>
    <row r="3953" spans="2:3" x14ac:dyDescent="0.25">
      <c r="B3953" s="1" t="s">
        <v>25552</v>
      </c>
      <c r="C3953">
        <v>-5.96</v>
      </c>
    </row>
    <row r="3954" spans="2:3" x14ac:dyDescent="0.25">
      <c r="B3954" s="1" t="s">
        <v>25553</v>
      </c>
      <c r="C3954">
        <v>-6</v>
      </c>
    </row>
    <row r="3955" spans="2:3" x14ac:dyDescent="0.25">
      <c r="B3955" s="1" t="s">
        <v>25554</v>
      </c>
      <c r="C3955">
        <v>-6.12</v>
      </c>
    </row>
    <row r="3956" spans="2:3" x14ac:dyDescent="0.25">
      <c r="B3956" s="1" t="s">
        <v>25555</v>
      </c>
      <c r="C3956">
        <v>-6.2149999999999999</v>
      </c>
    </row>
    <row r="3957" spans="2:3" x14ac:dyDescent="0.25">
      <c r="B3957" s="1" t="s">
        <v>25556</v>
      </c>
      <c r="C3957">
        <v>-6.335</v>
      </c>
    </row>
    <row r="3958" spans="2:3" x14ac:dyDescent="0.25">
      <c r="B3958" s="1" t="s">
        <v>25557</v>
      </c>
      <c r="C3958">
        <v>-6.46</v>
      </c>
    </row>
    <row r="3959" spans="2:3" x14ac:dyDescent="0.25">
      <c r="B3959" s="1" t="s">
        <v>25558</v>
      </c>
      <c r="C3959">
        <v>-6.5350000000000001</v>
      </c>
    </row>
    <row r="3960" spans="2:3" x14ac:dyDescent="0.25">
      <c r="B3960" s="1" t="s">
        <v>25559</v>
      </c>
      <c r="C3960">
        <v>-6.5449999999999999</v>
      </c>
    </row>
    <row r="3961" spans="2:3" x14ac:dyDescent="0.25">
      <c r="B3961" s="1" t="s">
        <v>25560</v>
      </c>
      <c r="C3961">
        <v>-6.4950000000000001</v>
      </c>
    </row>
    <row r="3962" spans="2:3" x14ac:dyDescent="0.25">
      <c r="B3962" s="1" t="s">
        <v>25561</v>
      </c>
      <c r="C3962">
        <v>-6.39</v>
      </c>
    </row>
    <row r="3963" spans="2:3" x14ac:dyDescent="0.25">
      <c r="B3963" s="1" t="s">
        <v>25562</v>
      </c>
      <c r="C3963">
        <v>-6.25</v>
      </c>
    </row>
    <row r="3964" spans="2:3" x14ac:dyDescent="0.25">
      <c r="B3964" s="1" t="s">
        <v>25563</v>
      </c>
      <c r="C3964">
        <v>-6.1</v>
      </c>
    </row>
    <row r="3965" spans="2:3" x14ac:dyDescent="0.25">
      <c r="B3965" s="1" t="s">
        <v>25564</v>
      </c>
      <c r="C3965">
        <v>-5.9249999999999998</v>
      </c>
    </row>
    <row r="3966" spans="2:3" x14ac:dyDescent="0.25">
      <c r="B3966" s="1" t="s">
        <v>25565</v>
      </c>
      <c r="C3966">
        <v>-5.75</v>
      </c>
    </row>
    <row r="3967" spans="2:3" x14ac:dyDescent="0.25">
      <c r="B3967" s="1" t="s">
        <v>25566</v>
      </c>
      <c r="C3967">
        <v>-5.5350000000000001</v>
      </c>
    </row>
    <row r="3968" spans="2:3" x14ac:dyDescent="0.25">
      <c r="B3968" s="1" t="s">
        <v>25567</v>
      </c>
      <c r="C3968">
        <v>-5.28</v>
      </c>
    </row>
    <row r="3969" spans="2:3" x14ac:dyDescent="0.25">
      <c r="B3969" s="1" t="s">
        <v>25568</v>
      </c>
      <c r="C3969">
        <v>-5.0199999999999996</v>
      </c>
    </row>
    <row r="3970" spans="2:3" x14ac:dyDescent="0.25">
      <c r="B3970" s="1" t="s">
        <v>25569</v>
      </c>
      <c r="C3970">
        <v>-4.7949999999999999</v>
      </c>
    </row>
    <row r="3971" spans="2:3" x14ac:dyDescent="0.25">
      <c r="B3971" s="1" t="s">
        <v>25570</v>
      </c>
      <c r="C3971">
        <v>-4.6449999999999996</v>
      </c>
    </row>
    <row r="3972" spans="2:3" x14ac:dyDescent="0.25">
      <c r="B3972" s="1" t="s">
        <v>25571</v>
      </c>
      <c r="C3972">
        <v>-4.6449999999999996</v>
      </c>
    </row>
    <row r="3973" spans="2:3" x14ac:dyDescent="0.25">
      <c r="B3973" s="1" t="s">
        <v>25572</v>
      </c>
      <c r="C3973">
        <v>-4.7850000000000001</v>
      </c>
    </row>
    <row r="3974" spans="2:3" x14ac:dyDescent="0.25">
      <c r="B3974" s="1" t="s">
        <v>25573</v>
      </c>
      <c r="C3974">
        <v>-5.0199999999999996</v>
      </c>
    </row>
    <row r="3975" spans="2:3" x14ac:dyDescent="0.25">
      <c r="B3975" s="1" t="s">
        <v>25574</v>
      </c>
      <c r="C3975">
        <v>-5.28</v>
      </c>
    </row>
    <row r="3976" spans="2:3" x14ac:dyDescent="0.25">
      <c r="B3976" s="1" t="s">
        <v>25575</v>
      </c>
      <c r="C3976">
        <v>-5.5149999999999997</v>
      </c>
    </row>
    <row r="3977" spans="2:3" x14ac:dyDescent="0.25">
      <c r="B3977" s="1" t="s">
        <v>25576</v>
      </c>
      <c r="C3977">
        <v>-5.68</v>
      </c>
    </row>
    <row r="3978" spans="2:3" x14ac:dyDescent="0.25">
      <c r="B3978" s="1" t="s">
        <v>25577</v>
      </c>
      <c r="C3978">
        <v>-5.7750000000000004</v>
      </c>
    </row>
    <row r="3979" spans="2:3" x14ac:dyDescent="0.25">
      <c r="B3979" s="1" t="s">
        <v>25578</v>
      </c>
      <c r="C3979">
        <v>-5.8250000000000002</v>
      </c>
    </row>
    <row r="3980" spans="2:3" x14ac:dyDescent="0.25">
      <c r="B3980" s="1" t="s">
        <v>25579</v>
      </c>
      <c r="C3980">
        <v>-5.875</v>
      </c>
    </row>
    <row r="3981" spans="2:3" x14ac:dyDescent="0.25">
      <c r="B3981" s="1" t="s">
        <v>25580</v>
      </c>
      <c r="C3981">
        <v>-5.92</v>
      </c>
    </row>
    <row r="3982" spans="2:3" x14ac:dyDescent="0.25">
      <c r="B3982" s="1" t="s">
        <v>25581</v>
      </c>
      <c r="C3982">
        <v>-5.9550000000000001</v>
      </c>
    </row>
    <row r="3983" spans="2:3" x14ac:dyDescent="0.25">
      <c r="B3983" s="1" t="s">
        <v>25582</v>
      </c>
      <c r="C3983">
        <v>-5.9850000000000003</v>
      </c>
    </row>
    <row r="3984" spans="2:3" x14ac:dyDescent="0.25">
      <c r="B3984" s="1" t="s">
        <v>25583</v>
      </c>
      <c r="C3984">
        <v>-5.99</v>
      </c>
    </row>
    <row r="3985" spans="2:3" x14ac:dyDescent="0.25">
      <c r="B3985" s="1" t="s">
        <v>25584</v>
      </c>
      <c r="C3985">
        <v>-5.98</v>
      </c>
    </row>
    <row r="3986" spans="2:3" x14ac:dyDescent="0.25">
      <c r="B3986" s="1" t="s">
        <v>25585</v>
      </c>
      <c r="C3986">
        <v>-5.9649999999999999</v>
      </c>
    </row>
    <row r="3987" spans="2:3" x14ac:dyDescent="0.25">
      <c r="B3987" s="1" t="s">
        <v>25586</v>
      </c>
      <c r="C3987">
        <v>-5.94</v>
      </c>
    </row>
    <row r="3988" spans="2:3" x14ac:dyDescent="0.25">
      <c r="B3988" s="1" t="s">
        <v>25587</v>
      </c>
      <c r="C3988">
        <v>-5.94</v>
      </c>
    </row>
    <row r="3989" spans="2:3" x14ac:dyDescent="0.25">
      <c r="B3989" s="1" t="s">
        <v>25588</v>
      </c>
      <c r="C3989">
        <v>-5.9550000000000001</v>
      </c>
    </row>
    <row r="3990" spans="2:3" x14ac:dyDescent="0.25">
      <c r="B3990" s="1" t="s">
        <v>25589</v>
      </c>
      <c r="C3990">
        <v>-5.9550000000000001</v>
      </c>
    </row>
    <row r="3991" spans="2:3" x14ac:dyDescent="0.25">
      <c r="B3991" s="1" t="s">
        <v>25590</v>
      </c>
      <c r="C3991">
        <v>-5.9550000000000001</v>
      </c>
    </row>
    <row r="3992" spans="2:3" x14ac:dyDescent="0.25">
      <c r="B3992" s="1" t="s">
        <v>25591</v>
      </c>
      <c r="C3992">
        <v>-5.97</v>
      </c>
    </row>
    <row r="3993" spans="2:3" x14ac:dyDescent="0.25">
      <c r="B3993" s="1" t="s">
        <v>25592</v>
      </c>
      <c r="C3993">
        <v>-5.9450000000000003</v>
      </c>
    </row>
    <row r="3994" spans="2:3" x14ac:dyDescent="0.25">
      <c r="B3994" s="1" t="s">
        <v>25593</v>
      </c>
      <c r="C3994">
        <v>-5.9</v>
      </c>
    </row>
    <row r="3995" spans="2:3" x14ac:dyDescent="0.25">
      <c r="B3995" s="1" t="s">
        <v>25594</v>
      </c>
      <c r="C3995">
        <v>-5.8650000000000002</v>
      </c>
    </row>
    <row r="3996" spans="2:3" x14ac:dyDescent="0.25">
      <c r="B3996" s="1" t="s">
        <v>25595</v>
      </c>
      <c r="C3996">
        <v>-5.81</v>
      </c>
    </row>
    <row r="3997" spans="2:3" x14ac:dyDescent="0.25">
      <c r="B3997" s="1" t="s">
        <v>25596</v>
      </c>
      <c r="C3997">
        <v>-5.78</v>
      </c>
    </row>
    <row r="3998" spans="2:3" x14ac:dyDescent="0.25">
      <c r="B3998" s="1" t="s">
        <v>25597</v>
      </c>
      <c r="C3998">
        <v>-5.7249999999999996</v>
      </c>
    </row>
    <row r="3999" spans="2:3" x14ac:dyDescent="0.25">
      <c r="B3999" s="1" t="s">
        <v>25598</v>
      </c>
      <c r="C3999">
        <v>-5.6849999999999996</v>
      </c>
    </row>
    <row r="4000" spans="2:3" x14ac:dyDescent="0.25">
      <c r="B4000" s="1" t="s">
        <v>25599</v>
      </c>
      <c r="C4000">
        <v>-5.665</v>
      </c>
    </row>
    <row r="4001" spans="2:3" x14ac:dyDescent="0.25">
      <c r="B4001" s="1" t="s">
        <v>25600</v>
      </c>
      <c r="C4001">
        <v>-5.6449999999999996</v>
      </c>
    </row>
    <row r="4002" spans="2:3" x14ac:dyDescent="0.25">
      <c r="B4002" s="1" t="s">
        <v>25601</v>
      </c>
      <c r="C4002">
        <v>-5.6550000000000002</v>
      </c>
    </row>
    <row r="4003" spans="2:3" x14ac:dyDescent="0.25">
      <c r="B4003" s="1" t="s">
        <v>25602</v>
      </c>
      <c r="C4003">
        <v>-5.665</v>
      </c>
    </row>
    <row r="4004" spans="2:3" x14ac:dyDescent="0.25">
      <c r="B4004" s="1" t="s">
        <v>25603</v>
      </c>
      <c r="C4004">
        <v>-5.69</v>
      </c>
    </row>
    <row r="4005" spans="2:3" x14ac:dyDescent="0.25">
      <c r="B4005" s="1" t="s">
        <v>25604</v>
      </c>
      <c r="C4005">
        <v>-5.7149999999999999</v>
      </c>
    </row>
    <row r="4006" spans="2:3" x14ac:dyDescent="0.25">
      <c r="B4006" s="1" t="s">
        <v>25605</v>
      </c>
      <c r="C4006">
        <v>-5.75</v>
      </c>
    </row>
    <row r="4007" spans="2:3" x14ac:dyDescent="0.25">
      <c r="B4007" s="1" t="s">
        <v>25606</v>
      </c>
      <c r="C4007">
        <v>-5.74</v>
      </c>
    </row>
    <row r="4008" spans="2:3" x14ac:dyDescent="0.25">
      <c r="B4008" s="1" t="s">
        <v>25607</v>
      </c>
      <c r="C4008">
        <v>-5.7450000000000001</v>
      </c>
    </row>
    <row r="4009" spans="2:3" x14ac:dyDescent="0.25">
      <c r="B4009" s="1" t="s">
        <v>25608</v>
      </c>
      <c r="C4009">
        <v>-5.73</v>
      </c>
    </row>
    <row r="4010" spans="2:3" x14ac:dyDescent="0.25">
      <c r="B4010" s="1" t="s">
        <v>25609</v>
      </c>
      <c r="C4010">
        <v>-5.6849999999999996</v>
      </c>
    </row>
    <row r="4011" spans="2:3" x14ac:dyDescent="0.25">
      <c r="B4011" s="1" t="s">
        <v>25610</v>
      </c>
      <c r="C4011">
        <v>-5.65</v>
      </c>
    </row>
    <row r="4012" spans="2:3" x14ac:dyDescent="0.25">
      <c r="B4012" s="1" t="s">
        <v>25611</v>
      </c>
      <c r="C4012">
        <v>-5.6150000000000002</v>
      </c>
    </row>
    <row r="4013" spans="2:3" x14ac:dyDescent="0.25">
      <c r="B4013" s="1" t="s">
        <v>25612</v>
      </c>
      <c r="C4013">
        <v>-5.625</v>
      </c>
    </row>
    <row r="4014" spans="2:3" x14ac:dyDescent="0.25">
      <c r="B4014" s="1" t="s">
        <v>25613</v>
      </c>
      <c r="C4014">
        <v>-5.6449999999999996</v>
      </c>
    </row>
    <row r="4015" spans="2:3" x14ac:dyDescent="0.25">
      <c r="B4015" s="1" t="s">
        <v>25614</v>
      </c>
      <c r="C4015">
        <v>-5.68</v>
      </c>
    </row>
    <row r="4016" spans="2:3" x14ac:dyDescent="0.25">
      <c r="B4016" s="1" t="s">
        <v>25615</v>
      </c>
      <c r="C4016">
        <v>-5.7050000000000001</v>
      </c>
    </row>
    <row r="4017" spans="2:3" x14ac:dyDescent="0.25">
      <c r="B4017" s="1" t="s">
        <v>25616</v>
      </c>
      <c r="C4017">
        <v>-5.74</v>
      </c>
    </row>
    <row r="4018" spans="2:3" x14ac:dyDescent="0.25">
      <c r="B4018" s="1" t="s">
        <v>25617</v>
      </c>
      <c r="C4018">
        <v>-5.7649999999999997</v>
      </c>
    </row>
    <row r="4019" spans="2:3" x14ac:dyDescent="0.25">
      <c r="B4019" s="1" t="s">
        <v>25618</v>
      </c>
      <c r="C4019">
        <v>-5.7649999999999997</v>
      </c>
    </row>
    <row r="4020" spans="2:3" x14ac:dyDescent="0.25">
      <c r="B4020" s="1" t="s">
        <v>25619</v>
      </c>
      <c r="C4020">
        <v>-5.77</v>
      </c>
    </row>
    <row r="4021" spans="2:3" x14ac:dyDescent="0.25">
      <c r="B4021" s="1" t="s">
        <v>25620</v>
      </c>
      <c r="C4021">
        <v>-5.7549999999999999</v>
      </c>
    </row>
    <row r="4022" spans="2:3" x14ac:dyDescent="0.25">
      <c r="B4022" s="1" t="s">
        <v>25621</v>
      </c>
      <c r="C4022">
        <v>-5.75</v>
      </c>
    </row>
    <row r="4023" spans="2:3" x14ac:dyDescent="0.25">
      <c r="B4023" s="1" t="s">
        <v>25622</v>
      </c>
      <c r="C4023">
        <v>-5.76</v>
      </c>
    </row>
    <row r="4024" spans="2:3" x14ac:dyDescent="0.25">
      <c r="B4024" s="1" t="s">
        <v>25623</v>
      </c>
      <c r="C4024">
        <v>-5.7649999999999997</v>
      </c>
    </row>
    <row r="4025" spans="2:3" x14ac:dyDescent="0.25">
      <c r="B4025" s="1" t="s">
        <v>25624</v>
      </c>
      <c r="C4025">
        <v>-5.7949999999999999</v>
      </c>
    </row>
    <row r="4026" spans="2:3" x14ac:dyDescent="0.25">
      <c r="B4026" s="1" t="s">
        <v>25625</v>
      </c>
      <c r="C4026">
        <v>-5.8049999999999997</v>
      </c>
    </row>
    <row r="4027" spans="2:3" x14ac:dyDescent="0.25">
      <c r="B4027" s="1" t="s">
        <v>25626</v>
      </c>
      <c r="C4027">
        <v>-5.8449999999999998</v>
      </c>
    </row>
    <row r="4028" spans="2:3" x14ac:dyDescent="0.25">
      <c r="B4028" s="1" t="s">
        <v>25627</v>
      </c>
      <c r="C4028">
        <v>-5.89</v>
      </c>
    </row>
    <row r="4029" spans="2:3" x14ac:dyDescent="0.25">
      <c r="B4029" s="1" t="s">
        <v>25628</v>
      </c>
      <c r="C4029">
        <v>-5.91</v>
      </c>
    </row>
    <row r="4030" spans="2:3" x14ac:dyDescent="0.25">
      <c r="B4030" s="1" t="s">
        <v>25629</v>
      </c>
      <c r="C4030">
        <v>-5.92</v>
      </c>
    </row>
    <row r="4031" spans="2:3" x14ac:dyDescent="0.25">
      <c r="B4031" s="1" t="s">
        <v>25630</v>
      </c>
      <c r="C4031">
        <v>-5.91</v>
      </c>
    </row>
    <row r="4032" spans="2:3" x14ac:dyDescent="0.25">
      <c r="B4032" s="1" t="s">
        <v>25631</v>
      </c>
      <c r="C4032">
        <v>-5.91</v>
      </c>
    </row>
    <row r="4033" spans="2:3" x14ac:dyDescent="0.25">
      <c r="B4033" s="1" t="s">
        <v>25632</v>
      </c>
      <c r="C4033">
        <v>-5.9249999999999998</v>
      </c>
    </row>
    <row r="4034" spans="2:3" x14ac:dyDescent="0.25">
      <c r="B4034" s="1" t="s">
        <v>25633</v>
      </c>
      <c r="C4034">
        <v>-5.95</v>
      </c>
    </row>
    <row r="4035" spans="2:3" x14ac:dyDescent="0.25">
      <c r="B4035" s="1" t="s">
        <v>25634</v>
      </c>
      <c r="C4035">
        <v>-5.98</v>
      </c>
    </row>
    <row r="4036" spans="2:3" x14ac:dyDescent="0.25">
      <c r="B4036" s="1" t="s">
        <v>25635</v>
      </c>
      <c r="C4036">
        <v>-5.99</v>
      </c>
    </row>
    <row r="4037" spans="2:3" x14ac:dyDescent="0.25">
      <c r="B4037" s="1" t="s">
        <v>25636</v>
      </c>
      <c r="C4037">
        <v>-6</v>
      </c>
    </row>
    <row r="4038" spans="2:3" x14ac:dyDescent="0.25">
      <c r="B4038" s="1" t="s">
        <v>25637</v>
      </c>
      <c r="C4038">
        <v>-6</v>
      </c>
    </row>
    <row r="4039" spans="2:3" x14ac:dyDescent="0.25">
      <c r="B4039" s="1" t="s">
        <v>25638</v>
      </c>
      <c r="C4039">
        <v>-6.0049999999999999</v>
      </c>
    </row>
    <row r="4040" spans="2:3" x14ac:dyDescent="0.25">
      <c r="B4040" s="1" t="s">
        <v>25639</v>
      </c>
      <c r="C4040">
        <v>-6</v>
      </c>
    </row>
    <row r="4041" spans="2:3" x14ac:dyDescent="0.25">
      <c r="B4041" s="1" t="s">
        <v>25640</v>
      </c>
      <c r="C4041">
        <v>-6.0350000000000001</v>
      </c>
    </row>
    <row r="4042" spans="2:3" x14ac:dyDescent="0.25">
      <c r="B4042" s="1" t="s">
        <v>25641</v>
      </c>
      <c r="C4042">
        <v>-6.0250000000000004</v>
      </c>
    </row>
    <row r="4043" spans="2:3" x14ac:dyDescent="0.25">
      <c r="B4043" s="1" t="s">
        <v>25642</v>
      </c>
      <c r="C4043">
        <v>-6.05</v>
      </c>
    </row>
    <row r="4044" spans="2:3" x14ac:dyDescent="0.25">
      <c r="B4044" s="1" t="s">
        <v>25643</v>
      </c>
      <c r="C4044">
        <v>-6.07</v>
      </c>
    </row>
    <row r="4045" spans="2:3" x14ac:dyDescent="0.25">
      <c r="B4045" s="1" t="s">
        <v>25644</v>
      </c>
      <c r="C4045">
        <v>-6.0750000000000002</v>
      </c>
    </row>
    <row r="4046" spans="2:3" x14ac:dyDescent="0.25">
      <c r="B4046" s="1" t="s">
        <v>25645</v>
      </c>
      <c r="C4046">
        <v>-6.0949999999999998</v>
      </c>
    </row>
    <row r="4047" spans="2:3" x14ac:dyDescent="0.25">
      <c r="B4047" s="1" t="s">
        <v>25646</v>
      </c>
      <c r="C4047">
        <v>-6.09</v>
      </c>
    </row>
    <row r="4048" spans="2:3" x14ac:dyDescent="0.25">
      <c r="B4048" s="1" t="s">
        <v>25647</v>
      </c>
      <c r="C4048">
        <v>-6.0949999999999998</v>
      </c>
    </row>
    <row r="4049" spans="2:3" x14ac:dyDescent="0.25">
      <c r="B4049" s="1" t="s">
        <v>25648</v>
      </c>
      <c r="C4049">
        <v>-6.1</v>
      </c>
    </row>
    <row r="4050" spans="2:3" x14ac:dyDescent="0.25">
      <c r="B4050" s="1" t="s">
        <v>25649</v>
      </c>
      <c r="C4050">
        <v>-6.0750000000000002</v>
      </c>
    </row>
    <row r="4051" spans="2:3" x14ac:dyDescent="0.25">
      <c r="B4051" s="1" t="s">
        <v>25650</v>
      </c>
      <c r="C4051">
        <v>-6.0750000000000002</v>
      </c>
    </row>
    <row r="4052" spans="2:3" x14ac:dyDescent="0.25">
      <c r="B4052" s="1" t="s">
        <v>25651</v>
      </c>
      <c r="C4052">
        <v>-6.085</v>
      </c>
    </row>
    <row r="4053" spans="2:3" x14ac:dyDescent="0.25">
      <c r="B4053" s="1" t="s">
        <v>25652</v>
      </c>
      <c r="C4053">
        <v>-6.11</v>
      </c>
    </row>
    <row r="4054" spans="2:3" x14ac:dyDescent="0.25">
      <c r="B4054" s="1" t="s">
        <v>25653</v>
      </c>
      <c r="C4054">
        <v>-6.1150000000000002</v>
      </c>
    </row>
    <row r="4055" spans="2:3" x14ac:dyDescent="0.25">
      <c r="B4055" s="1" t="s">
        <v>25654</v>
      </c>
      <c r="C4055">
        <v>-6.12</v>
      </c>
    </row>
    <row r="4056" spans="2:3" x14ac:dyDescent="0.25">
      <c r="B4056" s="1" t="s">
        <v>25655</v>
      </c>
      <c r="C4056">
        <v>-6.14</v>
      </c>
    </row>
    <row r="4057" spans="2:3" x14ac:dyDescent="0.25">
      <c r="B4057" s="1" t="s">
        <v>25656</v>
      </c>
      <c r="C4057">
        <v>-6.1449999999999996</v>
      </c>
    </row>
    <row r="4058" spans="2:3" x14ac:dyDescent="0.25">
      <c r="B4058" s="1" t="s">
        <v>25657</v>
      </c>
      <c r="C4058">
        <v>-6.1349999999999998</v>
      </c>
    </row>
    <row r="4059" spans="2:3" x14ac:dyDescent="0.25">
      <c r="B4059" s="1" t="s">
        <v>25658</v>
      </c>
      <c r="C4059">
        <v>-6.1449999999999996</v>
      </c>
    </row>
    <row r="4060" spans="2:3" x14ac:dyDescent="0.25">
      <c r="B4060" s="1" t="s">
        <v>25659</v>
      </c>
      <c r="C4060">
        <v>-6.1050000000000004</v>
      </c>
    </row>
    <row r="4061" spans="2:3" x14ac:dyDescent="0.25">
      <c r="B4061" s="1" t="s">
        <v>25660</v>
      </c>
      <c r="C4061">
        <v>-6.085</v>
      </c>
    </row>
    <row r="4062" spans="2:3" x14ac:dyDescent="0.25">
      <c r="B4062" s="1" t="s">
        <v>25661</v>
      </c>
      <c r="C4062">
        <v>-6.0449999999999999</v>
      </c>
    </row>
    <row r="4063" spans="2:3" x14ac:dyDescent="0.25">
      <c r="B4063" s="1" t="s">
        <v>25662</v>
      </c>
      <c r="C4063">
        <v>-6.02</v>
      </c>
    </row>
    <row r="4064" spans="2:3" x14ac:dyDescent="0.25">
      <c r="B4064" s="1" t="s">
        <v>25663</v>
      </c>
      <c r="C4064">
        <v>-6.02</v>
      </c>
    </row>
    <row r="4065" spans="2:3" x14ac:dyDescent="0.25">
      <c r="B4065" s="1" t="s">
        <v>25664</v>
      </c>
      <c r="C4065">
        <v>-6.0149999999999997</v>
      </c>
    </row>
    <row r="4066" spans="2:3" x14ac:dyDescent="0.25">
      <c r="B4066" s="1" t="s">
        <v>25665</v>
      </c>
      <c r="C4066">
        <v>-6.0149999999999997</v>
      </c>
    </row>
    <row r="4067" spans="2:3" x14ac:dyDescent="0.25">
      <c r="B4067" s="1" t="s">
        <v>25666</v>
      </c>
      <c r="C4067">
        <v>-6.01</v>
      </c>
    </row>
    <row r="4068" spans="2:3" x14ac:dyDescent="0.25">
      <c r="B4068" s="1" t="s">
        <v>25667</v>
      </c>
      <c r="C4068">
        <v>-5.9950000000000001</v>
      </c>
    </row>
    <row r="4069" spans="2:3" x14ac:dyDescent="0.25">
      <c r="B4069" s="1" t="s">
        <v>25668</v>
      </c>
      <c r="C4069">
        <v>-6.0049999999999999</v>
      </c>
    </row>
    <row r="4070" spans="2:3" x14ac:dyDescent="0.25">
      <c r="B4070" s="1" t="s">
        <v>25669</v>
      </c>
      <c r="C4070">
        <v>-6.0049999999999999</v>
      </c>
    </row>
    <row r="4071" spans="2:3" x14ac:dyDescent="0.25">
      <c r="B4071" s="1" t="s">
        <v>25670</v>
      </c>
      <c r="C4071">
        <v>-5.9950000000000001</v>
      </c>
    </row>
    <row r="4072" spans="2:3" x14ac:dyDescent="0.25">
      <c r="B4072" s="1" t="s">
        <v>25671</v>
      </c>
      <c r="C4072">
        <v>-5.9749999999999996</v>
      </c>
    </row>
    <row r="4073" spans="2:3" x14ac:dyDescent="0.25">
      <c r="B4073" s="1" t="s">
        <v>25672</v>
      </c>
      <c r="C4073">
        <v>-5.93</v>
      </c>
    </row>
    <row r="4074" spans="2:3" x14ac:dyDescent="0.25">
      <c r="B4074" s="1" t="s">
        <v>25673</v>
      </c>
      <c r="C4074">
        <v>-5.91</v>
      </c>
    </row>
    <row r="4075" spans="2:3" x14ac:dyDescent="0.25">
      <c r="B4075" s="1" t="s">
        <v>25674</v>
      </c>
      <c r="C4075">
        <v>-5.87</v>
      </c>
    </row>
    <row r="4076" spans="2:3" x14ac:dyDescent="0.25">
      <c r="B4076" s="1" t="s">
        <v>25675</v>
      </c>
      <c r="C4076">
        <v>-5.84</v>
      </c>
    </row>
    <row r="4077" spans="2:3" x14ac:dyDescent="0.25">
      <c r="B4077" s="1" t="s">
        <v>25676</v>
      </c>
      <c r="C4077">
        <v>-5.8250000000000002</v>
      </c>
    </row>
    <row r="4078" spans="2:3" x14ac:dyDescent="0.25">
      <c r="B4078" s="1" t="s">
        <v>25677</v>
      </c>
      <c r="C4078">
        <v>-5.83</v>
      </c>
    </row>
    <row r="4079" spans="2:3" x14ac:dyDescent="0.25">
      <c r="B4079" s="1" t="s">
        <v>25678</v>
      </c>
      <c r="C4079">
        <v>-5.82</v>
      </c>
    </row>
    <row r="4080" spans="2:3" x14ac:dyDescent="0.25">
      <c r="B4080" s="1" t="s">
        <v>25679</v>
      </c>
      <c r="C4080">
        <v>-5.8550000000000004</v>
      </c>
    </row>
    <row r="4081" spans="2:3" x14ac:dyDescent="0.25">
      <c r="B4081" s="1" t="s">
        <v>25680</v>
      </c>
      <c r="C4081">
        <v>-5.84</v>
      </c>
    </row>
    <row r="4082" spans="2:3" x14ac:dyDescent="0.25">
      <c r="B4082" s="1" t="s">
        <v>25681</v>
      </c>
      <c r="C4082">
        <v>-5.835</v>
      </c>
    </row>
    <row r="4083" spans="2:3" x14ac:dyDescent="0.25">
      <c r="B4083" s="1" t="s">
        <v>25682</v>
      </c>
      <c r="C4083">
        <v>-5.81</v>
      </c>
    </row>
    <row r="4084" spans="2:3" x14ac:dyDescent="0.25">
      <c r="B4084" s="1" t="s">
        <v>25683</v>
      </c>
      <c r="C4084">
        <v>-5.7649999999999997</v>
      </c>
    </row>
    <row r="4085" spans="2:3" x14ac:dyDescent="0.25">
      <c r="B4085" s="1" t="s">
        <v>25684</v>
      </c>
      <c r="C4085">
        <v>-5.7450000000000001</v>
      </c>
    </row>
    <row r="4086" spans="2:3" x14ac:dyDescent="0.25">
      <c r="B4086" s="1" t="s">
        <v>25685</v>
      </c>
      <c r="C4086">
        <v>-5.71</v>
      </c>
    </row>
    <row r="4087" spans="2:3" x14ac:dyDescent="0.25">
      <c r="B4087" s="1" t="s">
        <v>25686</v>
      </c>
      <c r="C4087">
        <v>-5.6950000000000003</v>
      </c>
    </row>
    <row r="4088" spans="2:3" x14ac:dyDescent="0.25">
      <c r="B4088" s="1" t="s">
        <v>25687</v>
      </c>
      <c r="C4088">
        <v>-5.7149999999999999</v>
      </c>
    </row>
    <row r="4089" spans="2:3" x14ac:dyDescent="0.25">
      <c r="B4089" s="1" t="s">
        <v>25688</v>
      </c>
      <c r="C4089">
        <v>-5.75</v>
      </c>
    </row>
    <row r="4090" spans="2:3" x14ac:dyDescent="0.25">
      <c r="B4090" s="1" t="s">
        <v>25689</v>
      </c>
      <c r="C4090">
        <v>-5.7750000000000004</v>
      </c>
    </row>
    <row r="4091" spans="2:3" x14ac:dyDescent="0.25">
      <c r="B4091" s="1" t="s">
        <v>25690</v>
      </c>
      <c r="C4091">
        <v>-5.78</v>
      </c>
    </row>
    <row r="4092" spans="2:3" x14ac:dyDescent="0.25">
      <c r="B4092" s="1" t="s">
        <v>25691</v>
      </c>
      <c r="C4092">
        <v>-5.76</v>
      </c>
    </row>
    <row r="4093" spans="2:3" x14ac:dyDescent="0.25">
      <c r="B4093" s="1" t="s">
        <v>25692</v>
      </c>
      <c r="C4093">
        <v>-5.7549999999999999</v>
      </c>
    </row>
    <row r="4094" spans="2:3" x14ac:dyDescent="0.25">
      <c r="B4094" s="1" t="s">
        <v>25693</v>
      </c>
      <c r="C4094">
        <v>-5.73</v>
      </c>
    </row>
    <row r="4095" spans="2:3" x14ac:dyDescent="0.25">
      <c r="B4095" s="1" t="s">
        <v>25694</v>
      </c>
      <c r="C4095">
        <v>-5.72</v>
      </c>
    </row>
    <row r="4096" spans="2:3" x14ac:dyDescent="0.25">
      <c r="B4096" s="1" t="s">
        <v>25695</v>
      </c>
      <c r="C4096">
        <v>-5.69</v>
      </c>
    </row>
    <row r="4097" spans="2:3" x14ac:dyDescent="0.25">
      <c r="B4097" s="1" t="s">
        <v>25696</v>
      </c>
      <c r="C4097">
        <v>-5.68</v>
      </c>
    </row>
    <row r="4098" spans="2:3" x14ac:dyDescent="0.25">
      <c r="B4098" s="1" t="s">
        <v>25697</v>
      </c>
      <c r="C4098">
        <v>-5.67</v>
      </c>
    </row>
    <row r="4099" spans="2:3" x14ac:dyDescent="0.25">
      <c r="B4099" s="1" t="s">
        <v>25698</v>
      </c>
      <c r="C4099">
        <v>-5.68</v>
      </c>
    </row>
    <row r="4100" spans="2:3" x14ac:dyDescent="0.25">
      <c r="B4100" s="1" t="s">
        <v>25699</v>
      </c>
      <c r="C4100">
        <v>-5.6950000000000003</v>
      </c>
    </row>
    <row r="4101" spans="2:3" x14ac:dyDescent="0.25">
      <c r="B4101" s="1" t="s">
        <v>25700</v>
      </c>
      <c r="C4101">
        <v>-5.7</v>
      </c>
    </row>
    <row r="4102" spans="2:3" x14ac:dyDescent="0.25">
      <c r="B4102" s="1" t="s">
        <v>25701</v>
      </c>
      <c r="C4102">
        <v>-5.6950000000000003</v>
      </c>
    </row>
    <row r="4103" spans="2:3" x14ac:dyDescent="0.25">
      <c r="B4103" s="1" t="s">
        <v>25702</v>
      </c>
      <c r="C4103">
        <v>-5.6849999999999996</v>
      </c>
    </row>
    <row r="4104" spans="2:3" x14ac:dyDescent="0.25">
      <c r="B4104" s="1" t="s">
        <v>25703</v>
      </c>
      <c r="C4104">
        <v>-5.69</v>
      </c>
    </row>
    <row r="4105" spans="2:3" x14ac:dyDescent="0.25">
      <c r="B4105" s="1" t="s">
        <v>25704</v>
      </c>
      <c r="C4105">
        <v>-5.6849999999999996</v>
      </c>
    </row>
    <row r="4106" spans="2:3" x14ac:dyDescent="0.25">
      <c r="B4106" s="1" t="s">
        <v>25705</v>
      </c>
      <c r="C4106">
        <v>-5.7050000000000001</v>
      </c>
    </row>
    <row r="4107" spans="2:3" x14ac:dyDescent="0.25">
      <c r="B4107" s="1" t="s">
        <v>25706</v>
      </c>
      <c r="C4107">
        <v>-5.6950000000000003</v>
      </c>
    </row>
    <row r="4108" spans="2:3" x14ac:dyDescent="0.25">
      <c r="B4108" s="1" t="s">
        <v>25707</v>
      </c>
      <c r="C4108">
        <v>-5.69</v>
      </c>
    </row>
    <row r="4109" spans="2:3" x14ac:dyDescent="0.25">
      <c r="B4109" s="1" t="s">
        <v>25708</v>
      </c>
      <c r="C4109">
        <v>-5.68</v>
      </c>
    </row>
    <row r="4110" spans="2:3" x14ac:dyDescent="0.25">
      <c r="B4110" s="1" t="s">
        <v>25709</v>
      </c>
      <c r="C4110">
        <v>-5.6749999999999998</v>
      </c>
    </row>
    <row r="4111" spans="2:3" x14ac:dyDescent="0.25">
      <c r="B4111" s="1" t="s">
        <v>25710</v>
      </c>
      <c r="C4111">
        <v>-5.6749999999999998</v>
      </c>
    </row>
    <row r="4112" spans="2:3" x14ac:dyDescent="0.25">
      <c r="B4112" s="1" t="s">
        <v>25711</v>
      </c>
      <c r="C4112">
        <v>-5.68</v>
      </c>
    </row>
    <row r="4113" spans="2:3" x14ac:dyDescent="0.25">
      <c r="B4113" s="1" t="s">
        <v>25712</v>
      </c>
      <c r="C4113">
        <v>-5.6849999999999996</v>
      </c>
    </row>
    <row r="4114" spans="2:3" x14ac:dyDescent="0.25">
      <c r="B4114" s="1" t="s">
        <v>25713</v>
      </c>
      <c r="C4114">
        <v>-5.69</v>
      </c>
    </row>
    <row r="4115" spans="2:3" x14ac:dyDescent="0.25">
      <c r="B4115" s="1" t="s">
        <v>25714</v>
      </c>
      <c r="C4115">
        <v>-5.7149999999999999</v>
      </c>
    </row>
    <row r="4116" spans="2:3" x14ac:dyDescent="0.25">
      <c r="B4116" s="1" t="s">
        <v>25715</v>
      </c>
      <c r="C4116">
        <v>-5.71</v>
      </c>
    </row>
    <row r="4117" spans="2:3" x14ac:dyDescent="0.25">
      <c r="B4117" s="1" t="s">
        <v>25716</v>
      </c>
      <c r="C4117">
        <v>-5.71</v>
      </c>
    </row>
    <row r="4118" spans="2:3" x14ac:dyDescent="0.25">
      <c r="B4118" s="1" t="s">
        <v>25717</v>
      </c>
      <c r="C4118">
        <v>-5.6849999999999996</v>
      </c>
    </row>
    <row r="4119" spans="2:3" x14ac:dyDescent="0.25">
      <c r="B4119" s="1" t="s">
        <v>25718</v>
      </c>
      <c r="C4119">
        <v>-5.68</v>
      </c>
    </row>
    <row r="4120" spans="2:3" x14ac:dyDescent="0.25">
      <c r="B4120" s="1" t="s">
        <v>25719</v>
      </c>
      <c r="C4120">
        <v>-5.665</v>
      </c>
    </row>
    <row r="4121" spans="2:3" x14ac:dyDescent="0.25">
      <c r="B4121" s="1" t="s">
        <v>25720</v>
      </c>
      <c r="C4121">
        <v>-5.66</v>
      </c>
    </row>
    <row r="4122" spans="2:3" x14ac:dyDescent="0.25">
      <c r="B4122" s="1" t="s">
        <v>25721</v>
      </c>
      <c r="C4122">
        <v>-5.6550000000000002</v>
      </c>
    </row>
    <row r="4123" spans="2:3" x14ac:dyDescent="0.25">
      <c r="B4123" s="1" t="s">
        <v>25722</v>
      </c>
      <c r="C4123">
        <v>-5.66</v>
      </c>
    </row>
    <row r="4124" spans="2:3" x14ac:dyDescent="0.25">
      <c r="B4124" s="1" t="s">
        <v>25723</v>
      </c>
      <c r="C4124">
        <v>-5.65</v>
      </c>
    </row>
    <row r="4125" spans="2:3" x14ac:dyDescent="0.25">
      <c r="B4125" s="1" t="s">
        <v>25724</v>
      </c>
      <c r="C4125">
        <v>-5.67</v>
      </c>
    </row>
    <row r="4126" spans="2:3" x14ac:dyDescent="0.25">
      <c r="B4126" s="1" t="s">
        <v>25725</v>
      </c>
      <c r="C4126">
        <v>-5.71</v>
      </c>
    </row>
    <row r="4127" spans="2:3" x14ac:dyDescent="0.25">
      <c r="B4127" s="1" t="s">
        <v>25726</v>
      </c>
      <c r="C4127">
        <v>-5.7249999999999996</v>
      </c>
    </row>
    <row r="4128" spans="2:3" x14ac:dyDescent="0.25">
      <c r="B4128" s="1" t="s">
        <v>25727</v>
      </c>
      <c r="C4128">
        <v>-5.74</v>
      </c>
    </row>
    <row r="4129" spans="2:3" x14ac:dyDescent="0.25">
      <c r="B4129" s="1" t="s">
        <v>25728</v>
      </c>
      <c r="C4129">
        <v>-5.71</v>
      </c>
    </row>
    <row r="4130" spans="2:3" x14ac:dyDescent="0.25">
      <c r="B4130" s="1" t="s">
        <v>25729</v>
      </c>
      <c r="C4130">
        <v>-5.6550000000000002</v>
      </c>
    </row>
    <row r="4131" spans="2:3" x14ac:dyDescent="0.25">
      <c r="B4131" s="1" t="s">
        <v>25730</v>
      </c>
      <c r="C4131">
        <v>-5.61</v>
      </c>
    </row>
    <row r="4132" spans="2:3" x14ac:dyDescent="0.25">
      <c r="B4132" s="1" t="s">
        <v>25731</v>
      </c>
      <c r="C4132">
        <v>-5.61</v>
      </c>
    </row>
    <row r="4133" spans="2:3" x14ac:dyDescent="0.25">
      <c r="B4133" s="1" t="s">
        <v>25732</v>
      </c>
      <c r="C4133">
        <v>-5.6349999999999998</v>
      </c>
    </row>
    <row r="4134" spans="2:3" x14ac:dyDescent="0.25">
      <c r="B4134" s="1" t="s">
        <v>25733</v>
      </c>
      <c r="C4134">
        <v>-5.6950000000000003</v>
      </c>
    </row>
    <row r="4135" spans="2:3" x14ac:dyDescent="0.25">
      <c r="B4135" s="1" t="s">
        <v>25734</v>
      </c>
      <c r="C4135">
        <v>-5.7350000000000003</v>
      </c>
    </row>
    <row r="4136" spans="2:3" x14ac:dyDescent="0.25">
      <c r="B4136" s="1" t="s">
        <v>25735</v>
      </c>
      <c r="C4136">
        <v>-5.75</v>
      </c>
    </row>
    <row r="4137" spans="2:3" x14ac:dyDescent="0.25">
      <c r="B4137" s="1" t="s">
        <v>25736</v>
      </c>
      <c r="C4137">
        <v>-5.75</v>
      </c>
    </row>
    <row r="4138" spans="2:3" x14ac:dyDescent="0.25">
      <c r="B4138" s="1" t="s">
        <v>25737</v>
      </c>
      <c r="C4138">
        <v>-5.7350000000000003</v>
      </c>
    </row>
    <row r="4139" spans="2:3" x14ac:dyDescent="0.25">
      <c r="B4139" s="1" t="s">
        <v>25738</v>
      </c>
      <c r="C4139">
        <v>-5.7350000000000003</v>
      </c>
    </row>
    <row r="4140" spans="2:3" x14ac:dyDescent="0.25">
      <c r="B4140" s="1" t="s">
        <v>25739</v>
      </c>
      <c r="C4140">
        <v>-5.75</v>
      </c>
    </row>
    <row r="4141" spans="2:3" x14ac:dyDescent="0.25">
      <c r="B4141" s="1" t="s">
        <v>25740</v>
      </c>
      <c r="C4141">
        <v>-5.75</v>
      </c>
    </row>
    <row r="4142" spans="2:3" x14ac:dyDescent="0.25">
      <c r="B4142" s="1" t="s">
        <v>25741</v>
      </c>
      <c r="C4142">
        <v>-5.7750000000000004</v>
      </c>
    </row>
    <row r="4143" spans="2:3" x14ac:dyDescent="0.25">
      <c r="B4143" s="1" t="s">
        <v>25742</v>
      </c>
      <c r="C4143">
        <v>-5.78</v>
      </c>
    </row>
    <row r="4144" spans="2:3" x14ac:dyDescent="0.25">
      <c r="B4144" s="1" t="s">
        <v>25743</v>
      </c>
      <c r="C4144">
        <v>-5.77</v>
      </c>
    </row>
    <row r="4145" spans="2:3" x14ac:dyDescent="0.25">
      <c r="B4145" s="1" t="s">
        <v>25744</v>
      </c>
      <c r="C4145">
        <v>-5.7350000000000003</v>
      </c>
    </row>
    <row r="4146" spans="2:3" x14ac:dyDescent="0.25">
      <c r="B4146" s="1" t="s">
        <v>25745</v>
      </c>
      <c r="C4146">
        <v>-5.7050000000000001</v>
      </c>
    </row>
    <row r="4147" spans="2:3" x14ac:dyDescent="0.25">
      <c r="B4147" s="1" t="s">
        <v>25746</v>
      </c>
      <c r="C4147">
        <v>-5.665</v>
      </c>
    </row>
    <row r="4148" spans="2:3" x14ac:dyDescent="0.25">
      <c r="B4148" s="1" t="s">
        <v>25747</v>
      </c>
      <c r="C4148">
        <v>-5.6449999999999996</v>
      </c>
    </row>
    <row r="4149" spans="2:3" x14ac:dyDescent="0.25">
      <c r="B4149" s="1" t="s">
        <v>25748</v>
      </c>
      <c r="C4149">
        <v>-5.63</v>
      </c>
    </row>
    <row r="4150" spans="2:3" x14ac:dyDescent="0.25">
      <c r="B4150" s="1" t="s">
        <v>25749</v>
      </c>
      <c r="C4150">
        <v>-5.6349999999999998</v>
      </c>
    </row>
    <row r="4151" spans="2:3" x14ac:dyDescent="0.25">
      <c r="B4151" s="1" t="s">
        <v>25750</v>
      </c>
      <c r="C4151">
        <v>-5.68</v>
      </c>
    </row>
    <row r="4152" spans="2:3" x14ac:dyDescent="0.25">
      <c r="B4152" s="1" t="s">
        <v>25751</v>
      </c>
      <c r="C4152">
        <v>-5.71</v>
      </c>
    </row>
    <row r="4153" spans="2:3" x14ac:dyDescent="0.25">
      <c r="B4153" s="1" t="s">
        <v>25752</v>
      </c>
      <c r="C4153">
        <v>-5.7450000000000001</v>
      </c>
    </row>
    <row r="4154" spans="2:3" x14ac:dyDescent="0.25">
      <c r="B4154" s="1" t="s">
        <v>25753</v>
      </c>
      <c r="C4154">
        <v>-5.7350000000000003</v>
      </c>
    </row>
    <row r="4155" spans="2:3" x14ac:dyDescent="0.25">
      <c r="B4155" s="1" t="s">
        <v>25754</v>
      </c>
      <c r="C4155">
        <v>-5.7249999999999996</v>
      </c>
    </row>
    <row r="4156" spans="2:3" x14ac:dyDescent="0.25">
      <c r="B4156" s="1" t="s">
        <v>25755</v>
      </c>
      <c r="C4156">
        <v>-5.72</v>
      </c>
    </row>
    <row r="4157" spans="2:3" x14ac:dyDescent="0.25">
      <c r="B4157" s="1" t="s">
        <v>25756</v>
      </c>
      <c r="C4157">
        <v>-5.7149999999999999</v>
      </c>
    </row>
    <row r="4158" spans="2:3" x14ac:dyDescent="0.25">
      <c r="B4158" s="1" t="s">
        <v>25757</v>
      </c>
      <c r="C4158">
        <v>-5.7050000000000001</v>
      </c>
    </row>
    <row r="4159" spans="2:3" x14ac:dyDescent="0.25">
      <c r="B4159" s="1" t="s">
        <v>25758</v>
      </c>
      <c r="C4159">
        <v>-5.7</v>
      </c>
    </row>
    <row r="4160" spans="2:3" x14ac:dyDescent="0.25">
      <c r="B4160" s="1" t="s">
        <v>25759</v>
      </c>
      <c r="C4160">
        <v>-5.69</v>
      </c>
    </row>
    <row r="4161" spans="2:3" x14ac:dyDescent="0.25">
      <c r="B4161" s="1" t="s">
        <v>25760</v>
      </c>
      <c r="C4161">
        <v>-5.6950000000000003</v>
      </c>
    </row>
    <row r="4162" spans="2:3" x14ac:dyDescent="0.25">
      <c r="B4162" s="1" t="s">
        <v>25761</v>
      </c>
      <c r="C4162">
        <v>-5.6950000000000003</v>
      </c>
    </row>
    <row r="4163" spans="2:3" x14ac:dyDescent="0.25">
      <c r="B4163" s="1" t="s">
        <v>25762</v>
      </c>
      <c r="C4163">
        <v>-5.7050000000000001</v>
      </c>
    </row>
    <row r="4164" spans="2:3" x14ac:dyDescent="0.25">
      <c r="B4164" s="1" t="s">
        <v>25763</v>
      </c>
      <c r="C4164">
        <v>-5.7249999999999996</v>
      </c>
    </row>
    <row r="4165" spans="2:3" x14ac:dyDescent="0.25">
      <c r="B4165" s="1" t="s">
        <v>25764</v>
      </c>
      <c r="C4165">
        <v>-5.75</v>
      </c>
    </row>
    <row r="4166" spans="2:3" x14ac:dyDescent="0.25">
      <c r="B4166" s="1" t="s">
        <v>25765</v>
      </c>
      <c r="C4166">
        <v>-5.7450000000000001</v>
      </c>
    </row>
    <row r="4167" spans="2:3" x14ac:dyDescent="0.25">
      <c r="B4167" s="1" t="s">
        <v>25766</v>
      </c>
      <c r="C4167">
        <v>-5.7350000000000003</v>
      </c>
    </row>
    <row r="4168" spans="2:3" x14ac:dyDescent="0.25">
      <c r="B4168" s="1" t="s">
        <v>25767</v>
      </c>
      <c r="C4168">
        <v>-5.7249999999999996</v>
      </c>
    </row>
    <row r="4169" spans="2:3" x14ac:dyDescent="0.25">
      <c r="B4169" s="1" t="s">
        <v>25768</v>
      </c>
      <c r="C4169">
        <v>-5.72</v>
      </c>
    </row>
    <row r="4170" spans="2:3" x14ac:dyDescent="0.25">
      <c r="B4170" s="1" t="s">
        <v>25769</v>
      </c>
      <c r="C4170">
        <v>-5.73</v>
      </c>
    </row>
    <row r="4171" spans="2:3" x14ac:dyDescent="0.25">
      <c r="B4171" s="1" t="s">
        <v>25770</v>
      </c>
      <c r="C4171">
        <v>-5.71</v>
      </c>
    </row>
    <row r="4172" spans="2:3" x14ac:dyDescent="0.25">
      <c r="B4172" s="1" t="s">
        <v>25771</v>
      </c>
      <c r="C4172">
        <v>-5.7149999999999999</v>
      </c>
    </row>
    <row r="4173" spans="2:3" x14ac:dyDescent="0.25">
      <c r="B4173" s="1" t="s">
        <v>25772</v>
      </c>
      <c r="C4173">
        <v>-5.6950000000000003</v>
      </c>
    </row>
    <row r="4174" spans="2:3" x14ac:dyDescent="0.25">
      <c r="B4174" s="1" t="s">
        <v>25773</v>
      </c>
      <c r="C4174">
        <v>-5.6749999999999998</v>
      </c>
    </row>
    <row r="4175" spans="2:3" x14ac:dyDescent="0.25">
      <c r="B4175" s="1" t="s">
        <v>25774</v>
      </c>
      <c r="C4175">
        <v>-5.68</v>
      </c>
    </row>
    <row r="4176" spans="2:3" x14ac:dyDescent="0.25">
      <c r="B4176" s="1" t="s">
        <v>25775</v>
      </c>
      <c r="C4176">
        <v>-5.6849999999999996</v>
      </c>
    </row>
    <row r="4177" spans="2:3" x14ac:dyDescent="0.25">
      <c r="B4177" s="1" t="s">
        <v>25776</v>
      </c>
      <c r="C4177">
        <v>-5.7149999999999999</v>
      </c>
    </row>
    <row r="4178" spans="2:3" x14ac:dyDescent="0.25">
      <c r="B4178" s="1" t="s">
        <v>25777</v>
      </c>
      <c r="C4178">
        <v>-5.72</v>
      </c>
    </row>
    <row r="4179" spans="2:3" x14ac:dyDescent="0.25">
      <c r="B4179" s="1" t="s">
        <v>25778</v>
      </c>
      <c r="C4179">
        <v>-5.7</v>
      </c>
    </row>
    <row r="4180" spans="2:3" x14ac:dyDescent="0.25">
      <c r="B4180" s="1" t="s">
        <v>25779</v>
      </c>
      <c r="C4180">
        <v>-5.7</v>
      </c>
    </row>
    <row r="4181" spans="2:3" x14ac:dyDescent="0.25">
      <c r="B4181" s="1" t="s">
        <v>25780</v>
      </c>
      <c r="C4181">
        <v>-5.7</v>
      </c>
    </row>
    <row r="4182" spans="2:3" x14ac:dyDescent="0.25">
      <c r="B4182" s="1" t="s">
        <v>25781</v>
      </c>
      <c r="C4182">
        <v>-5.6950000000000003</v>
      </c>
    </row>
    <row r="4183" spans="2:3" x14ac:dyDescent="0.25">
      <c r="B4183" s="1" t="s">
        <v>25782</v>
      </c>
      <c r="C4183">
        <v>-5.69</v>
      </c>
    </row>
    <row r="4184" spans="2:3" x14ac:dyDescent="0.25">
      <c r="B4184" s="1" t="s">
        <v>25783</v>
      </c>
      <c r="C4184">
        <v>-5.73</v>
      </c>
    </row>
    <row r="4185" spans="2:3" x14ac:dyDescent="0.25">
      <c r="B4185" s="1" t="s">
        <v>25784</v>
      </c>
      <c r="C4185">
        <v>-5.75</v>
      </c>
    </row>
    <row r="4186" spans="2:3" x14ac:dyDescent="0.25">
      <c r="B4186" s="1" t="s">
        <v>25785</v>
      </c>
      <c r="C4186">
        <v>-5.7750000000000004</v>
      </c>
    </row>
    <row r="4187" spans="2:3" x14ac:dyDescent="0.25">
      <c r="B4187" s="1" t="s">
        <v>25786</v>
      </c>
      <c r="C4187">
        <v>-5.79</v>
      </c>
    </row>
    <row r="4188" spans="2:3" x14ac:dyDescent="0.25">
      <c r="B4188" s="1" t="s">
        <v>25787</v>
      </c>
      <c r="C4188">
        <v>-5.8150000000000004</v>
      </c>
    </row>
    <row r="4189" spans="2:3" x14ac:dyDescent="0.25">
      <c r="B4189" s="1" t="s">
        <v>25788</v>
      </c>
      <c r="C4189">
        <v>-5.8</v>
      </c>
    </row>
    <row r="4190" spans="2:3" x14ac:dyDescent="0.25">
      <c r="B4190" s="1" t="s">
        <v>25789</v>
      </c>
      <c r="C4190">
        <v>-5.8</v>
      </c>
    </row>
    <row r="4191" spans="2:3" x14ac:dyDescent="0.25">
      <c r="B4191" s="1" t="s">
        <v>25790</v>
      </c>
      <c r="C4191">
        <v>-5.7850000000000001</v>
      </c>
    </row>
    <row r="4192" spans="2:3" x14ac:dyDescent="0.25">
      <c r="B4192" s="1" t="s">
        <v>25791</v>
      </c>
      <c r="C4192">
        <v>-5.77</v>
      </c>
    </row>
    <row r="4193" spans="2:3" x14ac:dyDescent="0.25">
      <c r="B4193" s="1" t="s">
        <v>25792</v>
      </c>
      <c r="C4193">
        <v>-5.76</v>
      </c>
    </row>
    <row r="4194" spans="2:3" x14ac:dyDescent="0.25">
      <c r="B4194" s="1" t="s">
        <v>25793</v>
      </c>
      <c r="C4194">
        <v>-5.7549999999999999</v>
      </c>
    </row>
    <row r="4195" spans="2:3" x14ac:dyDescent="0.25">
      <c r="B4195" s="1" t="s">
        <v>25794</v>
      </c>
      <c r="C4195">
        <v>-5.7249999999999996</v>
      </c>
    </row>
    <row r="4196" spans="2:3" x14ac:dyDescent="0.25">
      <c r="B4196" s="1" t="s">
        <v>25795</v>
      </c>
      <c r="C4196">
        <v>-5.6950000000000003</v>
      </c>
    </row>
    <row r="4197" spans="2:3" x14ac:dyDescent="0.25">
      <c r="B4197" s="1" t="s">
        <v>25796</v>
      </c>
      <c r="C4197">
        <v>-5.6749999999999998</v>
      </c>
    </row>
    <row r="4198" spans="2:3" x14ac:dyDescent="0.25">
      <c r="B4198" s="1" t="s">
        <v>25797</v>
      </c>
      <c r="C4198">
        <v>-5.66</v>
      </c>
    </row>
    <row r="4199" spans="2:3" x14ac:dyDescent="0.25">
      <c r="B4199" s="1" t="s">
        <v>25798</v>
      </c>
      <c r="C4199">
        <v>-5.6849999999999996</v>
      </c>
    </row>
    <row r="4200" spans="2:3" x14ac:dyDescent="0.25">
      <c r="B4200" s="1" t="s">
        <v>25799</v>
      </c>
      <c r="C4200">
        <v>-5.71</v>
      </c>
    </row>
    <row r="4201" spans="2:3" x14ac:dyDescent="0.25">
      <c r="B4201" s="1" t="s">
        <v>25800</v>
      </c>
      <c r="C4201">
        <v>-5.75</v>
      </c>
    </row>
    <row r="4202" spans="2:3" x14ac:dyDescent="0.25">
      <c r="B4202" s="1" t="s">
        <v>25801</v>
      </c>
      <c r="C4202">
        <v>-5.7450000000000001</v>
      </c>
    </row>
    <row r="4203" spans="2:3" x14ac:dyDescent="0.25">
      <c r="B4203" s="1" t="s">
        <v>25802</v>
      </c>
      <c r="C4203">
        <v>-5.7549999999999999</v>
      </c>
    </row>
    <row r="4204" spans="2:3" x14ac:dyDescent="0.25">
      <c r="B4204" s="1" t="s">
        <v>25803</v>
      </c>
      <c r="C4204">
        <v>-5.7350000000000003</v>
      </c>
    </row>
    <row r="4205" spans="2:3" x14ac:dyDescent="0.25">
      <c r="B4205" s="1" t="s">
        <v>25804</v>
      </c>
      <c r="C4205">
        <v>-5.7</v>
      </c>
    </row>
    <row r="4206" spans="2:3" x14ac:dyDescent="0.25">
      <c r="B4206" s="1" t="s">
        <v>25805</v>
      </c>
      <c r="C4206">
        <v>-5.6550000000000002</v>
      </c>
    </row>
    <row r="4207" spans="2:3" x14ac:dyDescent="0.25">
      <c r="B4207" s="1" t="s">
        <v>25806</v>
      </c>
      <c r="C4207">
        <v>-5.6349999999999998</v>
      </c>
    </row>
    <row r="4208" spans="2:3" x14ac:dyDescent="0.25">
      <c r="B4208" s="1" t="s">
        <v>25807</v>
      </c>
      <c r="C4208">
        <v>-5.5949999999999998</v>
      </c>
    </row>
    <row r="4209" spans="2:3" x14ac:dyDescent="0.25">
      <c r="B4209" s="1" t="s">
        <v>25808</v>
      </c>
      <c r="C4209">
        <v>-5.5650000000000004</v>
      </c>
    </row>
    <row r="4210" spans="2:3" x14ac:dyDescent="0.25">
      <c r="B4210" s="1" t="s">
        <v>25809</v>
      </c>
      <c r="C4210">
        <v>-5.585</v>
      </c>
    </row>
    <row r="4211" spans="2:3" x14ac:dyDescent="0.25">
      <c r="B4211" s="1" t="s">
        <v>25810</v>
      </c>
      <c r="C4211">
        <v>-5.625</v>
      </c>
    </row>
    <row r="4212" spans="2:3" x14ac:dyDescent="0.25">
      <c r="B4212" s="1" t="s">
        <v>25811</v>
      </c>
      <c r="C4212">
        <v>-5.6749999999999998</v>
      </c>
    </row>
    <row r="4213" spans="2:3" x14ac:dyDescent="0.25">
      <c r="B4213" s="1" t="s">
        <v>25812</v>
      </c>
      <c r="C4213">
        <v>-5.72</v>
      </c>
    </row>
    <row r="4214" spans="2:3" x14ac:dyDescent="0.25">
      <c r="B4214" s="1" t="s">
        <v>25813</v>
      </c>
      <c r="C4214">
        <v>-5.76</v>
      </c>
    </row>
    <row r="4215" spans="2:3" x14ac:dyDescent="0.25">
      <c r="B4215" s="1" t="s">
        <v>25814</v>
      </c>
      <c r="C4215">
        <v>-5.7549999999999999</v>
      </c>
    </row>
    <row r="4216" spans="2:3" x14ac:dyDescent="0.25">
      <c r="B4216" s="1" t="s">
        <v>25815</v>
      </c>
      <c r="C4216">
        <v>-5.7549999999999999</v>
      </c>
    </row>
    <row r="4217" spans="2:3" x14ac:dyDescent="0.25">
      <c r="B4217" s="1" t="s">
        <v>25816</v>
      </c>
      <c r="C4217">
        <v>-5.74</v>
      </c>
    </row>
    <row r="4218" spans="2:3" x14ac:dyDescent="0.25">
      <c r="B4218" s="1" t="s">
        <v>25817</v>
      </c>
      <c r="C4218">
        <v>-5.7050000000000001</v>
      </c>
    </row>
    <row r="4219" spans="2:3" x14ac:dyDescent="0.25">
      <c r="B4219" s="1" t="s">
        <v>25818</v>
      </c>
      <c r="C4219">
        <v>-5.6849999999999996</v>
      </c>
    </row>
    <row r="4220" spans="2:3" x14ac:dyDescent="0.25">
      <c r="B4220" s="1" t="s">
        <v>25819</v>
      </c>
      <c r="C4220">
        <v>-5.68</v>
      </c>
    </row>
    <row r="4221" spans="2:3" x14ac:dyDescent="0.25">
      <c r="B4221" s="1" t="s">
        <v>25820</v>
      </c>
      <c r="C4221">
        <v>-5.7050000000000001</v>
      </c>
    </row>
    <row r="4222" spans="2:3" x14ac:dyDescent="0.25">
      <c r="B4222" s="1" t="s">
        <v>25821</v>
      </c>
      <c r="C4222">
        <v>-5.7450000000000001</v>
      </c>
    </row>
    <row r="4223" spans="2:3" x14ac:dyDescent="0.25">
      <c r="B4223" s="1" t="s">
        <v>25822</v>
      </c>
      <c r="C4223">
        <v>-5.78</v>
      </c>
    </row>
    <row r="4224" spans="2:3" x14ac:dyDescent="0.25">
      <c r="B4224" s="1" t="s">
        <v>25823</v>
      </c>
      <c r="C4224">
        <v>-5.79</v>
      </c>
    </row>
    <row r="4225" spans="2:3" x14ac:dyDescent="0.25">
      <c r="B4225" s="1" t="s">
        <v>25824</v>
      </c>
      <c r="C4225">
        <v>-5.7949999999999999</v>
      </c>
    </row>
    <row r="4226" spans="2:3" x14ac:dyDescent="0.25">
      <c r="B4226" s="1" t="s">
        <v>25825</v>
      </c>
      <c r="C4226">
        <v>-5.7850000000000001</v>
      </c>
    </row>
    <row r="4227" spans="2:3" x14ac:dyDescent="0.25">
      <c r="B4227" s="1" t="s">
        <v>25826</v>
      </c>
      <c r="C4227">
        <v>-5.79</v>
      </c>
    </row>
    <row r="4228" spans="2:3" x14ac:dyDescent="0.25">
      <c r="B4228" s="1" t="s">
        <v>25827</v>
      </c>
      <c r="C4228">
        <v>-5.7450000000000001</v>
      </c>
    </row>
    <row r="4229" spans="2:3" x14ac:dyDescent="0.25">
      <c r="B4229" s="1" t="s">
        <v>25828</v>
      </c>
      <c r="C4229">
        <v>-5.72</v>
      </c>
    </row>
    <row r="4230" spans="2:3" x14ac:dyDescent="0.25">
      <c r="B4230" s="1" t="s">
        <v>25829</v>
      </c>
      <c r="C4230">
        <v>-5.71</v>
      </c>
    </row>
    <row r="4231" spans="2:3" x14ac:dyDescent="0.25">
      <c r="B4231" s="1" t="s">
        <v>25830</v>
      </c>
      <c r="C4231">
        <v>-5.71</v>
      </c>
    </row>
    <row r="4232" spans="2:3" x14ac:dyDescent="0.25">
      <c r="B4232" s="1" t="s">
        <v>25831</v>
      </c>
      <c r="C4232">
        <v>-5.73</v>
      </c>
    </row>
    <row r="4233" spans="2:3" x14ac:dyDescent="0.25">
      <c r="B4233" s="1" t="s">
        <v>25832</v>
      </c>
      <c r="C4233">
        <v>-5.77</v>
      </c>
    </row>
    <row r="4234" spans="2:3" x14ac:dyDescent="0.25">
      <c r="B4234" s="1" t="s">
        <v>25833</v>
      </c>
      <c r="C4234">
        <v>-5.79</v>
      </c>
    </row>
    <row r="4235" spans="2:3" x14ac:dyDescent="0.25">
      <c r="B4235" s="1" t="s">
        <v>25834</v>
      </c>
      <c r="C4235">
        <v>-5.8</v>
      </c>
    </row>
    <row r="4236" spans="2:3" x14ac:dyDescent="0.25">
      <c r="B4236" s="1" t="s">
        <v>25835</v>
      </c>
      <c r="C4236">
        <v>-5.8</v>
      </c>
    </row>
    <row r="4237" spans="2:3" x14ac:dyDescent="0.25">
      <c r="B4237" s="1" t="s">
        <v>25836</v>
      </c>
      <c r="C4237">
        <v>-5.78</v>
      </c>
    </row>
    <row r="4238" spans="2:3" x14ac:dyDescent="0.25">
      <c r="B4238" s="1" t="s">
        <v>25837</v>
      </c>
      <c r="C4238">
        <v>-5.77</v>
      </c>
    </row>
    <row r="4239" spans="2:3" x14ac:dyDescent="0.25">
      <c r="B4239" s="1" t="s">
        <v>25838</v>
      </c>
      <c r="C4239">
        <v>-5.74</v>
      </c>
    </row>
    <row r="4240" spans="2:3" x14ac:dyDescent="0.25">
      <c r="B4240" s="1" t="s">
        <v>25839</v>
      </c>
      <c r="C4240">
        <v>-5.7249999999999996</v>
      </c>
    </row>
    <row r="4241" spans="2:3" x14ac:dyDescent="0.25">
      <c r="B4241" s="1" t="s">
        <v>25840</v>
      </c>
      <c r="C4241">
        <v>-5.73</v>
      </c>
    </row>
    <row r="4242" spans="2:3" x14ac:dyDescent="0.25">
      <c r="B4242" s="1" t="s">
        <v>25841</v>
      </c>
      <c r="C4242">
        <v>-5.7350000000000003</v>
      </c>
    </row>
    <row r="4243" spans="2:3" x14ac:dyDescent="0.25">
      <c r="B4243" s="1" t="s">
        <v>25842</v>
      </c>
      <c r="C4243">
        <v>-5.75</v>
      </c>
    </row>
    <row r="4244" spans="2:3" x14ac:dyDescent="0.25">
      <c r="B4244" s="1" t="s">
        <v>25843</v>
      </c>
      <c r="C4244">
        <v>-5.77</v>
      </c>
    </row>
    <row r="4245" spans="2:3" x14ac:dyDescent="0.25">
      <c r="B4245" s="1" t="s">
        <v>25844</v>
      </c>
      <c r="C4245">
        <v>-5.77</v>
      </c>
    </row>
    <row r="4246" spans="2:3" x14ac:dyDescent="0.25">
      <c r="B4246" s="1" t="s">
        <v>25845</v>
      </c>
      <c r="C4246">
        <v>-5.7750000000000004</v>
      </c>
    </row>
    <row r="4247" spans="2:3" x14ac:dyDescent="0.25">
      <c r="B4247" s="1" t="s">
        <v>25846</v>
      </c>
      <c r="C4247">
        <v>-5.77</v>
      </c>
    </row>
    <row r="4248" spans="2:3" x14ac:dyDescent="0.25">
      <c r="B4248" s="1" t="s">
        <v>25847</v>
      </c>
      <c r="C4248">
        <v>-5.79</v>
      </c>
    </row>
    <row r="4249" spans="2:3" x14ac:dyDescent="0.25">
      <c r="B4249" s="1" t="s">
        <v>25848</v>
      </c>
      <c r="C4249">
        <v>-5.79</v>
      </c>
    </row>
    <row r="4250" spans="2:3" x14ac:dyDescent="0.25">
      <c r="B4250" s="1" t="s">
        <v>25849</v>
      </c>
      <c r="C4250">
        <v>-5.8049999999999997</v>
      </c>
    </row>
    <row r="4251" spans="2:3" x14ac:dyDescent="0.25">
      <c r="B4251" s="1" t="s">
        <v>25850</v>
      </c>
      <c r="C4251">
        <v>-5.835</v>
      </c>
    </row>
    <row r="4252" spans="2:3" x14ac:dyDescent="0.25">
      <c r="B4252" s="1" t="s">
        <v>25851</v>
      </c>
      <c r="C4252">
        <v>-5.84</v>
      </c>
    </row>
    <row r="4253" spans="2:3" x14ac:dyDescent="0.25">
      <c r="B4253" s="1" t="s">
        <v>25852</v>
      </c>
      <c r="C4253">
        <v>-5.8449999999999998</v>
      </c>
    </row>
    <row r="4254" spans="2:3" x14ac:dyDescent="0.25">
      <c r="B4254" s="1" t="s">
        <v>25853</v>
      </c>
      <c r="C4254">
        <v>-5.88</v>
      </c>
    </row>
    <row r="4255" spans="2:3" x14ac:dyDescent="0.25">
      <c r="B4255" s="1" t="s">
        <v>25854</v>
      </c>
      <c r="C4255">
        <v>-5.9</v>
      </c>
    </row>
    <row r="4256" spans="2:3" x14ac:dyDescent="0.25">
      <c r="B4256" s="1" t="s">
        <v>25855</v>
      </c>
      <c r="C4256">
        <v>-5.99</v>
      </c>
    </row>
    <row r="4257" spans="2:3" x14ac:dyDescent="0.25">
      <c r="B4257" s="1" t="s">
        <v>25856</v>
      </c>
      <c r="C4257">
        <v>-6.0750000000000002</v>
      </c>
    </row>
    <row r="4258" spans="2:3" x14ac:dyDescent="0.25">
      <c r="B4258" s="1" t="s">
        <v>25857</v>
      </c>
      <c r="C4258">
        <v>-6.2</v>
      </c>
    </row>
    <row r="4259" spans="2:3" x14ac:dyDescent="0.25">
      <c r="B4259" s="1" t="s">
        <v>25858</v>
      </c>
      <c r="C4259">
        <v>-6.33</v>
      </c>
    </row>
    <row r="4260" spans="2:3" x14ac:dyDescent="0.25">
      <c r="B4260" s="1" t="s">
        <v>25859</v>
      </c>
      <c r="C4260">
        <v>-6.4550000000000001</v>
      </c>
    </row>
    <row r="4261" spans="2:3" x14ac:dyDescent="0.25">
      <c r="B4261" s="1" t="s">
        <v>25860</v>
      </c>
      <c r="C4261">
        <v>-6.5650000000000004</v>
      </c>
    </row>
    <row r="4262" spans="2:3" x14ac:dyDescent="0.25">
      <c r="B4262" s="1" t="s">
        <v>25861</v>
      </c>
      <c r="C4262">
        <v>-6.6550000000000002</v>
      </c>
    </row>
    <row r="4263" spans="2:3" x14ac:dyDescent="0.25">
      <c r="B4263" s="1" t="s">
        <v>25862</v>
      </c>
      <c r="C4263">
        <v>-6.7050000000000001</v>
      </c>
    </row>
    <row r="4264" spans="2:3" x14ac:dyDescent="0.25">
      <c r="B4264" s="1" t="s">
        <v>25863</v>
      </c>
      <c r="C4264">
        <v>-6.69</v>
      </c>
    </row>
    <row r="4265" spans="2:3" x14ac:dyDescent="0.25">
      <c r="B4265" s="1" t="s">
        <v>25864</v>
      </c>
      <c r="C4265">
        <v>-6.6150000000000002</v>
      </c>
    </row>
    <row r="4266" spans="2:3" x14ac:dyDescent="0.25">
      <c r="B4266" s="1" t="s">
        <v>25865</v>
      </c>
      <c r="C4266">
        <v>-6.48</v>
      </c>
    </row>
    <row r="4267" spans="2:3" x14ac:dyDescent="0.25">
      <c r="B4267" s="1" t="s">
        <v>25866</v>
      </c>
      <c r="C4267">
        <v>-6.3650000000000002</v>
      </c>
    </row>
    <row r="4268" spans="2:3" x14ac:dyDescent="0.25">
      <c r="B4268" s="1" t="s">
        <v>25867</v>
      </c>
      <c r="C4268">
        <v>-6.2249999999999996</v>
      </c>
    </row>
    <row r="4269" spans="2:3" x14ac:dyDescent="0.25">
      <c r="B4269" s="1" t="s">
        <v>25868</v>
      </c>
      <c r="C4269">
        <v>-6.08</v>
      </c>
    </row>
    <row r="4270" spans="2:3" x14ac:dyDescent="0.25">
      <c r="B4270" s="1" t="s">
        <v>25869</v>
      </c>
      <c r="C4270">
        <v>-5.91</v>
      </c>
    </row>
    <row r="4271" spans="2:3" x14ac:dyDescent="0.25">
      <c r="B4271" s="1" t="s">
        <v>25870</v>
      </c>
      <c r="C4271">
        <v>-5.665</v>
      </c>
    </row>
    <row r="4272" spans="2:3" x14ac:dyDescent="0.25">
      <c r="B4272" s="1" t="s">
        <v>25871</v>
      </c>
      <c r="C4272">
        <v>-5.37</v>
      </c>
    </row>
    <row r="4273" spans="2:3" x14ac:dyDescent="0.25">
      <c r="B4273" s="1" t="s">
        <v>25872</v>
      </c>
      <c r="C4273">
        <v>-5.085</v>
      </c>
    </row>
    <row r="4274" spans="2:3" x14ac:dyDescent="0.25">
      <c r="B4274" s="1" t="s">
        <v>25873</v>
      </c>
      <c r="C4274">
        <v>-4.8650000000000002</v>
      </c>
    </row>
    <row r="4275" spans="2:3" x14ac:dyDescent="0.25">
      <c r="B4275" s="1" t="s">
        <v>25874</v>
      </c>
      <c r="C4275">
        <v>-4.7699999999999996</v>
      </c>
    </row>
    <row r="4276" spans="2:3" x14ac:dyDescent="0.25">
      <c r="B4276" s="1" t="s">
        <v>25875</v>
      </c>
      <c r="C4276">
        <v>-4.8250000000000002</v>
      </c>
    </row>
    <row r="4277" spans="2:3" x14ac:dyDescent="0.25">
      <c r="B4277" s="1" t="s">
        <v>25876</v>
      </c>
      <c r="C4277">
        <v>-5.0049999999999999</v>
      </c>
    </row>
    <row r="4278" spans="2:3" x14ac:dyDescent="0.25">
      <c r="B4278" s="1" t="s">
        <v>25877</v>
      </c>
      <c r="C4278">
        <v>-5.21</v>
      </c>
    </row>
    <row r="4279" spans="2:3" x14ac:dyDescent="0.25">
      <c r="B4279" s="1" t="s">
        <v>25878</v>
      </c>
      <c r="C4279">
        <v>-5.42</v>
      </c>
    </row>
    <row r="4280" spans="2:3" x14ac:dyDescent="0.25">
      <c r="B4280" s="1" t="s">
        <v>25879</v>
      </c>
      <c r="C4280">
        <v>-5.585</v>
      </c>
    </row>
    <row r="4281" spans="2:3" x14ac:dyDescent="0.25">
      <c r="B4281" s="1" t="s">
        <v>25880</v>
      </c>
      <c r="C4281">
        <v>-5.68</v>
      </c>
    </row>
    <row r="4282" spans="2:3" x14ac:dyDescent="0.25">
      <c r="B4282" s="1" t="s">
        <v>25881</v>
      </c>
      <c r="C4282">
        <v>-5.7450000000000001</v>
      </c>
    </row>
    <row r="4283" spans="2:3" x14ac:dyDescent="0.25">
      <c r="B4283" s="1" t="s">
        <v>25882</v>
      </c>
      <c r="C4283">
        <v>-5.8049999999999997</v>
      </c>
    </row>
    <row r="4284" spans="2:3" x14ac:dyDescent="0.25">
      <c r="B4284" s="1" t="s">
        <v>25883</v>
      </c>
      <c r="C4284">
        <v>-5.875</v>
      </c>
    </row>
    <row r="4285" spans="2:3" x14ac:dyDescent="0.25">
      <c r="B4285" s="1" t="s">
        <v>25884</v>
      </c>
      <c r="C4285">
        <v>-5.915</v>
      </c>
    </row>
    <row r="4286" spans="2:3" x14ac:dyDescent="0.25">
      <c r="B4286" s="1" t="s">
        <v>25885</v>
      </c>
      <c r="C4286">
        <v>-5.9550000000000001</v>
      </c>
    </row>
    <row r="4287" spans="2:3" x14ac:dyDescent="0.25">
      <c r="B4287" s="1" t="s">
        <v>25886</v>
      </c>
      <c r="C4287">
        <v>-5.9649999999999999</v>
      </c>
    </row>
    <row r="4288" spans="2:3" x14ac:dyDescent="0.25">
      <c r="B4288" s="1" t="s">
        <v>25887</v>
      </c>
      <c r="C4288">
        <v>-5.915</v>
      </c>
    </row>
    <row r="4289" spans="2:3" x14ac:dyDescent="0.25">
      <c r="B4289" s="1" t="s">
        <v>25888</v>
      </c>
      <c r="C4289">
        <v>-5.89</v>
      </c>
    </row>
    <row r="4290" spans="2:3" x14ac:dyDescent="0.25">
      <c r="B4290" s="1" t="s">
        <v>25889</v>
      </c>
      <c r="C4290">
        <v>-5.8550000000000004</v>
      </c>
    </row>
    <row r="4291" spans="2:3" x14ac:dyDescent="0.25">
      <c r="B4291" s="1" t="s">
        <v>25890</v>
      </c>
      <c r="C4291">
        <v>-5.85</v>
      </c>
    </row>
    <row r="4292" spans="2:3" x14ac:dyDescent="0.25">
      <c r="B4292" s="1" t="s">
        <v>25891</v>
      </c>
      <c r="C4292">
        <v>-5.875</v>
      </c>
    </row>
    <row r="4293" spans="2:3" x14ac:dyDescent="0.25">
      <c r="B4293" s="1" t="s">
        <v>25892</v>
      </c>
      <c r="C4293">
        <v>-5.89</v>
      </c>
    </row>
    <row r="4294" spans="2:3" x14ac:dyDescent="0.25">
      <c r="B4294" s="1" t="s">
        <v>25893</v>
      </c>
      <c r="C4294">
        <v>-5.9349999999999996</v>
      </c>
    </row>
    <row r="4295" spans="2:3" x14ac:dyDescent="0.25">
      <c r="B4295" s="1" t="s">
        <v>25894</v>
      </c>
      <c r="C4295">
        <v>-5.96</v>
      </c>
    </row>
    <row r="4296" spans="2:3" x14ac:dyDescent="0.25">
      <c r="B4296" s="1" t="s">
        <v>25895</v>
      </c>
      <c r="C4296">
        <v>-5.9850000000000003</v>
      </c>
    </row>
    <row r="4297" spans="2:3" x14ac:dyDescent="0.25">
      <c r="B4297" s="1" t="s">
        <v>25896</v>
      </c>
      <c r="C4297">
        <v>-5.9649999999999999</v>
      </c>
    </row>
    <row r="4298" spans="2:3" x14ac:dyDescent="0.25">
      <c r="B4298" s="1" t="s">
        <v>25897</v>
      </c>
      <c r="C4298">
        <v>-5.9349999999999996</v>
      </c>
    </row>
    <row r="4299" spans="2:3" x14ac:dyDescent="0.25">
      <c r="B4299" s="1" t="s">
        <v>25898</v>
      </c>
      <c r="C4299">
        <v>-5.88</v>
      </c>
    </row>
    <row r="4300" spans="2:3" x14ac:dyDescent="0.25">
      <c r="B4300" s="1" t="s">
        <v>25899</v>
      </c>
      <c r="C4300">
        <v>-5.8250000000000002</v>
      </c>
    </row>
    <row r="4301" spans="2:3" x14ac:dyDescent="0.25">
      <c r="B4301" s="1" t="s">
        <v>25900</v>
      </c>
      <c r="C4301">
        <v>-5.7649999999999997</v>
      </c>
    </row>
    <row r="4302" spans="2:3" x14ac:dyDescent="0.25">
      <c r="B4302" s="1" t="s">
        <v>25901</v>
      </c>
      <c r="C4302">
        <v>-5.7450000000000001</v>
      </c>
    </row>
    <row r="4303" spans="2:3" x14ac:dyDescent="0.25">
      <c r="B4303" s="1" t="s">
        <v>25902</v>
      </c>
      <c r="C4303">
        <v>-5.7050000000000001</v>
      </c>
    </row>
    <row r="4304" spans="2:3" x14ac:dyDescent="0.25">
      <c r="B4304" s="1" t="s">
        <v>25903</v>
      </c>
      <c r="C4304">
        <v>-5.6950000000000003</v>
      </c>
    </row>
    <row r="4305" spans="2:3" x14ac:dyDescent="0.25">
      <c r="B4305" s="1" t="s">
        <v>25904</v>
      </c>
      <c r="C4305">
        <v>-5.7</v>
      </c>
    </row>
    <row r="4306" spans="2:3" x14ac:dyDescent="0.25">
      <c r="B4306" s="1" t="s">
        <v>25905</v>
      </c>
      <c r="C4306">
        <v>-5.7149999999999999</v>
      </c>
    </row>
    <row r="4307" spans="2:3" x14ac:dyDescent="0.25">
      <c r="B4307" s="1" t="s">
        <v>25906</v>
      </c>
      <c r="C4307">
        <v>-5.7549999999999999</v>
      </c>
    </row>
    <row r="4308" spans="2:3" x14ac:dyDescent="0.25">
      <c r="B4308" s="1" t="s">
        <v>25907</v>
      </c>
      <c r="C4308">
        <v>-5.7750000000000004</v>
      </c>
    </row>
    <row r="4309" spans="2:3" x14ac:dyDescent="0.25">
      <c r="B4309" s="1" t="s">
        <v>25908</v>
      </c>
      <c r="C4309">
        <v>-5.78</v>
      </c>
    </row>
    <row r="4310" spans="2:3" x14ac:dyDescent="0.25">
      <c r="B4310" s="1" t="s">
        <v>25909</v>
      </c>
      <c r="C4310">
        <v>-5.79</v>
      </c>
    </row>
    <row r="4311" spans="2:3" x14ac:dyDescent="0.25">
      <c r="B4311" s="1" t="s">
        <v>25910</v>
      </c>
      <c r="C4311">
        <v>-5.78</v>
      </c>
    </row>
    <row r="4312" spans="2:3" x14ac:dyDescent="0.25">
      <c r="B4312" s="1" t="s">
        <v>25911</v>
      </c>
      <c r="C4312">
        <v>-5.77</v>
      </c>
    </row>
    <row r="4313" spans="2:3" x14ac:dyDescent="0.25">
      <c r="B4313" s="1" t="s">
        <v>25912</v>
      </c>
      <c r="C4313">
        <v>-5.7450000000000001</v>
      </c>
    </row>
    <row r="4314" spans="2:3" x14ac:dyDescent="0.25">
      <c r="B4314" s="1" t="s">
        <v>25913</v>
      </c>
      <c r="C4314">
        <v>-5.72</v>
      </c>
    </row>
    <row r="4315" spans="2:3" x14ac:dyDescent="0.25">
      <c r="B4315" s="1" t="s">
        <v>25914</v>
      </c>
      <c r="C4315">
        <v>-5.7149999999999999</v>
      </c>
    </row>
    <row r="4316" spans="2:3" x14ac:dyDescent="0.25">
      <c r="B4316" s="1" t="s">
        <v>25915</v>
      </c>
      <c r="C4316">
        <v>-5.74</v>
      </c>
    </row>
    <row r="4317" spans="2:3" x14ac:dyDescent="0.25">
      <c r="B4317" s="1" t="s">
        <v>25916</v>
      </c>
      <c r="C4317">
        <v>-5.7649999999999997</v>
      </c>
    </row>
    <row r="4318" spans="2:3" x14ac:dyDescent="0.25">
      <c r="B4318" s="1" t="s">
        <v>25917</v>
      </c>
      <c r="C4318">
        <v>-5.7850000000000001</v>
      </c>
    </row>
    <row r="4319" spans="2:3" x14ac:dyDescent="0.25">
      <c r="B4319" s="1" t="s">
        <v>25918</v>
      </c>
      <c r="C4319">
        <v>-5.8</v>
      </c>
    </row>
    <row r="4320" spans="2:3" x14ac:dyDescent="0.25">
      <c r="B4320" s="1" t="s">
        <v>25919</v>
      </c>
      <c r="C4320">
        <v>-5.8250000000000002</v>
      </c>
    </row>
    <row r="4321" spans="2:3" x14ac:dyDescent="0.25">
      <c r="B4321" s="1" t="s">
        <v>25920</v>
      </c>
      <c r="C4321">
        <v>-5.84</v>
      </c>
    </row>
    <row r="4322" spans="2:3" x14ac:dyDescent="0.25">
      <c r="B4322" s="1" t="s">
        <v>25921</v>
      </c>
      <c r="C4322">
        <v>-5.835</v>
      </c>
    </row>
    <row r="4323" spans="2:3" x14ac:dyDescent="0.25">
      <c r="B4323" s="1" t="s">
        <v>25922</v>
      </c>
      <c r="C4323">
        <v>-5.8449999999999998</v>
      </c>
    </row>
    <row r="4324" spans="2:3" x14ac:dyDescent="0.25">
      <c r="B4324" s="1" t="s">
        <v>25923</v>
      </c>
      <c r="C4324">
        <v>-5.835</v>
      </c>
    </row>
    <row r="4325" spans="2:3" x14ac:dyDescent="0.25">
      <c r="B4325" s="1" t="s">
        <v>25924</v>
      </c>
      <c r="C4325">
        <v>-5.8449999999999998</v>
      </c>
    </row>
    <row r="4326" spans="2:3" x14ac:dyDescent="0.25">
      <c r="B4326" s="1" t="s">
        <v>25925</v>
      </c>
      <c r="C4326">
        <v>-5.84</v>
      </c>
    </row>
    <row r="4327" spans="2:3" x14ac:dyDescent="0.25">
      <c r="B4327" s="1" t="s">
        <v>25926</v>
      </c>
      <c r="C4327">
        <v>-5.86</v>
      </c>
    </row>
    <row r="4328" spans="2:3" x14ac:dyDescent="0.25">
      <c r="B4328" s="1" t="s">
        <v>25927</v>
      </c>
      <c r="C4328">
        <v>-5.875</v>
      </c>
    </row>
    <row r="4329" spans="2:3" x14ac:dyDescent="0.25">
      <c r="B4329" s="1" t="s">
        <v>25928</v>
      </c>
      <c r="C4329">
        <v>-5.91</v>
      </c>
    </row>
    <row r="4330" spans="2:3" x14ac:dyDescent="0.25">
      <c r="B4330" s="1" t="s">
        <v>25929</v>
      </c>
      <c r="C4330">
        <v>-5.95</v>
      </c>
    </row>
    <row r="4331" spans="2:3" x14ac:dyDescent="0.25">
      <c r="B4331" s="1" t="s">
        <v>25930</v>
      </c>
      <c r="C4331">
        <v>-5.9450000000000003</v>
      </c>
    </row>
    <row r="4332" spans="2:3" x14ac:dyDescent="0.25">
      <c r="B4332" s="1" t="s">
        <v>25931</v>
      </c>
      <c r="C4332">
        <v>-5.9649999999999999</v>
      </c>
    </row>
    <row r="4333" spans="2:3" x14ac:dyDescent="0.25">
      <c r="B4333" s="1" t="s">
        <v>25932</v>
      </c>
      <c r="C4333">
        <v>-5.98</v>
      </c>
    </row>
    <row r="4334" spans="2:3" x14ac:dyDescent="0.25">
      <c r="B4334" s="1" t="s">
        <v>25933</v>
      </c>
      <c r="C4334">
        <v>-5.98</v>
      </c>
    </row>
    <row r="4335" spans="2:3" x14ac:dyDescent="0.25">
      <c r="B4335" s="1" t="s">
        <v>25934</v>
      </c>
      <c r="C4335">
        <v>-5.9950000000000001</v>
      </c>
    </row>
    <row r="4336" spans="2:3" x14ac:dyDescent="0.25">
      <c r="B4336" s="1" t="s">
        <v>25935</v>
      </c>
      <c r="C4336">
        <v>-6.0049999999999999</v>
      </c>
    </row>
    <row r="4337" spans="2:3" x14ac:dyDescent="0.25">
      <c r="B4337" s="1" t="s">
        <v>25936</v>
      </c>
      <c r="C4337">
        <v>-6.0149999999999997</v>
      </c>
    </row>
    <row r="4338" spans="2:3" x14ac:dyDescent="0.25">
      <c r="B4338" s="1" t="s">
        <v>25937</v>
      </c>
      <c r="C4338">
        <v>-6.0149999999999997</v>
      </c>
    </row>
    <row r="4339" spans="2:3" x14ac:dyDescent="0.25">
      <c r="B4339" s="1" t="s">
        <v>25938</v>
      </c>
      <c r="C4339">
        <v>-6.02</v>
      </c>
    </row>
    <row r="4340" spans="2:3" x14ac:dyDescent="0.25">
      <c r="B4340" s="1" t="s">
        <v>25939</v>
      </c>
      <c r="C4340">
        <v>-6.02</v>
      </c>
    </row>
    <row r="4341" spans="2:3" x14ac:dyDescent="0.25">
      <c r="B4341" s="1" t="s">
        <v>25940</v>
      </c>
      <c r="C4341">
        <v>-6.01</v>
      </c>
    </row>
    <row r="4342" spans="2:3" x14ac:dyDescent="0.25">
      <c r="B4342" s="1" t="s">
        <v>25941</v>
      </c>
      <c r="C4342">
        <v>-6.0149999999999997</v>
      </c>
    </row>
    <row r="4343" spans="2:3" x14ac:dyDescent="0.25">
      <c r="B4343" s="1" t="s">
        <v>25942</v>
      </c>
      <c r="C4343">
        <v>-6.0350000000000001</v>
      </c>
    </row>
    <row r="4344" spans="2:3" x14ac:dyDescent="0.25">
      <c r="B4344" s="1" t="s">
        <v>25943</v>
      </c>
      <c r="C4344">
        <v>-6.0750000000000002</v>
      </c>
    </row>
    <row r="4345" spans="2:3" x14ac:dyDescent="0.25">
      <c r="B4345" s="1" t="s">
        <v>25944</v>
      </c>
      <c r="C4345">
        <v>-6.0949999999999998</v>
      </c>
    </row>
    <row r="4346" spans="2:3" x14ac:dyDescent="0.25">
      <c r="B4346" s="1" t="s">
        <v>25945</v>
      </c>
      <c r="C4346">
        <v>-6.1050000000000004</v>
      </c>
    </row>
    <row r="4347" spans="2:3" x14ac:dyDescent="0.25">
      <c r="B4347" s="1" t="s">
        <v>25946</v>
      </c>
      <c r="C4347">
        <v>-6.1</v>
      </c>
    </row>
    <row r="4348" spans="2:3" x14ac:dyDescent="0.25">
      <c r="B4348" s="1" t="s">
        <v>25947</v>
      </c>
      <c r="C4348">
        <v>-6.1050000000000004</v>
      </c>
    </row>
    <row r="4349" spans="2:3" x14ac:dyDescent="0.25">
      <c r="B4349" s="1" t="s">
        <v>25948</v>
      </c>
      <c r="C4349">
        <v>-6.0949999999999998</v>
      </c>
    </row>
    <row r="4350" spans="2:3" x14ac:dyDescent="0.25">
      <c r="B4350" s="1" t="s">
        <v>25949</v>
      </c>
      <c r="C4350">
        <v>-6.1</v>
      </c>
    </row>
    <row r="4351" spans="2:3" x14ac:dyDescent="0.25">
      <c r="B4351" s="1" t="s">
        <v>25950</v>
      </c>
      <c r="C4351">
        <v>-6.1050000000000004</v>
      </c>
    </row>
    <row r="4352" spans="2:3" x14ac:dyDescent="0.25">
      <c r="B4352" s="1" t="s">
        <v>25951</v>
      </c>
      <c r="C4352">
        <v>-6.14</v>
      </c>
    </row>
    <row r="4353" spans="2:3" x14ac:dyDescent="0.25">
      <c r="B4353" s="1" t="s">
        <v>25952</v>
      </c>
      <c r="C4353">
        <v>-6.16</v>
      </c>
    </row>
    <row r="4354" spans="2:3" x14ac:dyDescent="0.25">
      <c r="B4354" s="1" t="s">
        <v>25953</v>
      </c>
      <c r="C4354">
        <v>-6.19</v>
      </c>
    </row>
    <row r="4355" spans="2:3" x14ac:dyDescent="0.25">
      <c r="B4355" s="1" t="s">
        <v>25954</v>
      </c>
      <c r="C4355">
        <v>-6.1950000000000003</v>
      </c>
    </row>
    <row r="4356" spans="2:3" x14ac:dyDescent="0.25">
      <c r="B4356" s="1" t="s">
        <v>25955</v>
      </c>
      <c r="C4356">
        <v>-6.18</v>
      </c>
    </row>
    <row r="4357" spans="2:3" x14ac:dyDescent="0.25">
      <c r="B4357" s="1" t="s">
        <v>25956</v>
      </c>
      <c r="C4357">
        <v>-6.1950000000000003</v>
      </c>
    </row>
    <row r="4358" spans="2:3" x14ac:dyDescent="0.25">
      <c r="B4358" s="1" t="s">
        <v>25957</v>
      </c>
      <c r="C4358">
        <v>-6.17</v>
      </c>
    </row>
    <row r="4359" spans="2:3" x14ac:dyDescent="0.25">
      <c r="B4359" s="1" t="s">
        <v>25958</v>
      </c>
      <c r="C4359">
        <v>-6.165</v>
      </c>
    </row>
    <row r="4360" spans="2:3" x14ac:dyDescent="0.25">
      <c r="B4360" s="1" t="s">
        <v>25959</v>
      </c>
      <c r="C4360">
        <v>-6.1550000000000002</v>
      </c>
    </row>
    <row r="4361" spans="2:3" x14ac:dyDescent="0.25">
      <c r="B4361" s="1" t="s">
        <v>25960</v>
      </c>
      <c r="C4361">
        <v>-6.1550000000000002</v>
      </c>
    </row>
    <row r="4362" spans="2:3" x14ac:dyDescent="0.25">
      <c r="B4362" s="1" t="s">
        <v>25961</v>
      </c>
      <c r="C4362">
        <v>-6.14</v>
      </c>
    </row>
    <row r="4363" spans="2:3" x14ac:dyDescent="0.25">
      <c r="B4363" s="1" t="s">
        <v>25962</v>
      </c>
      <c r="C4363">
        <v>-6.15</v>
      </c>
    </row>
    <row r="4364" spans="2:3" x14ac:dyDescent="0.25">
      <c r="B4364" s="1" t="s">
        <v>25963</v>
      </c>
      <c r="C4364">
        <v>-6.1449999999999996</v>
      </c>
    </row>
    <row r="4365" spans="2:3" x14ac:dyDescent="0.25">
      <c r="B4365" s="1" t="s">
        <v>25964</v>
      </c>
      <c r="C4365">
        <v>-6.1449999999999996</v>
      </c>
    </row>
    <row r="4366" spans="2:3" x14ac:dyDescent="0.25">
      <c r="B4366" s="1" t="s">
        <v>25965</v>
      </c>
      <c r="C4366">
        <v>-6.16</v>
      </c>
    </row>
    <row r="4367" spans="2:3" x14ac:dyDescent="0.25">
      <c r="B4367" s="1" t="s">
        <v>25966</v>
      </c>
      <c r="C4367">
        <v>-6.165</v>
      </c>
    </row>
    <row r="4368" spans="2:3" x14ac:dyDescent="0.25">
      <c r="B4368" s="1" t="s">
        <v>25967</v>
      </c>
      <c r="C4368">
        <v>-6.16</v>
      </c>
    </row>
    <row r="4369" spans="2:3" x14ac:dyDescent="0.25">
      <c r="B4369" s="1" t="s">
        <v>25968</v>
      </c>
      <c r="C4369">
        <v>-6.165</v>
      </c>
    </row>
    <row r="4370" spans="2:3" x14ac:dyDescent="0.25">
      <c r="B4370" s="1" t="s">
        <v>25969</v>
      </c>
      <c r="C4370">
        <v>-6.15</v>
      </c>
    </row>
    <row r="4371" spans="2:3" x14ac:dyDescent="0.25">
      <c r="B4371" s="1" t="s">
        <v>25970</v>
      </c>
      <c r="C4371">
        <v>-6.14</v>
      </c>
    </row>
    <row r="4372" spans="2:3" x14ac:dyDescent="0.25">
      <c r="B4372" s="1" t="s">
        <v>25971</v>
      </c>
      <c r="C4372">
        <v>-6.125</v>
      </c>
    </row>
    <row r="4373" spans="2:3" x14ac:dyDescent="0.25">
      <c r="B4373" s="1" t="s">
        <v>25972</v>
      </c>
      <c r="C4373">
        <v>-6.12</v>
      </c>
    </row>
    <row r="4374" spans="2:3" x14ac:dyDescent="0.25">
      <c r="B4374" s="1" t="s">
        <v>25973</v>
      </c>
      <c r="C4374">
        <v>-6.1150000000000002</v>
      </c>
    </row>
    <row r="4375" spans="2:3" x14ac:dyDescent="0.25">
      <c r="B4375" s="1" t="s">
        <v>25974</v>
      </c>
      <c r="C4375">
        <v>-6.1</v>
      </c>
    </row>
    <row r="4376" spans="2:3" x14ac:dyDescent="0.25">
      <c r="B4376" s="1" t="s">
        <v>25975</v>
      </c>
      <c r="C4376">
        <v>-6.1150000000000002</v>
      </c>
    </row>
    <row r="4377" spans="2:3" x14ac:dyDescent="0.25">
      <c r="B4377" s="1" t="s">
        <v>25976</v>
      </c>
      <c r="C4377">
        <v>-6.0650000000000004</v>
      </c>
    </row>
    <row r="4378" spans="2:3" x14ac:dyDescent="0.25">
      <c r="B4378" s="1" t="s">
        <v>25977</v>
      </c>
      <c r="C4378">
        <v>-6.03</v>
      </c>
    </row>
    <row r="4379" spans="2:3" x14ac:dyDescent="0.25">
      <c r="B4379" s="1" t="s">
        <v>25978</v>
      </c>
      <c r="C4379">
        <v>-5.9850000000000003</v>
      </c>
    </row>
    <row r="4380" spans="2:3" x14ac:dyDescent="0.25">
      <c r="B4380" s="1" t="s">
        <v>25979</v>
      </c>
      <c r="C4380">
        <v>-5.96</v>
      </c>
    </row>
    <row r="4381" spans="2:3" x14ac:dyDescent="0.25">
      <c r="B4381" s="1" t="s">
        <v>25980</v>
      </c>
      <c r="C4381">
        <v>-5.9450000000000003</v>
      </c>
    </row>
    <row r="4382" spans="2:3" x14ac:dyDescent="0.25">
      <c r="B4382" s="1" t="s">
        <v>25981</v>
      </c>
      <c r="C4382">
        <v>-5.94</v>
      </c>
    </row>
    <row r="4383" spans="2:3" x14ac:dyDescent="0.25">
      <c r="B4383" s="1" t="s">
        <v>25982</v>
      </c>
      <c r="C4383">
        <v>-5.95</v>
      </c>
    </row>
    <row r="4384" spans="2:3" x14ac:dyDescent="0.25">
      <c r="B4384" s="1" t="s">
        <v>25983</v>
      </c>
      <c r="C4384">
        <v>-5.9249999999999998</v>
      </c>
    </row>
    <row r="4385" spans="2:3" x14ac:dyDescent="0.25">
      <c r="B4385" s="1" t="s">
        <v>25984</v>
      </c>
      <c r="C4385">
        <v>-5.93</v>
      </c>
    </row>
    <row r="4386" spans="2:3" x14ac:dyDescent="0.25">
      <c r="B4386" s="1" t="s">
        <v>25985</v>
      </c>
      <c r="C4386">
        <v>-5.92</v>
      </c>
    </row>
    <row r="4387" spans="2:3" x14ac:dyDescent="0.25">
      <c r="B4387" s="1" t="s">
        <v>25986</v>
      </c>
      <c r="C4387">
        <v>-5.9</v>
      </c>
    </row>
    <row r="4388" spans="2:3" x14ac:dyDescent="0.25">
      <c r="B4388" s="1" t="s">
        <v>25987</v>
      </c>
      <c r="C4388">
        <v>-5.8849999999999998</v>
      </c>
    </row>
    <row r="4389" spans="2:3" x14ac:dyDescent="0.25">
      <c r="B4389" s="1" t="s">
        <v>25988</v>
      </c>
      <c r="C4389">
        <v>-5.87</v>
      </c>
    </row>
    <row r="4390" spans="2:3" x14ac:dyDescent="0.25">
      <c r="B4390" s="1" t="s">
        <v>25989</v>
      </c>
      <c r="C4390">
        <v>-5.89</v>
      </c>
    </row>
    <row r="4391" spans="2:3" x14ac:dyDescent="0.25">
      <c r="B4391" s="1" t="s">
        <v>25990</v>
      </c>
      <c r="C4391">
        <v>-5.88</v>
      </c>
    </row>
    <row r="4392" spans="2:3" x14ac:dyDescent="0.25">
      <c r="B4392" s="1" t="s">
        <v>25991</v>
      </c>
      <c r="C4392">
        <v>-5.89</v>
      </c>
    </row>
    <row r="4393" spans="2:3" x14ac:dyDescent="0.25">
      <c r="B4393" s="1" t="s">
        <v>25992</v>
      </c>
      <c r="C4393">
        <v>-5.89</v>
      </c>
    </row>
    <row r="4394" spans="2:3" x14ac:dyDescent="0.25">
      <c r="B4394" s="1" t="s">
        <v>25993</v>
      </c>
      <c r="C4394">
        <v>-5.875</v>
      </c>
    </row>
    <row r="4395" spans="2:3" x14ac:dyDescent="0.25">
      <c r="B4395" s="1" t="s">
        <v>25994</v>
      </c>
      <c r="C4395">
        <v>-5.84</v>
      </c>
    </row>
    <row r="4396" spans="2:3" x14ac:dyDescent="0.25">
      <c r="B4396" s="1" t="s">
        <v>25995</v>
      </c>
      <c r="C4396">
        <v>-5.83</v>
      </c>
    </row>
    <row r="4397" spans="2:3" x14ac:dyDescent="0.25">
      <c r="B4397" s="1" t="s">
        <v>25996</v>
      </c>
      <c r="C4397">
        <v>-5.8</v>
      </c>
    </row>
    <row r="4398" spans="2:3" x14ac:dyDescent="0.25">
      <c r="B4398" s="1" t="s">
        <v>25997</v>
      </c>
      <c r="C4398">
        <v>-5.8150000000000004</v>
      </c>
    </row>
    <row r="4399" spans="2:3" x14ac:dyDescent="0.25">
      <c r="B4399" s="1" t="s">
        <v>25998</v>
      </c>
      <c r="C4399">
        <v>-5.8049999999999997</v>
      </c>
    </row>
    <row r="4400" spans="2:3" x14ac:dyDescent="0.25">
      <c r="B4400" s="1" t="s">
        <v>25999</v>
      </c>
      <c r="C4400">
        <v>-5.8250000000000002</v>
      </c>
    </row>
    <row r="4401" spans="2:3" x14ac:dyDescent="0.25">
      <c r="B4401" s="1" t="s">
        <v>26000</v>
      </c>
      <c r="C4401">
        <v>-5.82</v>
      </c>
    </row>
    <row r="4402" spans="2:3" x14ac:dyDescent="0.25">
      <c r="B4402" s="1" t="s">
        <v>26001</v>
      </c>
      <c r="C4402">
        <v>-5.79</v>
      </c>
    </row>
    <row r="4403" spans="2:3" x14ac:dyDescent="0.25">
      <c r="B4403" s="1" t="s">
        <v>26002</v>
      </c>
      <c r="C4403">
        <v>-5.76</v>
      </c>
    </row>
    <row r="4404" spans="2:3" x14ac:dyDescent="0.25">
      <c r="B4404" s="1" t="s">
        <v>26003</v>
      </c>
      <c r="C4404">
        <v>-5.74</v>
      </c>
    </row>
    <row r="4405" spans="2:3" x14ac:dyDescent="0.25">
      <c r="B4405" s="1" t="s">
        <v>26004</v>
      </c>
      <c r="C4405">
        <v>-5.75</v>
      </c>
    </row>
    <row r="4406" spans="2:3" x14ac:dyDescent="0.25">
      <c r="B4406" s="1" t="s">
        <v>26005</v>
      </c>
      <c r="C4406">
        <v>-5.76</v>
      </c>
    </row>
    <row r="4407" spans="2:3" x14ac:dyDescent="0.25">
      <c r="B4407" s="1" t="s">
        <v>26006</v>
      </c>
      <c r="C4407">
        <v>-5.7750000000000004</v>
      </c>
    </row>
    <row r="4408" spans="2:3" x14ac:dyDescent="0.25">
      <c r="B4408" s="1" t="s">
        <v>26007</v>
      </c>
      <c r="C4408">
        <v>-5.7850000000000001</v>
      </c>
    </row>
    <row r="4409" spans="2:3" x14ac:dyDescent="0.25">
      <c r="B4409" s="1" t="s">
        <v>26008</v>
      </c>
      <c r="C4409">
        <v>-5.7850000000000001</v>
      </c>
    </row>
    <row r="4410" spans="2:3" x14ac:dyDescent="0.25">
      <c r="B4410" s="1" t="s">
        <v>26009</v>
      </c>
      <c r="C4410">
        <v>-5.82</v>
      </c>
    </row>
    <row r="4411" spans="2:3" x14ac:dyDescent="0.25">
      <c r="B4411" s="1" t="s">
        <v>26010</v>
      </c>
      <c r="C4411">
        <v>-5.8</v>
      </c>
    </row>
    <row r="4412" spans="2:3" x14ac:dyDescent="0.25">
      <c r="B4412" s="1" t="s">
        <v>26011</v>
      </c>
      <c r="C4412">
        <v>-5.7850000000000001</v>
      </c>
    </row>
    <row r="4413" spans="2:3" x14ac:dyDescent="0.25">
      <c r="B4413" s="1" t="s">
        <v>26012</v>
      </c>
      <c r="C4413">
        <v>-5.7649999999999997</v>
      </c>
    </row>
    <row r="4414" spans="2:3" x14ac:dyDescent="0.25">
      <c r="B4414" s="1" t="s">
        <v>26013</v>
      </c>
      <c r="C4414">
        <v>-5.77</v>
      </c>
    </row>
    <row r="4415" spans="2:3" x14ac:dyDescent="0.25">
      <c r="B4415" s="1" t="s">
        <v>26014</v>
      </c>
      <c r="C4415">
        <v>-5.78</v>
      </c>
    </row>
    <row r="4416" spans="2:3" x14ac:dyDescent="0.25">
      <c r="B4416" s="1" t="s">
        <v>26015</v>
      </c>
      <c r="C4416">
        <v>-5.7750000000000004</v>
      </c>
    </row>
    <row r="4417" spans="2:3" x14ac:dyDescent="0.25">
      <c r="B4417" s="1" t="s">
        <v>26016</v>
      </c>
      <c r="C4417">
        <v>-5.7949999999999999</v>
      </c>
    </row>
    <row r="4418" spans="2:3" x14ac:dyDescent="0.25">
      <c r="B4418" s="1" t="s">
        <v>26017</v>
      </c>
      <c r="C4418">
        <v>-5.82</v>
      </c>
    </row>
    <row r="4419" spans="2:3" x14ac:dyDescent="0.25">
      <c r="B4419" s="1" t="s">
        <v>26018</v>
      </c>
      <c r="C4419">
        <v>-5.8049999999999997</v>
      </c>
    </row>
    <row r="4420" spans="2:3" x14ac:dyDescent="0.25">
      <c r="B4420" s="1" t="s">
        <v>26019</v>
      </c>
      <c r="C4420">
        <v>-5.79</v>
      </c>
    </row>
    <row r="4421" spans="2:3" x14ac:dyDescent="0.25">
      <c r="B4421" s="1" t="s">
        <v>26020</v>
      </c>
      <c r="C4421">
        <v>-5.8049999999999997</v>
      </c>
    </row>
    <row r="4422" spans="2:3" x14ac:dyDescent="0.25">
      <c r="B4422" s="1" t="s">
        <v>26021</v>
      </c>
      <c r="C4422">
        <v>-5.79</v>
      </c>
    </row>
    <row r="4423" spans="2:3" x14ac:dyDescent="0.25">
      <c r="B4423" s="1" t="s">
        <v>26022</v>
      </c>
      <c r="C4423">
        <v>-5.78</v>
      </c>
    </row>
    <row r="4424" spans="2:3" x14ac:dyDescent="0.25">
      <c r="B4424" s="1" t="s">
        <v>26023</v>
      </c>
      <c r="C4424">
        <v>-5.79</v>
      </c>
    </row>
    <row r="4425" spans="2:3" x14ac:dyDescent="0.25">
      <c r="B4425" s="1" t="s">
        <v>26024</v>
      </c>
      <c r="C4425">
        <v>-5.8</v>
      </c>
    </row>
    <row r="4426" spans="2:3" x14ac:dyDescent="0.25">
      <c r="B4426" s="1" t="s">
        <v>26025</v>
      </c>
      <c r="C4426">
        <v>-5.7850000000000001</v>
      </c>
    </row>
    <row r="4427" spans="2:3" x14ac:dyDescent="0.25">
      <c r="B4427" s="1" t="s">
        <v>26026</v>
      </c>
      <c r="C4427">
        <v>-5.7949999999999999</v>
      </c>
    </row>
    <row r="4428" spans="2:3" x14ac:dyDescent="0.25">
      <c r="B4428" s="1" t="s">
        <v>26027</v>
      </c>
      <c r="C4428">
        <v>-5.8049999999999997</v>
      </c>
    </row>
    <row r="4429" spans="2:3" x14ac:dyDescent="0.25">
      <c r="B4429" s="1" t="s">
        <v>26028</v>
      </c>
      <c r="C4429">
        <v>-5.8</v>
      </c>
    </row>
    <row r="4430" spans="2:3" x14ac:dyDescent="0.25">
      <c r="B4430" s="1" t="s">
        <v>26029</v>
      </c>
      <c r="C4430">
        <v>-5.8150000000000004</v>
      </c>
    </row>
    <row r="4431" spans="2:3" x14ac:dyDescent="0.25">
      <c r="B4431" s="1" t="s">
        <v>26030</v>
      </c>
      <c r="C4431">
        <v>-5.8250000000000002</v>
      </c>
    </row>
    <row r="4432" spans="2:3" x14ac:dyDescent="0.25">
      <c r="B4432" s="1" t="s">
        <v>26031</v>
      </c>
      <c r="C4432">
        <v>-5.8</v>
      </c>
    </row>
    <row r="4433" spans="2:3" x14ac:dyDescent="0.25">
      <c r="B4433" s="1" t="s">
        <v>26032</v>
      </c>
      <c r="C4433">
        <v>-5.79</v>
      </c>
    </row>
    <row r="4434" spans="2:3" x14ac:dyDescent="0.25">
      <c r="B4434" s="1" t="s">
        <v>26033</v>
      </c>
      <c r="C4434">
        <v>-5.79</v>
      </c>
    </row>
    <row r="4435" spans="2:3" x14ac:dyDescent="0.25">
      <c r="B4435" s="1" t="s">
        <v>26034</v>
      </c>
      <c r="C4435">
        <v>-5.8</v>
      </c>
    </row>
    <row r="4436" spans="2:3" x14ac:dyDescent="0.25">
      <c r="B4436" s="1" t="s">
        <v>26035</v>
      </c>
      <c r="C4436">
        <v>-5.8150000000000004</v>
      </c>
    </row>
    <row r="4437" spans="2:3" x14ac:dyDescent="0.25">
      <c r="B4437" s="1" t="s">
        <v>26036</v>
      </c>
      <c r="C4437">
        <v>-5.8250000000000002</v>
      </c>
    </row>
    <row r="4438" spans="2:3" x14ac:dyDescent="0.25">
      <c r="B4438" s="1" t="s">
        <v>26037</v>
      </c>
      <c r="C4438">
        <v>-5.8150000000000004</v>
      </c>
    </row>
    <row r="4439" spans="2:3" x14ac:dyDescent="0.25">
      <c r="B4439" s="1" t="s">
        <v>26038</v>
      </c>
      <c r="C4439">
        <v>-5.85</v>
      </c>
    </row>
    <row r="4440" spans="2:3" x14ac:dyDescent="0.25">
      <c r="B4440" s="1" t="s">
        <v>26039</v>
      </c>
      <c r="C4440">
        <v>-5.835</v>
      </c>
    </row>
    <row r="4441" spans="2:3" x14ac:dyDescent="0.25">
      <c r="B4441" s="1" t="s">
        <v>26040</v>
      </c>
      <c r="C4441">
        <v>-5.83</v>
      </c>
    </row>
    <row r="4442" spans="2:3" x14ac:dyDescent="0.25">
      <c r="B4442" s="1" t="s">
        <v>26041</v>
      </c>
      <c r="C4442">
        <v>-5.83</v>
      </c>
    </row>
    <row r="4443" spans="2:3" x14ac:dyDescent="0.25">
      <c r="B4443" s="1" t="s">
        <v>26042</v>
      </c>
      <c r="C4443">
        <v>-5.84</v>
      </c>
    </row>
    <row r="4444" spans="2:3" x14ac:dyDescent="0.25">
      <c r="B4444" s="1" t="s">
        <v>26043</v>
      </c>
      <c r="C4444">
        <v>-5.81</v>
      </c>
    </row>
    <row r="4445" spans="2:3" x14ac:dyDescent="0.25">
      <c r="B4445" s="1" t="s">
        <v>26044</v>
      </c>
      <c r="C4445">
        <v>-5.8049999999999997</v>
      </c>
    </row>
    <row r="4446" spans="2:3" x14ac:dyDescent="0.25">
      <c r="B4446" s="1" t="s">
        <v>26045</v>
      </c>
      <c r="C4446">
        <v>-5.78</v>
      </c>
    </row>
    <row r="4447" spans="2:3" x14ac:dyDescent="0.25">
      <c r="B4447" s="1" t="s">
        <v>26046</v>
      </c>
      <c r="C4447">
        <v>-5.77</v>
      </c>
    </row>
    <row r="4448" spans="2:3" x14ac:dyDescent="0.25">
      <c r="B4448" s="1" t="s">
        <v>26047</v>
      </c>
      <c r="C4448">
        <v>-5.7649999999999997</v>
      </c>
    </row>
    <row r="4449" spans="2:3" x14ac:dyDescent="0.25">
      <c r="B4449" s="1" t="s">
        <v>26048</v>
      </c>
      <c r="C4449">
        <v>-5.7750000000000004</v>
      </c>
    </row>
    <row r="4450" spans="2:3" x14ac:dyDescent="0.25">
      <c r="B4450" s="1" t="s">
        <v>26049</v>
      </c>
      <c r="C4450">
        <v>-5.7850000000000001</v>
      </c>
    </row>
    <row r="4451" spans="2:3" x14ac:dyDescent="0.25">
      <c r="B4451" s="1" t="s">
        <v>26050</v>
      </c>
      <c r="C4451">
        <v>-5.7949999999999999</v>
      </c>
    </row>
    <row r="4452" spans="2:3" x14ac:dyDescent="0.25">
      <c r="B4452" s="1" t="s">
        <v>26051</v>
      </c>
      <c r="C4452">
        <v>-5.8049999999999997</v>
      </c>
    </row>
    <row r="4453" spans="2:3" x14ac:dyDescent="0.25">
      <c r="B4453" s="1" t="s">
        <v>26052</v>
      </c>
      <c r="C4453">
        <v>-5.8049999999999997</v>
      </c>
    </row>
    <row r="4454" spans="2:3" x14ac:dyDescent="0.25">
      <c r="B4454" s="1" t="s">
        <v>26053</v>
      </c>
      <c r="C4454">
        <v>-5.82</v>
      </c>
    </row>
    <row r="4455" spans="2:3" x14ac:dyDescent="0.25">
      <c r="B4455" s="1" t="s">
        <v>26054</v>
      </c>
      <c r="C4455">
        <v>-5.8049999999999997</v>
      </c>
    </row>
    <row r="4456" spans="2:3" x14ac:dyDescent="0.25">
      <c r="B4456" s="1" t="s">
        <v>26055</v>
      </c>
      <c r="C4456">
        <v>-5.8150000000000004</v>
      </c>
    </row>
    <row r="4457" spans="2:3" x14ac:dyDescent="0.25">
      <c r="B4457" s="1" t="s">
        <v>26056</v>
      </c>
      <c r="C4457">
        <v>-5.8</v>
      </c>
    </row>
    <row r="4458" spans="2:3" x14ac:dyDescent="0.25">
      <c r="B4458" s="1" t="s">
        <v>26057</v>
      </c>
      <c r="C4458">
        <v>-5.7949999999999999</v>
      </c>
    </row>
    <row r="4459" spans="2:3" x14ac:dyDescent="0.25">
      <c r="B4459" s="1" t="s">
        <v>26058</v>
      </c>
      <c r="C4459">
        <v>-5.78</v>
      </c>
    </row>
    <row r="4460" spans="2:3" x14ac:dyDescent="0.25">
      <c r="B4460" s="1" t="s">
        <v>26059</v>
      </c>
      <c r="C4460">
        <v>-5.78</v>
      </c>
    </row>
    <row r="4461" spans="2:3" x14ac:dyDescent="0.25">
      <c r="B4461" s="1" t="s">
        <v>26060</v>
      </c>
      <c r="C4461">
        <v>-5.7750000000000004</v>
      </c>
    </row>
    <row r="4462" spans="2:3" x14ac:dyDescent="0.25">
      <c r="B4462" s="1" t="s">
        <v>26061</v>
      </c>
      <c r="C4462">
        <v>-5.7649999999999997</v>
      </c>
    </row>
    <row r="4463" spans="2:3" x14ac:dyDescent="0.25">
      <c r="B4463" s="1" t="s">
        <v>26062</v>
      </c>
      <c r="C4463">
        <v>-5.79</v>
      </c>
    </row>
    <row r="4464" spans="2:3" x14ac:dyDescent="0.25">
      <c r="B4464" s="1" t="s">
        <v>26063</v>
      </c>
      <c r="C4464">
        <v>-5.8049999999999997</v>
      </c>
    </row>
    <row r="4465" spans="2:3" x14ac:dyDescent="0.25">
      <c r="B4465" s="1" t="s">
        <v>26064</v>
      </c>
      <c r="C4465">
        <v>-5.8150000000000004</v>
      </c>
    </row>
    <row r="4466" spans="2:3" x14ac:dyDescent="0.25">
      <c r="B4466" s="1" t="s">
        <v>26065</v>
      </c>
      <c r="C4466">
        <v>-5.81</v>
      </c>
    </row>
    <row r="4467" spans="2:3" x14ac:dyDescent="0.25">
      <c r="B4467" s="1" t="s">
        <v>26066</v>
      </c>
      <c r="C4467">
        <v>-5.81</v>
      </c>
    </row>
    <row r="4468" spans="2:3" x14ac:dyDescent="0.25">
      <c r="B4468" s="1" t="s">
        <v>26067</v>
      </c>
      <c r="C4468">
        <v>-5.79</v>
      </c>
    </row>
    <row r="4469" spans="2:3" x14ac:dyDescent="0.25">
      <c r="B4469" s="1" t="s">
        <v>26068</v>
      </c>
      <c r="C4469">
        <v>-5.79</v>
      </c>
    </row>
    <row r="4470" spans="2:3" x14ac:dyDescent="0.25">
      <c r="B4470" s="1" t="s">
        <v>26069</v>
      </c>
      <c r="C4470">
        <v>-5.7850000000000001</v>
      </c>
    </row>
    <row r="4471" spans="2:3" x14ac:dyDescent="0.25">
      <c r="B4471" s="1" t="s">
        <v>26070</v>
      </c>
      <c r="C4471">
        <v>-5.7750000000000004</v>
      </c>
    </row>
    <row r="4472" spans="2:3" x14ac:dyDescent="0.25">
      <c r="B4472" s="1" t="s">
        <v>26071</v>
      </c>
      <c r="C4472">
        <v>-5.77</v>
      </c>
    </row>
    <row r="4473" spans="2:3" x14ac:dyDescent="0.25">
      <c r="B4473" s="1" t="s">
        <v>26072</v>
      </c>
      <c r="C4473">
        <v>-5.7649999999999997</v>
      </c>
    </row>
    <row r="4474" spans="2:3" x14ac:dyDescent="0.25">
      <c r="B4474" s="1" t="s">
        <v>26073</v>
      </c>
      <c r="C4474">
        <v>-5.7750000000000004</v>
      </c>
    </row>
    <row r="4475" spans="2:3" x14ac:dyDescent="0.25">
      <c r="B4475" s="1" t="s">
        <v>26074</v>
      </c>
      <c r="C4475">
        <v>-5.79</v>
      </c>
    </row>
    <row r="4476" spans="2:3" x14ac:dyDescent="0.25">
      <c r="B4476" s="1" t="s">
        <v>26075</v>
      </c>
      <c r="C4476">
        <v>-5.8</v>
      </c>
    </row>
    <row r="4477" spans="2:3" x14ac:dyDescent="0.25">
      <c r="B4477" s="1" t="s">
        <v>26076</v>
      </c>
      <c r="C4477">
        <v>-5.8</v>
      </c>
    </row>
    <row r="4478" spans="2:3" x14ac:dyDescent="0.25">
      <c r="B4478" s="1" t="s">
        <v>26077</v>
      </c>
      <c r="C4478">
        <v>-5.82</v>
      </c>
    </row>
    <row r="4479" spans="2:3" x14ac:dyDescent="0.25">
      <c r="B4479" s="1" t="s">
        <v>26078</v>
      </c>
      <c r="C4479">
        <v>-5.7949999999999999</v>
      </c>
    </row>
    <row r="4480" spans="2:3" x14ac:dyDescent="0.25">
      <c r="B4480" s="1" t="s">
        <v>26079</v>
      </c>
      <c r="C4480">
        <v>-5.8049999999999997</v>
      </c>
    </row>
    <row r="4481" spans="2:3" x14ac:dyDescent="0.25">
      <c r="B4481" s="1" t="s">
        <v>26080</v>
      </c>
      <c r="C4481">
        <v>-5.7850000000000001</v>
      </c>
    </row>
    <row r="4482" spans="2:3" x14ac:dyDescent="0.25">
      <c r="B4482" s="1" t="s">
        <v>26081</v>
      </c>
      <c r="C4482">
        <v>-5.7850000000000001</v>
      </c>
    </row>
    <row r="4483" spans="2:3" x14ac:dyDescent="0.25">
      <c r="B4483" s="1" t="s">
        <v>26082</v>
      </c>
      <c r="C4483">
        <v>-5.78</v>
      </c>
    </row>
    <row r="4484" spans="2:3" x14ac:dyDescent="0.25">
      <c r="B4484" s="1" t="s">
        <v>26083</v>
      </c>
      <c r="C4484">
        <v>-5.8</v>
      </c>
    </row>
    <row r="4485" spans="2:3" x14ac:dyDescent="0.25">
      <c r="B4485" s="1" t="s">
        <v>26084</v>
      </c>
      <c r="C4485">
        <v>-5.83</v>
      </c>
    </row>
    <row r="4486" spans="2:3" x14ac:dyDescent="0.25">
      <c r="B4486" s="1" t="s">
        <v>26085</v>
      </c>
      <c r="C4486">
        <v>-5.85</v>
      </c>
    </row>
    <row r="4487" spans="2:3" x14ac:dyDescent="0.25">
      <c r="B4487" s="1" t="s">
        <v>26086</v>
      </c>
      <c r="C4487">
        <v>-5.8849999999999998</v>
      </c>
    </row>
    <row r="4488" spans="2:3" x14ac:dyDescent="0.25">
      <c r="B4488" s="1" t="s">
        <v>26087</v>
      </c>
      <c r="C4488">
        <v>-5.8849999999999998</v>
      </c>
    </row>
    <row r="4489" spans="2:3" x14ac:dyDescent="0.25">
      <c r="B4489" s="1" t="s">
        <v>26088</v>
      </c>
      <c r="C4489">
        <v>-5.875</v>
      </c>
    </row>
    <row r="4490" spans="2:3" x14ac:dyDescent="0.25">
      <c r="B4490" s="1" t="s">
        <v>26089</v>
      </c>
      <c r="C4490">
        <v>-5.875</v>
      </c>
    </row>
    <row r="4491" spans="2:3" x14ac:dyDescent="0.25">
      <c r="B4491" s="1" t="s">
        <v>26090</v>
      </c>
      <c r="C4491">
        <v>-5.87</v>
      </c>
    </row>
    <row r="4492" spans="2:3" x14ac:dyDescent="0.25">
      <c r="B4492" s="1" t="s">
        <v>26091</v>
      </c>
      <c r="C4492">
        <v>-5.84</v>
      </c>
    </row>
    <row r="4493" spans="2:3" x14ac:dyDescent="0.25">
      <c r="B4493" s="1" t="s">
        <v>26092</v>
      </c>
      <c r="C4493">
        <v>-5.835</v>
      </c>
    </row>
    <row r="4494" spans="2:3" x14ac:dyDescent="0.25">
      <c r="B4494" s="1" t="s">
        <v>26093</v>
      </c>
      <c r="C4494">
        <v>-5.82</v>
      </c>
    </row>
    <row r="4495" spans="2:3" x14ac:dyDescent="0.25">
      <c r="B4495" s="1" t="s">
        <v>26094</v>
      </c>
      <c r="C4495">
        <v>-5.8</v>
      </c>
    </row>
    <row r="4496" spans="2:3" x14ac:dyDescent="0.25">
      <c r="B4496" s="1" t="s">
        <v>26095</v>
      </c>
      <c r="C4496">
        <v>-5.7750000000000004</v>
      </c>
    </row>
    <row r="4497" spans="2:3" x14ac:dyDescent="0.25">
      <c r="B4497" s="1" t="s">
        <v>26096</v>
      </c>
      <c r="C4497">
        <v>-5.77</v>
      </c>
    </row>
    <row r="4498" spans="2:3" x14ac:dyDescent="0.25">
      <c r="B4498" s="1" t="s">
        <v>26097</v>
      </c>
      <c r="C4498">
        <v>-5.76</v>
      </c>
    </row>
    <row r="4499" spans="2:3" x14ac:dyDescent="0.25">
      <c r="B4499" s="1" t="s">
        <v>26098</v>
      </c>
      <c r="C4499">
        <v>-5.7649999999999997</v>
      </c>
    </row>
    <row r="4500" spans="2:3" x14ac:dyDescent="0.25">
      <c r="B4500" s="1" t="s">
        <v>26099</v>
      </c>
      <c r="C4500">
        <v>-5.77</v>
      </c>
    </row>
    <row r="4501" spans="2:3" x14ac:dyDescent="0.25">
      <c r="B4501" s="1" t="s">
        <v>26100</v>
      </c>
      <c r="C4501">
        <v>-5.7649999999999997</v>
      </c>
    </row>
    <row r="4502" spans="2:3" x14ac:dyDescent="0.25">
      <c r="B4502" s="1" t="s">
        <v>26101</v>
      </c>
      <c r="C4502">
        <v>-5.77</v>
      </c>
    </row>
    <row r="4503" spans="2:3" x14ac:dyDescent="0.25">
      <c r="B4503" s="1" t="s">
        <v>26102</v>
      </c>
      <c r="C4503">
        <v>-5.78</v>
      </c>
    </row>
    <row r="4504" spans="2:3" x14ac:dyDescent="0.25">
      <c r="B4504" s="1" t="s">
        <v>26103</v>
      </c>
      <c r="C4504">
        <v>-5.79</v>
      </c>
    </row>
    <row r="4505" spans="2:3" x14ac:dyDescent="0.25">
      <c r="B4505" s="1" t="s">
        <v>26104</v>
      </c>
      <c r="C4505">
        <v>-5.7750000000000004</v>
      </c>
    </row>
    <row r="4506" spans="2:3" x14ac:dyDescent="0.25">
      <c r="B4506" s="1" t="s">
        <v>26105</v>
      </c>
      <c r="C4506">
        <v>-5.76</v>
      </c>
    </row>
    <row r="4507" spans="2:3" x14ac:dyDescent="0.25">
      <c r="B4507" s="1" t="s">
        <v>26106</v>
      </c>
      <c r="C4507">
        <v>-5.72</v>
      </c>
    </row>
    <row r="4508" spans="2:3" x14ac:dyDescent="0.25">
      <c r="B4508" s="1" t="s">
        <v>26107</v>
      </c>
      <c r="C4508">
        <v>-5.6849999999999996</v>
      </c>
    </row>
    <row r="4509" spans="2:3" x14ac:dyDescent="0.25">
      <c r="B4509" s="1" t="s">
        <v>26108</v>
      </c>
      <c r="C4509">
        <v>-5.66</v>
      </c>
    </row>
    <row r="4510" spans="2:3" x14ac:dyDescent="0.25">
      <c r="B4510" s="1" t="s">
        <v>26109</v>
      </c>
      <c r="C4510">
        <v>-5.65</v>
      </c>
    </row>
    <row r="4511" spans="2:3" x14ac:dyDescent="0.25">
      <c r="B4511" s="1" t="s">
        <v>26110</v>
      </c>
      <c r="C4511">
        <v>-5.6449999999999996</v>
      </c>
    </row>
    <row r="4512" spans="2:3" x14ac:dyDescent="0.25">
      <c r="B4512" s="1" t="s">
        <v>26111</v>
      </c>
      <c r="C4512">
        <v>-5.66</v>
      </c>
    </row>
    <row r="4513" spans="2:3" x14ac:dyDescent="0.25">
      <c r="B4513" s="1" t="s">
        <v>26112</v>
      </c>
      <c r="C4513">
        <v>-5.6550000000000002</v>
      </c>
    </row>
    <row r="4514" spans="2:3" x14ac:dyDescent="0.25">
      <c r="B4514" s="1" t="s">
        <v>26113</v>
      </c>
      <c r="C4514">
        <v>-5.7050000000000001</v>
      </c>
    </row>
    <row r="4515" spans="2:3" x14ac:dyDescent="0.25">
      <c r="B4515" s="1" t="s">
        <v>26114</v>
      </c>
      <c r="C4515">
        <v>-5.7149999999999999</v>
      </c>
    </row>
    <row r="4516" spans="2:3" x14ac:dyDescent="0.25">
      <c r="B4516" s="1" t="s">
        <v>26115</v>
      </c>
      <c r="C4516">
        <v>-5.7350000000000003</v>
      </c>
    </row>
    <row r="4517" spans="2:3" x14ac:dyDescent="0.25">
      <c r="B4517" s="1" t="s">
        <v>26116</v>
      </c>
      <c r="C4517">
        <v>-5.75</v>
      </c>
    </row>
    <row r="4518" spans="2:3" x14ac:dyDescent="0.25">
      <c r="B4518" s="1" t="s">
        <v>26117</v>
      </c>
      <c r="C4518">
        <v>-5.73</v>
      </c>
    </row>
    <row r="4519" spans="2:3" x14ac:dyDescent="0.25">
      <c r="B4519" s="1" t="s">
        <v>26118</v>
      </c>
      <c r="C4519">
        <v>-5.7350000000000003</v>
      </c>
    </row>
    <row r="4520" spans="2:3" x14ac:dyDescent="0.25">
      <c r="B4520" s="1" t="s">
        <v>26119</v>
      </c>
      <c r="C4520">
        <v>-5.74</v>
      </c>
    </row>
    <row r="4521" spans="2:3" x14ac:dyDescent="0.25">
      <c r="B4521" s="1" t="s">
        <v>26120</v>
      </c>
      <c r="C4521">
        <v>-5.76</v>
      </c>
    </row>
    <row r="4522" spans="2:3" x14ac:dyDescent="0.25">
      <c r="B4522" s="1" t="s">
        <v>26121</v>
      </c>
      <c r="C4522">
        <v>-5.7850000000000001</v>
      </c>
    </row>
    <row r="4523" spans="2:3" x14ac:dyDescent="0.25">
      <c r="B4523" s="1" t="s">
        <v>26122</v>
      </c>
      <c r="C4523">
        <v>-5.8150000000000004</v>
      </c>
    </row>
    <row r="4524" spans="2:3" x14ac:dyDescent="0.25">
      <c r="B4524" s="1" t="s">
        <v>26123</v>
      </c>
      <c r="C4524">
        <v>-5.83</v>
      </c>
    </row>
    <row r="4525" spans="2:3" x14ac:dyDescent="0.25">
      <c r="B4525" s="1" t="s">
        <v>26124</v>
      </c>
      <c r="C4525">
        <v>-5.8150000000000004</v>
      </c>
    </row>
    <row r="4526" spans="2:3" x14ac:dyDescent="0.25">
      <c r="B4526" s="1" t="s">
        <v>26125</v>
      </c>
      <c r="C4526">
        <v>-5.8</v>
      </c>
    </row>
    <row r="4527" spans="2:3" x14ac:dyDescent="0.25">
      <c r="B4527" s="1" t="s">
        <v>26126</v>
      </c>
      <c r="C4527">
        <v>-5.77</v>
      </c>
    </row>
    <row r="4528" spans="2:3" x14ac:dyDescent="0.25">
      <c r="B4528" s="1" t="s">
        <v>26127</v>
      </c>
      <c r="C4528">
        <v>-5.74</v>
      </c>
    </row>
    <row r="4529" spans="2:3" x14ac:dyDescent="0.25">
      <c r="B4529" s="1" t="s">
        <v>26128</v>
      </c>
      <c r="C4529">
        <v>-5.76</v>
      </c>
    </row>
    <row r="4530" spans="2:3" x14ac:dyDescent="0.25">
      <c r="B4530" s="1" t="s">
        <v>26129</v>
      </c>
      <c r="C4530">
        <v>-5.74</v>
      </c>
    </row>
    <row r="4531" spans="2:3" x14ac:dyDescent="0.25">
      <c r="B4531" s="1" t="s">
        <v>26130</v>
      </c>
      <c r="C4531">
        <v>-5.78</v>
      </c>
    </row>
    <row r="4532" spans="2:3" x14ac:dyDescent="0.25">
      <c r="B4532" s="1" t="s">
        <v>26131</v>
      </c>
      <c r="C4532">
        <v>-5.78</v>
      </c>
    </row>
    <row r="4533" spans="2:3" x14ac:dyDescent="0.25">
      <c r="B4533" s="1" t="s">
        <v>26132</v>
      </c>
      <c r="C4533">
        <v>-5.81</v>
      </c>
    </row>
    <row r="4534" spans="2:3" x14ac:dyDescent="0.25">
      <c r="B4534" s="1" t="s">
        <v>26133</v>
      </c>
      <c r="C4534">
        <v>-5.8150000000000004</v>
      </c>
    </row>
    <row r="4535" spans="2:3" x14ac:dyDescent="0.25">
      <c r="B4535" s="1" t="s">
        <v>26134</v>
      </c>
      <c r="C4535">
        <v>-5.83</v>
      </c>
    </row>
    <row r="4536" spans="2:3" x14ac:dyDescent="0.25">
      <c r="B4536" s="1" t="s">
        <v>26135</v>
      </c>
      <c r="C4536">
        <v>-5.8250000000000002</v>
      </c>
    </row>
    <row r="4537" spans="2:3" x14ac:dyDescent="0.25">
      <c r="B4537" s="1" t="s">
        <v>26136</v>
      </c>
      <c r="C4537">
        <v>-5.82</v>
      </c>
    </row>
    <row r="4538" spans="2:3" x14ac:dyDescent="0.25">
      <c r="B4538" s="1" t="s">
        <v>26137</v>
      </c>
      <c r="C4538">
        <v>-5.8250000000000002</v>
      </c>
    </row>
    <row r="4539" spans="2:3" x14ac:dyDescent="0.25">
      <c r="B4539" s="1" t="s">
        <v>26138</v>
      </c>
      <c r="C4539">
        <v>-5.82</v>
      </c>
    </row>
    <row r="4540" spans="2:3" x14ac:dyDescent="0.25">
      <c r="B4540" s="1" t="s">
        <v>26139</v>
      </c>
      <c r="C4540">
        <v>-5.8150000000000004</v>
      </c>
    </row>
    <row r="4541" spans="2:3" x14ac:dyDescent="0.25">
      <c r="B4541" s="1" t="s">
        <v>26140</v>
      </c>
      <c r="C4541">
        <v>-5.81</v>
      </c>
    </row>
    <row r="4542" spans="2:3" x14ac:dyDescent="0.25">
      <c r="B4542" s="1" t="s">
        <v>26141</v>
      </c>
      <c r="C4542">
        <v>-5.81</v>
      </c>
    </row>
    <row r="4543" spans="2:3" x14ac:dyDescent="0.25">
      <c r="B4543" s="1" t="s">
        <v>26142</v>
      </c>
      <c r="C4543">
        <v>-5.81</v>
      </c>
    </row>
    <row r="4544" spans="2:3" x14ac:dyDescent="0.25">
      <c r="B4544" s="1" t="s">
        <v>26143</v>
      </c>
      <c r="C4544">
        <v>-5.8250000000000002</v>
      </c>
    </row>
    <row r="4545" spans="2:3" x14ac:dyDescent="0.25">
      <c r="B4545" s="1" t="s">
        <v>26144</v>
      </c>
      <c r="C4545">
        <v>-5.83</v>
      </c>
    </row>
    <row r="4546" spans="2:3" x14ac:dyDescent="0.25">
      <c r="B4546" s="1" t="s">
        <v>26145</v>
      </c>
      <c r="C4546">
        <v>-5.835</v>
      </c>
    </row>
    <row r="4547" spans="2:3" x14ac:dyDescent="0.25">
      <c r="B4547" s="1" t="s">
        <v>26146</v>
      </c>
      <c r="C4547">
        <v>-5.835</v>
      </c>
    </row>
    <row r="4548" spans="2:3" x14ac:dyDescent="0.25">
      <c r="B4548" s="1" t="s">
        <v>26147</v>
      </c>
      <c r="C4548">
        <v>-5.8250000000000002</v>
      </c>
    </row>
    <row r="4549" spans="2:3" x14ac:dyDescent="0.25">
      <c r="B4549" s="1" t="s">
        <v>26148</v>
      </c>
      <c r="C4549">
        <v>-5.8449999999999998</v>
      </c>
    </row>
    <row r="4550" spans="2:3" x14ac:dyDescent="0.25">
      <c r="B4550" s="1" t="s">
        <v>26149</v>
      </c>
      <c r="C4550">
        <v>-5.8650000000000002</v>
      </c>
    </row>
    <row r="4551" spans="2:3" x14ac:dyDescent="0.25">
      <c r="B4551" s="1" t="s">
        <v>26150</v>
      </c>
      <c r="C4551">
        <v>-5.87</v>
      </c>
    </row>
    <row r="4552" spans="2:3" x14ac:dyDescent="0.25">
      <c r="B4552" s="1" t="s">
        <v>26151</v>
      </c>
      <c r="C4552">
        <v>-5.91</v>
      </c>
    </row>
    <row r="4553" spans="2:3" x14ac:dyDescent="0.25">
      <c r="B4553" s="1" t="s">
        <v>26152</v>
      </c>
      <c r="C4553">
        <v>-5.9450000000000003</v>
      </c>
    </row>
    <row r="4554" spans="2:3" x14ac:dyDescent="0.25">
      <c r="B4554" s="1" t="s">
        <v>26153</v>
      </c>
      <c r="C4554">
        <v>-5.9950000000000001</v>
      </c>
    </row>
    <row r="4555" spans="2:3" x14ac:dyDescent="0.25">
      <c r="B4555" s="1" t="s">
        <v>26154</v>
      </c>
      <c r="C4555">
        <v>-6.085</v>
      </c>
    </row>
    <row r="4556" spans="2:3" x14ac:dyDescent="0.25">
      <c r="B4556" s="1" t="s">
        <v>26155</v>
      </c>
      <c r="C4556">
        <v>-6.1950000000000003</v>
      </c>
    </row>
    <row r="4557" spans="2:3" x14ac:dyDescent="0.25">
      <c r="B4557" s="1" t="s">
        <v>26156</v>
      </c>
      <c r="C4557">
        <v>-6.3250000000000002</v>
      </c>
    </row>
    <row r="4558" spans="2:3" x14ac:dyDescent="0.25">
      <c r="B4558" s="1" t="s">
        <v>26157</v>
      </c>
      <c r="C4558">
        <v>-6.4749999999999996</v>
      </c>
    </row>
    <row r="4559" spans="2:3" x14ac:dyDescent="0.25">
      <c r="B4559" s="1" t="s">
        <v>26158</v>
      </c>
      <c r="C4559">
        <v>-6.63</v>
      </c>
    </row>
    <row r="4560" spans="2:3" x14ac:dyDescent="0.25">
      <c r="B4560" s="1" t="s">
        <v>26159</v>
      </c>
      <c r="C4560">
        <v>-6.7649999999999997</v>
      </c>
    </row>
    <row r="4561" spans="2:3" x14ac:dyDescent="0.25">
      <c r="B4561" s="1" t="s">
        <v>26160</v>
      </c>
      <c r="C4561">
        <v>-6.82</v>
      </c>
    </row>
    <row r="4562" spans="2:3" x14ac:dyDescent="0.25">
      <c r="B4562" s="1" t="s">
        <v>26161</v>
      </c>
      <c r="C4562">
        <v>-6.8</v>
      </c>
    </row>
    <row r="4563" spans="2:3" x14ac:dyDescent="0.25">
      <c r="B4563" s="1" t="s">
        <v>26162</v>
      </c>
      <c r="C4563">
        <v>-6.6849999999999996</v>
      </c>
    </row>
    <row r="4564" spans="2:3" x14ac:dyDescent="0.25">
      <c r="B4564" s="1" t="s">
        <v>26163</v>
      </c>
      <c r="C4564">
        <v>-6.5449999999999999</v>
      </c>
    </row>
    <row r="4565" spans="2:3" x14ac:dyDescent="0.25">
      <c r="B4565" s="1" t="s">
        <v>26164</v>
      </c>
      <c r="C4565">
        <v>-6.375</v>
      </c>
    </row>
    <row r="4566" spans="2:3" x14ac:dyDescent="0.25">
      <c r="B4566" s="1" t="s">
        <v>26165</v>
      </c>
      <c r="C4566">
        <v>-6.21</v>
      </c>
    </row>
    <row r="4567" spans="2:3" x14ac:dyDescent="0.25">
      <c r="B4567" s="1" t="s">
        <v>26166</v>
      </c>
      <c r="C4567">
        <v>-6.04</v>
      </c>
    </row>
    <row r="4568" spans="2:3" x14ac:dyDescent="0.25">
      <c r="B4568" s="1" t="s">
        <v>26167</v>
      </c>
      <c r="C4568">
        <v>-5.835</v>
      </c>
    </row>
    <row r="4569" spans="2:3" x14ac:dyDescent="0.25">
      <c r="B4569" s="1" t="s">
        <v>26168</v>
      </c>
      <c r="C4569">
        <v>-5.5949999999999998</v>
      </c>
    </row>
    <row r="4570" spans="2:3" x14ac:dyDescent="0.25">
      <c r="B4570" s="1" t="s">
        <v>26169</v>
      </c>
      <c r="C4570">
        <v>-5.3049999999999997</v>
      </c>
    </row>
    <row r="4571" spans="2:3" x14ac:dyDescent="0.25">
      <c r="B4571" s="1" t="s">
        <v>26170</v>
      </c>
      <c r="C4571">
        <v>-5.03</v>
      </c>
    </row>
    <row r="4572" spans="2:3" x14ac:dyDescent="0.25">
      <c r="B4572" s="1" t="s">
        <v>26171</v>
      </c>
      <c r="C4572">
        <v>-4.835</v>
      </c>
    </row>
    <row r="4573" spans="2:3" x14ac:dyDescent="0.25">
      <c r="B4573" s="1" t="s">
        <v>26172</v>
      </c>
      <c r="C4573">
        <v>-4.7850000000000001</v>
      </c>
    </row>
    <row r="4574" spans="2:3" x14ac:dyDescent="0.25">
      <c r="B4574" s="1" t="s">
        <v>26173</v>
      </c>
      <c r="C4574">
        <v>-4.87</v>
      </c>
    </row>
    <row r="4575" spans="2:3" x14ac:dyDescent="0.25">
      <c r="B4575" s="1" t="s">
        <v>26174</v>
      </c>
      <c r="C4575">
        <v>-5.04</v>
      </c>
    </row>
    <row r="4576" spans="2:3" x14ac:dyDescent="0.25">
      <c r="B4576" s="1" t="s">
        <v>26175</v>
      </c>
      <c r="C4576">
        <v>-5.27</v>
      </c>
    </row>
    <row r="4577" spans="2:3" x14ac:dyDescent="0.25">
      <c r="B4577" s="1" t="s">
        <v>26176</v>
      </c>
      <c r="C4577">
        <v>-5.4649999999999999</v>
      </c>
    </row>
    <row r="4578" spans="2:3" x14ac:dyDescent="0.25">
      <c r="B4578" s="1" t="s">
        <v>26177</v>
      </c>
      <c r="C4578">
        <v>-5.58</v>
      </c>
    </row>
    <row r="4579" spans="2:3" x14ac:dyDescent="0.25">
      <c r="B4579" s="1" t="s">
        <v>26178</v>
      </c>
      <c r="C4579">
        <v>-5.69</v>
      </c>
    </row>
    <row r="4580" spans="2:3" x14ac:dyDescent="0.25">
      <c r="B4580" s="1" t="s">
        <v>26179</v>
      </c>
      <c r="C4580">
        <v>-5.75</v>
      </c>
    </row>
    <row r="4581" spans="2:3" x14ac:dyDescent="0.25">
      <c r="B4581" s="1" t="s">
        <v>26180</v>
      </c>
      <c r="C4581">
        <v>-5.7850000000000001</v>
      </c>
    </row>
    <row r="4582" spans="2:3" x14ac:dyDescent="0.25">
      <c r="B4582" s="1" t="s">
        <v>26181</v>
      </c>
      <c r="C4582">
        <v>-5.85</v>
      </c>
    </row>
    <row r="4583" spans="2:3" x14ac:dyDescent="0.25">
      <c r="B4583" s="1" t="s">
        <v>26182</v>
      </c>
      <c r="C4583">
        <v>-5.9050000000000002</v>
      </c>
    </row>
    <row r="4584" spans="2:3" x14ac:dyDescent="0.25">
      <c r="B4584" s="1" t="s">
        <v>26183</v>
      </c>
      <c r="C4584">
        <v>-5.9649999999999999</v>
      </c>
    </row>
    <row r="4585" spans="2:3" x14ac:dyDescent="0.25">
      <c r="B4585" s="1" t="s">
        <v>26184</v>
      </c>
      <c r="C4585">
        <v>-5.9649999999999999</v>
      </c>
    </row>
    <row r="4586" spans="2:3" x14ac:dyDescent="0.25">
      <c r="B4586" s="1" t="s">
        <v>26185</v>
      </c>
      <c r="C4586">
        <v>-5.99</v>
      </c>
    </row>
    <row r="4587" spans="2:3" x14ac:dyDescent="0.25">
      <c r="B4587" s="1" t="s">
        <v>26186</v>
      </c>
      <c r="C4587">
        <v>-5.98</v>
      </c>
    </row>
    <row r="4588" spans="2:3" x14ac:dyDescent="0.25">
      <c r="B4588" s="1" t="s">
        <v>26187</v>
      </c>
      <c r="C4588">
        <v>-5.9649999999999999</v>
      </c>
    </row>
    <row r="4589" spans="2:3" x14ac:dyDescent="0.25">
      <c r="B4589" s="1" t="s">
        <v>26188</v>
      </c>
      <c r="C4589">
        <v>-5.97</v>
      </c>
    </row>
    <row r="4590" spans="2:3" x14ac:dyDescent="0.25">
      <c r="B4590" s="1" t="s">
        <v>26189</v>
      </c>
      <c r="C4590">
        <v>-5.97</v>
      </c>
    </row>
    <row r="4591" spans="2:3" x14ac:dyDescent="0.25">
      <c r="B4591" s="1" t="s">
        <v>26190</v>
      </c>
      <c r="C4591">
        <v>-5.97</v>
      </c>
    </row>
    <row r="4592" spans="2:3" x14ac:dyDescent="0.25">
      <c r="B4592" s="1" t="s">
        <v>26191</v>
      </c>
      <c r="C4592">
        <v>-5.98</v>
      </c>
    </row>
    <row r="4593" spans="2:3" x14ac:dyDescent="0.25">
      <c r="B4593" s="1" t="s">
        <v>26192</v>
      </c>
      <c r="C4593">
        <v>-5.9950000000000001</v>
      </c>
    </row>
    <row r="4594" spans="2:3" x14ac:dyDescent="0.25">
      <c r="B4594" s="1" t="s">
        <v>26193</v>
      </c>
      <c r="C4594">
        <v>-6.0149999999999997</v>
      </c>
    </row>
    <row r="4595" spans="2:3" x14ac:dyDescent="0.25">
      <c r="B4595" s="1" t="s">
        <v>26194</v>
      </c>
      <c r="C4595">
        <v>-6.0149999999999997</v>
      </c>
    </row>
    <row r="4596" spans="2:3" x14ac:dyDescent="0.25">
      <c r="B4596" s="1" t="s">
        <v>26195</v>
      </c>
      <c r="C4596">
        <v>-5.99</v>
      </c>
    </row>
    <row r="4597" spans="2:3" x14ac:dyDescent="0.25">
      <c r="B4597" s="1" t="s">
        <v>26196</v>
      </c>
      <c r="C4597">
        <v>-5.9550000000000001</v>
      </c>
    </row>
    <row r="4598" spans="2:3" x14ac:dyDescent="0.25">
      <c r="B4598" s="1" t="s">
        <v>26197</v>
      </c>
      <c r="C4598">
        <v>-5.91</v>
      </c>
    </row>
    <row r="4599" spans="2:3" x14ac:dyDescent="0.25">
      <c r="B4599" s="1" t="s">
        <v>26198</v>
      </c>
      <c r="C4599">
        <v>-5.875</v>
      </c>
    </row>
    <row r="4600" spans="2:3" x14ac:dyDescent="0.25">
      <c r="B4600" s="1" t="s">
        <v>26199</v>
      </c>
      <c r="C4600">
        <v>-5.8</v>
      </c>
    </row>
    <row r="4601" spans="2:3" x14ac:dyDescent="0.25">
      <c r="B4601" s="1" t="s">
        <v>26200</v>
      </c>
      <c r="C4601">
        <v>-5.7649999999999997</v>
      </c>
    </row>
    <row r="4602" spans="2:3" x14ac:dyDescent="0.25">
      <c r="B4602" s="1" t="s">
        <v>26201</v>
      </c>
      <c r="C4602">
        <v>-5.7549999999999999</v>
      </c>
    </row>
    <row r="4603" spans="2:3" x14ac:dyDescent="0.25">
      <c r="B4603" s="1" t="s">
        <v>26202</v>
      </c>
      <c r="C4603">
        <v>-5.7249999999999996</v>
      </c>
    </row>
    <row r="4604" spans="2:3" x14ac:dyDescent="0.25">
      <c r="B4604" s="1" t="s">
        <v>26203</v>
      </c>
      <c r="C4604">
        <v>-5.74</v>
      </c>
    </row>
    <row r="4605" spans="2:3" x14ac:dyDescent="0.25">
      <c r="B4605" s="1" t="s">
        <v>26204</v>
      </c>
      <c r="C4605">
        <v>-5.75</v>
      </c>
    </row>
    <row r="4606" spans="2:3" x14ac:dyDescent="0.25">
      <c r="B4606" s="1" t="s">
        <v>26205</v>
      </c>
      <c r="C4606">
        <v>-5.77</v>
      </c>
    </row>
    <row r="4607" spans="2:3" x14ac:dyDescent="0.25">
      <c r="B4607" s="1" t="s">
        <v>26206</v>
      </c>
      <c r="C4607">
        <v>-5.79</v>
      </c>
    </row>
    <row r="4608" spans="2:3" x14ac:dyDescent="0.25">
      <c r="B4608" s="1" t="s">
        <v>26207</v>
      </c>
      <c r="C4608">
        <v>-5.7949999999999999</v>
      </c>
    </row>
    <row r="4609" spans="2:3" x14ac:dyDescent="0.25">
      <c r="B4609" s="1" t="s">
        <v>26208</v>
      </c>
      <c r="C4609">
        <v>-5.78</v>
      </c>
    </row>
    <row r="4610" spans="2:3" x14ac:dyDescent="0.25">
      <c r="B4610" s="1" t="s">
        <v>26209</v>
      </c>
      <c r="C4610">
        <v>-5.78</v>
      </c>
    </row>
    <row r="4611" spans="2:3" x14ac:dyDescent="0.25">
      <c r="B4611" s="1" t="s">
        <v>26210</v>
      </c>
      <c r="C4611">
        <v>-5.77</v>
      </c>
    </row>
    <row r="4612" spans="2:3" x14ac:dyDescent="0.25">
      <c r="B4612" s="1" t="s">
        <v>26211</v>
      </c>
      <c r="C4612">
        <v>-5.77</v>
      </c>
    </row>
    <row r="4613" spans="2:3" x14ac:dyDescent="0.25">
      <c r="B4613" s="1" t="s">
        <v>26212</v>
      </c>
      <c r="C4613">
        <v>-5.7750000000000004</v>
      </c>
    </row>
    <row r="4614" spans="2:3" x14ac:dyDescent="0.25">
      <c r="B4614" s="1" t="s">
        <v>26213</v>
      </c>
      <c r="C4614">
        <v>-5.7750000000000004</v>
      </c>
    </row>
    <row r="4615" spans="2:3" x14ac:dyDescent="0.25">
      <c r="B4615" s="1" t="s">
        <v>26214</v>
      </c>
      <c r="C4615">
        <v>-5.7649999999999997</v>
      </c>
    </row>
    <row r="4616" spans="2:3" x14ac:dyDescent="0.25">
      <c r="B4616" s="1" t="s">
        <v>26215</v>
      </c>
      <c r="C4616">
        <v>-5.7949999999999999</v>
      </c>
    </row>
    <row r="4617" spans="2:3" x14ac:dyDescent="0.25">
      <c r="B4617" s="1" t="s">
        <v>26216</v>
      </c>
      <c r="C4617">
        <v>-5.8049999999999997</v>
      </c>
    </row>
    <row r="4618" spans="2:3" x14ac:dyDescent="0.25">
      <c r="B4618" s="1" t="s">
        <v>26217</v>
      </c>
      <c r="C4618">
        <v>-5.82</v>
      </c>
    </row>
    <row r="4619" spans="2:3" x14ac:dyDescent="0.25">
      <c r="B4619" s="1" t="s">
        <v>26218</v>
      </c>
      <c r="C4619">
        <v>-5.8250000000000002</v>
      </c>
    </row>
    <row r="4620" spans="2:3" x14ac:dyDescent="0.25">
      <c r="B4620" s="1" t="s">
        <v>26219</v>
      </c>
      <c r="C4620">
        <v>-5.8150000000000004</v>
      </c>
    </row>
    <row r="4621" spans="2:3" x14ac:dyDescent="0.25">
      <c r="B4621" s="1" t="s">
        <v>26220</v>
      </c>
      <c r="C4621">
        <v>-5.8250000000000002</v>
      </c>
    </row>
    <row r="4622" spans="2:3" x14ac:dyDescent="0.25">
      <c r="B4622" s="1" t="s">
        <v>26221</v>
      </c>
      <c r="C4622">
        <v>-5.84</v>
      </c>
    </row>
    <row r="4623" spans="2:3" x14ac:dyDescent="0.25">
      <c r="B4623" s="1" t="s">
        <v>26222</v>
      </c>
      <c r="C4623">
        <v>-5.85</v>
      </c>
    </row>
    <row r="4624" spans="2:3" x14ac:dyDescent="0.25">
      <c r="B4624" s="1" t="s">
        <v>26223</v>
      </c>
      <c r="C4624">
        <v>-5.8449999999999998</v>
      </c>
    </row>
    <row r="4625" spans="2:3" x14ac:dyDescent="0.25">
      <c r="B4625" s="1" t="s">
        <v>26224</v>
      </c>
      <c r="C4625">
        <v>-5.88</v>
      </c>
    </row>
    <row r="4626" spans="2:3" x14ac:dyDescent="0.25">
      <c r="B4626" s="1" t="s">
        <v>26225</v>
      </c>
      <c r="C4626">
        <v>-5.87</v>
      </c>
    </row>
    <row r="4627" spans="2:3" x14ac:dyDescent="0.25">
      <c r="B4627" s="1" t="s">
        <v>26226</v>
      </c>
      <c r="C4627">
        <v>-5.88</v>
      </c>
    </row>
    <row r="4628" spans="2:3" x14ac:dyDescent="0.25">
      <c r="B4628" s="1" t="s">
        <v>26227</v>
      </c>
      <c r="C4628">
        <v>-5.9</v>
      </c>
    </row>
    <row r="4629" spans="2:3" x14ac:dyDescent="0.25">
      <c r="B4629" s="1" t="s">
        <v>26228</v>
      </c>
      <c r="C4629">
        <v>-5.92</v>
      </c>
    </row>
    <row r="4630" spans="2:3" x14ac:dyDescent="0.25">
      <c r="B4630" s="1" t="s">
        <v>26229</v>
      </c>
      <c r="C4630">
        <v>-5.94</v>
      </c>
    </row>
    <row r="4631" spans="2:3" x14ac:dyDescent="0.25">
      <c r="B4631" s="1" t="s">
        <v>26230</v>
      </c>
      <c r="C4631">
        <v>-5.95</v>
      </c>
    </row>
    <row r="4632" spans="2:3" x14ac:dyDescent="0.25">
      <c r="B4632" s="1" t="s">
        <v>26231</v>
      </c>
      <c r="C4632">
        <v>-5.9749999999999996</v>
      </c>
    </row>
    <row r="4633" spans="2:3" x14ac:dyDescent="0.25">
      <c r="B4633" s="1" t="s">
        <v>26232</v>
      </c>
      <c r="C4633">
        <v>-5.99</v>
      </c>
    </row>
    <row r="4634" spans="2:3" x14ac:dyDescent="0.25">
      <c r="B4634" s="1" t="s">
        <v>26233</v>
      </c>
      <c r="C4634">
        <v>-6</v>
      </c>
    </row>
    <row r="4635" spans="2:3" x14ac:dyDescent="0.25">
      <c r="B4635" s="1" t="s">
        <v>26234</v>
      </c>
      <c r="C4635">
        <v>-6.0049999999999999</v>
      </c>
    </row>
    <row r="4636" spans="2:3" x14ac:dyDescent="0.25">
      <c r="B4636" s="1" t="s">
        <v>26235</v>
      </c>
      <c r="C4636">
        <v>-6.0149999999999997</v>
      </c>
    </row>
    <row r="4637" spans="2:3" x14ac:dyDescent="0.25">
      <c r="B4637" s="1" t="s">
        <v>26236</v>
      </c>
      <c r="C4637">
        <v>-6.0250000000000004</v>
      </c>
    </row>
    <row r="4638" spans="2:3" x14ac:dyDescent="0.25">
      <c r="B4638" s="1" t="s">
        <v>26237</v>
      </c>
      <c r="C4638">
        <v>-6.0350000000000001</v>
      </c>
    </row>
    <row r="4639" spans="2:3" x14ac:dyDescent="0.25">
      <c r="B4639" s="1" t="s">
        <v>26238</v>
      </c>
      <c r="C4639">
        <v>-6.0449999999999999</v>
      </c>
    </row>
    <row r="4640" spans="2:3" x14ac:dyDescent="0.25">
      <c r="B4640" s="1" t="s">
        <v>26239</v>
      </c>
      <c r="C4640">
        <v>-6.0750000000000002</v>
      </c>
    </row>
    <row r="4641" spans="2:3" x14ac:dyDescent="0.25">
      <c r="B4641" s="1" t="s">
        <v>26240</v>
      </c>
      <c r="C4641">
        <v>-6.0949999999999998</v>
      </c>
    </row>
    <row r="4642" spans="2:3" x14ac:dyDescent="0.25">
      <c r="B4642" s="1" t="s">
        <v>26241</v>
      </c>
      <c r="C4642">
        <v>-6.12</v>
      </c>
    </row>
    <row r="4643" spans="2:3" x14ac:dyDescent="0.25">
      <c r="B4643" s="1" t="s">
        <v>26242</v>
      </c>
      <c r="C4643">
        <v>-6.12</v>
      </c>
    </row>
    <row r="4644" spans="2:3" x14ac:dyDescent="0.25">
      <c r="B4644" s="1" t="s">
        <v>26243</v>
      </c>
      <c r="C4644">
        <v>-6.1150000000000002</v>
      </c>
    </row>
    <row r="4645" spans="2:3" x14ac:dyDescent="0.25">
      <c r="B4645" s="1" t="s">
        <v>26244</v>
      </c>
      <c r="C4645">
        <v>-6.1550000000000002</v>
      </c>
    </row>
    <row r="4646" spans="2:3" x14ac:dyDescent="0.25">
      <c r="B4646" s="1" t="s">
        <v>26245</v>
      </c>
      <c r="C4646">
        <v>-6.16</v>
      </c>
    </row>
    <row r="4647" spans="2:3" x14ac:dyDescent="0.25">
      <c r="B4647" s="1" t="s">
        <v>26246</v>
      </c>
      <c r="C4647">
        <v>-6.16</v>
      </c>
    </row>
    <row r="4648" spans="2:3" x14ac:dyDescent="0.25">
      <c r="B4648" s="1" t="s">
        <v>26247</v>
      </c>
      <c r="C4648">
        <v>-6.1550000000000002</v>
      </c>
    </row>
    <row r="4649" spans="2:3" x14ac:dyDescent="0.25">
      <c r="B4649" s="1" t="s">
        <v>26248</v>
      </c>
      <c r="C4649">
        <v>-6.16</v>
      </c>
    </row>
    <row r="4650" spans="2:3" x14ac:dyDescent="0.25">
      <c r="B4650" s="1" t="s">
        <v>26249</v>
      </c>
      <c r="C4650">
        <v>-6.14</v>
      </c>
    </row>
    <row r="4651" spans="2:3" x14ac:dyDescent="0.25">
      <c r="B4651" s="1" t="s">
        <v>26250</v>
      </c>
      <c r="C4651">
        <v>-6.14</v>
      </c>
    </row>
    <row r="4652" spans="2:3" x14ac:dyDescent="0.25">
      <c r="B4652" s="1" t="s">
        <v>26251</v>
      </c>
      <c r="C4652">
        <v>-6.1449999999999996</v>
      </c>
    </row>
    <row r="4653" spans="2:3" x14ac:dyDescent="0.25">
      <c r="B4653" s="1" t="s">
        <v>26252</v>
      </c>
      <c r="C4653">
        <v>-6.14</v>
      </c>
    </row>
    <row r="4654" spans="2:3" x14ac:dyDescent="0.25">
      <c r="B4654" s="1" t="s">
        <v>26253</v>
      </c>
      <c r="C4654">
        <v>-6.18</v>
      </c>
    </row>
    <row r="4655" spans="2:3" x14ac:dyDescent="0.25">
      <c r="B4655" s="1" t="s">
        <v>26254</v>
      </c>
      <c r="C4655">
        <v>-6.2</v>
      </c>
    </row>
    <row r="4656" spans="2:3" x14ac:dyDescent="0.25">
      <c r="B4656" s="1" t="s">
        <v>26255</v>
      </c>
      <c r="C4656">
        <v>-6.2050000000000001</v>
      </c>
    </row>
    <row r="4657" spans="2:3" x14ac:dyDescent="0.25">
      <c r="B4657" s="1" t="s">
        <v>26256</v>
      </c>
      <c r="C4657">
        <v>-6.22</v>
      </c>
    </row>
    <row r="4658" spans="2:3" x14ac:dyDescent="0.25">
      <c r="B4658" s="1" t="s">
        <v>26257</v>
      </c>
      <c r="C4658">
        <v>-6.2249999999999996</v>
      </c>
    </row>
    <row r="4659" spans="2:3" x14ac:dyDescent="0.25">
      <c r="B4659" s="1" t="s">
        <v>26258</v>
      </c>
      <c r="C4659">
        <v>-6.22</v>
      </c>
    </row>
    <row r="4660" spans="2:3" x14ac:dyDescent="0.25">
      <c r="B4660" s="1" t="s">
        <v>26259</v>
      </c>
      <c r="C4660">
        <v>-6.21</v>
      </c>
    </row>
    <row r="4661" spans="2:3" x14ac:dyDescent="0.25">
      <c r="B4661" s="1" t="s">
        <v>26260</v>
      </c>
      <c r="C4661">
        <v>-6.2050000000000001</v>
      </c>
    </row>
    <row r="4662" spans="2:3" x14ac:dyDescent="0.25">
      <c r="B4662" s="1" t="s">
        <v>26261</v>
      </c>
      <c r="C4662">
        <v>-6.19</v>
      </c>
    </row>
    <row r="4663" spans="2:3" x14ac:dyDescent="0.25">
      <c r="B4663" s="1" t="s">
        <v>26262</v>
      </c>
      <c r="C4663">
        <v>-6.1749999999999998</v>
      </c>
    </row>
    <row r="4664" spans="2:3" x14ac:dyDescent="0.25">
      <c r="B4664" s="1" t="s">
        <v>26263</v>
      </c>
      <c r="C4664">
        <v>-6.18</v>
      </c>
    </row>
    <row r="4665" spans="2:3" x14ac:dyDescent="0.25">
      <c r="B4665" s="1" t="s">
        <v>26264</v>
      </c>
      <c r="C4665">
        <v>-6.165</v>
      </c>
    </row>
    <row r="4666" spans="2:3" x14ac:dyDescent="0.25">
      <c r="B4666" s="1" t="s">
        <v>26265</v>
      </c>
      <c r="C4666">
        <v>-6.15</v>
      </c>
    </row>
    <row r="4667" spans="2:3" x14ac:dyDescent="0.25">
      <c r="B4667" s="1" t="s">
        <v>26266</v>
      </c>
      <c r="C4667">
        <v>-6.15</v>
      </c>
    </row>
    <row r="4668" spans="2:3" x14ac:dyDescent="0.25">
      <c r="B4668" s="1" t="s">
        <v>26267</v>
      </c>
      <c r="C4668">
        <v>-6.1550000000000002</v>
      </c>
    </row>
    <row r="4669" spans="2:3" x14ac:dyDescent="0.25">
      <c r="B4669" s="1" t="s">
        <v>26268</v>
      </c>
      <c r="C4669">
        <v>-6.15</v>
      </c>
    </row>
    <row r="4670" spans="2:3" x14ac:dyDescent="0.25">
      <c r="B4670" s="1" t="s">
        <v>26269</v>
      </c>
      <c r="C4670">
        <v>-6.1349999999999998</v>
      </c>
    </row>
    <row r="4671" spans="2:3" x14ac:dyDescent="0.25">
      <c r="B4671" s="1" t="s">
        <v>26270</v>
      </c>
      <c r="C4671">
        <v>-6.11</v>
      </c>
    </row>
    <row r="4672" spans="2:3" x14ac:dyDescent="0.25">
      <c r="B4672" s="1" t="s">
        <v>26271</v>
      </c>
      <c r="C4672">
        <v>-6.1</v>
      </c>
    </row>
    <row r="4673" spans="2:3" x14ac:dyDescent="0.25">
      <c r="B4673" s="1" t="s">
        <v>26272</v>
      </c>
      <c r="C4673">
        <v>-6.08</v>
      </c>
    </row>
    <row r="4674" spans="2:3" x14ac:dyDescent="0.25">
      <c r="B4674" s="1" t="s">
        <v>26273</v>
      </c>
      <c r="C4674">
        <v>-6.0549999999999997</v>
      </c>
    </row>
    <row r="4675" spans="2:3" x14ac:dyDescent="0.25">
      <c r="B4675" s="1" t="s">
        <v>26274</v>
      </c>
      <c r="C4675">
        <v>-6.0149999999999997</v>
      </c>
    </row>
    <row r="4676" spans="2:3" x14ac:dyDescent="0.25">
      <c r="B4676" s="1" t="s">
        <v>26275</v>
      </c>
      <c r="C4676">
        <v>-6.01</v>
      </c>
    </row>
    <row r="4677" spans="2:3" x14ac:dyDescent="0.25">
      <c r="B4677" s="1" t="s">
        <v>26276</v>
      </c>
      <c r="C4677">
        <v>-5.9950000000000001</v>
      </c>
    </row>
    <row r="4678" spans="2:3" x14ac:dyDescent="0.25">
      <c r="B4678" s="1" t="s">
        <v>26277</v>
      </c>
      <c r="C4678">
        <v>-5.99</v>
      </c>
    </row>
    <row r="4679" spans="2:3" x14ac:dyDescent="0.25">
      <c r="B4679" s="1" t="s">
        <v>26278</v>
      </c>
      <c r="C4679">
        <v>-5.9749999999999996</v>
      </c>
    </row>
    <row r="4680" spans="2:3" x14ac:dyDescent="0.25">
      <c r="B4680" s="1" t="s">
        <v>26279</v>
      </c>
      <c r="C4680">
        <v>-5.97</v>
      </c>
    </row>
    <row r="4681" spans="2:3" x14ac:dyDescent="0.25">
      <c r="B4681" s="1" t="s">
        <v>26280</v>
      </c>
      <c r="C4681">
        <v>-5.96</v>
      </c>
    </row>
    <row r="4682" spans="2:3" x14ac:dyDescent="0.25">
      <c r="B4682" s="1" t="s">
        <v>26281</v>
      </c>
      <c r="C4682">
        <v>-5.95</v>
      </c>
    </row>
    <row r="4683" spans="2:3" x14ac:dyDescent="0.25">
      <c r="B4683" s="1" t="s">
        <v>26282</v>
      </c>
      <c r="C4683">
        <v>-5.9450000000000003</v>
      </c>
    </row>
    <row r="4684" spans="2:3" x14ac:dyDescent="0.25">
      <c r="B4684" s="1" t="s">
        <v>26283</v>
      </c>
      <c r="C4684">
        <v>-5.91</v>
      </c>
    </row>
    <row r="4685" spans="2:3" x14ac:dyDescent="0.25">
      <c r="B4685" s="1" t="s">
        <v>26284</v>
      </c>
      <c r="C4685">
        <v>-5.875</v>
      </c>
    </row>
    <row r="4686" spans="2:3" x14ac:dyDescent="0.25">
      <c r="B4686" s="1" t="s">
        <v>26285</v>
      </c>
      <c r="C4686">
        <v>-5.86</v>
      </c>
    </row>
    <row r="4687" spans="2:3" x14ac:dyDescent="0.25">
      <c r="B4687" s="1" t="s">
        <v>26286</v>
      </c>
      <c r="C4687">
        <v>-5.84</v>
      </c>
    </row>
    <row r="4688" spans="2:3" x14ac:dyDescent="0.25">
      <c r="B4688" s="1" t="s">
        <v>26287</v>
      </c>
      <c r="C4688">
        <v>-5.84</v>
      </c>
    </row>
    <row r="4689" spans="2:3" x14ac:dyDescent="0.25">
      <c r="B4689" s="1" t="s">
        <v>26288</v>
      </c>
      <c r="C4689">
        <v>-5.85</v>
      </c>
    </row>
    <row r="4690" spans="2:3" x14ac:dyDescent="0.25">
      <c r="B4690" s="1" t="s">
        <v>26289</v>
      </c>
      <c r="C4690">
        <v>-5.875</v>
      </c>
    </row>
    <row r="4691" spans="2:3" x14ac:dyDescent="0.25">
      <c r="B4691" s="1" t="s">
        <v>26290</v>
      </c>
      <c r="C4691">
        <v>-5.88</v>
      </c>
    </row>
    <row r="4692" spans="2:3" x14ac:dyDescent="0.25">
      <c r="B4692" s="1" t="s">
        <v>26291</v>
      </c>
      <c r="C4692">
        <v>-5.89</v>
      </c>
    </row>
    <row r="4693" spans="2:3" x14ac:dyDescent="0.25">
      <c r="B4693" s="1" t="s">
        <v>26292</v>
      </c>
      <c r="C4693">
        <v>-5.8949999999999996</v>
      </c>
    </row>
    <row r="4694" spans="2:3" x14ac:dyDescent="0.25">
      <c r="B4694" s="1" t="s">
        <v>26293</v>
      </c>
      <c r="C4694">
        <v>-5.8849999999999998</v>
      </c>
    </row>
    <row r="4695" spans="2:3" x14ac:dyDescent="0.25">
      <c r="B4695" s="1" t="s">
        <v>26294</v>
      </c>
      <c r="C4695">
        <v>-5.87</v>
      </c>
    </row>
    <row r="4696" spans="2:3" x14ac:dyDescent="0.25">
      <c r="B4696" s="1" t="s">
        <v>26295</v>
      </c>
      <c r="C4696">
        <v>-5.8449999999999998</v>
      </c>
    </row>
    <row r="4697" spans="2:3" x14ac:dyDescent="0.25">
      <c r="B4697" s="1" t="s">
        <v>26296</v>
      </c>
      <c r="C4697">
        <v>-5.85</v>
      </c>
    </row>
    <row r="4698" spans="2:3" x14ac:dyDescent="0.25">
      <c r="B4698" s="1" t="s">
        <v>26297</v>
      </c>
      <c r="C4698">
        <v>-5.82</v>
      </c>
    </row>
    <row r="4699" spans="2:3" x14ac:dyDescent="0.25">
      <c r="B4699" s="1" t="s">
        <v>26298</v>
      </c>
      <c r="C4699">
        <v>-5.8150000000000004</v>
      </c>
    </row>
    <row r="4700" spans="2:3" x14ac:dyDescent="0.25">
      <c r="B4700" s="1" t="s">
        <v>26299</v>
      </c>
      <c r="C4700">
        <v>-5.8049999999999997</v>
      </c>
    </row>
    <row r="4701" spans="2:3" x14ac:dyDescent="0.25">
      <c r="B4701" s="1" t="s">
        <v>26300</v>
      </c>
      <c r="C4701">
        <v>-5.8</v>
      </c>
    </row>
    <row r="4702" spans="2:3" x14ac:dyDescent="0.25">
      <c r="B4702" s="1" t="s">
        <v>26301</v>
      </c>
      <c r="C4702">
        <v>-5.82</v>
      </c>
    </row>
    <row r="4703" spans="2:3" x14ac:dyDescent="0.25">
      <c r="B4703" s="1" t="s">
        <v>26302</v>
      </c>
      <c r="C4703">
        <v>-5.82</v>
      </c>
    </row>
    <row r="4704" spans="2:3" x14ac:dyDescent="0.25">
      <c r="B4704" s="1" t="s">
        <v>26303</v>
      </c>
      <c r="C4704">
        <v>-5.83</v>
      </c>
    </row>
    <row r="4705" spans="2:3" x14ac:dyDescent="0.25">
      <c r="B4705" s="1" t="s">
        <v>26304</v>
      </c>
      <c r="C4705">
        <v>-5.8250000000000002</v>
      </c>
    </row>
    <row r="4706" spans="2:3" x14ac:dyDescent="0.25">
      <c r="B4706" s="1" t="s">
        <v>26305</v>
      </c>
      <c r="C4706">
        <v>-5.81</v>
      </c>
    </row>
    <row r="4707" spans="2:3" x14ac:dyDescent="0.25">
      <c r="B4707" s="1" t="s">
        <v>26306</v>
      </c>
      <c r="C4707">
        <v>-5.82</v>
      </c>
    </row>
    <row r="4708" spans="2:3" x14ac:dyDescent="0.25">
      <c r="B4708" s="1" t="s">
        <v>26307</v>
      </c>
      <c r="C4708">
        <v>-5.8250000000000002</v>
      </c>
    </row>
    <row r="4709" spans="2:3" x14ac:dyDescent="0.25">
      <c r="B4709" s="1" t="s">
        <v>26308</v>
      </c>
      <c r="C4709">
        <v>-5.8250000000000002</v>
      </c>
    </row>
    <row r="4710" spans="2:3" x14ac:dyDescent="0.25">
      <c r="B4710" s="1" t="s">
        <v>26309</v>
      </c>
      <c r="C4710">
        <v>-5.7949999999999999</v>
      </c>
    </row>
    <row r="4711" spans="2:3" x14ac:dyDescent="0.25">
      <c r="B4711" s="1" t="s">
        <v>26310</v>
      </c>
      <c r="C4711">
        <v>-5.8</v>
      </c>
    </row>
    <row r="4712" spans="2:3" x14ac:dyDescent="0.25">
      <c r="B4712" s="1" t="s">
        <v>26311</v>
      </c>
      <c r="C4712">
        <v>-5.79</v>
      </c>
    </row>
    <row r="4713" spans="2:3" x14ac:dyDescent="0.25">
      <c r="B4713" s="1" t="s">
        <v>26312</v>
      </c>
      <c r="C4713">
        <v>-5.82</v>
      </c>
    </row>
    <row r="4714" spans="2:3" x14ac:dyDescent="0.25">
      <c r="B4714" s="1" t="s">
        <v>26313</v>
      </c>
      <c r="C4714">
        <v>-5.81</v>
      </c>
    </row>
    <row r="4715" spans="2:3" x14ac:dyDescent="0.25">
      <c r="B4715" s="1" t="s">
        <v>26314</v>
      </c>
      <c r="C4715">
        <v>-5.82</v>
      </c>
    </row>
    <row r="4716" spans="2:3" x14ac:dyDescent="0.25">
      <c r="B4716" s="1" t="s">
        <v>26315</v>
      </c>
      <c r="C4716">
        <v>-5.83</v>
      </c>
    </row>
    <row r="4717" spans="2:3" x14ac:dyDescent="0.25">
      <c r="B4717" s="1" t="s">
        <v>26316</v>
      </c>
      <c r="C4717">
        <v>-5.8449999999999998</v>
      </c>
    </row>
    <row r="4718" spans="2:3" x14ac:dyDescent="0.25">
      <c r="B4718" s="1" t="s">
        <v>26317</v>
      </c>
      <c r="C4718">
        <v>-5.85</v>
      </c>
    </row>
    <row r="4719" spans="2:3" x14ac:dyDescent="0.25">
      <c r="B4719" s="1" t="s">
        <v>26318</v>
      </c>
      <c r="C4719">
        <v>-5.8449999999999998</v>
      </c>
    </row>
    <row r="4720" spans="2:3" x14ac:dyDescent="0.25">
      <c r="B4720" s="1" t="s">
        <v>26319</v>
      </c>
      <c r="C4720">
        <v>-5.835</v>
      </c>
    </row>
    <row r="4721" spans="2:3" x14ac:dyDescent="0.25">
      <c r="B4721" s="1" t="s">
        <v>26320</v>
      </c>
      <c r="C4721">
        <v>-5.82</v>
      </c>
    </row>
    <row r="4722" spans="2:3" x14ac:dyDescent="0.25">
      <c r="B4722" s="1" t="s">
        <v>26321</v>
      </c>
      <c r="C4722">
        <v>-5.83</v>
      </c>
    </row>
    <row r="4723" spans="2:3" x14ac:dyDescent="0.25">
      <c r="B4723" s="1" t="s">
        <v>26322</v>
      </c>
      <c r="C4723">
        <v>-5.8150000000000004</v>
      </c>
    </row>
    <row r="4724" spans="2:3" x14ac:dyDescent="0.25">
      <c r="B4724" s="1" t="s">
        <v>26323</v>
      </c>
      <c r="C4724">
        <v>-5.81</v>
      </c>
    </row>
    <row r="4725" spans="2:3" x14ac:dyDescent="0.25">
      <c r="B4725" s="1" t="s">
        <v>26324</v>
      </c>
      <c r="C4725">
        <v>-5.8049999999999997</v>
      </c>
    </row>
    <row r="4726" spans="2:3" x14ac:dyDescent="0.25">
      <c r="B4726" s="1" t="s">
        <v>26325</v>
      </c>
      <c r="C4726">
        <v>-5.8</v>
      </c>
    </row>
    <row r="4727" spans="2:3" x14ac:dyDescent="0.25">
      <c r="B4727" s="1" t="s">
        <v>26326</v>
      </c>
      <c r="C4727">
        <v>-5.8</v>
      </c>
    </row>
    <row r="4728" spans="2:3" x14ac:dyDescent="0.25">
      <c r="B4728" s="1" t="s">
        <v>26327</v>
      </c>
      <c r="C4728">
        <v>-5.8049999999999997</v>
      </c>
    </row>
    <row r="4729" spans="2:3" x14ac:dyDescent="0.25">
      <c r="B4729" s="1" t="s">
        <v>26328</v>
      </c>
      <c r="C4729">
        <v>-5.82</v>
      </c>
    </row>
    <row r="4730" spans="2:3" x14ac:dyDescent="0.25">
      <c r="B4730" s="1" t="s">
        <v>26329</v>
      </c>
      <c r="C4730">
        <v>-5.8449999999999998</v>
      </c>
    </row>
    <row r="4731" spans="2:3" x14ac:dyDescent="0.25">
      <c r="B4731" s="1" t="s">
        <v>26330</v>
      </c>
      <c r="C4731">
        <v>-5.83</v>
      </c>
    </row>
    <row r="4732" spans="2:3" x14ac:dyDescent="0.25">
      <c r="B4732" s="1" t="s">
        <v>26331</v>
      </c>
      <c r="C4732">
        <v>-5.835</v>
      </c>
    </row>
    <row r="4733" spans="2:3" x14ac:dyDescent="0.25">
      <c r="B4733" s="1" t="s">
        <v>26332</v>
      </c>
      <c r="C4733">
        <v>-5.82</v>
      </c>
    </row>
    <row r="4734" spans="2:3" x14ac:dyDescent="0.25">
      <c r="B4734" s="1" t="s">
        <v>26333</v>
      </c>
      <c r="C4734">
        <v>-5.79</v>
      </c>
    </row>
    <row r="4735" spans="2:3" x14ac:dyDescent="0.25">
      <c r="B4735" s="1" t="s">
        <v>26334</v>
      </c>
      <c r="C4735">
        <v>-5.8</v>
      </c>
    </row>
    <row r="4736" spans="2:3" x14ac:dyDescent="0.25">
      <c r="B4736" s="1" t="s">
        <v>26335</v>
      </c>
      <c r="C4736">
        <v>-5.78</v>
      </c>
    </row>
    <row r="4737" spans="2:3" x14ac:dyDescent="0.25">
      <c r="B4737" s="1" t="s">
        <v>26336</v>
      </c>
      <c r="C4737">
        <v>-5.7649999999999997</v>
      </c>
    </row>
    <row r="4738" spans="2:3" x14ac:dyDescent="0.25">
      <c r="B4738" s="1" t="s">
        <v>26337</v>
      </c>
      <c r="C4738">
        <v>-5.8</v>
      </c>
    </row>
    <row r="4739" spans="2:3" x14ac:dyDescent="0.25">
      <c r="B4739" s="1" t="s">
        <v>26338</v>
      </c>
      <c r="C4739">
        <v>-5.8049999999999997</v>
      </c>
    </row>
    <row r="4740" spans="2:3" x14ac:dyDescent="0.25">
      <c r="B4740" s="1" t="s">
        <v>26339</v>
      </c>
      <c r="C4740">
        <v>-5.8</v>
      </c>
    </row>
    <row r="4741" spans="2:3" x14ac:dyDescent="0.25">
      <c r="B4741" s="1" t="s">
        <v>26340</v>
      </c>
      <c r="C4741">
        <v>-5.8049999999999997</v>
      </c>
    </row>
    <row r="4742" spans="2:3" x14ac:dyDescent="0.25">
      <c r="B4742" s="1" t="s">
        <v>26341</v>
      </c>
      <c r="C4742">
        <v>-5.7949999999999999</v>
      </c>
    </row>
    <row r="4743" spans="2:3" x14ac:dyDescent="0.25">
      <c r="B4743" s="1" t="s">
        <v>26342</v>
      </c>
      <c r="C4743">
        <v>-5.81</v>
      </c>
    </row>
    <row r="4744" spans="2:3" x14ac:dyDescent="0.25">
      <c r="B4744" s="1" t="s">
        <v>26343</v>
      </c>
      <c r="C4744">
        <v>-5.81</v>
      </c>
    </row>
    <row r="4745" spans="2:3" x14ac:dyDescent="0.25">
      <c r="B4745" s="1" t="s">
        <v>26344</v>
      </c>
      <c r="C4745">
        <v>-5.8</v>
      </c>
    </row>
    <row r="4746" spans="2:3" x14ac:dyDescent="0.25">
      <c r="B4746" s="1" t="s">
        <v>26345</v>
      </c>
      <c r="C4746">
        <v>-5.8049999999999997</v>
      </c>
    </row>
    <row r="4747" spans="2:3" x14ac:dyDescent="0.25">
      <c r="B4747" s="1" t="s">
        <v>26346</v>
      </c>
      <c r="C4747">
        <v>-5.82</v>
      </c>
    </row>
    <row r="4748" spans="2:3" x14ac:dyDescent="0.25">
      <c r="B4748" s="1" t="s">
        <v>26347</v>
      </c>
      <c r="C4748">
        <v>-5.835</v>
      </c>
    </row>
    <row r="4749" spans="2:3" x14ac:dyDescent="0.25">
      <c r="B4749" s="1" t="s">
        <v>26348</v>
      </c>
      <c r="C4749">
        <v>-5.84</v>
      </c>
    </row>
    <row r="4750" spans="2:3" x14ac:dyDescent="0.25">
      <c r="B4750" s="1" t="s">
        <v>26349</v>
      </c>
      <c r="C4750">
        <v>-5.84</v>
      </c>
    </row>
    <row r="4751" spans="2:3" x14ac:dyDescent="0.25">
      <c r="B4751" s="1" t="s">
        <v>26350</v>
      </c>
      <c r="C4751">
        <v>-5.8250000000000002</v>
      </c>
    </row>
    <row r="4752" spans="2:3" x14ac:dyDescent="0.25">
      <c r="B4752" s="1" t="s">
        <v>26351</v>
      </c>
      <c r="C4752">
        <v>-5.8049999999999997</v>
      </c>
    </row>
    <row r="4753" spans="2:3" x14ac:dyDescent="0.25">
      <c r="B4753" s="1" t="s">
        <v>26352</v>
      </c>
      <c r="C4753">
        <v>-5.8</v>
      </c>
    </row>
    <row r="4754" spans="2:3" x14ac:dyDescent="0.25">
      <c r="B4754" s="1" t="s">
        <v>26353</v>
      </c>
      <c r="C4754">
        <v>-5.81</v>
      </c>
    </row>
    <row r="4755" spans="2:3" x14ac:dyDescent="0.25">
      <c r="B4755" s="1" t="s">
        <v>26354</v>
      </c>
      <c r="C4755">
        <v>-5.8</v>
      </c>
    </row>
    <row r="4756" spans="2:3" x14ac:dyDescent="0.25">
      <c r="B4756" s="1" t="s">
        <v>26355</v>
      </c>
      <c r="C4756">
        <v>-5.78</v>
      </c>
    </row>
    <row r="4757" spans="2:3" x14ac:dyDescent="0.25">
      <c r="B4757" s="1" t="s">
        <v>26356</v>
      </c>
      <c r="C4757">
        <v>-5.7850000000000001</v>
      </c>
    </row>
    <row r="4758" spans="2:3" x14ac:dyDescent="0.25">
      <c r="B4758" s="1" t="s">
        <v>26357</v>
      </c>
      <c r="C4758">
        <v>-5.79</v>
      </c>
    </row>
    <row r="4759" spans="2:3" x14ac:dyDescent="0.25">
      <c r="B4759" s="1" t="s">
        <v>26358</v>
      </c>
      <c r="C4759">
        <v>-5.7850000000000001</v>
      </c>
    </row>
    <row r="4760" spans="2:3" x14ac:dyDescent="0.25">
      <c r="B4760" s="1" t="s">
        <v>26359</v>
      </c>
      <c r="C4760">
        <v>-5.79</v>
      </c>
    </row>
    <row r="4761" spans="2:3" x14ac:dyDescent="0.25">
      <c r="B4761" s="1" t="s">
        <v>26360</v>
      </c>
      <c r="C4761">
        <v>-5.8150000000000004</v>
      </c>
    </row>
    <row r="4762" spans="2:3" x14ac:dyDescent="0.25">
      <c r="B4762" s="1" t="s">
        <v>26361</v>
      </c>
      <c r="C4762">
        <v>-5.82</v>
      </c>
    </row>
    <row r="4763" spans="2:3" x14ac:dyDescent="0.25">
      <c r="B4763" s="1" t="s">
        <v>26362</v>
      </c>
      <c r="C4763">
        <v>-5.8250000000000002</v>
      </c>
    </row>
    <row r="4764" spans="2:3" x14ac:dyDescent="0.25">
      <c r="B4764" s="1" t="s">
        <v>26363</v>
      </c>
      <c r="C4764">
        <v>-5.8650000000000002</v>
      </c>
    </row>
    <row r="4765" spans="2:3" x14ac:dyDescent="0.25">
      <c r="B4765" s="1" t="s">
        <v>26364</v>
      </c>
      <c r="C4765">
        <v>-5.8550000000000004</v>
      </c>
    </row>
    <row r="4766" spans="2:3" x14ac:dyDescent="0.25">
      <c r="B4766" s="1" t="s">
        <v>26365</v>
      </c>
      <c r="C4766">
        <v>-5.86</v>
      </c>
    </row>
    <row r="4767" spans="2:3" x14ac:dyDescent="0.25">
      <c r="B4767" s="1" t="s">
        <v>26366</v>
      </c>
      <c r="C4767">
        <v>-5.835</v>
      </c>
    </row>
    <row r="4768" spans="2:3" x14ac:dyDescent="0.25">
      <c r="B4768" s="1" t="s">
        <v>26367</v>
      </c>
      <c r="C4768">
        <v>-5.81</v>
      </c>
    </row>
    <row r="4769" spans="2:3" x14ac:dyDescent="0.25">
      <c r="B4769" s="1" t="s">
        <v>26368</v>
      </c>
      <c r="C4769">
        <v>-5.79</v>
      </c>
    </row>
    <row r="4770" spans="2:3" x14ac:dyDescent="0.25">
      <c r="B4770" s="1" t="s">
        <v>26369</v>
      </c>
      <c r="C4770">
        <v>-5.76</v>
      </c>
    </row>
    <row r="4771" spans="2:3" x14ac:dyDescent="0.25">
      <c r="B4771" s="1" t="s">
        <v>26370</v>
      </c>
      <c r="C4771">
        <v>-5.7549999999999999</v>
      </c>
    </row>
    <row r="4772" spans="2:3" x14ac:dyDescent="0.25">
      <c r="B4772" s="1" t="s">
        <v>26371</v>
      </c>
      <c r="C4772">
        <v>-5.7649999999999997</v>
      </c>
    </row>
    <row r="4773" spans="2:3" x14ac:dyDescent="0.25">
      <c r="B4773" s="1" t="s">
        <v>26372</v>
      </c>
      <c r="C4773">
        <v>-5.7850000000000001</v>
      </c>
    </row>
    <row r="4774" spans="2:3" x14ac:dyDescent="0.25">
      <c r="B4774" s="1" t="s">
        <v>26373</v>
      </c>
      <c r="C4774">
        <v>-5.8</v>
      </c>
    </row>
    <row r="4775" spans="2:3" x14ac:dyDescent="0.25">
      <c r="B4775" s="1" t="s">
        <v>26374</v>
      </c>
      <c r="C4775">
        <v>-5.835</v>
      </c>
    </row>
    <row r="4776" spans="2:3" x14ac:dyDescent="0.25">
      <c r="B4776" s="1" t="s">
        <v>26375</v>
      </c>
      <c r="C4776">
        <v>-5.8449999999999998</v>
      </c>
    </row>
    <row r="4777" spans="2:3" x14ac:dyDescent="0.25">
      <c r="B4777" s="1" t="s">
        <v>26376</v>
      </c>
      <c r="C4777">
        <v>-5.8250000000000002</v>
      </c>
    </row>
    <row r="4778" spans="2:3" x14ac:dyDescent="0.25">
      <c r="B4778" s="1" t="s">
        <v>26377</v>
      </c>
      <c r="C4778">
        <v>-5.8150000000000004</v>
      </c>
    </row>
    <row r="4779" spans="2:3" x14ac:dyDescent="0.25">
      <c r="B4779" s="1" t="s">
        <v>26378</v>
      </c>
      <c r="C4779">
        <v>-5.8049999999999997</v>
      </c>
    </row>
    <row r="4780" spans="2:3" x14ac:dyDescent="0.25">
      <c r="B4780" s="1" t="s">
        <v>26379</v>
      </c>
      <c r="C4780">
        <v>-5.77</v>
      </c>
    </row>
    <row r="4781" spans="2:3" x14ac:dyDescent="0.25">
      <c r="B4781" s="1" t="s">
        <v>26380</v>
      </c>
      <c r="C4781">
        <v>-5.78</v>
      </c>
    </row>
    <row r="4782" spans="2:3" x14ac:dyDescent="0.25">
      <c r="B4782" s="1" t="s">
        <v>26381</v>
      </c>
      <c r="C4782">
        <v>-5.78</v>
      </c>
    </row>
    <row r="4783" spans="2:3" x14ac:dyDescent="0.25">
      <c r="B4783" s="1" t="s">
        <v>26382</v>
      </c>
      <c r="C4783">
        <v>-5.7750000000000004</v>
      </c>
    </row>
    <row r="4784" spans="2:3" x14ac:dyDescent="0.25">
      <c r="B4784" s="1" t="s">
        <v>26383</v>
      </c>
      <c r="C4784">
        <v>-5.78</v>
      </c>
    </row>
    <row r="4785" spans="2:3" x14ac:dyDescent="0.25">
      <c r="B4785" s="1" t="s">
        <v>26384</v>
      </c>
      <c r="C4785">
        <v>-5.81</v>
      </c>
    </row>
    <row r="4786" spans="2:3" x14ac:dyDescent="0.25">
      <c r="B4786" s="1" t="s">
        <v>26385</v>
      </c>
      <c r="C4786">
        <v>-5.8150000000000004</v>
      </c>
    </row>
    <row r="4787" spans="2:3" x14ac:dyDescent="0.25">
      <c r="B4787" s="1" t="s">
        <v>26386</v>
      </c>
      <c r="C4787">
        <v>-5.835</v>
      </c>
    </row>
    <row r="4788" spans="2:3" x14ac:dyDescent="0.25">
      <c r="B4788" s="1" t="s">
        <v>26387</v>
      </c>
      <c r="C4788">
        <v>-5.8449999999999998</v>
      </c>
    </row>
    <row r="4789" spans="2:3" x14ac:dyDescent="0.25">
      <c r="B4789" s="1" t="s">
        <v>26388</v>
      </c>
      <c r="C4789">
        <v>-5.835</v>
      </c>
    </row>
    <row r="4790" spans="2:3" x14ac:dyDescent="0.25">
      <c r="B4790" s="1" t="s">
        <v>26389</v>
      </c>
      <c r="C4790">
        <v>-5.85</v>
      </c>
    </row>
    <row r="4791" spans="2:3" x14ac:dyDescent="0.25">
      <c r="B4791" s="1" t="s">
        <v>26390</v>
      </c>
      <c r="C4791">
        <v>-5.835</v>
      </c>
    </row>
    <row r="4792" spans="2:3" x14ac:dyDescent="0.25">
      <c r="B4792" s="1" t="s">
        <v>26391</v>
      </c>
      <c r="C4792">
        <v>-5.8150000000000004</v>
      </c>
    </row>
    <row r="4793" spans="2:3" x14ac:dyDescent="0.25">
      <c r="B4793" s="1" t="s">
        <v>26392</v>
      </c>
      <c r="C4793">
        <v>-5.8250000000000002</v>
      </c>
    </row>
    <row r="4794" spans="2:3" x14ac:dyDescent="0.25">
      <c r="B4794" s="1" t="s">
        <v>26393</v>
      </c>
      <c r="C4794">
        <v>-5.8049999999999997</v>
      </c>
    </row>
    <row r="4795" spans="2:3" x14ac:dyDescent="0.25">
      <c r="B4795" s="1" t="s">
        <v>26394</v>
      </c>
      <c r="C4795">
        <v>-5.8049999999999997</v>
      </c>
    </row>
    <row r="4796" spans="2:3" x14ac:dyDescent="0.25">
      <c r="B4796" s="1" t="s">
        <v>26395</v>
      </c>
      <c r="C4796">
        <v>-5.78</v>
      </c>
    </row>
    <row r="4797" spans="2:3" x14ac:dyDescent="0.25">
      <c r="B4797" s="1" t="s">
        <v>26396</v>
      </c>
      <c r="C4797">
        <v>-5.76</v>
      </c>
    </row>
    <row r="4798" spans="2:3" x14ac:dyDescent="0.25">
      <c r="B4798" s="1" t="s">
        <v>26397</v>
      </c>
      <c r="C4798">
        <v>-5.7350000000000003</v>
      </c>
    </row>
    <row r="4799" spans="2:3" x14ac:dyDescent="0.25">
      <c r="B4799" s="1" t="s">
        <v>26398</v>
      </c>
      <c r="C4799">
        <v>-5.73</v>
      </c>
    </row>
    <row r="4800" spans="2:3" x14ac:dyDescent="0.25">
      <c r="B4800" s="1" t="s">
        <v>26399</v>
      </c>
      <c r="C4800">
        <v>-5.75</v>
      </c>
    </row>
    <row r="4801" spans="2:3" x14ac:dyDescent="0.25">
      <c r="B4801" s="1" t="s">
        <v>26400</v>
      </c>
      <c r="C4801">
        <v>-5.77</v>
      </c>
    </row>
    <row r="4802" spans="2:3" x14ac:dyDescent="0.25">
      <c r="B4802" s="1" t="s">
        <v>26401</v>
      </c>
      <c r="C4802">
        <v>-5.7850000000000001</v>
      </c>
    </row>
    <row r="4803" spans="2:3" x14ac:dyDescent="0.25">
      <c r="B4803" s="1" t="s">
        <v>26402</v>
      </c>
      <c r="C4803">
        <v>-5.78</v>
      </c>
    </row>
    <row r="4804" spans="2:3" x14ac:dyDescent="0.25">
      <c r="B4804" s="1" t="s">
        <v>26403</v>
      </c>
      <c r="C4804">
        <v>-5.7549999999999999</v>
      </c>
    </row>
    <row r="4805" spans="2:3" x14ac:dyDescent="0.25">
      <c r="B4805" s="1" t="s">
        <v>26404</v>
      </c>
      <c r="C4805">
        <v>-5.72</v>
      </c>
    </row>
    <row r="4806" spans="2:3" x14ac:dyDescent="0.25">
      <c r="B4806" s="1" t="s">
        <v>26405</v>
      </c>
      <c r="C4806">
        <v>-5.66</v>
      </c>
    </row>
    <row r="4807" spans="2:3" x14ac:dyDescent="0.25">
      <c r="B4807" s="1" t="s">
        <v>26406</v>
      </c>
      <c r="C4807">
        <v>-5.6</v>
      </c>
    </row>
    <row r="4808" spans="2:3" x14ac:dyDescent="0.25">
      <c r="B4808" s="1" t="s">
        <v>26407</v>
      </c>
      <c r="C4808">
        <v>-5.5350000000000001</v>
      </c>
    </row>
    <row r="4809" spans="2:3" x14ac:dyDescent="0.25">
      <c r="B4809" s="1" t="s">
        <v>26408</v>
      </c>
      <c r="C4809">
        <v>-5.48</v>
      </c>
    </row>
    <row r="4810" spans="2:3" x14ac:dyDescent="0.25">
      <c r="B4810" s="1" t="s">
        <v>26409</v>
      </c>
      <c r="C4810">
        <v>-5.4249999999999998</v>
      </c>
    </row>
    <row r="4811" spans="2:3" x14ac:dyDescent="0.25">
      <c r="B4811" s="1" t="s">
        <v>26410</v>
      </c>
      <c r="C4811">
        <v>-5.415</v>
      </c>
    </row>
    <row r="4812" spans="2:3" x14ac:dyDescent="0.25">
      <c r="B4812" s="1" t="s">
        <v>26411</v>
      </c>
      <c r="C4812">
        <v>-5.44</v>
      </c>
    </row>
    <row r="4813" spans="2:3" x14ac:dyDescent="0.25">
      <c r="B4813" s="1" t="s">
        <v>26412</v>
      </c>
      <c r="C4813">
        <v>-5.5250000000000004</v>
      </c>
    </row>
    <row r="4814" spans="2:3" x14ac:dyDescent="0.25">
      <c r="B4814" s="1" t="s">
        <v>26413</v>
      </c>
      <c r="C4814">
        <v>-5.63</v>
      </c>
    </row>
    <row r="4815" spans="2:3" x14ac:dyDescent="0.25">
      <c r="B4815" s="1" t="s">
        <v>26414</v>
      </c>
      <c r="C4815">
        <v>-5.75</v>
      </c>
    </row>
    <row r="4816" spans="2:3" x14ac:dyDescent="0.25">
      <c r="B4816" s="1" t="s">
        <v>26415</v>
      </c>
      <c r="C4816">
        <v>-5.8150000000000004</v>
      </c>
    </row>
    <row r="4817" spans="2:3" x14ac:dyDescent="0.25">
      <c r="B4817" s="1" t="s">
        <v>26416</v>
      </c>
      <c r="C4817">
        <v>-5.86</v>
      </c>
    </row>
    <row r="4818" spans="2:3" x14ac:dyDescent="0.25">
      <c r="B4818" s="1" t="s">
        <v>26417</v>
      </c>
      <c r="C4818">
        <v>-5.82</v>
      </c>
    </row>
    <row r="4819" spans="2:3" x14ac:dyDescent="0.25">
      <c r="B4819" s="1" t="s">
        <v>26418</v>
      </c>
      <c r="C4819">
        <v>-5.73</v>
      </c>
    </row>
    <row r="4820" spans="2:3" x14ac:dyDescent="0.25">
      <c r="B4820" s="1" t="s">
        <v>26419</v>
      </c>
      <c r="C4820">
        <v>-5.625</v>
      </c>
    </row>
    <row r="4821" spans="2:3" x14ac:dyDescent="0.25">
      <c r="B4821" s="1" t="s">
        <v>26420</v>
      </c>
      <c r="C4821">
        <v>-5.5949999999999998</v>
      </c>
    </row>
    <row r="4822" spans="2:3" x14ac:dyDescent="0.25">
      <c r="B4822" s="1" t="s">
        <v>26421</v>
      </c>
      <c r="C4822">
        <v>-5.65</v>
      </c>
    </row>
    <row r="4823" spans="2:3" x14ac:dyDescent="0.25">
      <c r="B4823" s="1" t="s">
        <v>26422</v>
      </c>
      <c r="C4823">
        <v>-5.7350000000000003</v>
      </c>
    </row>
    <row r="4824" spans="2:3" x14ac:dyDescent="0.25">
      <c r="B4824" s="1" t="s">
        <v>26423</v>
      </c>
      <c r="C4824">
        <v>-5.835</v>
      </c>
    </row>
    <row r="4825" spans="2:3" x14ac:dyDescent="0.25">
      <c r="B4825" s="1" t="s">
        <v>26424</v>
      </c>
      <c r="C4825">
        <v>-5.8650000000000002</v>
      </c>
    </row>
    <row r="4826" spans="2:3" x14ac:dyDescent="0.25">
      <c r="B4826" s="1" t="s">
        <v>26425</v>
      </c>
      <c r="C4826">
        <v>-5.8849999999999998</v>
      </c>
    </row>
    <row r="4827" spans="2:3" x14ac:dyDescent="0.25">
      <c r="B4827" s="1" t="s">
        <v>26426</v>
      </c>
      <c r="C4827">
        <v>-5.88</v>
      </c>
    </row>
    <row r="4828" spans="2:3" x14ac:dyDescent="0.25">
      <c r="B4828" s="1" t="s">
        <v>26427</v>
      </c>
      <c r="C4828">
        <v>-5.8550000000000004</v>
      </c>
    </row>
    <row r="4829" spans="2:3" x14ac:dyDescent="0.25">
      <c r="B4829" s="1" t="s">
        <v>26428</v>
      </c>
      <c r="C4829">
        <v>-5.83</v>
      </c>
    </row>
    <row r="4830" spans="2:3" x14ac:dyDescent="0.25">
      <c r="B4830" s="1" t="s">
        <v>26429</v>
      </c>
      <c r="C4830">
        <v>-5.8049999999999997</v>
      </c>
    </row>
    <row r="4831" spans="2:3" x14ac:dyDescent="0.25">
      <c r="B4831" s="1" t="s">
        <v>26430</v>
      </c>
      <c r="C4831">
        <v>-5.7850000000000001</v>
      </c>
    </row>
    <row r="4832" spans="2:3" x14ac:dyDescent="0.25">
      <c r="B4832" s="1" t="s">
        <v>26431</v>
      </c>
      <c r="C4832">
        <v>-5.79</v>
      </c>
    </row>
    <row r="4833" spans="2:3" x14ac:dyDescent="0.25">
      <c r="B4833" s="1" t="s">
        <v>26432</v>
      </c>
      <c r="C4833">
        <v>-5.7949999999999999</v>
      </c>
    </row>
    <row r="4834" spans="2:3" x14ac:dyDescent="0.25">
      <c r="B4834" s="1" t="s">
        <v>26433</v>
      </c>
      <c r="C4834">
        <v>-5.8</v>
      </c>
    </row>
    <row r="4835" spans="2:3" x14ac:dyDescent="0.25">
      <c r="B4835" s="1" t="s">
        <v>26434</v>
      </c>
      <c r="C4835">
        <v>-5.7949999999999999</v>
      </c>
    </row>
    <row r="4836" spans="2:3" x14ac:dyDescent="0.25">
      <c r="B4836" s="1" t="s">
        <v>26435</v>
      </c>
      <c r="C4836">
        <v>-5.78</v>
      </c>
    </row>
    <row r="4837" spans="2:3" x14ac:dyDescent="0.25">
      <c r="B4837" s="1" t="s">
        <v>26436</v>
      </c>
      <c r="C4837">
        <v>-5.79</v>
      </c>
    </row>
    <row r="4838" spans="2:3" x14ac:dyDescent="0.25">
      <c r="B4838" s="1" t="s">
        <v>26437</v>
      </c>
      <c r="C4838">
        <v>-5.7949999999999999</v>
      </c>
    </row>
    <row r="4839" spans="2:3" x14ac:dyDescent="0.25">
      <c r="B4839" s="1" t="s">
        <v>26438</v>
      </c>
      <c r="C4839">
        <v>-5.77</v>
      </c>
    </row>
    <row r="4840" spans="2:3" x14ac:dyDescent="0.25">
      <c r="B4840" s="1" t="s">
        <v>26439</v>
      </c>
      <c r="C4840">
        <v>-5.7549999999999999</v>
      </c>
    </row>
    <row r="4841" spans="2:3" x14ac:dyDescent="0.25">
      <c r="B4841" s="1" t="s">
        <v>26440</v>
      </c>
      <c r="C4841">
        <v>-5.7549999999999999</v>
      </c>
    </row>
    <row r="4842" spans="2:3" x14ac:dyDescent="0.25">
      <c r="B4842" s="1" t="s">
        <v>26441</v>
      </c>
      <c r="C4842">
        <v>-5.7549999999999999</v>
      </c>
    </row>
    <row r="4843" spans="2:3" x14ac:dyDescent="0.25">
      <c r="B4843" s="1" t="s">
        <v>26442</v>
      </c>
      <c r="C4843">
        <v>-5.75</v>
      </c>
    </row>
    <row r="4844" spans="2:3" x14ac:dyDescent="0.25">
      <c r="B4844" s="1" t="s">
        <v>26443</v>
      </c>
      <c r="C4844">
        <v>-5.76</v>
      </c>
    </row>
    <row r="4845" spans="2:3" x14ac:dyDescent="0.25">
      <c r="B4845" s="1" t="s">
        <v>26444</v>
      </c>
      <c r="C4845">
        <v>-5.8</v>
      </c>
    </row>
    <row r="4846" spans="2:3" x14ac:dyDescent="0.25">
      <c r="B4846" s="1" t="s">
        <v>26445</v>
      </c>
      <c r="C4846">
        <v>-5.81</v>
      </c>
    </row>
    <row r="4847" spans="2:3" x14ac:dyDescent="0.25">
      <c r="B4847" s="1" t="s">
        <v>26446</v>
      </c>
      <c r="C4847">
        <v>-5.81</v>
      </c>
    </row>
    <row r="4848" spans="2:3" x14ac:dyDescent="0.25">
      <c r="B4848" s="1" t="s">
        <v>26447</v>
      </c>
      <c r="C4848">
        <v>-5.8150000000000004</v>
      </c>
    </row>
    <row r="4849" spans="2:3" x14ac:dyDescent="0.25">
      <c r="B4849" s="1" t="s">
        <v>26448</v>
      </c>
      <c r="C4849">
        <v>-5.81</v>
      </c>
    </row>
    <row r="4850" spans="2:3" x14ac:dyDescent="0.25">
      <c r="B4850" s="1" t="s">
        <v>26449</v>
      </c>
      <c r="C4850">
        <v>-5.835</v>
      </c>
    </row>
    <row r="4851" spans="2:3" x14ac:dyDescent="0.25">
      <c r="B4851" s="1" t="s">
        <v>26450</v>
      </c>
      <c r="C4851">
        <v>-5.8250000000000002</v>
      </c>
    </row>
    <row r="4852" spans="2:3" x14ac:dyDescent="0.25">
      <c r="B4852" s="1" t="s">
        <v>26451</v>
      </c>
      <c r="C4852">
        <v>-5.84</v>
      </c>
    </row>
    <row r="4853" spans="2:3" x14ac:dyDescent="0.25">
      <c r="B4853" s="1" t="s">
        <v>26452</v>
      </c>
      <c r="C4853">
        <v>-5.8550000000000004</v>
      </c>
    </row>
    <row r="4854" spans="2:3" x14ac:dyDescent="0.25">
      <c r="B4854" s="1" t="s">
        <v>26453</v>
      </c>
      <c r="C4854">
        <v>-5.875</v>
      </c>
    </row>
    <row r="4855" spans="2:3" x14ac:dyDescent="0.25">
      <c r="B4855" s="1" t="s">
        <v>26454</v>
      </c>
      <c r="C4855">
        <v>-5.91</v>
      </c>
    </row>
    <row r="4856" spans="2:3" x14ac:dyDescent="0.25">
      <c r="B4856" s="1" t="s">
        <v>26455</v>
      </c>
      <c r="C4856">
        <v>-5.9649999999999999</v>
      </c>
    </row>
    <row r="4857" spans="2:3" x14ac:dyDescent="0.25">
      <c r="B4857" s="1" t="s">
        <v>26456</v>
      </c>
      <c r="C4857">
        <v>-6.04</v>
      </c>
    </row>
    <row r="4858" spans="2:3" x14ac:dyDescent="0.25">
      <c r="B4858" s="1" t="s">
        <v>26457</v>
      </c>
      <c r="C4858">
        <v>-6.13</v>
      </c>
    </row>
    <row r="4859" spans="2:3" x14ac:dyDescent="0.25">
      <c r="B4859" s="1" t="s">
        <v>26458</v>
      </c>
      <c r="C4859">
        <v>-6.2450000000000001</v>
      </c>
    </row>
    <row r="4860" spans="2:3" x14ac:dyDescent="0.25">
      <c r="B4860" s="1" t="s">
        <v>26459</v>
      </c>
      <c r="C4860">
        <v>-6.3650000000000002</v>
      </c>
    </row>
    <row r="4861" spans="2:3" x14ac:dyDescent="0.25">
      <c r="B4861" s="1" t="s">
        <v>26460</v>
      </c>
      <c r="C4861">
        <v>-6.4749999999999996</v>
      </c>
    </row>
    <row r="4862" spans="2:3" x14ac:dyDescent="0.25">
      <c r="B4862" s="1" t="s">
        <v>26461</v>
      </c>
      <c r="C4862">
        <v>-6.585</v>
      </c>
    </row>
    <row r="4863" spans="2:3" x14ac:dyDescent="0.25">
      <c r="B4863" s="1" t="s">
        <v>26462</v>
      </c>
      <c r="C4863">
        <v>-6.6749999999999998</v>
      </c>
    </row>
    <row r="4864" spans="2:3" x14ac:dyDescent="0.25">
      <c r="B4864" s="1" t="s">
        <v>26463</v>
      </c>
      <c r="C4864">
        <v>-6.6849999999999996</v>
      </c>
    </row>
    <row r="4865" spans="2:3" x14ac:dyDescent="0.25">
      <c r="B4865" s="1" t="s">
        <v>26464</v>
      </c>
      <c r="C4865">
        <v>-6.62</v>
      </c>
    </row>
    <row r="4866" spans="2:3" x14ac:dyDescent="0.25">
      <c r="B4866" s="1" t="s">
        <v>26465</v>
      </c>
      <c r="C4866">
        <v>-6.5250000000000004</v>
      </c>
    </row>
    <row r="4867" spans="2:3" x14ac:dyDescent="0.25">
      <c r="B4867" s="1" t="s">
        <v>26466</v>
      </c>
      <c r="C4867">
        <v>-6.375</v>
      </c>
    </row>
    <row r="4868" spans="2:3" x14ac:dyDescent="0.25">
      <c r="B4868" s="1" t="s">
        <v>26467</v>
      </c>
      <c r="C4868">
        <v>-6.2450000000000001</v>
      </c>
    </row>
    <row r="4869" spans="2:3" x14ac:dyDescent="0.25">
      <c r="B4869" s="1" t="s">
        <v>26468</v>
      </c>
      <c r="C4869">
        <v>-6.14</v>
      </c>
    </row>
    <row r="4870" spans="2:3" x14ac:dyDescent="0.25">
      <c r="B4870" s="1" t="s">
        <v>26469</v>
      </c>
      <c r="C4870">
        <v>-6</v>
      </c>
    </row>
    <row r="4871" spans="2:3" x14ac:dyDescent="0.25">
      <c r="B4871" s="1" t="s">
        <v>26470</v>
      </c>
      <c r="C4871">
        <v>-5.86</v>
      </c>
    </row>
    <row r="4872" spans="2:3" x14ac:dyDescent="0.25">
      <c r="B4872" s="1" t="s">
        <v>26471</v>
      </c>
      <c r="C4872">
        <v>-5.6449999999999996</v>
      </c>
    </row>
    <row r="4873" spans="2:3" x14ac:dyDescent="0.25">
      <c r="B4873" s="1" t="s">
        <v>26472</v>
      </c>
      <c r="C4873">
        <v>-5.3550000000000004</v>
      </c>
    </row>
    <row r="4874" spans="2:3" x14ac:dyDescent="0.25">
      <c r="B4874" s="1" t="s">
        <v>26473</v>
      </c>
      <c r="C4874">
        <v>-5.0750000000000002</v>
      </c>
    </row>
    <row r="4875" spans="2:3" x14ac:dyDescent="0.25">
      <c r="B4875" s="1" t="s">
        <v>26474</v>
      </c>
      <c r="C4875">
        <v>-4.8550000000000004</v>
      </c>
    </row>
    <row r="4876" spans="2:3" x14ac:dyDescent="0.25">
      <c r="B4876" s="1" t="s">
        <v>26475</v>
      </c>
      <c r="C4876">
        <v>-4.7450000000000001</v>
      </c>
    </row>
    <row r="4877" spans="2:3" x14ac:dyDescent="0.25">
      <c r="B4877" s="1" t="s">
        <v>26476</v>
      </c>
      <c r="C4877">
        <v>-4.82</v>
      </c>
    </row>
    <row r="4878" spans="2:3" x14ac:dyDescent="0.25">
      <c r="B4878" s="1" t="s">
        <v>26477</v>
      </c>
      <c r="C4878">
        <v>-5.01</v>
      </c>
    </row>
    <row r="4879" spans="2:3" x14ac:dyDescent="0.25">
      <c r="B4879" s="1" t="s">
        <v>26478</v>
      </c>
      <c r="C4879">
        <v>-5.2750000000000004</v>
      </c>
    </row>
    <row r="4880" spans="2:3" x14ac:dyDescent="0.25">
      <c r="B4880" s="1" t="s">
        <v>26479</v>
      </c>
      <c r="C4880">
        <v>-5.52</v>
      </c>
    </row>
    <row r="4881" spans="2:3" x14ac:dyDescent="0.25">
      <c r="B4881" s="1" t="s">
        <v>26480</v>
      </c>
      <c r="C4881">
        <v>-5.7149999999999999</v>
      </c>
    </row>
    <row r="4882" spans="2:3" x14ac:dyDescent="0.25">
      <c r="B4882" s="1" t="s">
        <v>26481</v>
      </c>
      <c r="C4882">
        <v>-5.8150000000000004</v>
      </c>
    </row>
    <row r="4883" spans="2:3" x14ac:dyDescent="0.25">
      <c r="B4883" s="1" t="s">
        <v>26482</v>
      </c>
      <c r="C4883">
        <v>-5.875</v>
      </c>
    </row>
    <row r="4884" spans="2:3" x14ac:dyDescent="0.25">
      <c r="B4884" s="1" t="s">
        <v>26483</v>
      </c>
      <c r="C4884">
        <v>-5.93</v>
      </c>
    </row>
    <row r="4885" spans="2:3" x14ac:dyDescent="0.25">
      <c r="B4885" s="1" t="s">
        <v>26484</v>
      </c>
      <c r="C4885">
        <v>-5.99</v>
      </c>
    </row>
    <row r="4886" spans="2:3" x14ac:dyDescent="0.25">
      <c r="B4886" s="1" t="s">
        <v>26485</v>
      </c>
      <c r="C4886">
        <v>-6.0250000000000004</v>
      </c>
    </row>
    <row r="4887" spans="2:3" x14ac:dyDescent="0.25">
      <c r="B4887" s="1" t="s">
        <v>26486</v>
      </c>
      <c r="C4887">
        <v>-6.05</v>
      </c>
    </row>
    <row r="4888" spans="2:3" x14ac:dyDescent="0.25">
      <c r="B4888" s="1" t="s">
        <v>26487</v>
      </c>
      <c r="C4888">
        <v>-6.0650000000000004</v>
      </c>
    </row>
    <row r="4889" spans="2:3" x14ac:dyDescent="0.25">
      <c r="B4889" s="1" t="s">
        <v>26488</v>
      </c>
      <c r="C4889">
        <v>-6.04</v>
      </c>
    </row>
    <row r="4890" spans="2:3" x14ac:dyDescent="0.25">
      <c r="B4890" s="1" t="s">
        <v>26489</v>
      </c>
      <c r="C4890">
        <v>-6.04</v>
      </c>
    </row>
    <row r="4891" spans="2:3" x14ac:dyDescent="0.25">
      <c r="B4891" s="1" t="s">
        <v>26490</v>
      </c>
      <c r="C4891">
        <v>-6.0250000000000004</v>
      </c>
    </row>
    <row r="4892" spans="2:3" x14ac:dyDescent="0.25">
      <c r="B4892" s="1" t="s">
        <v>26491</v>
      </c>
      <c r="C4892">
        <v>-6.02</v>
      </c>
    </row>
    <row r="4893" spans="2:3" x14ac:dyDescent="0.25">
      <c r="B4893" s="1" t="s">
        <v>26492</v>
      </c>
      <c r="C4893">
        <v>-6.02</v>
      </c>
    </row>
    <row r="4894" spans="2:3" x14ac:dyDescent="0.25">
      <c r="B4894" s="1" t="s">
        <v>26493</v>
      </c>
      <c r="C4894">
        <v>-6.0250000000000004</v>
      </c>
    </row>
    <row r="4895" spans="2:3" x14ac:dyDescent="0.25">
      <c r="B4895" s="1" t="s">
        <v>26494</v>
      </c>
      <c r="C4895">
        <v>-6.0350000000000001</v>
      </c>
    </row>
    <row r="4896" spans="2:3" x14ac:dyDescent="0.25">
      <c r="B4896" s="1" t="s">
        <v>26495</v>
      </c>
      <c r="C4896">
        <v>-6.07</v>
      </c>
    </row>
    <row r="4897" spans="2:3" x14ac:dyDescent="0.25">
      <c r="B4897" s="1" t="s">
        <v>26496</v>
      </c>
      <c r="C4897">
        <v>-6.0750000000000002</v>
      </c>
    </row>
    <row r="4898" spans="2:3" x14ac:dyDescent="0.25">
      <c r="B4898" s="1" t="s">
        <v>26497</v>
      </c>
      <c r="C4898">
        <v>-6.09</v>
      </c>
    </row>
    <row r="4899" spans="2:3" x14ac:dyDescent="0.25">
      <c r="B4899" s="1" t="s">
        <v>26498</v>
      </c>
      <c r="C4899">
        <v>-6.0350000000000001</v>
      </c>
    </row>
    <row r="4900" spans="2:3" x14ac:dyDescent="0.25">
      <c r="B4900" s="1" t="s">
        <v>26499</v>
      </c>
      <c r="C4900">
        <v>-5.96</v>
      </c>
    </row>
    <row r="4901" spans="2:3" x14ac:dyDescent="0.25">
      <c r="B4901" s="1" t="s">
        <v>26500</v>
      </c>
      <c r="C4901">
        <v>-5.8949999999999996</v>
      </c>
    </row>
    <row r="4902" spans="2:3" x14ac:dyDescent="0.25">
      <c r="B4902" s="1" t="s">
        <v>26501</v>
      </c>
      <c r="C4902">
        <v>-5.82</v>
      </c>
    </row>
    <row r="4903" spans="2:3" x14ac:dyDescent="0.25">
      <c r="B4903" s="1" t="s">
        <v>26502</v>
      </c>
      <c r="C4903">
        <v>-5.7949999999999999</v>
      </c>
    </row>
    <row r="4904" spans="2:3" x14ac:dyDescent="0.25">
      <c r="B4904" s="1" t="s">
        <v>26503</v>
      </c>
      <c r="C4904">
        <v>-5.7750000000000004</v>
      </c>
    </row>
    <row r="4905" spans="2:3" x14ac:dyDescent="0.25">
      <c r="B4905" s="1" t="s">
        <v>26504</v>
      </c>
      <c r="C4905">
        <v>-5.79</v>
      </c>
    </row>
    <row r="4906" spans="2:3" x14ac:dyDescent="0.25">
      <c r="B4906" s="1" t="s">
        <v>26505</v>
      </c>
      <c r="C4906">
        <v>-5.79</v>
      </c>
    </row>
    <row r="4907" spans="2:3" x14ac:dyDescent="0.25">
      <c r="B4907" s="1" t="s">
        <v>26506</v>
      </c>
      <c r="C4907">
        <v>-5.81</v>
      </c>
    </row>
    <row r="4908" spans="2:3" x14ac:dyDescent="0.25">
      <c r="B4908" s="1" t="s">
        <v>26507</v>
      </c>
      <c r="C4908">
        <v>-5.8</v>
      </c>
    </row>
    <row r="4909" spans="2:3" x14ac:dyDescent="0.25">
      <c r="B4909" s="1" t="s">
        <v>26508</v>
      </c>
      <c r="C4909">
        <v>-5.8049999999999997</v>
      </c>
    </row>
    <row r="4910" spans="2:3" x14ac:dyDescent="0.25">
      <c r="B4910" s="1" t="s">
        <v>26509</v>
      </c>
      <c r="C4910">
        <v>-5.8049999999999997</v>
      </c>
    </row>
    <row r="4911" spans="2:3" x14ac:dyDescent="0.25">
      <c r="B4911" s="1" t="s">
        <v>26510</v>
      </c>
      <c r="C4911">
        <v>-5.8</v>
      </c>
    </row>
    <row r="4912" spans="2:3" x14ac:dyDescent="0.25">
      <c r="B4912" s="1" t="s">
        <v>26511</v>
      </c>
      <c r="C4912">
        <v>-5.7649999999999997</v>
      </c>
    </row>
    <row r="4913" spans="2:3" x14ac:dyDescent="0.25">
      <c r="B4913" s="1" t="s">
        <v>26512</v>
      </c>
      <c r="C4913">
        <v>-5.7649999999999997</v>
      </c>
    </row>
    <row r="4914" spans="2:3" x14ac:dyDescent="0.25">
      <c r="B4914" s="1" t="s">
        <v>26513</v>
      </c>
      <c r="C4914">
        <v>-5.77</v>
      </c>
    </row>
    <row r="4915" spans="2:3" x14ac:dyDescent="0.25">
      <c r="B4915" s="1" t="s">
        <v>26514</v>
      </c>
      <c r="C4915">
        <v>-5.77</v>
      </c>
    </row>
    <row r="4916" spans="2:3" x14ac:dyDescent="0.25">
      <c r="B4916" s="1" t="s">
        <v>26515</v>
      </c>
      <c r="C4916">
        <v>-5.76</v>
      </c>
    </row>
    <row r="4917" spans="2:3" x14ac:dyDescent="0.25">
      <c r="B4917" s="1" t="s">
        <v>26516</v>
      </c>
      <c r="C4917">
        <v>-5.78</v>
      </c>
    </row>
    <row r="4918" spans="2:3" x14ac:dyDescent="0.25">
      <c r="B4918" s="1" t="s">
        <v>26517</v>
      </c>
      <c r="C4918">
        <v>-5.8250000000000002</v>
      </c>
    </row>
    <row r="4919" spans="2:3" x14ac:dyDescent="0.25">
      <c r="B4919" s="1" t="s">
        <v>26518</v>
      </c>
      <c r="C4919">
        <v>-5.8250000000000002</v>
      </c>
    </row>
    <row r="4920" spans="2:3" x14ac:dyDescent="0.25">
      <c r="B4920" s="1" t="s">
        <v>26519</v>
      </c>
      <c r="C4920">
        <v>-5.8550000000000004</v>
      </c>
    </row>
    <row r="4921" spans="2:3" x14ac:dyDescent="0.25">
      <c r="B4921" s="1" t="s">
        <v>26520</v>
      </c>
      <c r="C4921">
        <v>-5.84</v>
      </c>
    </row>
    <row r="4922" spans="2:3" x14ac:dyDescent="0.25">
      <c r="B4922" s="1" t="s">
        <v>26521</v>
      </c>
      <c r="C4922">
        <v>-5.875</v>
      </c>
    </row>
    <row r="4923" spans="2:3" x14ac:dyDescent="0.25">
      <c r="B4923" s="1" t="s">
        <v>26522</v>
      </c>
      <c r="C4923">
        <v>-5.87</v>
      </c>
    </row>
    <row r="4924" spans="2:3" x14ac:dyDescent="0.25">
      <c r="B4924" s="1" t="s">
        <v>26523</v>
      </c>
      <c r="C4924">
        <v>-5.85</v>
      </c>
    </row>
    <row r="4925" spans="2:3" x14ac:dyDescent="0.25">
      <c r="B4925" s="1" t="s">
        <v>26524</v>
      </c>
      <c r="C4925">
        <v>-5.87</v>
      </c>
    </row>
    <row r="4926" spans="2:3" x14ac:dyDescent="0.25">
      <c r="B4926" s="1" t="s">
        <v>26525</v>
      </c>
      <c r="C4926">
        <v>-5.875</v>
      </c>
    </row>
    <row r="4927" spans="2:3" x14ac:dyDescent="0.25">
      <c r="B4927" s="1" t="s">
        <v>26526</v>
      </c>
      <c r="C4927">
        <v>-5.88</v>
      </c>
    </row>
    <row r="4928" spans="2:3" x14ac:dyDescent="0.25">
      <c r="B4928" s="1" t="s">
        <v>26527</v>
      </c>
      <c r="C4928">
        <v>-5.9050000000000002</v>
      </c>
    </row>
    <row r="4929" spans="2:3" x14ac:dyDescent="0.25">
      <c r="B4929" s="1" t="s">
        <v>26528</v>
      </c>
      <c r="C4929">
        <v>-5.93</v>
      </c>
    </row>
    <row r="4930" spans="2:3" x14ac:dyDescent="0.25">
      <c r="B4930" s="1" t="s">
        <v>26529</v>
      </c>
      <c r="C4930">
        <v>-5.96</v>
      </c>
    </row>
    <row r="4931" spans="2:3" x14ac:dyDescent="0.25">
      <c r="B4931" s="1" t="s">
        <v>26530</v>
      </c>
      <c r="C4931">
        <v>-5.96</v>
      </c>
    </row>
    <row r="4932" spans="2:3" x14ac:dyDescent="0.25">
      <c r="B4932" s="1" t="s">
        <v>26531</v>
      </c>
      <c r="C4932">
        <v>-5.9950000000000001</v>
      </c>
    </row>
    <row r="4933" spans="2:3" x14ac:dyDescent="0.25">
      <c r="B4933" s="1" t="s">
        <v>26532</v>
      </c>
      <c r="C4933">
        <v>-5.9950000000000001</v>
      </c>
    </row>
    <row r="4934" spans="2:3" x14ac:dyDescent="0.25">
      <c r="B4934" s="1" t="s">
        <v>26533</v>
      </c>
      <c r="C4934">
        <v>-6.0149999999999997</v>
      </c>
    </row>
    <row r="4935" spans="2:3" x14ac:dyDescent="0.25">
      <c r="B4935" s="1" t="s">
        <v>26534</v>
      </c>
      <c r="C4935">
        <v>-6.02</v>
      </c>
    </row>
    <row r="4936" spans="2:3" x14ac:dyDescent="0.25">
      <c r="B4936" s="1" t="s">
        <v>26535</v>
      </c>
      <c r="C4936">
        <v>-6.0250000000000004</v>
      </c>
    </row>
    <row r="4937" spans="2:3" x14ac:dyDescent="0.25">
      <c r="B4937" s="1" t="s">
        <v>26536</v>
      </c>
      <c r="C4937">
        <v>-6.04</v>
      </c>
    </row>
    <row r="4938" spans="2:3" x14ac:dyDescent="0.25">
      <c r="B4938" s="1" t="s">
        <v>26537</v>
      </c>
      <c r="C4938">
        <v>-6.05</v>
      </c>
    </row>
    <row r="4939" spans="2:3" x14ac:dyDescent="0.25">
      <c r="B4939" s="1" t="s">
        <v>26538</v>
      </c>
      <c r="C4939">
        <v>-6.0449999999999999</v>
      </c>
    </row>
    <row r="4940" spans="2:3" x14ac:dyDescent="0.25">
      <c r="B4940" s="1" t="s">
        <v>26539</v>
      </c>
      <c r="C4940">
        <v>-6.07</v>
      </c>
    </row>
    <row r="4941" spans="2:3" x14ac:dyDescent="0.25">
      <c r="B4941" s="1" t="s">
        <v>26540</v>
      </c>
      <c r="C4941">
        <v>-6.0750000000000002</v>
      </c>
    </row>
    <row r="4942" spans="2:3" x14ac:dyDescent="0.25">
      <c r="B4942" s="1" t="s">
        <v>26541</v>
      </c>
      <c r="C4942">
        <v>-6.0949999999999998</v>
      </c>
    </row>
    <row r="4943" spans="2:3" x14ac:dyDescent="0.25">
      <c r="B4943" s="1" t="s">
        <v>26542</v>
      </c>
      <c r="C4943">
        <v>-6.13</v>
      </c>
    </row>
    <row r="4944" spans="2:3" x14ac:dyDescent="0.25">
      <c r="B4944" s="1" t="s">
        <v>26543</v>
      </c>
      <c r="C4944">
        <v>-6.125</v>
      </c>
    </row>
    <row r="4945" spans="2:3" x14ac:dyDescent="0.25">
      <c r="B4945" s="1" t="s">
        <v>26544</v>
      </c>
      <c r="C4945">
        <v>-6.1550000000000002</v>
      </c>
    </row>
    <row r="4946" spans="2:3" x14ac:dyDescent="0.25">
      <c r="B4946" s="1" t="s">
        <v>26545</v>
      </c>
      <c r="C4946">
        <v>-6.18</v>
      </c>
    </row>
    <row r="4947" spans="2:3" x14ac:dyDescent="0.25">
      <c r="B4947" s="1" t="s">
        <v>26546</v>
      </c>
      <c r="C4947">
        <v>-6.17</v>
      </c>
    </row>
    <row r="4948" spans="2:3" x14ac:dyDescent="0.25">
      <c r="B4948" s="1" t="s">
        <v>26547</v>
      </c>
      <c r="C4948">
        <v>-6.1749999999999998</v>
      </c>
    </row>
    <row r="4949" spans="2:3" x14ac:dyDescent="0.25">
      <c r="B4949" s="1" t="s">
        <v>26548</v>
      </c>
      <c r="C4949">
        <v>-6.18</v>
      </c>
    </row>
    <row r="4950" spans="2:3" x14ac:dyDescent="0.25">
      <c r="B4950" s="1" t="s">
        <v>26549</v>
      </c>
      <c r="C4950">
        <v>-6.1849999999999996</v>
      </c>
    </row>
    <row r="4951" spans="2:3" x14ac:dyDescent="0.25">
      <c r="B4951" s="1" t="s">
        <v>26550</v>
      </c>
      <c r="C4951">
        <v>-6.1849999999999996</v>
      </c>
    </row>
    <row r="4952" spans="2:3" x14ac:dyDescent="0.25">
      <c r="B4952" s="1" t="s">
        <v>26551</v>
      </c>
      <c r="C4952">
        <v>-6.165</v>
      </c>
    </row>
    <row r="4953" spans="2:3" x14ac:dyDescent="0.25">
      <c r="B4953" s="1" t="s">
        <v>26552</v>
      </c>
      <c r="C4953">
        <v>-6.1749999999999998</v>
      </c>
    </row>
    <row r="4954" spans="2:3" x14ac:dyDescent="0.25">
      <c r="B4954" s="1" t="s">
        <v>26553</v>
      </c>
      <c r="C4954">
        <v>-6.16</v>
      </c>
    </row>
    <row r="4955" spans="2:3" x14ac:dyDescent="0.25">
      <c r="B4955" s="1" t="s">
        <v>26554</v>
      </c>
      <c r="C4955">
        <v>-6.1950000000000003</v>
      </c>
    </row>
    <row r="4956" spans="2:3" x14ac:dyDescent="0.25">
      <c r="B4956" s="1" t="s">
        <v>26555</v>
      </c>
      <c r="C4956">
        <v>-6.2249999999999996</v>
      </c>
    </row>
    <row r="4957" spans="2:3" x14ac:dyDescent="0.25">
      <c r="B4957" s="1" t="s">
        <v>26556</v>
      </c>
      <c r="C4957">
        <v>-6.2249999999999996</v>
      </c>
    </row>
    <row r="4958" spans="2:3" x14ac:dyDescent="0.25">
      <c r="B4958" s="1" t="s">
        <v>26557</v>
      </c>
      <c r="C4958">
        <v>-6.2350000000000003</v>
      </c>
    </row>
    <row r="4959" spans="2:3" x14ac:dyDescent="0.25">
      <c r="B4959" s="1" t="s">
        <v>26558</v>
      </c>
      <c r="C4959">
        <v>-6.24</v>
      </c>
    </row>
    <row r="4960" spans="2:3" x14ac:dyDescent="0.25">
      <c r="B4960" s="1" t="s">
        <v>26559</v>
      </c>
      <c r="C4960">
        <v>-6.22</v>
      </c>
    </row>
    <row r="4961" spans="2:3" x14ac:dyDescent="0.25">
      <c r="B4961" s="1" t="s">
        <v>26560</v>
      </c>
      <c r="C4961">
        <v>-6.19</v>
      </c>
    </row>
    <row r="4962" spans="2:3" x14ac:dyDescent="0.25">
      <c r="B4962" s="1" t="s">
        <v>26561</v>
      </c>
      <c r="C4962">
        <v>-6.18</v>
      </c>
    </row>
    <row r="4963" spans="2:3" x14ac:dyDescent="0.25">
      <c r="B4963" s="1" t="s">
        <v>26562</v>
      </c>
      <c r="C4963">
        <v>-6.17</v>
      </c>
    </row>
    <row r="4964" spans="2:3" x14ac:dyDescent="0.25">
      <c r="B4964" s="1" t="s">
        <v>26563</v>
      </c>
      <c r="C4964">
        <v>-6.2</v>
      </c>
    </row>
    <row r="4965" spans="2:3" x14ac:dyDescent="0.25">
      <c r="B4965" s="1" t="s">
        <v>26564</v>
      </c>
      <c r="C4965">
        <v>-6.21</v>
      </c>
    </row>
    <row r="4966" spans="2:3" x14ac:dyDescent="0.25">
      <c r="B4966" s="1" t="s">
        <v>26565</v>
      </c>
      <c r="C4966">
        <v>-6.22</v>
      </c>
    </row>
    <row r="4967" spans="2:3" x14ac:dyDescent="0.25">
      <c r="B4967" s="1" t="s">
        <v>26566</v>
      </c>
      <c r="C4967">
        <v>-6.2050000000000001</v>
      </c>
    </row>
    <row r="4968" spans="2:3" x14ac:dyDescent="0.25">
      <c r="B4968" s="1" t="s">
        <v>26567</v>
      </c>
      <c r="C4968">
        <v>-6.2</v>
      </c>
    </row>
    <row r="4969" spans="2:3" x14ac:dyDescent="0.25">
      <c r="B4969" s="1" t="s">
        <v>26568</v>
      </c>
      <c r="C4969">
        <v>-6.17</v>
      </c>
    </row>
    <row r="4970" spans="2:3" x14ac:dyDescent="0.25">
      <c r="B4970" s="1" t="s">
        <v>26569</v>
      </c>
      <c r="C4970">
        <v>-6.19</v>
      </c>
    </row>
    <row r="4971" spans="2:3" x14ac:dyDescent="0.25">
      <c r="B4971" s="1" t="s">
        <v>26570</v>
      </c>
      <c r="C4971">
        <v>-6.1749999999999998</v>
      </c>
    </row>
    <row r="4972" spans="2:3" x14ac:dyDescent="0.25">
      <c r="B4972" s="1" t="s">
        <v>26571</v>
      </c>
      <c r="C4972">
        <v>-6.17</v>
      </c>
    </row>
    <row r="4973" spans="2:3" x14ac:dyDescent="0.25">
      <c r="B4973" s="1" t="s">
        <v>26572</v>
      </c>
      <c r="C4973">
        <v>-6.14</v>
      </c>
    </row>
    <row r="4974" spans="2:3" x14ac:dyDescent="0.25">
      <c r="B4974" s="1" t="s">
        <v>26573</v>
      </c>
      <c r="C4974">
        <v>-6.1</v>
      </c>
    </row>
    <row r="4975" spans="2:3" x14ac:dyDescent="0.25">
      <c r="B4975" s="1" t="s">
        <v>26574</v>
      </c>
      <c r="C4975">
        <v>-6.06</v>
      </c>
    </row>
    <row r="4976" spans="2:3" x14ac:dyDescent="0.25">
      <c r="B4976" s="1" t="s">
        <v>26575</v>
      </c>
      <c r="C4976">
        <v>-6.03</v>
      </c>
    </row>
    <row r="4977" spans="2:3" x14ac:dyDescent="0.25">
      <c r="B4977" s="1" t="s">
        <v>26576</v>
      </c>
      <c r="C4977">
        <v>-5.99</v>
      </c>
    </row>
    <row r="4978" spans="2:3" x14ac:dyDescent="0.25">
      <c r="B4978" s="1" t="s">
        <v>26577</v>
      </c>
      <c r="C4978">
        <v>-5.9649999999999999</v>
      </c>
    </row>
    <row r="4979" spans="2:3" x14ac:dyDescent="0.25">
      <c r="B4979" s="1" t="s">
        <v>26578</v>
      </c>
      <c r="C4979">
        <v>-5.9850000000000003</v>
      </c>
    </row>
    <row r="4980" spans="2:3" x14ac:dyDescent="0.25">
      <c r="B4980" s="1" t="s">
        <v>26579</v>
      </c>
      <c r="C4980">
        <v>-6.01</v>
      </c>
    </row>
    <row r="4981" spans="2:3" x14ac:dyDescent="0.25">
      <c r="B4981" s="1" t="s">
        <v>26580</v>
      </c>
      <c r="C4981">
        <v>-6.0449999999999999</v>
      </c>
    </row>
    <row r="4982" spans="2:3" x14ac:dyDescent="0.25">
      <c r="B4982" s="1" t="s">
        <v>26581</v>
      </c>
      <c r="C4982">
        <v>-6.07</v>
      </c>
    </row>
    <row r="4983" spans="2:3" x14ac:dyDescent="0.25">
      <c r="B4983" s="1" t="s">
        <v>26582</v>
      </c>
      <c r="C4983">
        <v>-6.0650000000000004</v>
      </c>
    </row>
    <row r="4984" spans="2:3" x14ac:dyDescent="0.25">
      <c r="B4984" s="1" t="s">
        <v>26583</v>
      </c>
      <c r="C4984">
        <v>-6.02</v>
      </c>
    </row>
    <row r="4985" spans="2:3" x14ac:dyDescent="0.25">
      <c r="B4985" s="1" t="s">
        <v>26584</v>
      </c>
      <c r="C4985">
        <v>-5.99</v>
      </c>
    </row>
    <row r="4986" spans="2:3" x14ac:dyDescent="0.25">
      <c r="B4986" s="1" t="s">
        <v>26585</v>
      </c>
      <c r="C4986">
        <v>-5.97</v>
      </c>
    </row>
    <row r="4987" spans="2:3" x14ac:dyDescent="0.25">
      <c r="B4987" s="1" t="s">
        <v>26586</v>
      </c>
      <c r="C4987">
        <v>-5.94</v>
      </c>
    </row>
    <row r="4988" spans="2:3" x14ac:dyDescent="0.25">
      <c r="B4988" s="1" t="s">
        <v>26587</v>
      </c>
      <c r="C4988">
        <v>-5.93</v>
      </c>
    </row>
    <row r="4989" spans="2:3" x14ac:dyDescent="0.25">
      <c r="B4989" s="1" t="s">
        <v>26588</v>
      </c>
      <c r="C4989">
        <v>-5.93</v>
      </c>
    </row>
    <row r="4990" spans="2:3" x14ac:dyDescent="0.25">
      <c r="B4990" s="1" t="s">
        <v>26589</v>
      </c>
      <c r="C4990">
        <v>-5.93</v>
      </c>
    </row>
    <row r="4991" spans="2:3" x14ac:dyDescent="0.25">
      <c r="B4991" s="1" t="s">
        <v>26590</v>
      </c>
      <c r="C4991">
        <v>-5.9349999999999996</v>
      </c>
    </row>
    <row r="4992" spans="2:3" x14ac:dyDescent="0.25">
      <c r="B4992" s="1" t="s">
        <v>26591</v>
      </c>
      <c r="C4992">
        <v>-5.93</v>
      </c>
    </row>
    <row r="4993" spans="2:3" x14ac:dyDescent="0.25">
      <c r="B4993" s="1" t="s">
        <v>26592</v>
      </c>
      <c r="C4993">
        <v>-5.915</v>
      </c>
    </row>
    <row r="4994" spans="2:3" x14ac:dyDescent="0.25">
      <c r="B4994" s="1" t="s">
        <v>26593</v>
      </c>
      <c r="C4994">
        <v>-5.8949999999999996</v>
      </c>
    </row>
    <row r="4995" spans="2:3" x14ac:dyDescent="0.25">
      <c r="B4995" s="1" t="s">
        <v>26594</v>
      </c>
      <c r="C4995">
        <v>-5.88</v>
      </c>
    </row>
    <row r="4996" spans="2:3" x14ac:dyDescent="0.25">
      <c r="B4996" s="1" t="s">
        <v>26595</v>
      </c>
      <c r="C4996">
        <v>-5.8449999999999998</v>
      </c>
    </row>
    <row r="4997" spans="2:3" x14ac:dyDescent="0.25">
      <c r="B4997" s="1" t="s">
        <v>26596</v>
      </c>
      <c r="C4997">
        <v>-5.8250000000000002</v>
      </c>
    </row>
    <row r="4998" spans="2:3" x14ac:dyDescent="0.25">
      <c r="B4998" s="1" t="s">
        <v>26597</v>
      </c>
      <c r="C4998">
        <v>-5.81</v>
      </c>
    </row>
    <row r="4999" spans="2:3" x14ac:dyDescent="0.25">
      <c r="B4999" s="1" t="s">
        <v>26598</v>
      </c>
      <c r="C4999">
        <v>-5.8150000000000004</v>
      </c>
    </row>
    <row r="5000" spans="2:3" x14ac:dyDescent="0.25">
      <c r="B5000" s="1" t="s">
        <v>26599</v>
      </c>
      <c r="C5000">
        <v>-5.8250000000000002</v>
      </c>
    </row>
    <row r="5001" spans="2:3" x14ac:dyDescent="0.25">
      <c r="B5001" s="1" t="s">
        <v>26600</v>
      </c>
      <c r="C5001">
        <v>-5.8250000000000002</v>
      </c>
    </row>
    <row r="5002" spans="2:3" x14ac:dyDescent="0.25">
      <c r="B5002" s="1" t="s">
        <v>26601</v>
      </c>
      <c r="C5002">
        <v>-5.835</v>
      </c>
    </row>
    <row r="5003" spans="2:3" x14ac:dyDescent="0.25">
      <c r="B5003" s="1" t="s">
        <v>26602</v>
      </c>
      <c r="C5003">
        <v>-5.84</v>
      </c>
    </row>
    <row r="5004" spans="2:3" x14ac:dyDescent="0.25">
      <c r="B5004" s="1" t="s">
        <v>26603</v>
      </c>
      <c r="C5004">
        <v>-5.84</v>
      </c>
    </row>
    <row r="5005" spans="2:3" x14ac:dyDescent="0.25">
      <c r="B5005" s="1" t="s">
        <v>26604</v>
      </c>
      <c r="C5005">
        <v>-5.835</v>
      </c>
    </row>
    <row r="5006" spans="2:3" x14ac:dyDescent="0.25">
      <c r="B5006" s="1" t="s">
        <v>26605</v>
      </c>
      <c r="C5006">
        <v>-5.84</v>
      </c>
    </row>
    <row r="5007" spans="2:3" x14ac:dyDescent="0.25">
      <c r="B5007" s="1" t="s">
        <v>26606</v>
      </c>
      <c r="C5007">
        <v>-5.82</v>
      </c>
    </row>
    <row r="5008" spans="2:3" x14ac:dyDescent="0.25">
      <c r="B5008" s="1" t="s">
        <v>26607</v>
      </c>
      <c r="C5008">
        <v>-5.79</v>
      </c>
    </row>
    <row r="5009" spans="2:3" x14ac:dyDescent="0.25">
      <c r="B5009" s="1" t="s">
        <v>26608</v>
      </c>
      <c r="C5009">
        <v>-5.78</v>
      </c>
    </row>
    <row r="5010" spans="2:3" x14ac:dyDescent="0.25">
      <c r="B5010" s="1" t="s">
        <v>26609</v>
      </c>
      <c r="C5010">
        <v>-5.78</v>
      </c>
    </row>
    <row r="5011" spans="2:3" x14ac:dyDescent="0.25">
      <c r="B5011" s="1" t="s">
        <v>26610</v>
      </c>
      <c r="C5011">
        <v>-5.7649999999999997</v>
      </c>
    </row>
    <row r="5012" spans="2:3" x14ac:dyDescent="0.25">
      <c r="B5012" s="1" t="s">
        <v>26611</v>
      </c>
      <c r="C5012">
        <v>-5.7949999999999999</v>
      </c>
    </row>
    <row r="5013" spans="2:3" x14ac:dyDescent="0.25">
      <c r="B5013" s="1" t="s">
        <v>26612</v>
      </c>
      <c r="C5013">
        <v>-5.8049999999999997</v>
      </c>
    </row>
    <row r="5014" spans="2:3" x14ac:dyDescent="0.25">
      <c r="B5014" s="1" t="s">
        <v>26613</v>
      </c>
      <c r="C5014">
        <v>-5.8049999999999997</v>
      </c>
    </row>
    <row r="5015" spans="2:3" x14ac:dyDescent="0.25">
      <c r="B5015" s="1" t="s">
        <v>26614</v>
      </c>
      <c r="C5015">
        <v>-5.82</v>
      </c>
    </row>
    <row r="5016" spans="2:3" x14ac:dyDescent="0.25">
      <c r="B5016" s="1" t="s">
        <v>26615</v>
      </c>
      <c r="C5016">
        <v>-5.81</v>
      </c>
    </row>
    <row r="5017" spans="2:3" x14ac:dyDescent="0.25">
      <c r="B5017" s="1" t="s">
        <v>26616</v>
      </c>
      <c r="C5017">
        <v>-5.8250000000000002</v>
      </c>
    </row>
    <row r="5018" spans="2:3" x14ac:dyDescent="0.25">
      <c r="B5018" s="1" t="s">
        <v>26617</v>
      </c>
      <c r="C5018">
        <v>-5.85</v>
      </c>
    </row>
    <row r="5019" spans="2:3" x14ac:dyDescent="0.25">
      <c r="B5019" s="1" t="s">
        <v>26618</v>
      </c>
      <c r="C5019">
        <v>-5.8449999999999998</v>
      </c>
    </row>
    <row r="5020" spans="2:3" x14ac:dyDescent="0.25">
      <c r="B5020" s="1" t="s">
        <v>26619</v>
      </c>
      <c r="C5020">
        <v>-5.8250000000000002</v>
      </c>
    </row>
    <row r="5021" spans="2:3" x14ac:dyDescent="0.25">
      <c r="B5021" s="1" t="s">
        <v>26620</v>
      </c>
      <c r="C5021">
        <v>-5.8049999999999997</v>
      </c>
    </row>
    <row r="5022" spans="2:3" x14ac:dyDescent="0.25">
      <c r="B5022" s="1" t="s">
        <v>26621</v>
      </c>
      <c r="C5022">
        <v>-5.7949999999999999</v>
      </c>
    </row>
    <row r="5023" spans="2:3" x14ac:dyDescent="0.25">
      <c r="B5023" s="1" t="s">
        <v>26622</v>
      </c>
      <c r="C5023">
        <v>-5.7750000000000004</v>
      </c>
    </row>
    <row r="5024" spans="2:3" x14ac:dyDescent="0.25">
      <c r="B5024" s="1" t="s">
        <v>26623</v>
      </c>
      <c r="C5024">
        <v>-5.78</v>
      </c>
    </row>
    <row r="5025" spans="2:3" x14ac:dyDescent="0.25">
      <c r="B5025" s="1" t="s">
        <v>26624</v>
      </c>
      <c r="C5025">
        <v>-5.7949999999999999</v>
      </c>
    </row>
    <row r="5026" spans="2:3" x14ac:dyDescent="0.25">
      <c r="B5026" s="1" t="s">
        <v>26625</v>
      </c>
      <c r="C5026">
        <v>-5.7949999999999999</v>
      </c>
    </row>
    <row r="5027" spans="2:3" x14ac:dyDescent="0.25">
      <c r="B5027" s="1" t="s">
        <v>26626</v>
      </c>
      <c r="C5027">
        <v>-5.8150000000000004</v>
      </c>
    </row>
    <row r="5028" spans="2:3" x14ac:dyDescent="0.25">
      <c r="B5028" s="1" t="s">
        <v>26627</v>
      </c>
      <c r="C5028">
        <v>-5.8150000000000004</v>
      </c>
    </row>
    <row r="5029" spans="2:3" x14ac:dyDescent="0.25">
      <c r="B5029" s="1" t="s">
        <v>26628</v>
      </c>
      <c r="C5029">
        <v>-5.82</v>
      </c>
    </row>
    <row r="5030" spans="2:3" x14ac:dyDescent="0.25">
      <c r="B5030" s="1" t="s">
        <v>26629</v>
      </c>
      <c r="C5030">
        <v>-5.835</v>
      </c>
    </row>
    <row r="5031" spans="2:3" x14ac:dyDescent="0.25">
      <c r="B5031" s="1" t="s">
        <v>26630</v>
      </c>
      <c r="C5031">
        <v>-5.86</v>
      </c>
    </row>
    <row r="5032" spans="2:3" x14ac:dyDescent="0.25">
      <c r="B5032" s="1" t="s">
        <v>26631</v>
      </c>
      <c r="C5032">
        <v>-5.86</v>
      </c>
    </row>
    <row r="5033" spans="2:3" x14ac:dyDescent="0.25">
      <c r="B5033" s="1" t="s">
        <v>26632</v>
      </c>
      <c r="C5033">
        <v>-5.875</v>
      </c>
    </row>
    <row r="5034" spans="2:3" x14ac:dyDescent="0.25">
      <c r="B5034" s="1" t="s">
        <v>26633</v>
      </c>
      <c r="C5034">
        <v>-5.8650000000000002</v>
      </c>
    </row>
    <row r="5035" spans="2:3" x14ac:dyDescent="0.25">
      <c r="B5035" s="1" t="s">
        <v>26634</v>
      </c>
      <c r="C5035">
        <v>-5.83</v>
      </c>
    </row>
    <row r="5036" spans="2:3" x14ac:dyDescent="0.25">
      <c r="B5036" s="1" t="s">
        <v>26635</v>
      </c>
      <c r="C5036">
        <v>-5.82</v>
      </c>
    </row>
    <row r="5037" spans="2:3" x14ac:dyDescent="0.25">
      <c r="B5037" s="1" t="s">
        <v>26636</v>
      </c>
      <c r="C5037">
        <v>-5.84</v>
      </c>
    </row>
    <row r="5038" spans="2:3" x14ac:dyDescent="0.25">
      <c r="B5038" s="1" t="s">
        <v>26637</v>
      </c>
      <c r="C5038">
        <v>-5.835</v>
      </c>
    </row>
    <row r="5039" spans="2:3" x14ac:dyDescent="0.25">
      <c r="B5039" s="1" t="s">
        <v>26638</v>
      </c>
      <c r="C5039">
        <v>-5.85</v>
      </c>
    </row>
    <row r="5040" spans="2:3" x14ac:dyDescent="0.25">
      <c r="B5040" s="1" t="s">
        <v>26639</v>
      </c>
      <c r="C5040">
        <v>-5.8550000000000004</v>
      </c>
    </row>
    <row r="5041" spans="2:3" x14ac:dyDescent="0.25">
      <c r="B5041" s="1" t="s">
        <v>26640</v>
      </c>
      <c r="C5041">
        <v>-5.8650000000000002</v>
      </c>
    </row>
    <row r="5042" spans="2:3" x14ac:dyDescent="0.25">
      <c r="B5042" s="1" t="s">
        <v>26641</v>
      </c>
      <c r="C5042">
        <v>-5.8550000000000004</v>
      </c>
    </row>
    <row r="5043" spans="2:3" x14ac:dyDescent="0.25">
      <c r="B5043" s="1" t="s">
        <v>26642</v>
      </c>
      <c r="C5043">
        <v>-5.8550000000000004</v>
      </c>
    </row>
    <row r="5044" spans="2:3" x14ac:dyDescent="0.25">
      <c r="B5044" s="1" t="s">
        <v>26643</v>
      </c>
      <c r="C5044">
        <v>-5.8449999999999998</v>
      </c>
    </row>
    <row r="5045" spans="2:3" x14ac:dyDescent="0.25">
      <c r="B5045" s="1" t="s">
        <v>26644</v>
      </c>
      <c r="C5045">
        <v>-5.835</v>
      </c>
    </row>
    <row r="5046" spans="2:3" x14ac:dyDescent="0.25">
      <c r="B5046" s="1" t="s">
        <v>26645</v>
      </c>
      <c r="C5046">
        <v>-5.8250000000000002</v>
      </c>
    </row>
    <row r="5047" spans="2:3" x14ac:dyDescent="0.25">
      <c r="B5047" s="1" t="s">
        <v>26646</v>
      </c>
      <c r="C5047">
        <v>-5.8150000000000004</v>
      </c>
    </row>
    <row r="5048" spans="2:3" x14ac:dyDescent="0.25">
      <c r="B5048" s="1" t="s">
        <v>26647</v>
      </c>
      <c r="C5048">
        <v>-5.8449999999999998</v>
      </c>
    </row>
    <row r="5049" spans="2:3" x14ac:dyDescent="0.25">
      <c r="B5049" s="1" t="s">
        <v>26648</v>
      </c>
      <c r="C5049">
        <v>-5.835</v>
      </c>
    </row>
    <row r="5050" spans="2:3" x14ac:dyDescent="0.25">
      <c r="B5050" s="1" t="s">
        <v>26649</v>
      </c>
      <c r="C5050">
        <v>-5.8449999999999998</v>
      </c>
    </row>
    <row r="5051" spans="2:3" x14ac:dyDescent="0.25">
      <c r="B5051" s="1" t="s">
        <v>26650</v>
      </c>
      <c r="C5051">
        <v>-5.8449999999999998</v>
      </c>
    </row>
    <row r="5052" spans="2:3" x14ac:dyDescent="0.25">
      <c r="B5052" s="1" t="s">
        <v>26651</v>
      </c>
      <c r="C5052">
        <v>-5.84</v>
      </c>
    </row>
    <row r="5053" spans="2:3" x14ac:dyDescent="0.25">
      <c r="B5053" s="1" t="s">
        <v>26652</v>
      </c>
      <c r="C5053">
        <v>-5.84</v>
      </c>
    </row>
    <row r="5054" spans="2:3" x14ac:dyDescent="0.25">
      <c r="B5054" s="1" t="s">
        <v>26653</v>
      </c>
      <c r="C5054">
        <v>-5.8449999999999998</v>
      </c>
    </row>
    <row r="5055" spans="2:3" x14ac:dyDescent="0.25">
      <c r="B5055" s="1" t="s">
        <v>26654</v>
      </c>
      <c r="C5055">
        <v>-5.84</v>
      </c>
    </row>
    <row r="5056" spans="2:3" x14ac:dyDescent="0.25">
      <c r="B5056" s="1" t="s">
        <v>26655</v>
      </c>
      <c r="C5056">
        <v>-5.82</v>
      </c>
    </row>
    <row r="5057" spans="2:3" x14ac:dyDescent="0.25">
      <c r="B5057" s="1" t="s">
        <v>26656</v>
      </c>
      <c r="C5057">
        <v>-5.8150000000000004</v>
      </c>
    </row>
    <row r="5058" spans="2:3" x14ac:dyDescent="0.25">
      <c r="B5058" s="1" t="s">
        <v>26657</v>
      </c>
      <c r="C5058">
        <v>-5.8</v>
      </c>
    </row>
    <row r="5059" spans="2:3" x14ac:dyDescent="0.25">
      <c r="B5059" s="1" t="s">
        <v>26658</v>
      </c>
      <c r="C5059">
        <v>-5.8</v>
      </c>
    </row>
    <row r="5060" spans="2:3" x14ac:dyDescent="0.25">
      <c r="B5060" s="1" t="s">
        <v>26659</v>
      </c>
      <c r="C5060">
        <v>-5.8150000000000004</v>
      </c>
    </row>
    <row r="5061" spans="2:3" x14ac:dyDescent="0.25">
      <c r="B5061" s="1" t="s">
        <v>26660</v>
      </c>
      <c r="C5061">
        <v>-5.8150000000000004</v>
      </c>
    </row>
    <row r="5062" spans="2:3" x14ac:dyDescent="0.25">
      <c r="B5062" s="1" t="s">
        <v>26661</v>
      </c>
      <c r="C5062">
        <v>-5.8250000000000002</v>
      </c>
    </row>
    <row r="5063" spans="2:3" x14ac:dyDescent="0.25">
      <c r="B5063" s="1" t="s">
        <v>26662</v>
      </c>
      <c r="C5063">
        <v>-5.8150000000000004</v>
      </c>
    </row>
    <row r="5064" spans="2:3" x14ac:dyDescent="0.25">
      <c r="B5064" s="1" t="s">
        <v>26663</v>
      </c>
      <c r="C5064">
        <v>-5.84</v>
      </c>
    </row>
    <row r="5065" spans="2:3" x14ac:dyDescent="0.25">
      <c r="B5065" s="1" t="s">
        <v>26664</v>
      </c>
      <c r="C5065">
        <v>-5.8449999999999998</v>
      </c>
    </row>
    <row r="5066" spans="2:3" x14ac:dyDescent="0.25">
      <c r="B5066" s="1" t="s">
        <v>26665</v>
      </c>
      <c r="C5066">
        <v>-5.85</v>
      </c>
    </row>
    <row r="5067" spans="2:3" x14ac:dyDescent="0.25">
      <c r="B5067" s="1" t="s">
        <v>26666</v>
      </c>
      <c r="C5067">
        <v>-5.84</v>
      </c>
    </row>
    <row r="5068" spans="2:3" x14ac:dyDescent="0.25">
      <c r="B5068" s="1" t="s">
        <v>26667</v>
      </c>
      <c r="C5068">
        <v>-5.8150000000000004</v>
      </c>
    </row>
    <row r="5069" spans="2:3" x14ac:dyDescent="0.25">
      <c r="B5069" s="1" t="s">
        <v>26668</v>
      </c>
      <c r="C5069">
        <v>-5.79</v>
      </c>
    </row>
    <row r="5070" spans="2:3" x14ac:dyDescent="0.25">
      <c r="B5070" s="1" t="s">
        <v>26669</v>
      </c>
      <c r="C5070">
        <v>-5.79</v>
      </c>
    </row>
    <row r="5071" spans="2:3" x14ac:dyDescent="0.25">
      <c r="B5071" s="1" t="s">
        <v>26670</v>
      </c>
      <c r="C5071">
        <v>-5.81</v>
      </c>
    </row>
    <row r="5072" spans="2:3" x14ac:dyDescent="0.25">
      <c r="B5072" s="1" t="s">
        <v>26671</v>
      </c>
      <c r="C5072">
        <v>-5.8550000000000004</v>
      </c>
    </row>
    <row r="5073" spans="2:3" x14ac:dyDescent="0.25">
      <c r="B5073" s="1" t="s">
        <v>26672</v>
      </c>
      <c r="C5073">
        <v>-5.86</v>
      </c>
    </row>
    <row r="5074" spans="2:3" x14ac:dyDescent="0.25">
      <c r="B5074" s="1" t="s">
        <v>26673</v>
      </c>
      <c r="C5074">
        <v>-5.85</v>
      </c>
    </row>
    <row r="5075" spans="2:3" x14ac:dyDescent="0.25">
      <c r="B5075" s="1" t="s">
        <v>26674</v>
      </c>
      <c r="C5075">
        <v>-5.86</v>
      </c>
    </row>
    <row r="5076" spans="2:3" x14ac:dyDescent="0.25">
      <c r="B5076" s="1" t="s">
        <v>26675</v>
      </c>
      <c r="C5076">
        <v>-5.8650000000000002</v>
      </c>
    </row>
    <row r="5077" spans="2:3" x14ac:dyDescent="0.25">
      <c r="B5077" s="1" t="s">
        <v>26676</v>
      </c>
      <c r="C5077">
        <v>-5.875</v>
      </c>
    </row>
    <row r="5078" spans="2:3" x14ac:dyDescent="0.25">
      <c r="B5078" s="1" t="s">
        <v>26677</v>
      </c>
      <c r="C5078">
        <v>-5.87</v>
      </c>
    </row>
    <row r="5079" spans="2:3" x14ac:dyDescent="0.25">
      <c r="B5079" s="1" t="s">
        <v>26678</v>
      </c>
      <c r="C5079">
        <v>-5.8849999999999998</v>
      </c>
    </row>
    <row r="5080" spans="2:3" x14ac:dyDescent="0.25">
      <c r="B5080" s="1" t="s">
        <v>26679</v>
      </c>
      <c r="C5080">
        <v>-5.88</v>
      </c>
    </row>
    <row r="5081" spans="2:3" x14ac:dyDescent="0.25">
      <c r="B5081" s="1" t="s">
        <v>26680</v>
      </c>
      <c r="C5081">
        <v>-5.875</v>
      </c>
    </row>
    <row r="5082" spans="2:3" x14ac:dyDescent="0.25">
      <c r="B5082" s="1" t="s">
        <v>26681</v>
      </c>
      <c r="C5082">
        <v>-5.875</v>
      </c>
    </row>
    <row r="5083" spans="2:3" x14ac:dyDescent="0.25">
      <c r="B5083" s="1" t="s">
        <v>26682</v>
      </c>
      <c r="C5083">
        <v>-5.86</v>
      </c>
    </row>
    <row r="5084" spans="2:3" x14ac:dyDescent="0.25">
      <c r="B5084" s="1" t="s">
        <v>26683</v>
      </c>
      <c r="C5084">
        <v>-5.88</v>
      </c>
    </row>
    <row r="5085" spans="2:3" x14ac:dyDescent="0.25">
      <c r="B5085" s="1" t="s">
        <v>26684</v>
      </c>
      <c r="C5085">
        <v>-5.89</v>
      </c>
    </row>
    <row r="5086" spans="2:3" x14ac:dyDescent="0.25">
      <c r="B5086" s="1" t="s">
        <v>26685</v>
      </c>
      <c r="C5086">
        <v>-5.89</v>
      </c>
    </row>
    <row r="5087" spans="2:3" x14ac:dyDescent="0.25">
      <c r="B5087" s="1" t="s">
        <v>26686</v>
      </c>
      <c r="C5087">
        <v>-5.875</v>
      </c>
    </row>
    <row r="5088" spans="2:3" x14ac:dyDescent="0.25">
      <c r="B5088" s="1" t="s">
        <v>26687</v>
      </c>
      <c r="C5088">
        <v>-5.86</v>
      </c>
    </row>
    <row r="5089" spans="2:3" x14ac:dyDescent="0.25">
      <c r="B5089" s="1" t="s">
        <v>26688</v>
      </c>
      <c r="C5089">
        <v>-5.84</v>
      </c>
    </row>
    <row r="5090" spans="2:3" x14ac:dyDescent="0.25">
      <c r="B5090" s="1" t="s">
        <v>26689</v>
      </c>
      <c r="C5090">
        <v>-5.8</v>
      </c>
    </row>
    <row r="5091" spans="2:3" x14ac:dyDescent="0.25">
      <c r="B5091" s="1" t="s">
        <v>26690</v>
      </c>
      <c r="C5091">
        <v>-5.7949999999999999</v>
      </c>
    </row>
    <row r="5092" spans="2:3" x14ac:dyDescent="0.25">
      <c r="B5092" s="1" t="s">
        <v>26691</v>
      </c>
      <c r="C5092">
        <v>-5.7949999999999999</v>
      </c>
    </row>
    <row r="5093" spans="2:3" x14ac:dyDescent="0.25">
      <c r="B5093" s="1" t="s">
        <v>26692</v>
      </c>
      <c r="C5093">
        <v>-5.7949999999999999</v>
      </c>
    </row>
    <row r="5094" spans="2:3" x14ac:dyDescent="0.25">
      <c r="B5094" s="1" t="s">
        <v>26693</v>
      </c>
      <c r="C5094">
        <v>-5.8</v>
      </c>
    </row>
    <row r="5095" spans="2:3" x14ac:dyDescent="0.25">
      <c r="B5095" s="1" t="s">
        <v>26694</v>
      </c>
      <c r="C5095">
        <v>-5.8150000000000004</v>
      </c>
    </row>
    <row r="5096" spans="2:3" x14ac:dyDescent="0.25">
      <c r="B5096" s="1" t="s">
        <v>26695</v>
      </c>
      <c r="C5096">
        <v>-5.8150000000000004</v>
      </c>
    </row>
    <row r="5097" spans="2:3" x14ac:dyDescent="0.25">
      <c r="B5097" s="1" t="s">
        <v>26696</v>
      </c>
      <c r="C5097">
        <v>-5.78</v>
      </c>
    </row>
    <row r="5098" spans="2:3" x14ac:dyDescent="0.25">
      <c r="B5098" s="1" t="s">
        <v>26697</v>
      </c>
      <c r="C5098">
        <v>-5.76</v>
      </c>
    </row>
    <row r="5099" spans="2:3" x14ac:dyDescent="0.25">
      <c r="B5099" s="1" t="s">
        <v>26698</v>
      </c>
      <c r="C5099">
        <v>-5.74</v>
      </c>
    </row>
    <row r="5100" spans="2:3" x14ac:dyDescent="0.25">
      <c r="B5100" s="1" t="s">
        <v>26699</v>
      </c>
      <c r="C5100">
        <v>-5.73</v>
      </c>
    </row>
    <row r="5101" spans="2:3" x14ac:dyDescent="0.25">
      <c r="B5101" s="1" t="s">
        <v>26700</v>
      </c>
      <c r="C5101">
        <v>-5.74</v>
      </c>
    </row>
    <row r="5102" spans="2:3" x14ac:dyDescent="0.25">
      <c r="B5102" s="1" t="s">
        <v>26701</v>
      </c>
      <c r="C5102">
        <v>-5.7549999999999999</v>
      </c>
    </row>
    <row r="5103" spans="2:3" x14ac:dyDescent="0.25">
      <c r="B5103" s="1" t="s">
        <v>26702</v>
      </c>
      <c r="C5103">
        <v>-5.74</v>
      </c>
    </row>
    <row r="5104" spans="2:3" x14ac:dyDescent="0.25">
      <c r="B5104" s="1" t="s">
        <v>26703</v>
      </c>
      <c r="C5104">
        <v>-5.7350000000000003</v>
      </c>
    </row>
    <row r="5105" spans="2:3" x14ac:dyDescent="0.25">
      <c r="B5105" s="1" t="s">
        <v>26704</v>
      </c>
      <c r="C5105">
        <v>-5.74</v>
      </c>
    </row>
    <row r="5106" spans="2:3" x14ac:dyDescent="0.25">
      <c r="B5106" s="1" t="s">
        <v>26705</v>
      </c>
      <c r="C5106">
        <v>-5.7450000000000001</v>
      </c>
    </row>
    <row r="5107" spans="2:3" x14ac:dyDescent="0.25">
      <c r="B5107" s="1" t="s">
        <v>26706</v>
      </c>
      <c r="C5107">
        <v>-5.78</v>
      </c>
    </row>
    <row r="5108" spans="2:3" x14ac:dyDescent="0.25">
      <c r="B5108" s="1" t="s">
        <v>26707</v>
      </c>
      <c r="C5108">
        <v>-5.8</v>
      </c>
    </row>
    <row r="5109" spans="2:3" x14ac:dyDescent="0.25">
      <c r="B5109" s="1" t="s">
        <v>26708</v>
      </c>
      <c r="C5109">
        <v>-5.81</v>
      </c>
    </row>
    <row r="5110" spans="2:3" x14ac:dyDescent="0.25">
      <c r="B5110" s="1" t="s">
        <v>26709</v>
      </c>
      <c r="C5110">
        <v>-5.8250000000000002</v>
      </c>
    </row>
    <row r="5111" spans="2:3" x14ac:dyDescent="0.25">
      <c r="B5111" s="1" t="s">
        <v>26710</v>
      </c>
      <c r="C5111">
        <v>-5.82</v>
      </c>
    </row>
    <row r="5112" spans="2:3" x14ac:dyDescent="0.25">
      <c r="B5112" s="1" t="s">
        <v>26711</v>
      </c>
      <c r="C5112">
        <v>-5.81</v>
      </c>
    </row>
    <row r="5113" spans="2:3" x14ac:dyDescent="0.25">
      <c r="B5113" s="1" t="s">
        <v>26712</v>
      </c>
      <c r="C5113">
        <v>-5.8150000000000004</v>
      </c>
    </row>
    <row r="5114" spans="2:3" x14ac:dyDescent="0.25">
      <c r="B5114" s="1" t="s">
        <v>26713</v>
      </c>
      <c r="C5114">
        <v>-5.7949999999999999</v>
      </c>
    </row>
    <row r="5115" spans="2:3" x14ac:dyDescent="0.25">
      <c r="B5115" s="1" t="s">
        <v>26714</v>
      </c>
      <c r="C5115">
        <v>-5.8250000000000002</v>
      </c>
    </row>
    <row r="5116" spans="2:3" x14ac:dyDescent="0.25">
      <c r="B5116" s="1" t="s">
        <v>26715</v>
      </c>
      <c r="C5116">
        <v>-5.82</v>
      </c>
    </row>
    <row r="5117" spans="2:3" x14ac:dyDescent="0.25">
      <c r="B5117" s="1" t="s">
        <v>26716</v>
      </c>
      <c r="C5117">
        <v>-5.78</v>
      </c>
    </row>
    <row r="5118" spans="2:3" x14ac:dyDescent="0.25">
      <c r="B5118" s="1" t="s">
        <v>26717</v>
      </c>
      <c r="C5118">
        <v>-5.7450000000000001</v>
      </c>
    </row>
    <row r="5119" spans="2:3" x14ac:dyDescent="0.25">
      <c r="B5119" s="1" t="s">
        <v>26718</v>
      </c>
      <c r="C5119">
        <v>-5.76</v>
      </c>
    </row>
    <row r="5120" spans="2:3" x14ac:dyDescent="0.25">
      <c r="B5120" s="1" t="s">
        <v>26719</v>
      </c>
      <c r="C5120">
        <v>-5.83</v>
      </c>
    </row>
    <row r="5121" spans="2:3" x14ac:dyDescent="0.25">
      <c r="B5121" s="1" t="s">
        <v>26720</v>
      </c>
      <c r="C5121">
        <v>-5.9</v>
      </c>
    </row>
    <row r="5122" spans="2:3" x14ac:dyDescent="0.25">
      <c r="B5122" s="1" t="s">
        <v>26721</v>
      </c>
      <c r="C5122">
        <v>-5.92</v>
      </c>
    </row>
    <row r="5123" spans="2:3" x14ac:dyDescent="0.25">
      <c r="B5123" s="1" t="s">
        <v>26722</v>
      </c>
      <c r="C5123">
        <v>-5.9450000000000003</v>
      </c>
    </row>
    <row r="5124" spans="2:3" x14ac:dyDescent="0.25">
      <c r="B5124" s="1" t="s">
        <v>26723</v>
      </c>
      <c r="C5124">
        <v>-5.91</v>
      </c>
    </row>
    <row r="5125" spans="2:3" x14ac:dyDescent="0.25">
      <c r="B5125" s="1" t="s">
        <v>26724</v>
      </c>
      <c r="C5125">
        <v>-5.8650000000000002</v>
      </c>
    </row>
    <row r="5126" spans="2:3" x14ac:dyDescent="0.25">
      <c r="B5126" s="1" t="s">
        <v>26725</v>
      </c>
      <c r="C5126">
        <v>-5.84</v>
      </c>
    </row>
    <row r="5127" spans="2:3" x14ac:dyDescent="0.25">
      <c r="B5127" s="1" t="s">
        <v>26726</v>
      </c>
      <c r="C5127">
        <v>-5.84</v>
      </c>
    </row>
    <row r="5128" spans="2:3" x14ac:dyDescent="0.25">
      <c r="B5128" s="1" t="s">
        <v>26727</v>
      </c>
      <c r="C5128">
        <v>-5.8250000000000002</v>
      </c>
    </row>
    <row r="5129" spans="2:3" x14ac:dyDescent="0.25">
      <c r="B5129" s="1" t="s">
        <v>26728</v>
      </c>
      <c r="C5129">
        <v>-5.8250000000000002</v>
      </c>
    </row>
    <row r="5130" spans="2:3" x14ac:dyDescent="0.25">
      <c r="B5130" s="1" t="s">
        <v>26729</v>
      </c>
      <c r="C5130">
        <v>-5.79</v>
      </c>
    </row>
    <row r="5131" spans="2:3" x14ac:dyDescent="0.25">
      <c r="B5131" s="1" t="s">
        <v>26730</v>
      </c>
      <c r="C5131">
        <v>-5.7350000000000003</v>
      </c>
    </row>
    <row r="5132" spans="2:3" x14ac:dyDescent="0.25">
      <c r="B5132" s="1" t="s">
        <v>26731</v>
      </c>
      <c r="C5132">
        <v>-5.7149999999999999</v>
      </c>
    </row>
    <row r="5133" spans="2:3" x14ac:dyDescent="0.25">
      <c r="B5133" s="1" t="s">
        <v>26732</v>
      </c>
      <c r="C5133">
        <v>-5.75</v>
      </c>
    </row>
    <row r="5134" spans="2:3" x14ac:dyDescent="0.25">
      <c r="B5134" s="1" t="s">
        <v>26733</v>
      </c>
      <c r="C5134">
        <v>-5.8049999999999997</v>
      </c>
    </row>
    <row r="5135" spans="2:3" x14ac:dyDescent="0.25">
      <c r="B5135" s="1" t="s">
        <v>26734</v>
      </c>
      <c r="C5135">
        <v>-5.8550000000000004</v>
      </c>
    </row>
    <row r="5136" spans="2:3" x14ac:dyDescent="0.25">
      <c r="B5136" s="1" t="s">
        <v>26735</v>
      </c>
      <c r="C5136">
        <v>-5.92</v>
      </c>
    </row>
    <row r="5137" spans="2:3" x14ac:dyDescent="0.25">
      <c r="B5137" s="1" t="s">
        <v>26736</v>
      </c>
      <c r="C5137">
        <v>-5.98</v>
      </c>
    </row>
    <row r="5138" spans="2:3" x14ac:dyDescent="0.25">
      <c r="B5138" s="1" t="s">
        <v>26737</v>
      </c>
      <c r="C5138">
        <v>-6.0250000000000004</v>
      </c>
    </row>
    <row r="5139" spans="2:3" x14ac:dyDescent="0.25">
      <c r="B5139" s="1" t="s">
        <v>26738</v>
      </c>
      <c r="C5139">
        <v>-6.02</v>
      </c>
    </row>
    <row r="5140" spans="2:3" x14ac:dyDescent="0.25">
      <c r="B5140" s="1" t="s">
        <v>26739</v>
      </c>
      <c r="C5140">
        <v>-5.97</v>
      </c>
    </row>
    <row r="5141" spans="2:3" x14ac:dyDescent="0.25">
      <c r="B5141" s="1" t="s">
        <v>26740</v>
      </c>
      <c r="C5141">
        <v>-5.9349999999999996</v>
      </c>
    </row>
    <row r="5142" spans="2:3" x14ac:dyDescent="0.25">
      <c r="B5142" s="1" t="s">
        <v>26741</v>
      </c>
      <c r="C5142">
        <v>-5.91</v>
      </c>
    </row>
    <row r="5143" spans="2:3" x14ac:dyDescent="0.25">
      <c r="B5143" s="1" t="s">
        <v>26742</v>
      </c>
      <c r="C5143">
        <v>-5.94</v>
      </c>
    </row>
    <row r="5144" spans="2:3" x14ac:dyDescent="0.25">
      <c r="B5144" s="1" t="s">
        <v>26743</v>
      </c>
      <c r="C5144">
        <v>-6.0049999999999999</v>
      </c>
    </row>
    <row r="5145" spans="2:3" x14ac:dyDescent="0.25">
      <c r="B5145" s="1" t="s">
        <v>26744</v>
      </c>
      <c r="C5145">
        <v>-6.1050000000000004</v>
      </c>
    </row>
    <row r="5146" spans="2:3" x14ac:dyDescent="0.25">
      <c r="B5146" s="1" t="s">
        <v>26745</v>
      </c>
      <c r="C5146">
        <v>-6.23</v>
      </c>
    </row>
    <row r="5147" spans="2:3" x14ac:dyDescent="0.25">
      <c r="B5147" s="1" t="s">
        <v>26746</v>
      </c>
      <c r="C5147">
        <v>-6.3949999999999996</v>
      </c>
    </row>
    <row r="5148" spans="2:3" x14ac:dyDescent="0.25">
      <c r="B5148" s="1" t="s">
        <v>26747</v>
      </c>
      <c r="C5148">
        <v>-6.5750000000000002</v>
      </c>
    </row>
    <row r="5149" spans="2:3" x14ac:dyDescent="0.25">
      <c r="B5149" s="1" t="s">
        <v>26748</v>
      </c>
      <c r="C5149">
        <v>-6.7549999999999999</v>
      </c>
    </row>
    <row r="5150" spans="2:3" x14ac:dyDescent="0.25">
      <c r="B5150" s="1" t="s">
        <v>26749</v>
      </c>
      <c r="C5150">
        <v>-6.89</v>
      </c>
    </row>
    <row r="5151" spans="2:3" x14ac:dyDescent="0.25">
      <c r="B5151" s="1" t="s">
        <v>26750</v>
      </c>
      <c r="C5151">
        <v>-6.9550000000000001</v>
      </c>
    </row>
    <row r="5152" spans="2:3" x14ac:dyDescent="0.25">
      <c r="B5152" s="1" t="s">
        <v>26751</v>
      </c>
      <c r="C5152">
        <v>-6.9050000000000002</v>
      </c>
    </row>
    <row r="5153" spans="2:3" x14ac:dyDescent="0.25">
      <c r="B5153" s="1" t="s">
        <v>26752</v>
      </c>
      <c r="C5153">
        <v>-6.7850000000000001</v>
      </c>
    </row>
    <row r="5154" spans="2:3" x14ac:dyDescent="0.25">
      <c r="B5154" s="1" t="s">
        <v>26753</v>
      </c>
      <c r="C5154">
        <v>-6.5750000000000002</v>
      </c>
    </row>
    <row r="5155" spans="2:3" x14ac:dyDescent="0.25">
      <c r="B5155" s="1" t="s">
        <v>26754</v>
      </c>
      <c r="C5155">
        <v>-6.375</v>
      </c>
    </row>
    <row r="5156" spans="2:3" x14ac:dyDescent="0.25">
      <c r="B5156" s="1" t="s">
        <v>26755</v>
      </c>
      <c r="C5156">
        <v>-6.2850000000000001</v>
      </c>
    </row>
    <row r="5157" spans="2:3" x14ac:dyDescent="0.25">
      <c r="B5157" s="1" t="s">
        <v>26756</v>
      </c>
      <c r="C5157">
        <v>-6.23</v>
      </c>
    </row>
    <row r="5158" spans="2:3" x14ac:dyDescent="0.25">
      <c r="B5158" s="1" t="s">
        <v>26757</v>
      </c>
      <c r="C5158">
        <v>-6.13</v>
      </c>
    </row>
    <row r="5159" spans="2:3" x14ac:dyDescent="0.25">
      <c r="B5159" s="1" t="s">
        <v>26758</v>
      </c>
      <c r="C5159">
        <v>-5.9249999999999998</v>
      </c>
    </row>
    <row r="5160" spans="2:3" x14ac:dyDescent="0.25">
      <c r="B5160" s="1" t="s">
        <v>26759</v>
      </c>
      <c r="C5160">
        <v>-5.625</v>
      </c>
    </row>
    <row r="5161" spans="2:3" x14ac:dyDescent="0.25">
      <c r="B5161" s="1" t="s">
        <v>26760</v>
      </c>
      <c r="C5161">
        <v>-5.27</v>
      </c>
    </row>
    <row r="5162" spans="2:3" x14ac:dyDescent="0.25">
      <c r="B5162" s="1" t="s">
        <v>26761</v>
      </c>
      <c r="C5162">
        <v>-5</v>
      </c>
    </row>
    <row r="5163" spans="2:3" x14ac:dyDescent="0.25">
      <c r="B5163" s="1" t="s">
        <v>26762</v>
      </c>
      <c r="C5163">
        <v>-4.84</v>
      </c>
    </row>
    <row r="5164" spans="2:3" x14ac:dyDescent="0.25">
      <c r="B5164" s="1" t="s">
        <v>26763</v>
      </c>
      <c r="C5164">
        <v>-4.875</v>
      </c>
    </row>
    <row r="5165" spans="2:3" x14ac:dyDescent="0.25">
      <c r="B5165" s="1" t="s">
        <v>26764</v>
      </c>
      <c r="C5165">
        <v>-5.04</v>
      </c>
    </row>
    <row r="5166" spans="2:3" x14ac:dyDescent="0.25">
      <c r="B5166" s="1" t="s">
        <v>26765</v>
      </c>
      <c r="C5166">
        <v>-5.2750000000000004</v>
      </c>
    </row>
    <row r="5167" spans="2:3" x14ac:dyDescent="0.25">
      <c r="B5167" s="1" t="s">
        <v>26766</v>
      </c>
      <c r="C5167">
        <v>-5.4550000000000001</v>
      </c>
    </row>
    <row r="5168" spans="2:3" x14ac:dyDescent="0.25">
      <c r="B5168" s="1" t="s">
        <v>26767</v>
      </c>
      <c r="C5168">
        <v>-5.6050000000000004</v>
      </c>
    </row>
    <row r="5169" spans="2:3" x14ac:dyDescent="0.25">
      <c r="B5169" s="1" t="s">
        <v>26768</v>
      </c>
      <c r="C5169">
        <v>-5.67</v>
      </c>
    </row>
    <row r="5170" spans="2:3" x14ac:dyDescent="0.25">
      <c r="B5170" s="1" t="s">
        <v>26769</v>
      </c>
      <c r="C5170">
        <v>-5.7450000000000001</v>
      </c>
    </row>
    <row r="5171" spans="2:3" x14ac:dyDescent="0.25">
      <c r="B5171" s="1" t="s">
        <v>26770</v>
      </c>
      <c r="C5171">
        <v>-5.81</v>
      </c>
    </row>
    <row r="5172" spans="2:3" x14ac:dyDescent="0.25">
      <c r="B5172" s="1" t="s">
        <v>26771</v>
      </c>
      <c r="C5172">
        <v>-5.8550000000000004</v>
      </c>
    </row>
    <row r="5173" spans="2:3" x14ac:dyDescent="0.25">
      <c r="B5173" s="1" t="s">
        <v>26772</v>
      </c>
      <c r="C5173">
        <v>-5.9050000000000002</v>
      </c>
    </row>
    <row r="5174" spans="2:3" x14ac:dyDescent="0.25">
      <c r="B5174" s="1" t="s">
        <v>26773</v>
      </c>
      <c r="C5174">
        <v>-5.9649999999999999</v>
      </c>
    </row>
    <row r="5175" spans="2:3" x14ac:dyDescent="0.25">
      <c r="B5175" s="1" t="s">
        <v>26774</v>
      </c>
      <c r="C5175">
        <v>-6.0149999999999997</v>
      </c>
    </row>
    <row r="5176" spans="2:3" x14ac:dyDescent="0.25">
      <c r="B5176" s="1" t="s">
        <v>26775</v>
      </c>
      <c r="C5176">
        <v>-6.03</v>
      </c>
    </row>
    <row r="5177" spans="2:3" x14ac:dyDescent="0.25">
      <c r="B5177" s="1" t="s">
        <v>26776</v>
      </c>
      <c r="C5177">
        <v>-6.0049999999999999</v>
      </c>
    </row>
    <row r="5178" spans="2:3" x14ac:dyDescent="0.25">
      <c r="B5178" s="1" t="s">
        <v>26777</v>
      </c>
      <c r="C5178">
        <v>-5.9850000000000003</v>
      </c>
    </row>
    <row r="5179" spans="2:3" x14ac:dyDescent="0.25">
      <c r="B5179" s="1" t="s">
        <v>26778</v>
      </c>
      <c r="C5179">
        <v>-5.9550000000000001</v>
      </c>
    </row>
    <row r="5180" spans="2:3" x14ac:dyDescent="0.25">
      <c r="B5180" s="1" t="s">
        <v>26779</v>
      </c>
      <c r="C5180">
        <v>-5.96</v>
      </c>
    </row>
    <row r="5181" spans="2:3" x14ac:dyDescent="0.25">
      <c r="B5181" s="1" t="s">
        <v>26780</v>
      </c>
      <c r="C5181">
        <v>-5.98</v>
      </c>
    </row>
    <row r="5182" spans="2:3" x14ac:dyDescent="0.25">
      <c r="B5182" s="1" t="s">
        <v>26781</v>
      </c>
      <c r="C5182">
        <v>-6.0149999999999997</v>
      </c>
    </row>
    <row r="5183" spans="2:3" x14ac:dyDescent="0.25">
      <c r="B5183" s="1" t="s">
        <v>26782</v>
      </c>
      <c r="C5183">
        <v>-6.0449999999999999</v>
      </c>
    </row>
    <row r="5184" spans="2:3" x14ac:dyDescent="0.25">
      <c r="B5184" s="1" t="s">
        <v>26783</v>
      </c>
      <c r="C5184">
        <v>-6.0750000000000002</v>
      </c>
    </row>
    <row r="5185" spans="2:3" x14ac:dyDescent="0.25">
      <c r="B5185" s="1" t="s">
        <v>26784</v>
      </c>
      <c r="C5185">
        <v>-6.0650000000000004</v>
      </c>
    </row>
    <row r="5186" spans="2:3" x14ac:dyDescent="0.25">
      <c r="B5186" s="1" t="s">
        <v>26785</v>
      </c>
      <c r="C5186">
        <v>-6.0250000000000004</v>
      </c>
    </row>
    <row r="5187" spans="2:3" x14ac:dyDescent="0.25">
      <c r="B5187" s="1" t="s">
        <v>26786</v>
      </c>
      <c r="C5187">
        <v>-5.92</v>
      </c>
    </row>
    <row r="5188" spans="2:3" x14ac:dyDescent="0.25">
      <c r="B5188" s="1" t="s">
        <v>26787</v>
      </c>
      <c r="C5188">
        <v>-5.7850000000000001</v>
      </c>
    </row>
    <row r="5189" spans="2:3" x14ac:dyDescent="0.25">
      <c r="B5189" s="1" t="s">
        <v>26788</v>
      </c>
      <c r="C5189">
        <v>-5.69</v>
      </c>
    </row>
    <row r="5190" spans="2:3" x14ac:dyDescent="0.25">
      <c r="B5190" s="1" t="s">
        <v>26789</v>
      </c>
      <c r="C5190">
        <v>-5.6849999999999996</v>
      </c>
    </row>
    <row r="5191" spans="2:3" x14ac:dyDescent="0.25">
      <c r="B5191" s="1" t="s">
        <v>26790</v>
      </c>
      <c r="C5191">
        <v>-5.76</v>
      </c>
    </row>
    <row r="5192" spans="2:3" x14ac:dyDescent="0.25">
      <c r="B5192" s="1" t="s">
        <v>26791</v>
      </c>
      <c r="C5192">
        <v>-5.84</v>
      </c>
    </row>
    <row r="5193" spans="2:3" x14ac:dyDescent="0.25">
      <c r="B5193" s="1" t="s">
        <v>26792</v>
      </c>
      <c r="C5193">
        <v>-5.89</v>
      </c>
    </row>
    <row r="5194" spans="2:3" x14ac:dyDescent="0.25">
      <c r="B5194" s="1" t="s">
        <v>26793</v>
      </c>
      <c r="C5194">
        <v>-5.9</v>
      </c>
    </row>
    <row r="5195" spans="2:3" x14ac:dyDescent="0.25">
      <c r="B5195" s="1" t="s">
        <v>26794</v>
      </c>
      <c r="C5195">
        <v>-5.87</v>
      </c>
    </row>
    <row r="5196" spans="2:3" x14ac:dyDescent="0.25">
      <c r="B5196" s="1" t="s">
        <v>26795</v>
      </c>
      <c r="C5196">
        <v>-5.835</v>
      </c>
    </row>
    <row r="5197" spans="2:3" x14ac:dyDescent="0.25">
      <c r="B5197" s="1" t="s">
        <v>26796</v>
      </c>
      <c r="C5197">
        <v>-5.82</v>
      </c>
    </row>
    <row r="5198" spans="2:3" x14ac:dyDescent="0.25">
      <c r="B5198" s="1" t="s">
        <v>26797</v>
      </c>
      <c r="C5198">
        <v>-5.8150000000000004</v>
      </c>
    </row>
    <row r="5199" spans="2:3" x14ac:dyDescent="0.25">
      <c r="B5199" s="1" t="s">
        <v>26798</v>
      </c>
      <c r="C5199">
        <v>-5.82</v>
      </c>
    </row>
    <row r="5200" spans="2:3" x14ac:dyDescent="0.25">
      <c r="B5200" s="1" t="s">
        <v>26799</v>
      </c>
      <c r="C5200">
        <v>-5.8049999999999997</v>
      </c>
    </row>
    <row r="5201" spans="2:3" x14ac:dyDescent="0.25">
      <c r="B5201" s="1" t="s">
        <v>26800</v>
      </c>
      <c r="C5201">
        <v>-5.8</v>
      </c>
    </row>
    <row r="5202" spans="2:3" x14ac:dyDescent="0.25">
      <c r="B5202" s="1" t="s">
        <v>26801</v>
      </c>
      <c r="C5202">
        <v>-5.78</v>
      </c>
    </row>
    <row r="5203" spans="2:3" x14ac:dyDescent="0.25">
      <c r="B5203" s="1" t="s">
        <v>26802</v>
      </c>
      <c r="C5203">
        <v>-5.7549999999999999</v>
      </c>
    </row>
    <row r="5204" spans="2:3" x14ac:dyDescent="0.25">
      <c r="B5204" s="1" t="s">
        <v>26803</v>
      </c>
      <c r="C5204">
        <v>-5.7649999999999997</v>
      </c>
    </row>
    <row r="5205" spans="2:3" x14ac:dyDescent="0.25">
      <c r="B5205" s="1" t="s">
        <v>26804</v>
      </c>
      <c r="C5205">
        <v>-5.7850000000000001</v>
      </c>
    </row>
    <row r="5206" spans="2:3" x14ac:dyDescent="0.25">
      <c r="B5206" s="1" t="s">
        <v>26805</v>
      </c>
      <c r="C5206">
        <v>-5.8250000000000002</v>
      </c>
    </row>
    <row r="5207" spans="2:3" x14ac:dyDescent="0.25">
      <c r="B5207" s="1" t="s">
        <v>26806</v>
      </c>
      <c r="C5207">
        <v>-5.875</v>
      </c>
    </row>
    <row r="5208" spans="2:3" x14ac:dyDescent="0.25">
      <c r="B5208" s="1" t="s">
        <v>26807</v>
      </c>
      <c r="C5208">
        <v>-5.8650000000000002</v>
      </c>
    </row>
    <row r="5209" spans="2:3" x14ac:dyDescent="0.25">
      <c r="B5209" s="1" t="s">
        <v>26808</v>
      </c>
      <c r="C5209">
        <v>-5.85</v>
      </c>
    </row>
    <row r="5210" spans="2:3" x14ac:dyDescent="0.25">
      <c r="B5210" s="1" t="s">
        <v>26809</v>
      </c>
      <c r="C5210">
        <v>-5.835</v>
      </c>
    </row>
    <row r="5211" spans="2:3" x14ac:dyDescent="0.25">
      <c r="B5211" s="1" t="s">
        <v>26810</v>
      </c>
      <c r="C5211">
        <v>-5.8049999999999997</v>
      </c>
    </row>
    <row r="5212" spans="2:3" x14ac:dyDescent="0.25">
      <c r="B5212" s="1" t="s">
        <v>26811</v>
      </c>
      <c r="C5212">
        <v>-5.81</v>
      </c>
    </row>
    <row r="5213" spans="2:3" x14ac:dyDescent="0.25">
      <c r="B5213" s="1" t="s">
        <v>26812</v>
      </c>
      <c r="C5213">
        <v>-5.83</v>
      </c>
    </row>
    <row r="5214" spans="2:3" x14ac:dyDescent="0.25">
      <c r="B5214" s="1" t="s">
        <v>26813</v>
      </c>
      <c r="C5214">
        <v>-5.8449999999999998</v>
      </c>
    </row>
    <row r="5215" spans="2:3" x14ac:dyDescent="0.25">
      <c r="B5215" s="1" t="s">
        <v>26814</v>
      </c>
      <c r="C5215">
        <v>-5.8650000000000002</v>
      </c>
    </row>
    <row r="5216" spans="2:3" x14ac:dyDescent="0.25">
      <c r="B5216" s="1" t="s">
        <v>26815</v>
      </c>
      <c r="C5216">
        <v>-5.88</v>
      </c>
    </row>
    <row r="5217" spans="2:3" x14ac:dyDescent="0.25">
      <c r="B5217" s="1" t="s">
        <v>26816</v>
      </c>
      <c r="C5217">
        <v>-5.89</v>
      </c>
    </row>
    <row r="5218" spans="2:3" x14ac:dyDescent="0.25">
      <c r="B5218" s="1" t="s">
        <v>26817</v>
      </c>
      <c r="C5218">
        <v>-5.9</v>
      </c>
    </row>
    <row r="5219" spans="2:3" x14ac:dyDescent="0.25">
      <c r="B5219" s="1" t="s">
        <v>26818</v>
      </c>
      <c r="C5219">
        <v>-5.8849999999999998</v>
      </c>
    </row>
    <row r="5220" spans="2:3" x14ac:dyDescent="0.25">
      <c r="B5220" s="1" t="s">
        <v>26819</v>
      </c>
      <c r="C5220">
        <v>-5.9</v>
      </c>
    </row>
    <row r="5221" spans="2:3" x14ac:dyDescent="0.25">
      <c r="B5221" s="1" t="s">
        <v>26820</v>
      </c>
      <c r="C5221">
        <v>-5.94</v>
      </c>
    </row>
    <row r="5222" spans="2:3" x14ac:dyDescent="0.25">
      <c r="B5222" s="1" t="s">
        <v>26821</v>
      </c>
      <c r="C5222">
        <v>-6.01</v>
      </c>
    </row>
    <row r="5223" spans="2:3" x14ac:dyDescent="0.25">
      <c r="B5223" s="1" t="s">
        <v>26822</v>
      </c>
      <c r="C5223">
        <v>-6.05</v>
      </c>
    </row>
    <row r="5224" spans="2:3" x14ac:dyDescent="0.25">
      <c r="B5224" s="1" t="s">
        <v>26823</v>
      </c>
      <c r="C5224">
        <v>-6.0650000000000004</v>
      </c>
    </row>
    <row r="5225" spans="2:3" x14ac:dyDescent="0.25">
      <c r="B5225" s="1" t="s">
        <v>26824</v>
      </c>
      <c r="C5225">
        <v>-6.06</v>
      </c>
    </row>
    <row r="5226" spans="2:3" x14ac:dyDescent="0.25">
      <c r="B5226" s="1" t="s">
        <v>26825</v>
      </c>
      <c r="C5226">
        <v>-6.03</v>
      </c>
    </row>
    <row r="5227" spans="2:3" x14ac:dyDescent="0.25">
      <c r="B5227" s="1" t="s">
        <v>26826</v>
      </c>
      <c r="C5227">
        <v>-6.02</v>
      </c>
    </row>
    <row r="5228" spans="2:3" x14ac:dyDescent="0.25">
      <c r="B5228" s="1" t="s">
        <v>26827</v>
      </c>
      <c r="C5228">
        <v>-6.0049999999999999</v>
      </c>
    </row>
    <row r="5229" spans="2:3" x14ac:dyDescent="0.25">
      <c r="B5229" s="1" t="s">
        <v>26828</v>
      </c>
      <c r="C5229">
        <v>-6.0250000000000004</v>
      </c>
    </row>
    <row r="5230" spans="2:3" x14ac:dyDescent="0.25">
      <c r="B5230" s="1" t="s">
        <v>26829</v>
      </c>
      <c r="C5230">
        <v>-6.0449999999999999</v>
      </c>
    </row>
    <row r="5231" spans="2:3" x14ac:dyDescent="0.25">
      <c r="B5231" s="1" t="s">
        <v>26830</v>
      </c>
      <c r="C5231">
        <v>-6.085</v>
      </c>
    </row>
    <row r="5232" spans="2:3" x14ac:dyDescent="0.25">
      <c r="B5232" s="1" t="s">
        <v>26831</v>
      </c>
      <c r="C5232">
        <v>-6.09</v>
      </c>
    </row>
    <row r="5233" spans="2:3" x14ac:dyDescent="0.25">
      <c r="B5233" s="1" t="s">
        <v>26832</v>
      </c>
      <c r="C5233">
        <v>-6.11</v>
      </c>
    </row>
    <row r="5234" spans="2:3" x14ac:dyDescent="0.25">
      <c r="B5234" s="1" t="s">
        <v>26833</v>
      </c>
      <c r="C5234">
        <v>-6.12</v>
      </c>
    </row>
    <row r="5235" spans="2:3" x14ac:dyDescent="0.25">
      <c r="B5235" s="1" t="s">
        <v>26834</v>
      </c>
      <c r="C5235">
        <v>-6.1150000000000002</v>
      </c>
    </row>
    <row r="5236" spans="2:3" x14ac:dyDescent="0.25">
      <c r="B5236" s="1" t="s">
        <v>26835</v>
      </c>
      <c r="C5236">
        <v>-6.1150000000000002</v>
      </c>
    </row>
    <row r="5237" spans="2:3" x14ac:dyDescent="0.25">
      <c r="B5237" s="1" t="s">
        <v>26836</v>
      </c>
      <c r="C5237">
        <v>-6.12</v>
      </c>
    </row>
    <row r="5238" spans="2:3" x14ac:dyDescent="0.25">
      <c r="B5238" s="1" t="s">
        <v>26837</v>
      </c>
      <c r="C5238">
        <v>-6.15</v>
      </c>
    </row>
    <row r="5239" spans="2:3" x14ac:dyDescent="0.25">
      <c r="B5239" s="1" t="s">
        <v>26838</v>
      </c>
      <c r="C5239">
        <v>-6.1550000000000002</v>
      </c>
    </row>
    <row r="5240" spans="2:3" x14ac:dyDescent="0.25">
      <c r="B5240" s="1" t="s">
        <v>26839</v>
      </c>
      <c r="C5240">
        <v>-6.1849999999999996</v>
      </c>
    </row>
    <row r="5241" spans="2:3" x14ac:dyDescent="0.25">
      <c r="B5241" s="1" t="s">
        <v>26840</v>
      </c>
      <c r="C5241">
        <v>-6.19</v>
      </c>
    </row>
    <row r="5242" spans="2:3" x14ac:dyDescent="0.25">
      <c r="B5242" s="1" t="s">
        <v>26841</v>
      </c>
      <c r="C5242">
        <v>-6.16</v>
      </c>
    </row>
    <row r="5243" spans="2:3" x14ac:dyDescent="0.25">
      <c r="B5243" s="1" t="s">
        <v>26842</v>
      </c>
      <c r="C5243">
        <v>-6.18</v>
      </c>
    </row>
    <row r="5244" spans="2:3" x14ac:dyDescent="0.25">
      <c r="B5244" s="1" t="s">
        <v>26843</v>
      </c>
      <c r="C5244">
        <v>-6.16</v>
      </c>
    </row>
    <row r="5245" spans="2:3" x14ac:dyDescent="0.25">
      <c r="B5245" s="1" t="s">
        <v>26844</v>
      </c>
      <c r="C5245">
        <v>-6.1449999999999996</v>
      </c>
    </row>
    <row r="5246" spans="2:3" x14ac:dyDescent="0.25">
      <c r="B5246" s="1" t="s">
        <v>26845</v>
      </c>
      <c r="C5246">
        <v>-6.12</v>
      </c>
    </row>
    <row r="5247" spans="2:3" x14ac:dyDescent="0.25">
      <c r="B5247" s="1" t="s">
        <v>26846</v>
      </c>
      <c r="C5247">
        <v>-6.14</v>
      </c>
    </row>
    <row r="5248" spans="2:3" x14ac:dyDescent="0.25">
      <c r="B5248" s="1" t="s">
        <v>26847</v>
      </c>
      <c r="C5248">
        <v>-6.1950000000000003</v>
      </c>
    </row>
    <row r="5249" spans="2:3" x14ac:dyDescent="0.25">
      <c r="B5249" s="1" t="s">
        <v>26848</v>
      </c>
      <c r="C5249">
        <v>-6.24</v>
      </c>
    </row>
    <row r="5250" spans="2:3" x14ac:dyDescent="0.25">
      <c r="B5250" s="1" t="s">
        <v>26849</v>
      </c>
      <c r="C5250">
        <v>-6.2649999999999997</v>
      </c>
    </row>
    <row r="5251" spans="2:3" x14ac:dyDescent="0.25">
      <c r="B5251" s="1" t="s">
        <v>26850</v>
      </c>
      <c r="C5251">
        <v>-6.2249999999999996</v>
      </c>
    </row>
    <row r="5252" spans="2:3" x14ac:dyDescent="0.25">
      <c r="B5252" s="1" t="s">
        <v>26851</v>
      </c>
      <c r="C5252">
        <v>-6.1849999999999996</v>
      </c>
    </row>
    <row r="5253" spans="2:3" x14ac:dyDescent="0.25">
      <c r="B5253" s="1" t="s">
        <v>26852</v>
      </c>
      <c r="C5253">
        <v>-6.1349999999999998</v>
      </c>
    </row>
    <row r="5254" spans="2:3" x14ac:dyDescent="0.25">
      <c r="B5254" s="1" t="s">
        <v>26853</v>
      </c>
      <c r="C5254">
        <v>-6.1349999999999998</v>
      </c>
    </row>
    <row r="5255" spans="2:3" x14ac:dyDescent="0.25">
      <c r="B5255" s="1" t="s">
        <v>26854</v>
      </c>
      <c r="C5255">
        <v>-6.16</v>
      </c>
    </row>
    <row r="5256" spans="2:3" x14ac:dyDescent="0.25">
      <c r="B5256" s="1" t="s">
        <v>26855</v>
      </c>
      <c r="C5256">
        <v>-6.18</v>
      </c>
    </row>
    <row r="5257" spans="2:3" x14ac:dyDescent="0.25">
      <c r="B5257" s="1" t="s">
        <v>26856</v>
      </c>
      <c r="C5257">
        <v>-6.2050000000000001</v>
      </c>
    </row>
    <row r="5258" spans="2:3" x14ac:dyDescent="0.25">
      <c r="B5258" s="1" t="s">
        <v>26857</v>
      </c>
      <c r="C5258">
        <v>-6.2050000000000001</v>
      </c>
    </row>
    <row r="5259" spans="2:3" x14ac:dyDescent="0.25">
      <c r="B5259" s="1" t="s">
        <v>26858</v>
      </c>
      <c r="C5259">
        <v>-6.17</v>
      </c>
    </row>
    <row r="5260" spans="2:3" x14ac:dyDescent="0.25">
      <c r="B5260" s="1" t="s">
        <v>26859</v>
      </c>
      <c r="C5260">
        <v>-6.125</v>
      </c>
    </row>
    <row r="5261" spans="2:3" x14ac:dyDescent="0.25">
      <c r="B5261" s="1" t="s">
        <v>26860</v>
      </c>
      <c r="C5261">
        <v>-6.1</v>
      </c>
    </row>
    <row r="5262" spans="2:3" x14ac:dyDescent="0.25">
      <c r="B5262" s="1" t="s">
        <v>26861</v>
      </c>
      <c r="C5262">
        <v>-6.07</v>
      </c>
    </row>
    <row r="5263" spans="2:3" x14ac:dyDescent="0.25">
      <c r="B5263" s="1" t="s">
        <v>26862</v>
      </c>
      <c r="C5263">
        <v>-6.0250000000000004</v>
      </c>
    </row>
    <row r="5264" spans="2:3" x14ac:dyDescent="0.25">
      <c r="B5264" s="1" t="s">
        <v>26863</v>
      </c>
      <c r="C5264">
        <v>-6.0049999999999999</v>
      </c>
    </row>
    <row r="5265" spans="2:3" x14ac:dyDescent="0.25">
      <c r="B5265" s="1" t="s">
        <v>26864</v>
      </c>
      <c r="C5265">
        <v>-5.99</v>
      </c>
    </row>
    <row r="5266" spans="2:3" x14ac:dyDescent="0.25">
      <c r="B5266" s="1" t="s">
        <v>26865</v>
      </c>
      <c r="C5266">
        <v>-6.0149999999999997</v>
      </c>
    </row>
    <row r="5267" spans="2:3" x14ac:dyDescent="0.25">
      <c r="B5267" s="1" t="s">
        <v>26866</v>
      </c>
      <c r="C5267">
        <v>-6.05</v>
      </c>
    </row>
    <row r="5268" spans="2:3" x14ac:dyDescent="0.25">
      <c r="B5268" s="1" t="s">
        <v>26867</v>
      </c>
      <c r="C5268">
        <v>-6.0750000000000002</v>
      </c>
    </row>
    <row r="5269" spans="2:3" x14ac:dyDescent="0.25">
      <c r="B5269" s="1" t="s">
        <v>26868</v>
      </c>
      <c r="C5269">
        <v>-6.08</v>
      </c>
    </row>
    <row r="5270" spans="2:3" x14ac:dyDescent="0.25">
      <c r="B5270" s="1" t="s">
        <v>26869</v>
      </c>
      <c r="C5270">
        <v>-6.0549999999999997</v>
      </c>
    </row>
    <row r="5271" spans="2:3" x14ac:dyDescent="0.25">
      <c r="B5271" s="1" t="s">
        <v>26870</v>
      </c>
      <c r="C5271">
        <v>-6.0049999999999999</v>
      </c>
    </row>
    <row r="5272" spans="2:3" x14ac:dyDescent="0.25">
      <c r="B5272" s="1" t="s">
        <v>26871</v>
      </c>
      <c r="C5272">
        <v>-5.9450000000000003</v>
      </c>
    </row>
    <row r="5273" spans="2:3" x14ac:dyDescent="0.25">
      <c r="B5273" s="1" t="s">
        <v>26872</v>
      </c>
      <c r="C5273">
        <v>-5.9</v>
      </c>
    </row>
    <row r="5274" spans="2:3" x14ac:dyDescent="0.25">
      <c r="B5274" s="1" t="s">
        <v>26873</v>
      </c>
      <c r="C5274">
        <v>-5.86</v>
      </c>
    </row>
    <row r="5275" spans="2:3" x14ac:dyDescent="0.25">
      <c r="B5275" s="1" t="s">
        <v>26874</v>
      </c>
      <c r="C5275">
        <v>-5.87</v>
      </c>
    </row>
    <row r="5276" spans="2:3" x14ac:dyDescent="0.25">
      <c r="B5276" s="1" t="s">
        <v>26875</v>
      </c>
      <c r="C5276">
        <v>-5.89</v>
      </c>
    </row>
    <row r="5277" spans="2:3" x14ac:dyDescent="0.25">
      <c r="B5277" s="1" t="s">
        <v>26876</v>
      </c>
      <c r="C5277">
        <v>-5.9050000000000002</v>
      </c>
    </row>
    <row r="5278" spans="2:3" x14ac:dyDescent="0.25">
      <c r="B5278" s="1" t="s">
        <v>26877</v>
      </c>
      <c r="C5278">
        <v>-5.9050000000000002</v>
      </c>
    </row>
    <row r="5279" spans="2:3" x14ac:dyDescent="0.25">
      <c r="B5279" s="1" t="s">
        <v>26878</v>
      </c>
      <c r="C5279">
        <v>-5.9</v>
      </c>
    </row>
    <row r="5280" spans="2:3" x14ac:dyDescent="0.25">
      <c r="B5280" s="1" t="s">
        <v>26879</v>
      </c>
      <c r="C5280">
        <v>-5.9</v>
      </c>
    </row>
    <row r="5281" spans="2:3" x14ac:dyDescent="0.25">
      <c r="B5281" s="1" t="s">
        <v>26880</v>
      </c>
      <c r="C5281">
        <v>-5.8849999999999998</v>
      </c>
    </row>
    <row r="5282" spans="2:3" x14ac:dyDescent="0.25">
      <c r="B5282" s="1" t="s">
        <v>26881</v>
      </c>
      <c r="C5282">
        <v>-5.8849999999999998</v>
      </c>
    </row>
    <row r="5283" spans="2:3" x14ac:dyDescent="0.25">
      <c r="B5283" s="1" t="s">
        <v>26882</v>
      </c>
      <c r="C5283">
        <v>-5.8650000000000002</v>
      </c>
    </row>
    <row r="5284" spans="2:3" x14ac:dyDescent="0.25">
      <c r="B5284" s="1" t="s">
        <v>26883</v>
      </c>
      <c r="C5284">
        <v>-5.8650000000000002</v>
      </c>
    </row>
    <row r="5285" spans="2:3" x14ac:dyDescent="0.25">
      <c r="B5285" s="1" t="s">
        <v>26884</v>
      </c>
      <c r="C5285">
        <v>-5.8449999999999998</v>
      </c>
    </row>
    <row r="5286" spans="2:3" x14ac:dyDescent="0.25">
      <c r="B5286" s="1" t="s">
        <v>26885</v>
      </c>
      <c r="C5286">
        <v>-5.835</v>
      </c>
    </row>
    <row r="5287" spans="2:3" x14ac:dyDescent="0.25">
      <c r="B5287" s="1" t="s">
        <v>26886</v>
      </c>
      <c r="C5287">
        <v>-5.8150000000000004</v>
      </c>
    </row>
    <row r="5288" spans="2:3" x14ac:dyDescent="0.25">
      <c r="B5288" s="1" t="s">
        <v>26887</v>
      </c>
      <c r="C5288">
        <v>-5.8</v>
      </c>
    </row>
    <row r="5289" spans="2:3" x14ac:dyDescent="0.25">
      <c r="B5289" s="1" t="s">
        <v>26888</v>
      </c>
      <c r="C5289">
        <v>-5.8</v>
      </c>
    </row>
    <row r="5290" spans="2:3" x14ac:dyDescent="0.25">
      <c r="B5290" s="1" t="s">
        <v>26889</v>
      </c>
      <c r="C5290">
        <v>-5.835</v>
      </c>
    </row>
    <row r="5291" spans="2:3" x14ac:dyDescent="0.25">
      <c r="B5291" s="1" t="s">
        <v>26890</v>
      </c>
      <c r="C5291">
        <v>-5.8650000000000002</v>
      </c>
    </row>
    <row r="5292" spans="2:3" x14ac:dyDescent="0.25">
      <c r="B5292" s="1" t="s">
        <v>26891</v>
      </c>
      <c r="C5292">
        <v>-5.87</v>
      </c>
    </row>
    <row r="5293" spans="2:3" x14ac:dyDescent="0.25">
      <c r="B5293" s="1" t="s">
        <v>26892</v>
      </c>
      <c r="C5293">
        <v>-5.88</v>
      </c>
    </row>
    <row r="5294" spans="2:3" x14ac:dyDescent="0.25">
      <c r="B5294" s="1" t="s">
        <v>26893</v>
      </c>
      <c r="C5294">
        <v>-5.875</v>
      </c>
    </row>
    <row r="5295" spans="2:3" x14ac:dyDescent="0.25">
      <c r="B5295" s="1" t="s">
        <v>26894</v>
      </c>
      <c r="C5295">
        <v>-5.88</v>
      </c>
    </row>
    <row r="5296" spans="2:3" x14ac:dyDescent="0.25">
      <c r="B5296" s="1" t="s">
        <v>26895</v>
      </c>
      <c r="C5296">
        <v>-5.87</v>
      </c>
    </row>
    <row r="5297" spans="2:3" x14ac:dyDescent="0.25">
      <c r="B5297" s="1" t="s">
        <v>26896</v>
      </c>
      <c r="C5297">
        <v>-5.8550000000000004</v>
      </c>
    </row>
    <row r="5298" spans="2:3" x14ac:dyDescent="0.25">
      <c r="B5298" s="1" t="s">
        <v>26897</v>
      </c>
      <c r="C5298">
        <v>-5.835</v>
      </c>
    </row>
    <row r="5299" spans="2:3" x14ac:dyDescent="0.25">
      <c r="B5299" s="1" t="s">
        <v>26898</v>
      </c>
      <c r="C5299">
        <v>-5.81</v>
      </c>
    </row>
    <row r="5300" spans="2:3" x14ac:dyDescent="0.25">
      <c r="B5300" s="1" t="s">
        <v>26899</v>
      </c>
      <c r="C5300">
        <v>-5.8150000000000004</v>
      </c>
    </row>
    <row r="5301" spans="2:3" x14ac:dyDescent="0.25">
      <c r="B5301" s="1" t="s">
        <v>26900</v>
      </c>
      <c r="C5301">
        <v>-5.8150000000000004</v>
      </c>
    </row>
    <row r="5302" spans="2:3" x14ac:dyDescent="0.25">
      <c r="B5302" s="1" t="s">
        <v>26901</v>
      </c>
      <c r="C5302">
        <v>-5.835</v>
      </c>
    </row>
    <row r="5303" spans="2:3" x14ac:dyDescent="0.25">
      <c r="B5303" s="1" t="s">
        <v>26902</v>
      </c>
      <c r="C5303">
        <v>-5.8650000000000002</v>
      </c>
    </row>
    <row r="5304" spans="2:3" x14ac:dyDescent="0.25">
      <c r="B5304" s="1" t="s">
        <v>26903</v>
      </c>
      <c r="C5304">
        <v>-5.91</v>
      </c>
    </row>
    <row r="5305" spans="2:3" x14ac:dyDescent="0.25">
      <c r="B5305" s="1" t="s">
        <v>26904</v>
      </c>
      <c r="C5305">
        <v>-5.91</v>
      </c>
    </row>
    <row r="5306" spans="2:3" x14ac:dyDescent="0.25">
      <c r="B5306" s="1" t="s">
        <v>26905</v>
      </c>
      <c r="C5306">
        <v>-5.89</v>
      </c>
    </row>
    <row r="5307" spans="2:3" x14ac:dyDescent="0.25">
      <c r="B5307" s="1" t="s">
        <v>26906</v>
      </c>
      <c r="C5307">
        <v>-5.8449999999999998</v>
      </c>
    </row>
    <row r="5308" spans="2:3" x14ac:dyDescent="0.25">
      <c r="B5308" s="1" t="s">
        <v>26907</v>
      </c>
      <c r="C5308">
        <v>-5.8049999999999997</v>
      </c>
    </row>
    <row r="5309" spans="2:3" x14ac:dyDescent="0.25">
      <c r="B5309" s="1" t="s">
        <v>26908</v>
      </c>
      <c r="C5309">
        <v>-5.81</v>
      </c>
    </row>
    <row r="5310" spans="2:3" x14ac:dyDescent="0.25">
      <c r="B5310" s="1" t="s">
        <v>26909</v>
      </c>
      <c r="C5310">
        <v>-5.7850000000000001</v>
      </c>
    </row>
    <row r="5311" spans="2:3" x14ac:dyDescent="0.25">
      <c r="B5311" s="1" t="s">
        <v>26910</v>
      </c>
      <c r="C5311">
        <v>-5.81</v>
      </c>
    </row>
    <row r="5312" spans="2:3" x14ac:dyDescent="0.25">
      <c r="B5312" s="1" t="s">
        <v>26911</v>
      </c>
      <c r="C5312">
        <v>-5.8150000000000004</v>
      </c>
    </row>
    <row r="5313" spans="2:3" x14ac:dyDescent="0.25">
      <c r="B5313" s="1" t="s">
        <v>26912</v>
      </c>
      <c r="C5313">
        <v>-5.81</v>
      </c>
    </row>
    <row r="5314" spans="2:3" x14ac:dyDescent="0.25">
      <c r="B5314" s="1" t="s">
        <v>26913</v>
      </c>
      <c r="C5314">
        <v>-5.7949999999999999</v>
      </c>
    </row>
    <row r="5315" spans="2:3" x14ac:dyDescent="0.25">
      <c r="B5315" s="1" t="s">
        <v>26914</v>
      </c>
      <c r="C5315">
        <v>-5.835</v>
      </c>
    </row>
    <row r="5316" spans="2:3" x14ac:dyDescent="0.25">
      <c r="B5316" s="1" t="s">
        <v>26915</v>
      </c>
      <c r="C5316">
        <v>-5.8449999999999998</v>
      </c>
    </row>
    <row r="5317" spans="2:3" x14ac:dyDescent="0.25">
      <c r="B5317" s="1" t="s">
        <v>26916</v>
      </c>
      <c r="C5317">
        <v>-5.8250000000000002</v>
      </c>
    </row>
    <row r="5318" spans="2:3" x14ac:dyDescent="0.25">
      <c r="B5318" s="1" t="s">
        <v>26917</v>
      </c>
      <c r="C5318">
        <v>-5.8150000000000004</v>
      </c>
    </row>
    <row r="5319" spans="2:3" x14ac:dyDescent="0.25">
      <c r="B5319" s="1" t="s">
        <v>26918</v>
      </c>
      <c r="C5319">
        <v>-5.82</v>
      </c>
    </row>
    <row r="5320" spans="2:3" x14ac:dyDescent="0.25">
      <c r="B5320" s="1" t="s">
        <v>26919</v>
      </c>
      <c r="C5320">
        <v>-5.86</v>
      </c>
    </row>
    <row r="5321" spans="2:3" x14ac:dyDescent="0.25">
      <c r="B5321" s="1" t="s">
        <v>26920</v>
      </c>
      <c r="C5321">
        <v>-5.89</v>
      </c>
    </row>
    <row r="5322" spans="2:3" x14ac:dyDescent="0.25">
      <c r="B5322" s="1" t="s">
        <v>26921</v>
      </c>
      <c r="C5322">
        <v>-5.9050000000000002</v>
      </c>
    </row>
    <row r="5323" spans="2:3" x14ac:dyDescent="0.25">
      <c r="B5323" s="1" t="s">
        <v>26922</v>
      </c>
      <c r="C5323">
        <v>-5.9</v>
      </c>
    </row>
    <row r="5324" spans="2:3" x14ac:dyDescent="0.25">
      <c r="B5324" s="1" t="s">
        <v>26923</v>
      </c>
      <c r="C5324">
        <v>-5.92</v>
      </c>
    </row>
    <row r="5325" spans="2:3" x14ac:dyDescent="0.25">
      <c r="B5325" s="1" t="s">
        <v>26924</v>
      </c>
      <c r="C5325">
        <v>-5.94</v>
      </c>
    </row>
    <row r="5326" spans="2:3" x14ac:dyDescent="0.25">
      <c r="B5326" s="1" t="s">
        <v>26925</v>
      </c>
      <c r="C5326">
        <v>-5.93</v>
      </c>
    </row>
    <row r="5327" spans="2:3" x14ac:dyDescent="0.25">
      <c r="B5327" s="1" t="s">
        <v>26926</v>
      </c>
      <c r="C5327">
        <v>-5.9349999999999996</v>
      </c>
    </row>
    <row r="5328" spans="2:3" x14ac:dyDescent="0.25">
      <c r="B5328" s="1" t="s">
        <v>26927</v>
      </c>
      <c r="C5328">
        <v>-5.915</v>
      </c>
    </row>
    <row r="5329" spans="2:3" x14ac:dyDescent="0.25">
      <c r="B5329" s="1" t="s">
        <v>26928</v>
      </c>
      <c r="C5329">
        <v>-5.915</v>
      </c>
    </row>
    <row r="5330" spans="2:3" x14ac:dyDescent="0.25">
      <c r="B5330" s="1" t="s">
        <v>26929</v>
      </c>
      <c r="C5330">
        <v>-5.9</v>
      </c>
    </row>
    <row r="5331" spans="2:3" x14ac:dyDescent="0.25">
      <c r="B5331" s="1" t="s">
        <v>26930</v>
      </c>
      <c r="C5331">
        <v>-5.9</v>
      </c>
    </row>
    <row r="5332" spans="2:3" x14ac:dyDescent="0.25">
      <c r="B5332" s="1" t="s">
        <v>26931</v>
      </c>
      <c r="C5332">
        <v>-5.86</v>
      </c>
    </row>
    <row r="5333" spans="2:3" x14ac:dyDescent="0.25">
      <c r="B5333" s="1" t="s">
        <v>26932</v>
      </c>
      <c r="C5333">
        <v>-5.8250000000000002</v>
      </c>
    </row>
    <row r="5334" spans="2:3" x14ac:dyDescent="0.25">
      <c r="B5334" s="1" t="s">
        <v>26933</v>
      </c>
      <c r="C5334">
        <v>-5.82</v>
      </c>
    </row>
    <row r="5335" spans="2:3" x14ac:dyDescent="0.25">
      <c r="B5335" s="1" t="s">
        <v>26934</v>
      </c>
      <c r="C5335">
        <v>-5.8250000000000002</v>
      </c>
    </row>
    <row r="5336" spans="2:3" x14ac:dyDescent="0.25">
      <c r="B5336" s="1" t="s">
        <v>26935</v>
      </c>
      <c r="C5336">
        <v>-5.8550000000000004</v>
      </c>
    </row>
    <row r="5337" spans="2:3" x14ac:dyDescent="0.25">
      <c r="B5337" s="1" t="s">
        <v>26936</v>
      </c>
      <c r="C5337">
        <v>-5.8650000000000002</v>
      </c>
    </row>
    <row r="5338" spans="2:3" x14ac:dyDescent="0.25">
      <c r="B5338" s="1" t="s">
        <v>26937</v>
      </c>
      <c r="C5338">
        <v>-5.87</v>
      </c>
    </row>
    <row r="5339" spans="2:3" x14ac:dyDescent="0.25">
      <c r="B5339" s="1" t="s">
        <v>26938</v>
      </c>
      <c r="C5339">
        <v>-5.87</v>
      </c>
    </row>
    <row r="5340" spans="2:3" x14ac:dyDescent="0.25">
      <c r="B5340" s="1" t="s">
        <v>26939</v>
      </c>
      <c r="C5340">
        <v>-5.84</v>
      </c>
    </row>
    <row r="5341" spans="2:3" x14ac:dyDescent="0.25">
      <c r="B5341" s="1" t="s">
        <v>26940</v>
      </c>
      <c r="C5341">
        <v>-5.83</v>
      </c>
    </row>
    <row r="5342" spans="2:3" x14ac:dyDescent="0.25">
      <c r="B5342" s="1" t="s">
        <v>26941</v>
      </c>
      <c r="C5342">
        <v>-5.84</v>
      </c>
    </row>
    <row r="5343" spans="2:3" x14ac:dyDescent="0.25">
      <c r="B5343" s="1" t="s">
        <v>26942</v>
      </c>
      <c r="C5343">
        <v>-5.8449999999999998</v>
      </c>
    </row>
    <row r="5344" spans="2:3" x14ac:dyDescent="0.25">
      <c r="B5344" s="1" t="s">
        <v>26943</v>
      </c>
      <c r="C5344">
        <v>-5.8650000000000002</v>
      </c>
    </row>
    <row r="5345" spans="2:3" x14ac:dyDescent="0.25">
      <c r="B5345" s="1" t="s">
        <v>26944</v>
      </c>
      <c r="C5345">
        <v>-5.89</v>
      </c>
    </row>
    <row r="5346" spans="2:3" x14ac:dyDescent="0.25">
      <c r="B5346" s="1" t="s">
        <v>26945</v>
      </c>
      <c r="C5346">
        <v>-5.875</v>
      </c>
    </row>
    <row r="5347" spans="2:3" x14ac:dyDescent="0.25">
      <c r="B5347" s="1" t="s">
        <v>26946</v>
      </c>
      <c r="C5347">
        <v>-5.8550000000000004</v>
      </c>
    </row>
    <row r="5348" spans="2:3" x14ac:dyDescent="0.25">
      <c r="B5348" s="1" t="s">
        <v>26947</v>
      </c>
      <c r="C5348">
        <v>-5.8550000000000004</v>
      </c>
    </row>
    <row r="5349" spans="2:3" x14ac:dyDescent="0.25">
      <c r="B5349" s="1" t="s">
        <v>26948</v>
      </c>
      <c r="C5349">
        <v>-5.8449999999999998</v>
      </c>
    </row>
    <row r="5350" spans="2:3" x14ac:dyDescent="0.25">
      <c r="B5350" s="1" t="s">
        <v>26949</v>
      </c>
      <c r="C5350">
        <v>-5.86</v>
      </c>
    </row>
    <row r="5351" spans="2:3" x14ac:dyDescent="0.25">
      <c r="B5351" s="1" t="s">
        <v>26950</v>
      </c>
      <c r="C5351">
        <v>-5.88</v>
      </c>
    </row>
    <row r="5352" spans="2:3" x14ac:dyDescent="0.25">
      <c r="B5352" s="1" t="s">
        <v>26951</v>
      </c>
      <c r="C5352">
        <v>-5.8849999999999998</v>
      </c>
    </row>
    <row r="5353" spans="2:3" x14ac:dyDescent="0.25">
      <c r="B5353" s="1" t="s">
        <v>26952</v>
      </c>
      <c r="C5353">
        <v>-5.87</v>
      </c>
    </row>
    <row r="5354" spans="2:3" x14ac:dyDescent="0.25">
      <c r="B5354" s="1" t="s">
        <v>26953</v>
      </c>
      <c r="C5354">
        <v>-5.86</v>
      </c>
    </row>
    <row r="5355" spans="2:3" x14ac:dyDescent="0.25">
      <c r="B5355" s="1" t="s">
        <v>26954</v>
      </c>
      <c r="C5355">
        <v>-5.84</v>
      </c>
    </row>
    <row r="5356" spans="2:3" x14ac:dyDescent="0.25">
      <c r="B5356" s="1" t="s">
        <v>26955</v>
      </c>
      <c r="C5356">
        <v>-5.81</v>
      </c>
    </row>
    <row r="5357" spans="2:3" x14ac:dyDescent="0.25">
      <c r="B5357" s="1" t="s">
        <v>26956</v>
      </c>
      <c r="C5357">
        <v>-5.8</v>
      </c>
    </row>
    <row r="5358" spans="2:3" x14ac:dyDescent="0.25">
      <c r="B5358" s="1" t="s">
        <v>26957</v>
      </c>
      <c r="C5358">
        <v>-5.81</v>
      </c>
    </row>
    <row r="5359" spans="2:3" x14ac:dyDescent="0.25">
      <c r="B5359" s="1" t="s">
        <v>26958</v>
      </c>
      <c r="C5359">
        <v>-5.8449999999999998</v>
      </c>
    </row>
    <row r="5360" spans="2:3" x14ac:dyDescent="0.25">
      <c r="B5360" s="1" t="s">
        <v>26959</v>
      </c>
      <c r="C5360">
        <v>-5.89</v>
      </c>
    </row>
    <row r="5361" spans="2:3" x14ac:dyDescent="0.25">
      <c r="B5361" s="1" t="s">
        <v>26960</v>
      </c>
      <c r="C5361">
        <v>-5.9050000000000002</v>
      </c>
    </row>
    <row r="5362" spans="2:3" x14ac:dyDescent="0.25">
      <c r="B5362" s="1" t="s">
        <v>26961</v>
      </c>
      <c r="C5362">
        <v>-5.915</v>
      </c>
    </row>
    <row r="5363" spans="2:3" x14ac:dyDescent="0.25">
      <c r="B5363" s="1" t="s">
        <v>26962</v>
      </c>
      <c r="C5363">
        <v>-5.89</v>
      </c>
    </row>
    <row r="5364" spans="2:3" x14ac:dyDescent="0.25">
      <c r="B5364" s="1" t="s">
        <v>26963</v>
      </c>
      <c r="C5364">
        <v>-5.89</v>
      </c>
    </row>
    <row r="5365" spans="2:3" x14ac:dyDescent="0.25">
      <c r="B5365" s="1" t="s">
        <v>26964</v>
      </c>
      <c r="C5365">
        <v>-5.8949999999999996</v>
      </c>
    </row>
    <row r="5366" spans="2:3" x14ac:dyDescent="0.25">
      <c r="B5366" s="1" t="s">
        <v>26965</v>
      </c>
      <c r="C5366">
        <v>-5.89</v>
      </c>
    </row>
    <row r="5367" spans="2:3" x14ac:dyDescent="0.25">
      <c r="B5367" s="1" t="s">
        <v>26966</v>
      </c>
      <c r="C5367">
        <v>-5.9050000000000002</v>
      </c>
    </row>
    <row r="5368" spans="2:3" x14ac:dyDescent="0.25">
      <c r="B5368" s="1" t="s">
        <v>26967</v>
      </c>
      <c r="C5368">
        <v>-5.8949999999999996</v>
      </c>
    </row>
    <row r="5369" spans="2:3" x14ac:dyDescent="0.25">
      <c r="B5369" s="1" t="s">
        <v>26968</v>
      </c>
      <c r="C5369">
        <v>-5.8949999999999996</v>
      </c>
    </row>
    <row r="5370" spans="2:3" x14ac:dyDescent="0.25">
      <c r="B5370" s="1" t="s">
        <v>26969</v>
      </c>
      <c r="C5370">
        <v>-5.92</v>
      </c>
    </row>
    <row r="5371" spans="2:3" x14ac:dyDescent="0.25">
      <c r="B5371" s="1" t="s">
        <v>26970</v>
      </c>
      <c r="C5371">
        <v>-5.9249999999999998</v>
      </c>
    </row>
    <row r="5372" spans="2:3" x14ac:dyDescent="0.25">
      <c r="B5372" s="1" t="s">
        <v>26971</v>
      </c>
      <c r="C5372">
        <v>-5.915</v>
      </c>
    </row>
    <row r="5373" spans="2:3" x14ac:dyDescent="0.25">
      <c r="B5373" s="1" t="s">
        <v>26972</v>
      </c>
      <c r="C5373">
        <v>-5.91</v>
      </c>
    </row>
    <row r="5374" spans="2:3" x14ac:dyDescent="0.25">
      <c r="B5374" s="1" t="s">
        <v>26973</v>
      </c>
      <c r="C5374">
        <v>-5.9050000000000002</v>
      </c>
    </row>
    <row r="5375" spans="2:3" x14ac:dyDescent="0.25">
      <c r="B5375" s="1" t="s">
        <v>26974</v>
      </c>
      <c r="C5375">
        <v>-5.87</v>
      </c>
    </row>
    <row r="5376" spans="2:3" x14ac:dyDescent="0.25">
      <c r="B5376" s="1" t="s">
        <v>26975</v>
      </c>
      <c r="C5376">
        <v>-5.85</v>
      </c>
    </row>
    <row r="5377" spans="2:3" x14ac:dyDescent="0.25">
      <c r="B5377" s="1" t="s">
        <v>26976</v>
      </c>
      <c r="C5377">
        <v>-5.84</v>
      </c>
    </row>
    <row r="5378" spans="2:3" x14ac:dyDescent="0.25">
      <c r="B5378" s="1" t="s">
        <v>26977</v>
      </c>
      <c r="C5378">
        <v>-5.82</v>
      </c>
    </row>
    <row r="5379" spans="2:3" x14ac:dyDescent="0.25">
      <c r="B5379" s="1" t="s">
        <v>26978</v>
      </c>
      <c r="C5379">
        <v>-5.7949999999999999</v>
      </c>
    </row>
    <row r="5380" spans="2:3" x14ac:dyDescent="0.25">
      <c r="B5380" s="1" t="s">
        <v>26979</v>
      </c>
      <c r="C5380">
        <v>-5.8049999999999997</v>
      </c>
    </row>
    <row r="5381" spans="2:3" x14ac:dyDescent="0.25">
      <c r="B5381" s="1" t="s">
        <v>26980</v>
      </c>
      <c r="C5381">
        <v>-5.8150000000000004</v>
      </c>
    </row>
    <row r="5382" spans="2:3" x14ac:dyDescent="0.25">
      <c r="B5382" s="1" t="s">
        <v>26981</v>
      </c>
      <c r="C5382">
        <v>-5.8049999999999997</v>
      </c>
    </row>
    <row r="5383" spans="2:3" x14ac:dyDescent="0.25">
      <c r="B5383" s="1" t="s">
        <v>26982</v>
      </c>
      <c r="C5383">
        <v>-5.82</v>
      </c>
    </row>
    <row r="5384" spans="2:3" x14ac:dyDescent="0.25">
      <c r="B5384" s="1" t="s">
        <v>26983</v>
      </c>
      <c r="C5384">
        <v>-5.835</v>
      </c>
    </row>
    <row r="5385" spans="2:3" x14ac:dyDescent="0.25">
      <c r="B5385" s="1" t="s">
        <v>26984</v>
      </c>
      <c r="C5385">
        <v>-5.83</v>
      </c>
    </row>
    <row r="5386" spans="2:3" x14ac:dyDescent="0.25">
      <c r="B5386" s="1" t="s">
        <v>26985</v>
      </c>
      <c r="C5386">
        <v>-5.8</v>
      </c>
    </row>
    <row r="5387" spans="2:3" x14ac:dyDescent="0.25">
      <c r="B5387" s="1" t="s">
        <v>26986</v>
      </c>
      <c r="C5387">
        <v>-5.78</v>
      </c>
    </row>
    <row r="5388" spans="2:3" x14ac:dyDescent="0.25">
      <c r="B5388" s="1" t="s">
        <v>26987</v>
      </c>
      <c r="C5388">
        <v>-5.7649999999999997</v>
      </c>
    </row>
    <row r="5389" spans="2:3" x14ac:dyDescent="0.25">
      <c r="B5389" s="1" t="s">
        <v>26988</v>
      </c>
      <c r="C5389">
        <v>-5.73</v>
      </c>
    </row>
    <row r="5390" spans="2:3" x14ac:dyDescent="0.25">
      <c r="B5390" s="1" t="s">
        <v>26989</v>
      </c>
      <c r="C5390">
        <v>-5.6849999999999996</v>
      </c>
    </row>
    <row r="5391" spans="2:3" x14ac:dyDescent="0.25">
      <c r="B5391" s="1" t="s">
        <v>26990</v>
      </c>
      <c r="C5391">
        <v>-5.64</v>
      </c>
    </row>
    <row r="5392" spans="2:3" x14ac:dyDescent="0.25">
      <c r="B5392" s="1" t="s">
        <v>26991</v>
      </c>
      <c r="C5392">
        <v>-5.62</v>
      </c>
    </row>
    <row r="5393" spans="2:3" x14ac:dyDescent="0.25">
      <c r="B5393" s="1" t="s">
        <v>26992</v>
      </c>
      <c r="C5393">
        <v>-5.65</v>
      </c>
    </row>
    <row r="5394" spans="2:3" x14ac:dyDescent="0.25">
      <c r="B5394" s="1" t="s">
        <v>26993</v>
      </c>
      <c r="C5394">
        <v>-5.7350000000000003</v>
      </c>
    </row>
    <row r="5395" spans="2:3" x14ac:dyDescent="0.25">
      <c r="B5395" s="1" t="s">
        <v>26994</v>
      </c>
      <c r="C5395">
        <v>-5.8150000000000004</v>
      </c>
    </row>
    <row r="5396" spans="2:3" x14ac:dyDescent="0.25">
      <c r="B5396" s="1" t="s">
        <v>26995</v>
      </c>
      <c r="C5396">
        <v>-5.8650000000000002</v>
      </c>
    </row>
    <row r="5397" spans="2:3" x14ac:dyDescent="0.25">
      <c r="B5397" s="1" t="s">
        <v>26996</v>
      </c>
      <c r="C5397">
        <v>-5.8650000000000002</v>
      </c>
    </row>
    <row r="5398" spans="2:3" x14ac:dyDescent="0.25">
      <c r="B5398" s="1" t="s">
        <v>26997</v>
      </c>
      <c r="C5398">
        <v>-5.85</v>
      </c>
    </row>
    <row r="5399" spans="2:3" x14ac:dyDescent="0.25">
      <c r="B5399" s="1" t="s">
        <v>26998</v>
      </c>
      <c r="C5399">
        <v>-5.8250000000000002</v>
      </c>
    </row>
    <row r="5400" spans="2:3" x14ac:dyDescent="0.25">
      <c r="B5400" s="1" t="s">
        <v>26999</v>
      </c>
      <c r="C5400">
        <v>-5.8</v>
      </c>
    </row>
    <row r="5401" spans="2:3" x14ac:dyDescent="0.25">
      <c r="B5401" s="1" t="s">
        <v>27000</v>
      </c>
      <c r="C5401">
        <v>-5.82</v>
      </c>
    </row>
    <row r="5402" spans="2:3" x14ac:dyDescent="0.25">
      <c r="B5402" s="1" t="s">
        <v>27001</v>
      </c>
      <c r="C5402">
        <v>-5.8250000000000002</v>
      </c>
    </row>
    <row r="5403" spans="2:3" x14ac:dyDescent="0.25">
      <c r="B5403" s="1" t="s">
        <v>27002</v>
      </c>
      <c r="C5403">
        <v>-5.8250000000000002</v>
      </c>
    </row>
    <row r="5404" spans="2:3" x14ac:dyDescent="0.25">
      <c r="B5404" s="1" t="s">
        <v>27003</v>
      </c>
      <c r="C5404">
        <v>-5.8250000000000002</v>
      </c>
    </row>
    <row r="5405" spans="2:3" x14ac:dyDescent="0.25">
      <c r="B5405" s="1" t="s">
        <v>27004</v>
      </c>
      <c r="C5405">
        <v>-5.85</v>
      </c>
    </row>
    <row r="5406" spans="2:3" x14ac:dyDescent="0.25">
      <c r="B5406" s="1" t="s">
        <v>27005</v>
      </c>
      <c r="C5406">
        <v>-5.87</v>
      </c>
    </row>
    <row r="5407" spans="2:3" x14ac:dyDescent="0.25">
      <c r="B5407" s="1" t="s">
        <v>27006</v>
      </c>
      <c r="C5407">
        <v>-5.86</v>
      </c>
    </row>
    <row r="5408" spans="2:3" x14ac:dyDescent="0.25">
      <c r="B5408" s="1" t="s">
        <v>27007</v>
      </c>
      <c r="C5408">
        <v>-5.835</v>
      </c>
    </row>
    <row r="5409" spans="2:3" x14ac:dyDescent="0.25">
      <c r="B5409" s="1" t="s">
        <v>27008</v>
      </c>
      <c r="C5409">
        <v>-5.8250000000000002</v>
      </c>
    </row>
    <row r="5410" spans="2:3" x14ac:dyDescent="0.25">
      <c r="B5410" s="1" t="s">
        <v>27009</v>
      </c>
      <c r="C5410">
        <v>-5.835</v>
      </c>
    </row>
    <row r="5411" spans="2:3" x14ac:dyDescent="0.25">
      <c r="B5411" s="1" t="s">
        <v>27010</v>
      </c>
      <c r="C5411">
        <v>-5.87</v>
      </c>
    </row>
    <row r="5412" spans="2:3" x14ac:dyDescent="0.25">
      <c r="B5412" s="1" t="s">
        <v>27011</v>
      </c>
      <c r="C5412">
        <v>-5.91</v>
      </c>
    </row>
    <row r="5413" spans="2:3" x14ac:dyDescent="0.25">
      <c r="B5413" s="1" t="s">
        <v>27012</v>
      </c>
      <c r="C5413">
        <v>-5.9249999999999998</v>
      </c>
    </row>
    <row r="5414" spans="2:3" x14ac:dyDescent="0.25">
      <c r="B5414" s="1" t="s">
        <v>27013</v>
      </c>
      <c r="C5414">
        <v>-5.9249999999999998</v>
      </c>
    </row>
    <row r="5415" spans="2:3" x14ac:dyDescent="0.25">
      <c r="B5415" s="1" t="s">
        <v>27014</v>
      </c>
      <c r="C5415">
        <v>-5.915</v>
      </c>
    </row>
    <row r="5416" spans="2:3" x14ac:dyDescent="0.25">
      <c r="B5416" s="1" t="s">
        <v>27015</v>
      </c>
      <c r="C5416">
        <v>-5.9</v>
      </c>
    </row>
    <row r="5417" spans="2:3" x14ac:dyDescent="0.25">
      <c r="B5417" s="1" t="s">
        <v>27016</v>
      </c>
      <c r="C5417">
        <v>-5.9050000000000002</v>
      </c>
    </row>
    <row r="5418" spans="2:3" x14ac:dyDescent="0.25">
      <c r="B5418" s="1" t="s">
        <v>27017</v>
      </c>
      <c r="C5418">
        <v>-5.9050000000000002</v>
      </c>
    </row>
    <row r="5419" spans="2:3" x14ac:dyDescent="0.25">
      <c r="B5419" s="1" t="s">
        <v>27018</v>
      </c>
      <c r="C5419">
        <v>-5.85</v>
      </c>
    </row>
    <row r="5420" spans="2:3" x14ac:dyDescent="0.25">
      <c r="B5420" s="1" t="s">
        <v>27019</v>
      </c>
      <c r="C5420">
        <v>-5.8150000000000004</v>
      </c>
    </row>
    <row r="5421" spans="2:3" x14ac:dyDescent="0.25">
      <c r="B5421" s="1" t="s">
        <v>27020</v>
      </c>
      <c r="C5421">
        <v>-5.83</v>
      </c>
    </row>
    <row r="5422" spans="2:3" x14ac:dyDescent="0.25">
      <c r="B5422" s="1" t="s">
        <v>27021</v>
      </c>
      <c r="C5422">
        <v>-5.87</v>
      </c>
    </row>
    <row r="5423" spans="2:3" x14ac:dyDescent="0.25">
      <c r="B5423" s="1" t="s">
        <v>27022</v>
      </c>
      <c r="C5423">
        <v>-5.8949999999999996</v>
      </c>
    </row>
    <row r="5424" spans="2:3" x14ac:dyDescent="0.25">
      <c r="B5424" s="1" t="s">
        <v>27023</v>
      </c>
      <c r="C5424">
        <v>-5.92</v>
      </c>
    </row>
    <row r="5425" spans="2:3" x14ac:dyDescent="0.25">
      <c r="B5425" s="1" t="s">
        <v>27024</v>
      </c>
      <c r="C5425">
        <v>-5.9249999999999998</v>
      </c>
    </row>
    <row r="5426" spans="2:3" x14ac:dyDescent="0.25">
      <c r="B5426" s="1" t="s">
        <v>27025</v>
      </c>
      <c r="C5426">
        <v>-5.915</v>
      </c>
    </row>
    <row r="5427" spans="2:3" x14ac:dyDescent="0.25">
      <c r="B5427" s="1" t="s">
        <v>27026</v>
      </c>
      <c r="C5427">
        <v>-5.91</v>
      </c>
    </row>
    <row r="5428" spans="2:3" x14ac:dyDescent="0.25">
      <c r="B5428" s="1" t="s">
        <v>27027</v>
      </c>
      <c r="C5428">
        <v>-5.9</v>
      </c>
    </row>
    <row r="5429" spans="2:3" x14ac:dyDescent="0.25">
      <c r="B5429" s="1" t="s">
        <v>27028</v>
      </c>
      <c r="C5429">
        <v>-5.9</v>
      </c>
    </row>
    <row r="5430" spans="2:3" x14ac:dyDescent="0.25">
      <c r="B5430" s="1" t="s">
        <v>27029</v>
      </c>
      <c r="C5430">
        <v>-5.875</v>
      </c>
    </row>
    <row r="5431" spans="2:3" x14ac:dyDescent="0.25">
      <c r="B5431" s="1" t="s">
        <v>27030</v>
      </c>
      <c r="C5431">
        <v>-5.87</v>
      </c>
    </row>
    <row r="5432" spans="2:3" x14ac:dyDescent="0.25">
      <c r="B5432" s="1" t="s">
        <v>27031</v>
      </c>
      <c r="C5432">
        <v>-5.9</v>
      </c>
    </row>
    <row r="5433" spans="2:3" x14ac:dyDescent="0.25">
      <c r="B5433" s="1" t="s">
        <v>27032</v>
      </c>
      <c r="C5433">
        <v>-5.91</v>
      </c>
    </row>
    <row r="5434" spans="2:3" x14ac:dyDescent="0.25">
      <c r="B5434" s="1" t="s">
        <v>27033</v>
      </c>
      <c r="C5434">
        <v>-5.9349999999999996</v>
      </c>
    </row>
    <row r="5435" spans="2:3" x14ac:dyDescent="0.25">
      <c r="B5435" s="1" t="s">
        <v>27034</v>
      </c>
      <c r="C5435">
        <v>-5.96</v>
      </c>
    </row>
    <row r="5436" spans="2:3" x14ac:dyDescent="0.25">
      <c r="B5436" s="1" t="s">
        <v>27035</v>
      </c>
      <c r="C5436">
        <v>-6.0049999999999999</v>
      </c>
    </row>
    <row r="5437" spans="2:3" x14ac:dyDescent="0.25">
      <c r="B5437" s="1" t="s">
        <v>27036</v>
      </c>
      <c r="C5437">
        <v>-6.085</v>
      </c>
    </row>
    <row r="5438" spans="2:3" x14ac:dyDescent="0.25">
      <c r="B5438" s="1" t="s">
        <v>27037</v>
      </c>
      <c r="C5438">
        <v>-6.17</v>
      </c>
    </row>
    <row r="5439" spans="2:3" x14ac:dyDescent="0.25">
      <c r="B5439" s="1" t="s">
        <v>27038</v>
      </c>
      <c r="C5439">
        <v>-6.2649999999999997</v>
      </c>
    </row>
    <row r="5440" spans="2:3" x14ac:dyDescent="0.25">
      <c r="B5440" s="1" t="s">
        <v>27039</v>
      </c>
      <c r="C5440">
        <v>-6.37</v>
      </c>
    </row>
    <row r="5441" spans="2:3" x14ac:dyDescent="0.25">
      <c r="B5441" s="1" t="s">
        <v>27040</v>
      </c>
      <c r="C5441">
        <v>-6.51</v>
      </c>
    </row>
    <row r="5442" spans="2:3" x14ac:dyDescent="0.25">
      <c r="B5442" s="1" t="s">
        <v>27041</v>
      </c>
      <c r="C5442">
        <v>-6.6749999999999998</v>
      </c>
    </row>
    <row r="5443" spans="2:3" x14ac:dyDescent="0.25">
      <c r="B5443" s="1" t="s">
        <v>27042</v>
      </c>
      <c r="C5443">
        <v>-6.7949999999999999</v>
      </c>
    </row>
    <row r="5444" spans="2:3" x14ac:dyDescent="0.25">
      <c r="B5444" s="1" t="s">
        <v>27043</v>
      </c>
      <c r="C5444">
        <v>-6.91</v>
      </c>
    </row>
    <row r="5445" spans="2:3" x14ac:dyDescent="0.25">
      <c r="B5445" s="1" t="s">
        <v>27044</v>
      </c>
      <c r="C5445">
        <v>-6.95</v>
      </c>
    </row>
    <row r="5446" spans="2:3" x14ac:dyDescent="0.25">
      <c r="B5446" s="1" t="s">
        <v>27045</v>
      </c>
      <c r="C5446">
        <v>-6.915</v>
      </c>
    </row>
    <row r="5447" spans="2:3" x14ac:dyDescent="0.25">
      <c r="B5447" s="1" t="s">
        <v>27046</v>
      </c>
      <c r="C5447">
        <v>-6.7850000000000001</v>
      </c>
    </row>
    <row r="5448" spans="2:3" x14ac:dyDescent="0.25">
      <c r="B5448" s="1" t="s">
        <v>27047</v>
      </c>
      <c r="C5448">
        <v>-6.585</v>
      </c>
    </row>
    <row r="5449" spans="2:3" x14ac:dyDescent="0.25">
      <c r="B5449" s="1" t="s">
        <v>27048</v>
      </c>
      <c r="C5449">
        <v>-6.3650000000000002</v>
      </c>
    </row>
    <row r="5450" spans="2:3" x14ac:dyDescent="0.25">
      <c r="B5450" s="1" t="s">
        <v>27049</v>
      </c>
      <c r="C5450">
        <v>-6.17</v>
      </c>
    </row>
    <row r="5451" spans="2:3" x14ac:dyDescent="0.25">
      <c r="B5451" s="1" t="s">
        <v>27050</v>
      </c>
      <c r="C5451">
        <v>-6.01</v>
      </c>
    </row>
    <row r="5452" spans="2:3" x14ac:dyDescent="0.25">
      <c r="B5452" s="1" t="s">
        <v>27051</v>
      </c>
      <c r="C5452">
        <v>-5.835</v>
      </c>
    </row>
    <row r="5453" spans="2:3" x14ac:dyDescent="0.25">
      <c r="B5453" s="1" t="s">
        <v>27052</v>
      </c>
      <c r="C5453">
        <v>-5.59</v>
      </c>
    </row>
    <row r="5454" spans="2:3" x14ac:dyDescent="0.25">
      <c r="B5454" s="1" t="s">
        <v>27053</v>
      </c>
      <c r="C5454">
        <v>-5.33</v>
      </c>
    </row>
    <row r="5455" spans="2:3" x14ac:dyDescent="0.25">
      <c r="B5455" s="1" t="s">
        <v>27054</v>
      </c>
      <c r="C5455">
        <v>-5.09</v>
      </c>
    </row>
    <row r="5456" spans="2:3" x14ac:dyDescent="0.25">
      <c r="B5456" s="1" t="s">
        <v>27055</v>
      </c>
      <c r="C5456">
        <v>-4.93</v>
      </c>
    </row>
    <row r="5457" spans="2:3" x14ac:dyDescent="0.25">
      <c r="B5457" s="1" t="s">
        <v>27056</v>
      </c>
      <c r="C5457">
        <v>-4.88</v>
      </c>
    </row>
    <row r="5458" spans="2:3" x14ac:dyDescent="0.25">
      <c r="B5458" s="1" t="s">
        <v>27057</v>
      </c>
      <c r="C5458">
        <v>-4.9950000000000001</v>
      </c>
    </row>
    <row r="5459" spans="2:3" x14ac:dyDescent="0.25">
      <c r="B5459" s="1" t="s">
        <v>27058</v>
      </c>
      <c r="C5459">
        <v>-5.18</v>
      </c>
    </row>
    <row r="5460" spans="2:3" x14ac:dyDescent="0.25">
      <c r="B5460" s="1" t="s">
        <v>27059</v>
      </c>
      <c r="C5460">
        <v>-5.42</v>
      </c>
    </row>
    <row r="5461" spans="2:3" x14ac:dyDescent="0.25">
      <c r="B5461" s="1" t="s">
        <v>27060</v>
      </c>
      <c r="C5461">
        <v>-5.6349999999999998</v>
      </c>
    </row>
    <row r="5462" spans="2:3" x14ac:dyDescent="0.25">
      <c r="B5462" s="1" t="s">
        <v>27061</v>
      </c>
      <c r="C5462">
        <v>-5.77</v>
      </c>
    </row>
    <row r="5463" spans="2:3" x14ac:dyDescent="0.25">
      <c r="B5463" s="1" t="s">
        <v>27062</v>
      </c>
      <c r="C5463">
        <v>-5.8550000000000004</v>
      </c>
    </row>
    <row r="5464" spans="2:3" x14ac:dyDescent="0.25">
      <c r="B5464" s="1" t="s">
        <v>27063</v>
      </c>
      <c r="C5464">
        <v>-5.9050000000000002</v>
      </c>
    </row>
    <row r="5465" spans="2:3" x14ac:dyDescent="0.25">
      <c r="B5465" s="1" t="s">
        <v>27064</v>
      </c>
      <c r="C5465">
        <v>-5.9349999999999996</v>
      </c>
    </row>
    <row r="5466" spans="2:3" x14ac:dyDescent="0.25">
      <c r="B5466" s="1" t="s">
        <v>27065</v>
      </c>
      <c r="C5466">
        <v>-5.9850000000000003</v>
      </c>
    </row>
    <row r="5467" spans="2:3" x14ac:dyDescent="0.25">
      <c r="B5467" s="1" t="s">
        <v>27066</v>
      </c>
      <c r="C5467">
        <v>-6.0149999999999997</v>
      </c>
    </row>
    <row r="5468" spans="2:3" x14ac:dyDescent="0.25">
      <c r="B5468" s="1" t="s">
        <v>27067</v>
      </c>
      <c r="C5468">
        <v>-6.03</v>
      </c>
    </row>
    <row r="5469" spans="2:3" x14ac:dyDescent="0.25">
      <c r="B5469" s="1" t="s">
        <v>27068</v>
      </c>
      <c r="C5469">
        <v>-6.0750000000000002</v>
      </c>
    </row>
    <row r="5470" spans="2:3" x14ac:dyDescent="0.25">
      <c r="B5470" s="1" t="s">
        <v>27069</v>
      </c>
      <c r="C5470">
        <v>-6.06</v>
      </c>
    </row>
    <row r="5471" spans="2:3" x14ac:dyDescent="0.25">
      <c r="B5471" s="1" t="s">
        <v>27070</v>
      </c>
      <c r="C5471">
        <v>-6.06</v>
      </c>
    </row>
    <row r="5472" spans="2:3" x14ac:dyDescent="0.25">
      <c r="B5472" s="1" t="s">
        <v>27071</v>
      </c>
      <c r="C5472">
        <v>-6.06</v>
      </c>
    </row>
    <row r="5473" spans="2:3" x14ac:dyDescent="0.25">
      <c r="B5473" s="1" t="s">
        <v>27072</v>
      </c>
      <c r="C5473">
        <v>-6.05</v>
      </c>
    </row>
    <row r="5474" spans="2:3" x14ac:dyDescent="0.25">
      <c r="B5474" s="1" t="s">
        <v>27073</v>
      </c>
      <c r="C5474">
        <v>-6.07</v>
      </c>
    </row>
    <row r="5475" spans="2:3" x14ac:dyDescent="0.25">
      <c r="B5475" s="1" t="s">
        <v>27074</v>
      </c>
      <c r="C5475">
        <v>-6.0750000000000002</v>
      </c>
    </row>
    <row r="5476" spans="2:3" x14ac:dyDescent="0.25">
      <c r="B5476" s="1" t="s">
        <v>27075</v>
      </c>
      <c r="C5476">
        <v>-6.0750000000000002</v>
      </c>
    </row>
    <row r="5477" spans="2:3" x14ac:dyDescent="0.25">
      <c r="B5477" s="1" t="s">
        <v>27076</v>
      </c>
      <c r="C5477">
        <v>-6.0650000000000004</v>
      </c>
    </row>
    <row r="5478" spans="2:3" x14ac:dyDescent="0.25">
      <c r="B5478" s="1" t="s">
        <v>27077</v>
      </c>
      <c r="C5478">
        <v>-6.0549999999999997</v>
      </c>
    </row>
    <row r="5479" spans="2:3" x14ac:dyDescent="0.25">
      <c r="B5479" s="1" t="s">
        <v>27078</v>
      </c>
      <c r="C5479">
        <v>-6</v>
      </c>
    </row>
    <row r="5480" spans="2:3" x14ac:dyDescent="0.25">
      <c r="B5480" s="1" t="s">
        <v>27079</v>
      </c>
      <c r="C5480">
        <v>-5.9550000000000001</v>
      </c>
    </row>
    <row r="5481" spans="2:3" x14ac:dyDescent="0.25">
      <c r="B5481" s="1" t="s">
        <v>27080</v>
      </c>
      <c r="C5481">
        <v>-5.91</v>
      </c>
    </row>
    <row r="5482" spans="2:3" x14ac:dyDescent="0.25">
      <c r="B5482" s="1" t="s">
        <v>27081</v>
      </c>
      <c r="C5482">
        <v>-5.8550000000000004</v>
      </c>
    </row>
    <row r="5483" spans="2:3" x14ac:dyDescent="0.25">
      <c r="B5483" s="1" t="s">
        <v>27082</v>
      </c>
      <c r="C5483">
        <v>-5.83</v>
      </c>
    </row>
    <row r="5484" spans="2:3" x14ac:dyDescent="0.25">
      <c r="B5484" s="1" t="s">
        <v>27083</v>
      </c>
      <c r="C5484">
        <v>-5.81</v>
      </c>
    </row>
    <row r="5485" spans="2:3" x14ac:dyDescent="0.25">
      <c r="B5485" s="1" t="s">
        <v>27084</v>
      </c>
      <c r="C5485">
        <v>-5.83</v>
      </c>
    </row>
    <row r="5486" spans="2:3" x14ac:dyDescent="0.25">
      <c r="B5486" s="1" t="s">
        <v>27085</v>
      </c>
      <c r="C5486">
        <v>-5.835</v>
      </c>
    </row>
    <row r="5487" spans="2:3" x14ac:dyDescent="0.25">
      <c r="B5487" s="1" t="s">
        <v>27086</v>
      </c>
      <c r="C5487">
        <v>-5.8650000000000002</v>
      </c>
    </row>
    <row r="5488" spans="2:3" x14ac:dyDescent="0.25">
      <c r="B5488" s="1" t="s">
        <v>27087</v>
      </c>
      <c r="C5488">
        <v>-5.85</v>
      </c>
    </row>
    <row r="5489" spans="2:3" x14ac:dyDescent="0.25">
      <c r="B5489" s="1" t="s">
        <v>27088</v>
      </c>
      <c r="C5489">
        <v>-5.8250000000000002</v>
      </c>
    </row>
    <row r="5490" spans="2:3" x14ac:dyDescent="0.25">
      <c r="B5490" s="1" t="s">
        <v>27089</v>
      </c>
      <c r="C5490">
        <v>-5.8049999999999997</v>
      </c>
    </row>
    <row r="5491" spans="2:3" x14ac:dyDescent="0.25">
      <c r="B5491" s="1" t="s">
        <v>27090</v>
      </c>
      <c r="C5491">
        <v>-5.78</v>
      </c>
    </row>
    <row r="5492" spans="2:3" x14ac:dyDescent="0.25">
      <c r="B5492" s="1" t="s">
        <v>27091</v>
      </c>
      <c r="C5492">
        <v>-5.77</v>
      </c>
    </row>
    <row r="5493" spans="2:3" x14ac:dyDescent="0.25">
      <c r="B5493" s="1" t="s">
        <v>27092</v>
      </c>
      <c r="C5493">
        <v>-5.7750000000000004</v>
      </c>
    </row>
    <row r="5494" spans="2:3" x14ac:dyDescent="0.25">
      <c r="B5494" s="1" t="s">
        <v>27093</v>
      </c>
      <c r="C5494">
        <v>-5.78</v>
      </c>
    </row>
    <row r="5495" spans="2:3" x14ac:dyDescent="0.25">
      <c r="B5495" s="1" t="s">
        <v>27094</v>
      </c>
      <c r="C5495">
        <v>-5.79</v>
      </c>
    </row>
    <row r="5496" spans="2:3" x14ac:dyDescent="0.25">
      <c r="B5496" s="1" t="s">
        <v>27095</v>
      </c>
      <c r="C5496">
        <v>-5.8049999999999997</v>
      </c>
    </row>
    <row r="5497" spans="2:3" x14ac:dyDescent="0.25">
      <c r="B5497" s="1" t="s">
        <v>27096</v>
      </c>
      <c r="C5497">
        <v>-5.8</v>
      </c>
    </row>
    <row r="5498" spans="2:3" x14ac:dyDescent="0.25">
      <c r="B5498" s="1" t="s">
        <v>27097</v>
      </c>
      <c r="C5498">
        <v>-5.82</v>
      </c>
    </row>
    <row r="5499" spans="2:3" x14ac:dyDescent="0.25">
      <c r="B5499" s="1" t="s">
        <v>27098</v>
      </c>
      <c r="C5499">
        <v>-5.82</v>
      </c>
    </row>
    <row r="5500" spans="2:3" x14ac:dyDescent="0.25">
      <c r="B5500" s="1" t="s">
        <v>27099</v>
      </c>
      <c r="C5500">
        <v>-5.83</v>
      </c>
    </row>
    <row r="5501" spans="2:3" x14ac:dyDescent="0.25">
      <c r="B5501" s="1" t="s">
        <v>27100</v>
      </c>
      <c r="C5501">
        <v>-5.83</v>
      </c>
    </row>
    <row r="5502" spans="2:3" x14ac:dyDescent="0.25">
      <c r="B5502" s="1" t="s">
        <v>27101</v>
      </c>
      <c r="C5502">
        <v>-5.8250000000000002</v>
      </c>
    </row>
    <row r="5503" spans="2:3" x14ac:dyDescent="0.25">
      <c r="B5503" s="1" t="s">
        <v>27102</v>
      </c>
      <c r="C5503">
        <v>-5.8250000000000002</v>
      </c>
    </row>
    <row r="5504" spans="2:3" x14ac:dyDescent="0.25">
      <c r="B5504" s="1" t="s">
        <v>27103</v>
      </c>
      <c r="C5504">
        <v>-5.83</v>
      </c>
    </row>
    <row r="5505" spans="2:3" x14ac:dyDescent="0.25">
      <c r="B5505" s="1" t="s">
        <v>27104</v>
      </c>
      <c r="C5505">
        <v>-5.8449999999999998</v>
      </c>
    </row>
    <row r="5506" spans="2:3" x14ac:dyDescent="0.25">
      <c r="B5506" s="1" t="s">
        <v>27105</v>
      </c>
      <c r="C5506">
        <v>-5.8550000000000004</v>
      </c>
    </row>
    <row r="5507" spans="2:3" x14ac:dyDescent="0.25">
      <c r="B5507" s="1" t="s">
        <v>27106</v>
      </c>
      <c r="C5507">
        <v>-5.9050000000000002</v>
      </c>
    </row>
    <row r="5508" spans="2:3" x14ac:dyDescent="0.25">
      <c r="B5508" s="1" t="s">
        <v>27107</v>
      </c>
      <c r="C5508">
        <v>-5.92</v>
      </c>
    </row>
    <row r="5509" spans="2:3" x14ac:dyDescent="0.25">
      <c r="B5509" s="1" t="s">
        <v>27108</v>
      </c>
      <c r="C5509">
        <v>-5.9249999999999998</v>
      </c>
    </row>
    <row r="5510" spans="2:3" x14ac:dyDescent="0.25">
      <c r="B5510" s="1" t="s">
        <v>27109</v>
      </c>
      <c r="C5510">
        <v>-5.93</v>
      </c>
    </row>
    <row r="5511" spans="2:3" x14ac:dyDescent="0.25">
      <c r="B5511" s="1" t="s">
        <v>27110</v>
      </c>
      <c r="C5511">
        <v>-5.95</v>
      </c>
    </row>
    <row r="5512" spans="2:3" x14ac:dyDescent="0.25">
      <c r="B5512" s="1" t="s">
        <v>27111</v>
      </c>
      <c r="C5512">
        <v>-5.95</v>
      </c>
    </row>
    <row r="5513" spans="2:3" x14ac:dyDescent="0.25">
      <c r="B5513" s="1" t="s">
        <v>27112</v>
      </c>
      <c r="C5513">
        <v>-5.95</v>
      </c>
    </row>
    <row r="5514" spans="2:3" x14ac:dyDescent="0.25">
      <c r="B5514" s="1" t="s">
        <v>27113</v>
      </c>
      <c r="C5514">
        <v>-5.95</v>
      </c>
    </row>
    <row r="5515" spans="2:3" x14ac:dyDescent="0.25">
      <c r="B5515" s="1" t="s">
        <v>27114</v>
      </c>
      <c r="C5515">
        <v>-5.9749999999999996</v>
      </c>
    </row>
    <row r="5516" spans="2:3" x14ac:dyDescent="0.25">
      <c r="B5516" s="1" t="s">
        <v>27115</v>
      </c>
      <c r="C5516">
        <v>-5.9749999999999996</v>
      </c>
    </row>
    <row r="5517" spans="2:3" x14ac:dyDescent="0.25">
      <c r="B5517" s="1" t="s">
        <v>27116</v>
      </c>
      <c r="C5517">
        <v>-5.9850000000000003</v>
      </c>
    </row>
    <row r="5518" spans="2:3" x14ac:dyDescent="0.25">
      <c r="B5518" s="1" t="s">
        <v>27117</v>
      </c>
      <c r="C5518">
        <v>-6.0250000000000004</v>
      </c>
    </row>
    <row r="5519" spans="2:3" x14ac:dyDescent="0.25">
      <c r="B5519" s="1" t="s">
        <v>27118</v>
      </c>
      <c r="C5519">
        <v>-6.04</v>
      </c>
    </row>
    <row r="5520" spans="2:3" x14ac:dyDescent="0.25">
      <c r="B5520" s="1" t="s">
        <v>27119</v>
      </c>
      <c r="C5520">
        <v>-6.06</v>
      </c>
    </row>
    <row r="5521" spans="2:3" x14ac:dyDescent="0.25">
      <c r="B5521" s="1" t="s">
        <v>27120</v>
      </c>
      <c r="C5521">
        <v>-6.08</v>
      </c>
    </row>
    <row r="5522" spans="2:3" x14ac:dyDescent="0.25">
      <c r="B5522" s="1" t="s">
        <v>27121</v>
      </c>
      <c r="C5522">
        <v>-6.0949999999999998</v>
      </c>
    </row>
    <row r="5523" spans="2:3" x14ac:dyDescent="0.25">
      <c r="B5523" s="1" t="s">
        <v>27122</v>
      </c>
      <c r="C5523">
        <v>-6.1</v>
      </c>
    </row>
    <row r="5524" spans="2:3" x14ac:dyDescent="0.25">
      <c r="B5524" s="1" t="s">
        <v>27123</v>
      </c>
      <c r="C5524">
        <v>-6.0949999999999998</v>
      </c>
    </row>
    <row r="5525" spans="2:3" x14ac:dyDescent="0.25">
      <c r="B5525" s="1" t="s">
        <v>27124</v>
      </c>
      <c r="C5525">
        <v>-6.1</v>
      </c>
    </row>
    <row r="5526" spans="2:3" x14ac:dyDescent="0.25">
      <c r="B5526" s="1" t="s">
        <v>27125</v>
      </c>
      <c r="C5526">
        <v>-6.1</v>
      </c>
    </row>
    <row r="5527" spans="2:3" x14ac:dyDescent="0.25">
      <c r="B5527" s="1" t="s">
        <v>27126</v>
      </c>
      <c r="C5527">
        <v>-6.0949999999999998</v>
      </c>
    </row>
    <row r="5528" spans="2:3" x14ac:dyDescent="0.25">
      <c r="B5528" s="1" t="s">
        <v>27127</v>
      </c>
      <c r="C5528">
        <v>-6.0949999999999998</v>
      </c>
    </row>
    <row r="5529" spans="2:3" x14ac:dyDescent="0.25">
      <c r="B5529" s="1" t="s">
        <v>27128</v>
      </c>
      <c r="C5529">
        <v>-6.1150000000000002</v>
      </c>
    </row>
    <row r="5530" spans="2:3" x14ac:dyDescent="0.25">
      <c r="B5530" s="1" t="s">
        <v>27129</v>
      </c>
      <c r="C5530">
        <v>-6.125</v>
      </c>
    </row>
    <row r="5531" spans="2:3" x14ac:dyDescent="0.25">
      <c r="B5531" s="1" t="s">
        <v>27130</v>
      </c>
      <c r="C5531">
        <v>-6.15</v>
      </c>
    </row>
    <row r="5532" spans="2:3" x14ac:dyDescent="0.25">
      <c r="B5532" s="1" t="s">
        <v>27131</v>
      </c>
      <c r="C5532">
        <v>-6.1449999999999996</v>
      </c>
    </row>
    <row r="5533" spans="2:3" x14ac:dyDescent="0.25">
      <c r="B5533" s="1" t="s">
        <v>27132</v>
      </c>
      <c r="C5533">
        <v>-6.1449999999999996</v>
      </c>
    </row>
    <row r="5534" spans="2:3" x14ac:dyDescent="0.25">
      <c r="B5534" s="1" t="s">
        <v>27133</v>
      </c>
      <c r="C5534">
        <v>-6.17</v>
      </c>
    </row>
    <row r="5535" spans="2:3" x14ac:dyDescent="0.25">
      <c r="B5535" s="1" t="s">
        <v>27134</v>
      </c>
      <c r="C5535">
        <v>-6.18</v>
      </c>
    </row>
    <row r="5536" spans="2:3" x14ac:dyDescent="0.25">
      <c r="B5536" s="1" t="s">
        <v>27135</v>
      </c>
      <c r="C5536">
        <v>-6.1749999999999998</v>
      </c>
    </row>
    <row r="5537" spans="2:3" x14ac:dyDescent="0.25">
      <c r="B5537" s="1" t="s">
        <v>27136</v>
      </c>
      <c r="C5537">
        <v>-6.1749999999999998</v>
      </c>
    </row>
    <row r="5538" spans="2:3" x14ac:dyDescent="0.25">
      <c r="B5538" s="1" t="s">
        <v>27137</v>
      </c>
      <c r="C5538">
        <v>-6.1749999999999998</v>
      </c>
    </row>
    <row r="5539" spans="2:3" x14ac:dyDescent="0.25">
      <c r="B5539" s="1" t="s">
        <v>27138</v>
      </c>
      <c r="C5539">
        <v>-6.16</v>
      </c>
    </row>
    <row r="5540" spans="2:3" x14ac:dyDescent="0.25">
      <c r="B5540" s="1" t="s">
        <v>27139</v>
      </c>
      <c r="C5540">
        <v>-6.1550000000000002</v>
      </c>
    </row>
    <row r="5541" spans="2:3" x14ac:dyDescent="0.25">
      <c r="B5541" s="1" t="s">
        <v>27140</v>
      </c>
      <c r="C5541">
        <v>-6.165</v>
      </c>
    </row>
    <row r="5542" spans="2:3" x14ac:dyDescent="0.25">
      <c r="B5542" s="1" t="s">
        <v>27141</v>
      </c>
      <c r="C5542">
        <v>-6.16</v>
      </c>
    </row>
    <row r="5543" spans="2:3" x14ac:dyDescent="0.25">
      <c r="B5543" s="1" t="s">
        <v>27142</v>
      </c>
      <c r="C5543">
        <v>-6.18</v>
      </c>
    </row>
    <row r="5544" spans="2:3" x14ac:dyDescent="0.25">
      <c r="B5544" s="1" t="s">
        <v>27143</v>
      </c>
      <c r="C5544">
        <v>-6.19</v>
      </c>
    </row>
    <row r="5545" spans="2:3" x14ac:dyDescent="0.25">
      <c r="B5545" s="1" t="s">
        <v>27144</v>
      </c>
      <c r="C5545">
        <v>-6.1849999999999996</v>
      </c>
    </row>
    <row r="5546" spans="2:3" x14ac:dyDescent="0.25">
      <c r="B5546" s="1" t="s">
        <v>27145</v>
      </c>
      <c r="C5546">
        <v>-6.16</v>
      </c>
    </row>
    <row r="5547" spans="2:3" x14ac:dyDescent="0.25">
      <c r="B5547" s="1" t="s">
        <v>27146</v>
      </c>
      <c r="C5547">
        <v>-6.1550000000000002</v>
      </c>
    </row>
    <row r="5548" spans="2:3" x14ac:dyDescent="0.25">
      <c r="B5548" s="1" t="s">
        <v>27147</v>
      </c>
      <c r="C5548">
        <v>-6.14</v>
      </c>
    </row>
    <row r="5549" spans="2:3" x14ac:dyDescent="0.25">
      <c r="B5549" s="1" t="s">
        <v>27148</v>
      </c>
      <c r="C5549">
        <v>-6.14</v>
      </c>
    </row>
    <row r="5550" spans="2:3" x14ac:dyDescent="0.25">
      <c r="B5550" s="1" t="s">
        <v>27149</v>
      </c>
      <c r="C5550">
        <v>-6.12</v>
      </c>
    </row>
    <row r="5551" spans="2:3" x14ac:dyDescent="0.25">
      <c r="B5551" s="1" t="s">
        <v>27150</v>
      </c>
      <c r="C5551">
        <v>-6.1150000000000002</v>
      </c>
    </row>
    <row r="5552" spans="2:3" x14ac:dyDescent="0.25">
      <c r="B5552" s="1" t="s">
        <v>27151</v>
      </c>
      <c r="C5552">
        <v>-6.1150000000000002</v>
      </c>
    </row>
    <row r="5553" spans="2:3" x14ac:dyDescent="0.25">
      <c r="B5553" s="1" t="s">
        <v>27152</v>
      </c>
      <c r="C5553">
        <v>-6.1</v>
      </c>
    </row>
    <row r="5554" spans="2:3" x14ac:dyDescent="0.25">
      <c r="B5554" s="1" t="s">
        <v>27153</v>
      </c>
      <c r="C5554">
        <v>-6.0949999999999998</v>
      </c>
    </row>
    <row r="5555" spans="2:3" x14ac:dyDescent="0.25">
      <c r="B5555" s="1" t="s">
        <v>27154</v>
      </c>
      <c r="C5555">
        <v>-6.085</v>
      </c>
    </row>
    <row r="5556" spans="2:3" x14ac:dyDescent="0.25">
      <c r="B5556" s="1" t="s">
        <v>27155</v>
      </c>
      <c r="C5556">
        <v>-6.07</v>
      </c>
    </row>
    <row r="5557" spans="2:3" x14ac:dyDescent="0.25">
      <c r="B5557" s="1" t="s">
        <v>27156</v>
      </c>
      <c r="C5557">
        <v>-6.0650000000000004</v>
      </c>
    </row>
    <row r="5558" spans="2:3" x14ac:dyDescent="0.25">
      <c r="B5558" s="1" t="s">
        <v>27157</v>
      </c>
      <c r="C5558">
        <v>-6.05</v>
      </c>
    </row>
    <row r="5559" spans="2:3" x14ac:dyDescent="0.25">
      <c r="B5559" s="1" t="s">
        <v>27158</v>
      </c>
      <c r="C5559">
        <v>-6.03</v>
      </c>
    </row>
    <row r="5560" spans="2:3" x14ac:dyDescent="0.25">
      <c r="B5560" s="1" t="s">
        <v>27159</v>
      </c>
      <c r="C5560">
        <v>-6.0250000000000004</v>
      </c>
    </row>
    <row r="5561" spans="2:3" x14ac:dyDescent="0.25">
      <c r="B5561" s="1" t="s">
        <v>27160</v>
      </c>
      <c r="C5561">
        <v>-5.9950000000000001</v>
      </c>
    </row>
    <row r="5562" spans="2:3" x14ac:dyDescent="0.25">
      <c r="B5562" s="1" t="s">
        <v>27161</v>
      </c>
      <c r="C5562">
        <v>-5.97</v>
      </c>
    </row>
    <row r="5563" spans="2:3" x14ac:dyDescent="0.25">
      <c r="B5563" s="1" t="s">
        <v>27162</v>
      </c>
      <c r="C5563">
        <v>-5.9550000000000001</v>
      </c>
    </row>
    <row r="5564" spans="2:3" x14ac:dyDescent="0.25">
      <c r="B5564" s="1" t="s">
        <v>27163</v>
      </c>
      <c r="C5564">
        <v>-5.9550000000000001</v>
      </c>
    </row>
    <row r="5565" spans="2:3" x14ac:dyDescent="0.25">
      <c r="B5565" s="1" t="s">
        <v>27164</v>
      </c>
      <c r="C5565">
        <v>-5.93</v>
      </c>
    </row>
    <row r="5566" spans="2:3" x14ac:dyDescent="0.25">
      <c r="B5566" s="1" t="s">
        <v>27165</v>
      </c>
      <c r="C5566">
        <v>-5.94</v>
      </c>
    </row>
    <row r="5567" spans="2:3" x14ac:dyDescent="0.25">
      <c r="B5567" s="1" t="s">
        <v>27166</v>
      </c>
      <c r="C5567">
        <v>-5.9349999999999996</v>
      </c>
    </row>
    <row r="5568" spans="2:3" x14ac:dyDescent="0.25">
      <c r="B5568" s="1" t="s">
        <v>27167</v>
      </c>
      <c r="C5568">
        <v>-5.94</v>
      </c>
    </row>
    <row r="5569" spans="2:3" x14ac:dyDescent="0.25">
      <c r="B5569" s="1" t="s">
        <v>27168</v>
      </c>
      <c r="C5569">
        <v>-5.8949999999999996</v>
      </c>
    </row>
    <row r="5570" spans="2:3" x14ac:dyDescent="0.25">
      <c r="B5570" s="1" t="s">
        <v>27169</v>
      </c>
      <c r="C5570">
        <v>-5.9050000000000002</v>
      </c>
    </row>
    <row r="5571" spans="2:3" x14ac:dyDescent="0.25">
      <c r="B5571" s="1" t="s">
        <v>27170</v>
      </c>
      <c r="C5571">
        <v>-5.8949999999999996</v>
      </c>
    </row>
    <row r="5572" spans="2:3" x14ac:dyDescent="0.25">
      <c r="B5572" s="1" t="s">
        <v>27171</v>
      </c>
      <c r="C5572">
        <v>-5.875</v>
      </c>
    </row>
    <row r="5573" spans="2:3" x14ac:dyDescent="0.25">
      <c r="B5573" s="1" t="s">
        <v>27172</v>
      </c>
      <c r="C5573">
        <v>-5.87</v>
      </c>
    </row>
    <row r="5574" spans="2:3" x14ac:dyDescent="0.25">
      <c r="B5574" s="1" t="s">
        <v>27173</v>
      </c>
      <c r="C5574">
        <v>-5.8449999999999998</v>
      </c>
    </row>
    <row r="5575" spans="2:3" x14ac:dyDescent="0.25">
      <c r="B5575" s="1" t="s">
        <v>27174</v>
      </c>
      <c r="C5575">
        <v>-5.84</v>
      </c>
    </row>
    <row r="5576" spans="2:3" x14ac:dyDescent="0.25">
      <c r="B5576" s="1" t="s">
        <v>27175</v>
      </c>
      <c r="C5576">
        <v>-5.86</v>
      </c>
    </row>
    <row r="5577" spans="2:3" x14ac:dyDescent="0.25">
      <c r="B5577" s="1" t="s">
        <v>27176</v>
      </c>
      <c r="C5577">
        <v>-5.8449999999999998</v>
      </c>
    </row>
    <row r="5578" spans="2:3" x14ac:dyDescent="0.25">
      <c r="B5578" s="1" t="s">
        <v>27177</v>
      </c>
      <c r="C5578">
        <v>-5.8550000000000004</v>
      </c>
    </row>
    <row r="5579" spans="2:3" x14ac:dyDescent="0.25">
      <c r="B5579" s="1" t="s">
        <v>27178</v>
      </c>
      <c r="C5579">
        <v>-5.85</v>
      </c>
    </row>
    <row r="5580" spans="2:3" x14ac:dyDescent="0.25">
      <c r="B5580" s="1" t="s">
        <v>27179</v>
      </c>
      <c r="C5580">
        <v>-5.8449999999999998</v>
      </c>
    </row>
    <row r="5581" spans="2:3" x14ac:dyDescent="0.25">
      <c r="B5581" s="1" t="s">
        <v>27180</v>
      </c>
      <c r="C5581">
        <v>-5.835</v>
      </c>
    </row>
    <row r="5582" spans="2:3" x14ac:dyDescent="0.25">
      <c r="B5582" s="1" t="s">
        <v>27181</v>
      </c>
      <c r="C5582">
        <v>-5.835</v>
      </c>
    </row>
    <row r="5583" spans="2:3" x14ac:dyDescent="0.25">
      <c r="B5583" s="1" t="s">
        <v>27182</v>
      </c>
      <c r="C5583">
        <v>-5.8449999999999998</v>
      </c>
    </row>
    <row r="5584" spans="2:3" x14ac:dyDescent="0.25">
      <c r="B5584" s="1" t="s">
        <v>27183</v>
      </c>
      <c r="C5584">
        <v>-5.835</v>
      </c>
    </row>
    <row r="5585" spans="2:3" x14ac:dyDescent="0.25">
      <c r="B5585" s="1" t="s">
        <v>27184</v>
      </c>
      <c r="C5585">
        <v>-5.8449999999999998</v>
      </c>
    </row>
    <row r="5586" spans="2:3" x14ac:dyDescent="0.25">
      <c r="B5586" s="1" t="s">
        <v>27185</v>
      </c>
      <c r="C5586">
        <v>-5.8250000000000002</v>
      </c>
    </row>
    <row r="5587" spans="2:3" x14ac:dyDescent="0.25">
      <c r="B5587" s="1" t="s">
        <v>27186</v>
      </c>
      <c r="C5587">
        <v>-5.83</v>
      </c>
    </row>
    <row r="5588" spans="2:3" x14ac:dyDescent="0.25">
      <c r="B5588" s="1" t="s">
        <v>27187</v>
      </c>
      <c r="C5588">
        <v>-5.8250000000000002</v>
      </c>
    </row>
    <row r="5589" spans="2:3" x14ac:dyDescent="0.25">
      <c r="B5589" s="1" t="s">
        <v>27188</v>
      </c>
      <c r="C5589">
        <v>-5.85</v>
      </c>
    </row>
    <row r="5590" spans="2:3" x14ac:dyDescent="0.25">
      <c r="B5590" s="1" t="s">
        <v>27189</v>
      </c>
      <c r="C5590">
        <v>-5.835</v>
      </c>
    </row>
    <row r="5591" spans="2:3" x14ac:dyDescent="0.25">
      <c r="B5591" s="1" t="s">
        <v>27190</v>
      </c>
      <c r="C5591">
        <v>-5.85</v>
      </c>
    </row>
    <row r="5592" spans="2:3" x14ac:dyDescent="0.25">
      <c r="B5592" s="1" t="s">
        <v>27191</v>
      </c>
      <c r="C5592">
        <v>-5.86</v>
      </c>
    </row>
    <row r="5593" spans="2:3" x14ac:dyDescent="0.25">
      <c r="B5593" s="1" t="s">
        <v>27192</v>
      </c>
      <c r="C5593">
        <v>-5.83</v>
      </c>
    </row>
    <row r="5594" spans="2:3" x14ac:dyDescent="0.25">
      <c r="B5594" s="1" t="s">
        <v>27193</v>
      </c>
      <c r="C5594">
        <v>-5.84</v>
      </c>
    </row>
    <row r="5595" spans="2:3" x14ac:dyDescent="0.25">
      <c r="B5595" s="1" t="s">
        <v>27194</v>
      </c>
      <c r="C5595">
        <v>-5.82</v>
      </c>
    </row>
    <row r="5596" spans="2:3" x14ac:dyDescent="0.25">
      <c r="B5596" s="1" t="s">
        <v>27195</v>
      </c>
      <c r="C5596">
        <v>-5.8</v>
      </c>
    </row>
    <row r="5597" spans="2:3" x14ac:dyDescent="0.25">
      <c r="B5597" s="1" t="s">
        <v>27196</v>
      </c>
      <c r="C5597">
        <v>-5.79</v>
      </c>
    </row>
    <row r="5598" spans="2:3" x14ac:dyDescent="0.25">
      <c r="B5598" s="1" t="s">
        <v>27197</v>
      </c>
      <c r="C5598">
        <v>-5.7949999999999999</v>
      </c>
    </row>
    <row r="5599" spans="2:3" x14ac:dyDescent="0.25">
      <c r="B5599" s="1" t="s">
        <v>27198</v>
      </c>
      <c r="C5599">
        <v>-5.7750000000000004</v>
      </c>
    </row>
    <row r="5600" spans="2:3" x14ac:dyDescent="0.25">
      <c r="B5600" s="1" t="s">
        <v>27199</v>
      </c>
      <c r="C5600">
        <v>-5.7949999999999999</v>
      </c>
    </row>
    <row r="5601" spans="2:3" x14ac:dyDescent="0.25">
      <c r="B5601" s="1" t="s">
        <v>27200</v>
      </c>
      <c r="C5601">
        <v>-5.81</v>
      </c>
    </row>
    <row r="5602" spans="2:3" x14ac:dyDescent="0.25">
      <c r="B5602" s="1" t="s">
        <v>27201</v>
      </c>
      <c r="C5602">
        <v>-5.8250000000000002</v>
      </c>
    </row>
    <row r="5603" spans="2:3" x14ac:dyDescent="0.25">
      <c r="B5603" s="1" t="s">
        <v>27202</v>
      </c>
      <c r="C5603">
        <v>-5.8449999999999998</v>
      </c>
    </row>
    <row r="5604" spans="2:3" x14ac:dyDescent="0.25">
      <c r="B5604" s="1" t="s">
        <v>27203</v>
      </c>
      <c r="C5604">
        <v>-5.835</v>
      </c>
    </row>
    <row r="5605" spans="2:3" x14ac:dyDescent="0.25">
      <c r="B5605" s="1" t="s">
        <v>27204</v>
      </c>
      <c r="C5605">
        <v>-5.8449999999999998</v>
      </c>
    </row>
    <row r="5606" spans="2:3" x14ac:dyDescent="0.25">
      <c r="B5606" s="1" t="s">
        <v>27205</v>
      </c>
      <c r="C5606">
        <v>-5.835</v>
      </c>
    </row>
    <row r="5607" spans="2:3" x14ac:dyDescent="0.25">
      <c r="B5607" s="1" t="s">
        <v>27206</v>
      </c>
      <c r="C5607">
        <v>-5.82</v>
      </c>
    </row>
    <row r="5608" spans="2:3" x14ac:dyDescent="0.25">
      <c r="B5608" s="1" t="s">
        <v>27207</v>
      </c>
      <c r="C5608">
        <v>-5.8</v>
      </c>
    </row>
    <row r="5609" spans="2:3" x14ac:dyDescent="0.25">
      <c r="B5609" s="1" t="s">
        <v>27208</v>
      </c>
      <c r="C5609">
        <v>-5.83</v>
      </c>
    </row>
    <row r="5610" spans="2:3" x14ac:dyDescent="0.25">
      <c r="B5610" s="1" t="s">
        <v>27209</v>
      </c>
      <c r="C5610">
        <v>-5.8049999999999997</v>
      </c>
    </row>
    <row r="5611" spans="2:3" x14ac:dyDescent="0.25">
      <c r="B5611" s="1" t="s">
        <v>27210</v>
      </c>
      <c r="C5611">
        <v>-5.8150000000000004</v>
      </c>
    </row>
    <row r="5612" spans="2:3" x14ac:dyDescent="0.25">
      <c r="B5612" s="1" t="s">
        <v>27211</v>
      </c>
      <c r="C5612">
        <v>-5.8</v>
      </c>
    </row>
    <row r="5613" spans="2:3" x14ac:dyDescent="0.25">
      <c r="B5613" s="1" t="s">
        <v>27212</v>
      </c>
      <c r="C5613">
        <v>-5.81</v>
      </c>
    </row>
    <row r="5614" spans="2:3" x14ac:dyDescent="0.25">
      <c r="B5614" s="1" t="s">
        <v>27213</v>
      </c>
      <c r="C5614">
        <v>-5.81</v>
      </c>
    </row>
    <row r="5615" spans="2:3" x14ac:dyDescent="0.25">
      <c r="B5615" s="1" t="s">
        <v>27214</v>
      </c>
      <c r="C5615">
        <v>-5.81</v>
      </c>
    </row>
    <row r="5616" spans="2:3" x14ac:dyDescent="0.25">
      <c r="B5616" s="1" t="s">
        <v>27215</v>
      </c>
      <c r="C5616">
        <v>-5.82</v>
      </c>
    </row>
    <row r="5617" spans="2:3" x14ac:dyDescent="0.25">
      <c r="B5617" s="1" t="s">
        <v>27216</v>
      </c>
      <c r="C5617">
        <v>-5.85</v>
      </c>
    </row>
    <row r="5618" spans="2:3" x14ac:dyDescent="0.25">
      <c r="B5618" s="1" t="s">
        <v>27217</v>
      </c>
      <c r="C5618">
        <v>-5.85</v>
      </c>
    </row>
    <row r="5619" spans="2:3" x14ac:dyDescent="0.25">
      <c r="B5619" s="1" t="s">
        <v>27218</v>
      </c>
      <c r="C5619">
        <v>-5.8449999999999998</v>
      </c>
    </row>
    <row r="5620" spans="2:3" x14ac:dyDescent="0.25">
      <c r="B5620" s="1" t="s">
        <v>27219</v>
      </c>
      <c r="C5620">
        <v>-5.835</v>
      </c>
    </row>
    <row r="5621" spans="2:3" x14ac:dyDescent="0.25">
      <c r="B5621" s="1" t="s">
        <v>27220</v>
      </c>
      <c r="C5621">
        <v>-5.8449999999999998</v>
      </c>
    </row>
    <row r="5622" spans="2:3" x14ac:dyDescent="0.25">
      <c r="B5622" s="1" t="s">
        <v>27221</v>
      </c>
      <c r="C5622">
        <v>-5.8150000000000004</v>
      </c>
    </row>
    <row r="5623" spans="2:3" x14ac:dyDescent="0.25">
      <c r="B5623" s="1" t="s">
        <v>27222</v>
      </c>
      <c r="C5623">
        <v>-5.8150000000000004</v>
      </c>
    </row>
    <row r="5624" spans="2:3" x14ac:dyDescent="0.25">
      <c r="B5624" s="1" t="s">
        <v>27223</v>
      </c>
      <c r="C5624">
        <v>-5.8150000000000004</v>
      </c>
    </row>
    <row r="5625" spans="2:3" x14ac:dyDescent="0.25">
      <c r="B5625" s="1" t="s">
        <v>27224</v>
      </c>
      <c r="C5625">
        <v>-5.83</v>
      </c>
    </row>
    <row r="5626" spans="2:3" x14ac:dyDescent="0.25">
      <c r="B5626" s="1" t="s">
        <v>27225</v>
      </c>
      <c r="C5626">
        <v>-5.82</v>
      </c>
    </row>
    <row r="5627" spans="2:3" x14ac:dyDescent="0.25">
      <c r="B5627" s="1" t="s">
        <v>27226</v>
      </c>
      <c r="C5627">
        <v>-5.86</v>
      </c>
    </row>
    <row r="5628" spans="2:3" x14ac:dyDescent="0.25">
      <c r="B5628" s="1" t="s">
        <v>27227</v>
      </c>
      <c r="C5628">
        <v>-5.89</v>
      </c>
    </row>
    <row r="5629" spans="2:3" x14ac:dyDescent="0.25">
      <c r="B5629" s="1" t="s">
        <v>27228</v>
      </c>
      <c r="C5629">
        <v>-5.875</v>
      </c>
    </row>
    <row r="5630" spans="2:3" x14ac:dyDescent="0.25">
      <c r="B5630" s="1" t="s">
        <v>27229</v>
      </c>
      <c r="C5630">
        <v>-5.88</v>
      </c>
    </row>
    <row r="5631" spans="2:3" x14ac:dyDescent="0.25">
      <c r="B5631" s="1" t="s">
        <v>27230</v>
      </c>
      <c r="C5631">
        <v>-5.86</v>
      </c>
    </row>
    <row r="5632" spans="2:3" x14ac:dyDescent="0.25">
      <c r="B5632" s="1" t="s">
        <v>27231</v>
      </c>
      <c r="C5632">
        <v>-5.835</v>
      </c>
    </row>
    <row r="5633" spans="2:3" x14ac:dyDescent="0.25">
      <c r="B5633" s="1" t="s">
        <v>27232</v>
      </c>
      <c r="C5633">
        <v>-5.81</v>
      </c>
    </row>
    <row r="5634" spans="2:3" x14ac:dyDescent="0.25">
      <c r="B5634" s="1" t="s">
        <v>27233</v>
      </c>
      <c r="C5634">
        <v>-5.79</v>
      </c>
    </row>
    <row r="5635" spans="2:3" x14ac:dyDescent="0.25">
      <c r="B5635" s="1" t="s">
        <v>27234</v>
      </c>
      <c r="C5635">
        <v>-5.7850000000000001</v>
      </c>
    </row>
    <row r="5636" spans="2:3" x14ac:dyDescent="0.25">
      <c r="B5636" s="1" t="s">
        <v>27235</v>
      </c>
      <c r="C5636">
        <v>-5.8</v>
      </c>
    </row>
    <row r="5637" spans="2:3" x14ac:dyDescent="0.25">
      <c r="B5637" s="1" t="s">
        <v>27236</v>
      </c>
      <c r="C5637">
        <v>-5.8250000000000002</v>
      </c>
    </row>
    <row r="5638" spans="2:3" x14ac:dyDescent="0.25">
      <c r="B5638" s="1" t="s">
        <v>27237</v>
      </c>
      <c r="C5638">
        <v>-5.8250000000000002</v>
      </c>
    </row>
    <row r="5639" spans="2:3" x14ac:dyDescent="0.25">
      <c r="B5639" s="1" t="s">
        <v>27238</v>
      </c>
      <c r="C5639">
        <v>-5.84</v>
      </c>
    </row>
    <row r="5640" spans="2:3" x14ac:dyDescent="0.25">
      <c r="B5640" s="1" t="s">
        <v>27239</v>
      </c>
      <c r="C5640">
        <v>-5.85</v>
      </c>
    </row>
    <row r="5641" spans="2:3" x14ac:dyDescent="0.25">
      <c r="B5641" s="1" t="s">
        <v>27240</v>
      </c>
      <c r="C5641">
        <v>-5.87</v>
      </c>
    </row>
    <row r="5642" spans="2:3" x14ac:dyDescent="0.25">
      <c r="B5642" s="1" t="s">
        <v>27241</v>
      </c>
      <c r="C5642">
        <v>-5.875</v>
      </c>
    </row>
    <row r="5643" spans="2:3" x14ac:dyDescent="0.25">
      <c r="B5643" s="1" t="s">
        <v>27242</v>
      </c>
      <c r="C5643">
        <v>-5.87</v>
      </c>
    </row>
    <row r="5644" spans="2:3" x14ac:dyDescent="0.25">
      <c r="B5644" s="1" t="s">
        <v>27243</v>
      </c>
      <c r="C5644">
        <v>-5.86</v>
      </c>
    </row>
    <row r="5645" spans="2:3" x14ac:dyDescent="0.25">
      <c r="B5645" s="1" t="s">
        <v>27244</v>
      </c>
      <c r="C5645">
        <v>-5.86</v>
      </c>
    </row>
    <row r="5646" spans="2:3" x14ac:dyDescent="0.25">
      <c r="B5646" s="1" t="s">
        <v>27245</v>
      </c>
      <c r="C5646">
        <v>-5.8449999999999998</v>
      </c>
    </row>
    <row r="5647" spans="2:3" x14ac:dyDescent="0.25">
      <c r="B5647" s="1" t="s">
        <v>27246</v>
      </c>
      <c r="C5647">
        <v>-5.82</v>
      </c>
    </row>
    <row r="5648" spans="2:3" x14ac:dyDescent="0.25">
      <c r="B5648" s="1" t="s">
        <v>27247</v>
      </c>
      <c r="C5648">
        <v>-5.8250000000000002</v>
      </c>
    </row>
    <row r="5649" spans="2:3" x14ac:dyDescent="0.25">
      <c r="B5649" s="1" t="s">
        <v>27248</v>
      </c>
      <c r="C5649">
        <v>-5.81</v>
      </c>
    </row>
    <row r="5650" spans="2:3" x14ac:dyDescent="0.25">
      <c r="B5650" s="1" t="s">
        <v>27249</v>
      </c>
      <c r="C5650">
        <v>-5.81</v>
      </c>
    </row>
    <row r="5651" spans="2:3" x14ac:dyDescent="0.25">
      <c r="B5651" s="1" t="s">
        <v>27250</v>
      </c>
      <c r="C5651">
        <v>-5.8</v>
      </c>
    </row>
    <row r="5652" spans="2:3" x14ac:dyDescent="0.25">
      <c r="B5652" s="1" t="s">
        <v>27251</v>
      </c>
      <c r="C5652">
        <v>-5.8150000000000004</v>
      </c>
    </row>
    <row r="5653" spans="2:3" x14ac:dyDescent="0.25">
      <c r="B5653" s="1" t="s">
        <v>27252</v>
      </c>
      <c r="C5653">
        <v>-5.8049999999999997</v>
      </c>
    </row>
    <row r="5654" spans="2:3" x14ac:dyDescent="0.25">
      <c r="B5654" s="1" t="s">
        <v>27253</v>
      </c>
      <c r="C5654">
        <v>-5.81</v>
      </c>
    </row>
    <row r="5655" spans="2:3" x14ac:dyDescent="0.25">
      <c r="B5655" s="1" t="s">
        <v>27254</v>
      </c>
      <c r="C5655">
        <v>-5.8</v>
      </c>
    </row>
    <row r="5656" spans="2:3" x14ac:dyDescent="0.25">
      <c r="B5656" s="1" t="s">
        <v>27255</v>
      </c>
      <c r="C5656">
        <v>-5.7750000000000004</v>
      </c>
    </row>
    <row r="5657" spans="2:3" x14ac:dyDescent="0.25">
      <c r="B5657" s="1" t="s">
        <v>27256</v>
      </c>
      <c r="C5657">
        <v>-5.7750000000000004</v>
      </c>
    </row>
    <row r="5658" spans="2:3" x14ac:dyDescent="0.25">
      <c r="B5658" s="1" t="s">
        <v>27257</v>
      </c>
      <c r="C5658">
        <v>-5.7750000000000004</v>
      </c>
    </row>
    <row r="5659" spans="2:3" x14ac:dyDescent="0.25">
      <c r="B5659" s="1" t="s">
        <v>27258</v>
      </c>
      <c r="C5659">
        <v>-5.75</v>
      </c>
    </row>
    <row r="5660" spans="2:3" x14ac:dyDescent="0.25">
      <c r="B5660" s="1" t="s">
        <v>27259</v>
      </c>
      <c r="C5660">
        <v>-5.75</v>
      </c>
    </row>
    <row r="5661" spans="2:3" x14ac:dyDescent="0.25">
      <c r="B5661" s="1" t="s">
        <v>27260</v>
      </c>
      <c r="C5661">
        <v>-5.75</v>
      </c>
    </row>
    <row r="5662" spans="2:3" x14ac:dyDescent="0.25">
      <c r="B5662" s="1" t="s">
        <v>27261</v>
      </c>
      <c r="C5662">
        <v>-5.7549999999999999</v>
      </c>
    </row>
    <row r="5663" spans="2:3" x14ac:dyDescent="0.25">
      <c r="B5663" s="1" t="s">
        <v>27262</v>
      </c>
      <c r="C5663">
        <v>-5.7450000000000001</v>
      </c>
    </row>
    <row r="5664" spans="2:3" x14ac:dyDescent="0.25">
      <c r="B5664" s="1" t="s">
        <v>27263</v>
      </c>
      <c r="C5664">
        <v>-5.7649999999999997</v>
      </c>
    </row>
    <row r="5665" spans="2:3" x14ac:dyDescent="0.25">
      <c r="B5665" s="1" t="s">
        <v>27264</v>
      </c>
      <c r="C5665">
        <v>-5.77</v>
      </c>
    </row>
    <row r="5666" spans="2:3" x14ac:dyDescent="0.25">
      <c r="B5666" s="1" t="s">
        <v>27265</v>
      </c>
      <c r="C5666">
        <v>-5.81</v>
      </c>
    </row>
    <row r="5667" spans="2:3" x14ac:dyDescent="0.25">
      <c r="B5667" s="1" t="s">
        <v>27266</v>
      </c>
      <c r="C5667">
        <v>-5.7850000000000001</v>
      </c>
    </row>
    <row r="5668" spans="2:3" x14ac:dyDescent="0.25">
      <c r="B5668" s="1" t="s">
        <v>27267</v>
      </c>
      <c r="C5668">
        <v>-5.7850000000000001</v>
      </c>
    </row>
    <row r="5669" spans="2:3" x14ac:dyDescent="0.25">
      <c r="B5669" s="1" t="s">
        <v>27268</v>
      </c>
      <c r="C5669">
        <v>-5.7850000000000001</v>
      </c>
    </row>
    <row r="5670" spans="2:3" x14ac:dyDescent="0.25">
      <c r="B5670" s="1" t="s">
        <v>27269</v>
      </c>
      <c r="C5670">
        <v>-5.7750000000000004</v>
      </c>
    </row>
    <row r="5671" spans="2:3" x14ac:dyDescent="0.25">
      <c r="B5671" s="1" t="s">
        <v>27270</v>
      </c>
      <c r="C5671">
        <v>-5.76</v>
      </c>
    </row>
    <row r="5672" spans="2:3" x14ac:dyDescent="0.25">
      <c r="B5672" s="1" t="s">
        <v>27271</v>
      </c>
      <c r="C5672">
        <v>-5.76</v>
      </c>
    </row>
    <row r="5673" spans="2:3" x14ac:dyDescent="0.25">
      <c r="B5673" s="1" t="s">
        <v>27272</v>
      </c>
      <c r="C5673">
        <v>-5.76</v>
      </c>
    </row>
    <row r="5674" spans="2:3" x14ac:dyDescent="0.25">
      <c r="B5674" s="1" t="s">
        <v>27273</v>
      </c>
      <c r="C5674">
        <v>-5.7450000000000001</v>
      </c>
    </row>
    <row r="5675" spans="2:3" x14ac:dyDescent="0.25">
      <c r="B5675" s="1" t="s">
        <v>27274</v>
      </c>
      <c r="C5675">
        <v>-5.74</v>
      </c>
    </row>
    <row r="5676" spans="2:3" x14ac:dyDescent="0.25">
      <c r="B5676" s="1" t="s">
        <v>27275</v>
      </c>
      <c r="C5676">
        <v>-5.7350000000000003</v>
      </c>
    </row>
    <row r="5677" spans="2:3" x14ac:dyDescent="0.25">
      <c r="B5677" s="1" t="s">
        <v>27276</v>
      </c>
      <c r="C5677">
        <v>-5.7</v>
      </c>
    </row>
    <row r="5678" spans="2:3" x14ac:dyDescent="0.25">
      <c r="B5678" s="1" t="s">
        <v>27277</v>
      </c>
      <c r="C5678">
        <v>-5.69</v>
      </c>
    </row>
    <row r="5679" spans="2:3" x14ac:dyDescent="0.25">
      <c r="B5679" s="1" t="s">
        <v>27278</v>
      </c>
      <c r="C5679">
        <v>-5.67</v>
      </c>
    </row>
    <row r="5680" spans="2:3" x14ac:dyDescent="0.25">
      <c r="B5680" s="1" t="s">
        <v>27279</v>
      </c>
      <c r="C5680">
        <v>-5.6749999999999998</v>
      </c>
    </row>
    <row r="5681" spans="2:3" x14ac:dyDescent="0.25">
      <c r="B5681" s="1" t="s">
        <v>27280</v>
      </c>
      <c r="C5681">
        <v>-5.6849999999999996</v>
      </c>
    </row>
    <row r="5682" spans="2:3" x14ac:dyDescent="0.25">
      <c r="B5682" s="1" t="s">
        <v>27281</v>
      </c>
      <c r="C5682">
        <v>-5.6950000000000003</v>
      </c>
    </row>
    <row r="5683" spans="2:3" x14ac:dyDescent="0.25">
      <c r="B5683" s="1" t="s">
        <v>27282</v>
      </c>
      <c r="C5683">
        <v>-5.7249999999999996</v>
      </c>
    </row>
    <row r="5684" spans="2:3" x14ac:dyDescent="0.25">
      <c r="B5684" s="1" t="s">
        <v>27283</v>
      </c>
      <c r="C5684">
        <v>-5.7149999999999999</v>
      </c>
    </row>
    <row r="5685" spans="2:3" x14ac:dyDescent="0.25">
      <c r="B5685" s="1" t="s">
        <v>27284</v>
      </c>
      <c r="C5685">
        <v>-5.71</v>
      </c>
    </row>
    <row r="5686" spans="2:3" x14ac:dyDescent="0.25">
      <c r="B5686" s="1" t="s">
        <v>27285</v>
      </c>
      <c r="C5686">
        <v>-5.6950000000000003</v>
      </c>
    </row>
    <row r="5687" spans="2:3" x14ac:dyDescent="0.25">
      <c r="B5687" s="1" t="s">
        <v>27286</v>
      </c>
      <c r="C5687">
        <v>-5.68</v>
      </c>
    </row>
    <row r="5688" spans="2:3" x14ac:dyDescent="0.25">
      <c r="B5688" s="1" t="s">
        <v>27287</v>
      </c>
      <c r="C5688">
        <v>-5.6550000000000002</v>
      </c>
    </row>
    <row r="5689" spans="2:3" x14ac:dyDescent="0.25">
      <c r="B5689" s="1" t="s">
        <v>27288</v>
      </c>
      <c r="C5689">
        <v>-5.62</v>
      </c>
    </row>
    <row r="5690" spans="2:3" x14ac:dyDescent="0.25">
      <c r="B5690" s="1" t="s">
        <v>27289</v>
      </c>
      <c r="C5690">
        <v>-5.6050000000000004</v>
      </c>
    </row>
    <row r="5691" spans="2:3" x14ac:dyDescent="0.25">
      <c r="B5691" s="1" t="s">
        <v>27290</v>
      </c>
      <c r="C5691">
        <v>-5.59</v>
      </c>
    </row>
    <row r="5692" spans="2:3" x14ac:dyDescent="0.25">
      <c r="B5692" s="1" t="s">
        <v>27291</v>
      </c>
      <c r="C5692">
        <v>-5.5750000000000002</v>
      </c>
    </row>
    <row r="5693" spans="2:3" x14ac:dyDescent="0.25">
      <c r="B5693" s="1" t="s">
        <v>27292</v>
      </c>
      <c r="C5693">
        <v>-5.5949999999999998</v>
      </c>
    </row>
    <row r="5694" spans="2:3" x14ac:dyDescent="0.25">
      <c r="B5694" s="1" t="s">
        <v>27293</v>
      </c>
      <c r="C5694">
        <v>-5.625</v>
      </c>
    </row>
    <row r="5695" spans="2:3" x14ac:dyDescent="0.25">
      <c r="B5695" s="1" t="s">
        <v>27294</v>
      </c>
      <c r="C5695">
        <v>-5.6550000000000002</v>
      </c>
    </row>
    <row r="5696" spans="2:3" x14ac:dyDescent="0.25">
      <c r="B5696" s="1" t="s">
        <v>27295</v>
      </c>
      <c r="C5696">
        <v>-5.69</v>
      </c>
    </row>
    <row r="5697" spans="2:3" x14ac:dyDescent="0.25">
      <c r="B5697" s="1" t="s">
        <v>27296</v>
      </c>
      <c r="C5697">
        <v>-5.7249999999999996</v>
      </c>
    </row>
    <row r="5698" spans="2:3" x14ac:dyDescent="0.25">
      <c r="B5698" s="1" t="s">
        <v>27297</v>
      </c>
      <c r="C5698">
        <v>-5.7</v>
      </c>
    </row>
    <row r="5699" spans="2:3" x14ac:dyDescent="0.25">
      <c r="B5699" s="1" t="s">
        <v>27298</v>
      </c>
      <c r="C5699">
        <v>-5.7350000000000003</v>
      </c>
    </row>
    <row r="5700" spans="2:3" x14ac:dyDescent="0.25">
      <c r="B5700" s="1" t="s">
        <v>27299</v>
      </c>
      <c r="C5700">
        <v>-5.7249999999999996</v>
      </c>
    </row>
    <row r="5701" spans="2:3" x14ac:dyDescent="0.25">
      <c r="B5701" s="1" t="s">
        <v>27300</v>
      </c>
      <c r="C5701">
        <v>-5.73</v>
      </c>
    </row>
    <row r="5702" spans="2:3" x14ac:dyDescent="0.25">
      <c r="B5702" s="1" t="s">
        <v>27301</v>
      </c>
      <c r="C5702">
        <v>-5.7350000000000003</v>
      </c>
    </row>
    <row r="5703" spans="2:3" x14ac:dyDescent="0.25">
      <c r="B5703" s="1" t="s">
        <v>27302</v>
      </c>
      <c r="C5703">
        <v>-5.7249999999999996</v>
      </c>
    </row>
    <row r="5704" spans="2:3" x14ac:dyDescent="0.25">
      <c r="B5704" s="1" t="s">
        <v>27303</v>
      </c>
      <c r="C5704">
        <v>-5.7450000000000001</v>
      </c>
    </row>
    <row r="5705" spans="2:3" x14ac:dyDescent="0.25">
      <c r="B5705" s="1" t="s">
        <v>27304</v>
      </c>
      <c r="C5705">
        <v>-5.7350000000000003</v>
      </c>
    </row>
    <row r="5706" spans="2:3" x14ac:dyDescent="0.25">
      <c r="B5706" s="1" t="s">
        <v>27305</v>
      </c>
      <c r="C5706">
        <v>-5.75</v>
      </c>
    </row>
    <row r="5707" spans="2:3" x14ac:dyDescent="0.25">
      <c r="B5707" s="1" t="s">
        <v>27306</v>
      </c>
      <c r="C5707">
        <v>-5.7450000000000001</v>
      </c>
    </row>
    <row r="5708" spans="2:3" x14ac:dyDescent="0.25">
      <c r="B5708" s="1" t="s">
        <v>27307</v>
      </c>
      <c r="C5708">
        <v>-5.75</v>
      </c>
    </row>
    <row r="5709" spans="2:3" x14ac:dyDescent="0.25">
      <c r="B5709" s="1" t="s">
        <v>27308</v>
      </c>
      <c r="C5709">
        <v>-5.7549999999999999</v>
      </c>
    </row>
    <row r="5710" spans="2:3" x14ac:dyDescent="0.25">
      <c r="B5710" s="1" t="s">
        <v>27309</v>
      </c>
      <c r="C5710">
        <v>-5.75</v>
      </c>
    </row>
    <row r="5711" spans="2:3" x14ac:dyDescent="0.25">
      <c r="B5711" s="1" t="s">
        <v>27310</v>
      </c>
      <c r="C5711">
        <v>-5.75</v>
      </c>
    </row>
    <row r="5712" spans="2:3" x14ac:dyDescent="0.25">
      <c r="B5712" s="1" t="s">
        <v>27311</v>
      </c>
      <c r="C5712">
        <v>-5.7649999999999997</v>
      </c>
    </row>
    <row r="5713" spans="2:3" x14ac:dyDescent="0.25">
      <c r="B5713" s="1" t="s">
        <v>27312</v>
      </c>
      <c r="C5713">
        <v>-5.7649999999999997</v>
      </c>
    </row>
    <row r="5714" spans="2:3" x14ac:dyDescent="0.25">
      <c r="B5714" s="1" t="s">
        <v>27313</v>
      </c>
      <c r="C5714">
        <v>-5.7649999999999997</v>
      </c>
    </row>
    <row r="5715" spans="2:3" x14ac:dyDescent="0.25">
      <c r="B5715" s="1" t="s">
        <v>27314</v>
      </c>
      <c r="C5715">
        <v>-5.76</v>
      </c>
    </row>
    <row r="5716" spans="2:3" x14ac:dyDescent="0.25">
      <c r="B5716" s="1" t="s">
        <v>27315</v>
      </c>
      <c r="C5716">
        <v>-5.76</v>
      </c>
    </row>
    <row r="5717" spans="2:3" x14ac:dyDescent="0.25">
      <c r="B5717" s="1" t="s">
        <v>27316</v>
      </c>
      <c r="C5717">
        <v>-5.7549999999999999</v>
      </c>
    </row>
    <row r="5718" spans="2:3" x14ac:dyDescent="0.25">
      <c r="B5718" s="1" t="s">
        <v>27317</v>
      </c>
      <c r="C5718">
        <v>-5.7450000000000001</v>
      </c>
    </row>
    <row r="5719" spans="2:3" x14ac:dyDescent="0.25">
      <c r="B5719" s="1" t="s">
        <v>27318</v>
      </c>
      <c r="C5719">
        <v>-5.7350000000000003</v>
      </c>
    </row>
    <row r="5720" spans="2:3" x14ac:dyDescent="0.25">
      <c r="B5720" s="1" t="s">
        <v>27319</v>
      </c>
      <c r="C5720">
        <v>-5.74</v>
      </c>
    </row>
    <row r="5721" spans="2:3" x14ac:dyDescent="0.25">
      <c r="B5721" s="1" t="s">
        <v>27320</v>
      </c>
      <c r="C5721">
        <v>-5.73</v>
      </c>
    </row>
    <row r="5722" spans="2:3" x14ac:dyDescent="0.25">
      <c r="B5722" s="1" t="s">
        <v>27321</v>
      </c>
      <c r="C5722">
        <v>-5.7350000000000003</v>
      </c>
    </row>
    <row r="5723" spans="2:3" x14ac:dyDescent="0.25">
      <c r="B5723" s="1" t="s">
        <v>27322</v>
      </c>
      <c r="C5723">
        <v>-5.7549999999999999</v>
      </c>
    </row>
    <row r="5724" spans="2:3" x14ac:dyDescent="0.25">
      <c r="B5724" s="1" t="s">
        <v>27323</v>
      </c>
      <c r="C5724">
        <v>-5.77</v>
      </c>
    </row>
    <row r="5725" spans="2:3" x14ac:dyDescent="0.25">
      <c r="B5725" s="1" t="s">
        <v>27324</v>
      </c>
      <c r="C5725">
        <v>-5.7750000000000004</v>
      </c>
    </row>
    <row r="5726" spans="2:3" x14ac:dyDescent="0.25">
      <c r="B5726" s="1" t="s">
        <v>27325</v>
      </c>
      <c r="C5726">
        <v>-5.7750000000000004</v>
      </c>
    </row>
    <row r="5727" spans="2:3" x14ac:dyDescent="0.25">
      <c r="B5727" s="1" t="s">
        <v>27326</v>
      </c>
      <c r="C5727">
        <v>-5.76</v>
      </c>
    </row>
    <row r="5728" spans="2:3" x14ac:dyDescent="0.25">
      <c r="B5728" s="1" t="s">
        <v>27327</v>
      </c>
      <c r="C5728">
        <v>-5.74</v>
      </c>
    </row>
    <row r="5729" spans="2:3" x14ac:dyDescent="0.25">
      <c r="B5729" s="1" t="s">
        <v>27328</v>
      </c>
      <c r="C5729">
        <v>-5.74</v>
      </c>
    </row>
    <row r="5730" spans="2:3" x14ac:dyDescent="0.25">
      <c r="B5730" s="1" t="s">
        <v>27329</v>
      </c>
      <c r="C5730">
        <v>-5.72</v>
      </c>
    </row>
    <row r="5731" spans="2:3" x14ac:dyDescent="0.25">
      <c r="B5731" s="1" t="s">
        <v>27330</v>
      </c>
      <c r="C5731">
        <v>-5.72</v>
      </c>
    </row>
    <row r="5732" spans="2:3" x14ac:dyDescent="0.25">
      <c r="B5732" s="1" t="s">
        <v>27331</v>
      </c>
      <c r="C5732">
        <v>-5.7350000000000003</v>
      </c>
    </row>
    <row r="5733" spans="2:3" x14ac:dyDescent="0.25">
      <c r="B5733" s="1" t="s">
        <v>27332</v>
      </c>
      <c r="C5733">
        <v>-5.78</v>
      </c>
    </row>
    <row r="5734" spans="2:3" x14ac:dyDescent="0.25">
      <c r="B5734" s="1" t="s">
        <v>27333</v>
      </c>
      <c r="C5734">
        <v>-5.835</v>
      </c>
    </row>
    <row r="5735" spans="2:3" x14ac:dyDescent="0.25">
      <c r="B5735" s="1" t="s">
        <v>27334</v>
      </c>
      <c r="C5735">
        <v>-5.9050000000000002</v>
      </c>
    </row>
    <row r="5736" spans="2:3" x14ac:dyDescent="0.25">
      <c r="B5736" s="1" t="s">
        <v>27335</v>
      </c>
      <c r="C5736">
        <v>-5.96</v>
      </c>
    </row>
    <row r="5737" spans="2:3" x14ac:dyDescent="0.25">
      <c r="B5737" s="1" t="s">
        <v>27336</v>
      </c>
      <c r="C5737">
        <v>-6.0350000000000001</v>
      </c>
    </row>
    <row r="5738" spans="2:3" x14ac:dyDescent="0.25">
      <c r="B5738" s="1" t="s">
        <v>27337</v>
      </c>
      <c r="C5738">
        <v>-6.1449999999999996</v>
      </c>
    </row>
    <row r="5739" spans="2:3" x14ac:dyDescent="0.25">
      <c r="B5739" s="1" t="s">
        <v>27338</v>
      </c>
      <c r="C5739">
        <v>-6.2549999999999999</v>
      </c>
    </row>
    <row r="5740" spans="2:3" x14ac:dyDescent="0.25">
      <c r="B5740" s="1" t="s">
        <v>27339</v>
      </c>
      <c r="C5740">
        <v>-6.36</v>
      </c>
    </row>
    <row r="5741" spans="2:3" x14ac:dyDescent="0.25">
      <c r="B5741" s="1" t="s">
        <v>27340</v>
      </c>
      <c r="C5741">
        <v>-6.4749999999999996</v>
      </c>
    </row>
    <row r="5742" spans="2:3" x14ac:dyDescent="0.25">
      <c r="B5742" s="1" t="s">
        <v>27341</v>
      </c>
      <c r="C5742">
        <v>-6.59</v>
      </c>
    </row>
    <row r="5743" spans="2:3" x14ac:dyDescent="0.25">
      <c r="B5743" s="1" t="s">
        <v>27342</v>
      </c>
      <c r="C5743">
        <v>-6.65</v>
      </c>
    </row>
    <row r="5744" spans="2:3" x14ac:dyDescent="0.25">
      <c r="B5744" s="1" t="s">
        <v>27343</v>
      </c>
      <c r="C5744">
        <v>-6.65</v>
      </c>
    </row>
    <row r="5745" spans="2:3" x14ac:dyDescent="0.25">
      <c r="B5745" s="1" t="s">
        <v>27344</v>
      </c>
      <c r="C5745">
        <v>-6.57</v>
      </c>
    </row>
    <row r="5746" spans="2:3" x14ac:dyDescent="0.25">
      <c r="B5746" s="1" t="s">
        <v>27345</v>
      </c>
      <c r="C5746">
        <v>-6.45</v>
      </c>
    </row>
    <row r="5747" spans="2:3" x14ac:dyDescent="0.25">
      <c r="B5747" s="1" t="s">
        <v>27346</v>
      </c>
      <c r="C5747">
        <v>-6.32</v>
      </c>
    </row>
    <row r="5748" spans="2:3" x14ac:dyDescent="0.25">
      <c r="B5748" s="1" t="s">
        <v>27347</v>
      </c>
      <c r="C5748">
        <v>-6.19</v>
      </c>
    </row>
    <row r="5749" spans="2:3" x14ac:dyDescent="0.25">
      <c r="B5749" s="1" t="s">
        <v>27348</v>
      </c>
      <c r="C5749">
        <v>-6.04</v>
      </c>
    </row>
    <row r="5750" spans="2:3" x14ac:dyDescent="0.25">
      <c r="B5750" s="1" t="s">
        <v>27349</v>
      </c>
      <c r="C5750">
        <v>-5.84</v>
      </c>
    </row>
    <row r="5751" spans="2:3" x14ac:dyDescent="0.25">
      <c r="B5751" s="1" t="s">
        <v>27350</v>
      </c>
      <c r="C5751">
        <v>-5.56</v>
      </c>
    </row>
    <row r="5752" spans="2:3" x14ac:dyDescent="0.25">
      <c r="B5752" s="1" t="s">
        <v>27351</v>
      </c>
      <c r="C5752">
        <v>-5.25</v>
      </c>
    </row>
    <row r="5753" spans="2:3" x14ac:dyDescent="0.25">
      <c r="B5753" s="1" t="s">
        <v>27352</v>
      </c>
      <c r="C5753">
        <v>-4.97</v>
      </c>
    </row>
    <row r="5754" spans="2:3" x14ac:dyDescent="0.25">
      <c r="B5754" s="1" t="s">
        <v>27353</v>
      </c>
      <c r="C5754">
        <v>-4.8</v>
      </c>
    </row>
    <row r="5755" spans="2:3" x14ac:dyDescent="0.25">
      <c r="B5755" s="1" t="s">
        <v>27354</v>
      </c>
      <c r="C5755">
        <v>-4.8</v>
      </c>
    </row>
    <row r="5756" spans="2:3" x14ac:dyDescent="0.25">
      <c r="B5756" s="1" t="s">
        <v>27355</v>
      </c>
      <c r="C5756">
        <v>-4.9850000000000003</v>
      </c>
    </row>
    <row r="5757" spans="2:3" x14ac:dyDescent="0.25">
      <c r="B5757" s="1" t="s">
        <v>27356</v>
      </c>
      <c r="C5757">
        <v>-5.2549999999999999</v>
      </c>
    </row>
    <row r="5758" spans="2:3" x14ac:dyDescent="0.25">
      <c r="B5758" s="1" t="s">
        <v>27357</v>
      </c>
      <c r="C5758">
        <v>-5.52</v>
      </c>
    </row>
    <row r="5759" spans="2:3" x14ac:dyDescent="0.25">
      <c r="B5759" s="1" t="s">
        <v>27358</v>
      </c>
      <c r="C5759">
        <v>-5.71</v>
      </c>
    </row>
    <row r="5760" spans="2:3" x14ac:dyDescent="0.25">
      <c r="B5760" s="1" t="s">
        <v>27359</v>
      </c>
      <c r="C5760">
        <v>-5.8550000000000004</v>
      </c>
    </row>
    <row r="5761" spans="2:3" x14ac:dyDescent="0.25">
      <c r="B5761" s="1" t="s">
        <v>27360</v>
      </c>
      <c r="C5761">
        <v>-5.9</v>
      </c>
    </row>
    <row r="5762" spans="2:3" x14ac:dyDescent="0.25">
      <c r="B5762" s="1" t="s">
        <v>27361</v>
      </c>
      <c r="C5762">
        <v>-5.93</v>
      </c>
    </row>
    <row r="5763" spans="2:3" x14ac:dyDescent="0.25">
      <c r="B5763" s="1" t="s">
        <v>27362</v>
      </c>
      <c r="C5763">
        <v>-5.9550000000000001</v>
      </c>
    </row>
    <row r="5764" spans="2:3" x14ac:dyDescent="0.25">
      <c r="B5764" s="1" t="s">
        <v>27363</v>
      </c>
      <c r="C5764">
        <v>-5.9649999999999999</v>
      </c>
    </row>
    <row r="5765" spans="2:3" x14ac:dyDescent="0.25">
      <c r="B5765" s="1" t="s">
        <v>27364</v>
      </c>
      <c r="C5765">
        <v>-5.99</v>
      </c>
    </row>
    <row r="5766" spans="2:3" x14ac:dyDescent="0.25">
      <c r="B5766" s="1" t="s">
        <v>27365</v>
      </c>
      <c r="C5766">
        <v>-6.01</v>
      </c>
    </row>
    <row r="5767" spans="2:3" x14ac:dyDescent="0.25">
      <c r="B5767" s="1" t="s">
        <v>27366</v>
      </c>
      <c r="C5767">
        <v>-6.0149999999999997</v>
      </c>
    </row>
    <row r="5768" spans="2:3" x14ac:dyDescent="0.25">
      <c r="B5768" s="1" t="s">
        <v>27367</v>
      </c>
      <c r="C5768">
        <v>-6</v>
      </c>
    </row>
    <row r="5769" spans="2:3" x14ac:dyDescent="0.25">
      <c r="B5769" s="1" t="s">
        <v>27368</v>
      </c>
      <c r="C5769">
        <v>-5.99</v>
      </c>
    </row>
    <row r="5770" spans="2:3" x14ac:dyDescent="0.25">
      <c r="B5770" s="1" t="s">
        <v>27369</v>
      </c>
      <c r="C5770">
        <v>-5.9850000000000003</v>
      </c>
    </row>
    <row r="5771" spans="2:3" x14ac:dyDescent="0.25">
      <c r="B5771" s="1" t="s">
        <v>27370</v>
      </c>
      <c r="C5771">
        <v>-5.99</v>
      </c>
    </row>
    <row r="5772" spans="2:3" x14ac:dyDescent="0.25">
      <c r="B5772" s="1" t="s">
        <v>27371</v>
      </c>
      <c r="C5772">
        <v>-5.99</v>
      </c>
    </row>
    <row r="5773" spans="2:3" x14ac:dyDescent="0.25">
      <c r="B5773" s="1" t="s">
        <v>27372</v>
      </c>
      <c r="C5773">
        <v>-6.0149999999999997</v>
      </c>
    </row>
    <row r="5774" spans="2:3" x14ac:dyDescent="0.25">
      <c r="B5774" s="1" t="s">
        <v>27373</v>
      </c>
      <c r="C5774">
        <v>-6.0149999999999997</v>
      </c>
    </row>
    <row r="5775" spans="2:3" x14ac:dyDescent="0.25">
      <c r="B5775" s="1" t="s">
        <v>27374</v>
      </c>
      <c r="C5775">
        <v>-6.0149999999999997</v>
      </c>
    </row>
    <row r="5776" spans="2:3" x14ac:dyDescent="0.25">
      <c r="B5776" s="1" t="s">
        <v>27375</v>
      </c>
      <c r="C5776">
        <v>-5.9950000000000001</v>
      </c>
    </row>
    <row r="5777" spans="2:3" x14ac:dyDescent="0.25">
      <c r="B5777" s="1" t="s">
        <v>27376</v>
      </c>
      <c r="C5777">
        <v>-5.93</v>
      </c>
    </row>
    <row r="5778" spans="2:3" x14ac:dyDescent="0.25">
      <c r="B5778" s="1" t="s">
        <v>27377</v>
      </c>
      <c r="C5778">
        <v>-5.8650000000000002</v>
      </c>
    </row>
    <row r="5779" spans="2:3" x14ac:dyDescent="0.25">
      <c r="B5779" s="1" t="s">
        <v>27378</v>
      </c>
      <c r="C5779">
        <v>-5.79</v>
      </c>
    </row>
    <row r="5780" spans="2:3" x14ac:dyDescent="0.25">
      <c r="B5780" s="1" t="s">
        <v>27379</v>
      </c>
      <c r="C5780">
        <v>-5.73</v>
      </c>
    </row>
    <row r="5781" spans="2:3" x14ac:dyDescent="0.25">
      <c r="B5781" s="1" t="s">
        <v>27380</v>
      </c>
      <c r="C5781">
        <v>-5.71</v>
      </c>
    </row>
    <row r="5782" spans="2:3" x14ac:dyDescent="0.25">
      <c r="B5782" s="1" t="s">
        <v>27381</v>
      </c>
      <c r="C5782">
        <v>-5.6849999999999996</v>
      </c>
    </row>
    <row r="5783" spans="2:3" x14ac:dyDescent="0.25">
      <c r="B5783" s="1" t="s">
        <v>27382</v>
      </c>
      <c r="C5783">
        <v>-5.69</v>
      </c>
    </row>
    <row r="5784" spans="2:3" x14ac:dyDescent="0.25">
      <c r="B5784" s="1" t="s">
        <v>27383</v>
      </c>
      <c r="C5784">
        <v>-5.6849999999999996</v>
      </c>
    </row>
    <row r="5785" spans="2:3" x14ac:dyDescent="0.25">
      <c r="B5785" s="1" t="s">
        <v>27384</v>
      </c>
      <c r="C5785">
        <v>-5.69</v>
      </c>
    </row>
    <row r="5786" spans="2:3" x14ac:dyDescent="0.25">
      <c r="B5786" s="1" t="s">
        <v>27385</v>
      </c>
      <c r="C5786">
        <v>-5.6950000000000003</v>
      </c>
    </row>
    <row r="5787" spans="2:3" x14ac:dyDescent="0.25">
      <c r="B5787" s="1" t="s">
        <v>27386</v>
      </c>
      <c r="C5787">
        <v>-5.665</v>
      </c>
    </row>
    <row r="5788" spans="2:3" x14ac:dyDescent="0.25">
      <c r="B5788" s="1" t="s">
        <v>27387</v>
      </c>
      <c r="C5788">
        <v>-5.6550000000000002</v>
      </c>
    </row>
    <row r="5789" spans="2:3" x14ac:dyDescent="0.25">
      <c r="B5789" s="1" t="s">
        <v>27388</v>
      </c>
      <c r="C5789">
        <v>-5.66</v>
      </c>
    </row>
    <row r="5790" spans="2:3" x14ac:dyDescent="0.25">
      <c r="B5790" s="1" t="s">
        <v>27389</v>
      </c>
      <c r="C5790">
        <v>-5.66</v>
      </c>
    </row>
    <row r="5791" spans="2:3" x14ac:dyDescent="0.25">
      <c r="B5791" s="1" t="s">
        <v>27390</v>
      </c>
      <c r="C5791">
        <v>-5.6550000000000002</v>
      </c>
    </row>
    <row r="5792" spans="2:3" x14ac:dyDescent="0.25">
      <c r="B5792" s="1" t="s">
        <v>27391</v>
      </c>
      <c r="C5792">
        <v>-5.66</v>
      </c>
    </row>
    <row r="5793" spans="2:3" x14ac:dyDescent="0.25">
      <c r="B5793" s="1" t="s">
        <v>27392</v>
      </c>
      <c r="C5793">
        <v>-5.6749999999999998</v>
      </c>
    </row>
    <row r="5794" spans="2:3" x14ac:dyDescent="0.25">
      <c r="B5794" s="1" t="s">
        <v>27393</v>
      </c>
      <c r="C5794">
        <v>-5.68</v>
      </c>
    </row>
    <row r="5795" spans="2:3" x14ac:dyDescent="0.25">
      <c r="B5795" s="1" t="s">
        <v>27394</v>
      </c>
      <c r="C5795">
        <v>-5.7</v>
      </c>
    </row>
    <row r="5796" spans="2:3" x14ac:dyDescent="0.25">
      <c r="B5796" s="1" t="s">
        <v>27395</v>
      </c>
      <c r="C5796">
        <v>-5.71</v>
      </c>
    </row>
    <row r="5797" spans="2:3" x14ac:dyDescent="0.25">
      <c r="B5797" s="1" t="s">
        <v>27396</v>
      </c>
      <c r="C5797">
        <v>-5.7549999999999999</v>
      </c>
    </row>
    <row r="5798" spans="2:3" x14ac:dyDescent="0.25">
      <c r="B5798" s="1" t="s">
        <v>27397</v>
      </c>
      <c r="C5798">
        <v>-5.7549999999999999</v>
      </c>
    </row>
    <row r="5799" spans="2:3" x14ac:dyDescent="0.25">
      <c r="B5799" s="1" t="s">
        <v>27398</v>
      </c>
      <c r="C5799">
        <v>-5.73</v>
      </c>
    </row>
    <row r="5800" spans="2:3" x14ac:dyDescent="0.25">
      <c r="B5800" s="1" t="s">
        <v>27399</v>
      </c>
      <c r="C5800">
        <v>-5.74</v>
      </c>
    </row>
    <row r="5801" spans="2:3" x14ac:dyDescent="0.25">
      <c r="B5801" s="1" t="s">
        <v>27400</v>
      </c>
      <c r="C5801">
        <v>-5.7249999999999996</v>
      </c>
    </row>
    <row r="5802" spans="2:3" x14ac:dyDescent="0.25">
      <c r="B5802" s="1" t="s">
        <v>27401</v>
      </c>
      <c r="C5802">
        <v>-5.72</v>
      </c>
    </row>
    <row r="5803" spans="2:3" x14ac:dyDescent="0.25">
      <c r="B5803" s="1" t="s">
        <v>27402</v>
      </c>
      <c r="C5803">
        <v>-5.72</v>
      </c>
    </row>
    <row r="5804" spans="2:3" x14ac:dyDescent="0.25">
      <c r="B5804" s="1" t="s">
        <v>27403</v>
      </c>
      <c r="C5804">
        <v>-5.7350000000000003</v>
      </c>
    </row>
    <row r="5805" spans="2:3" x14ac:dyDescent="0.25">
      <c r="B5805" s="1" t="s">
        <v>27404</v>
      </c>
      <c r="C5805">
        <v>-5.75</v>
      </c>
    </row>
    <row r="5806" spans="2:3" x14ac:dyDescent="0.25">
      <c r="B5806" s="1" t="s">
        <v>27405</v>
      </c>
      <c r="C5806">
        <v>-5.7649999999999997</v>
      </c>
    </row>
    <row r="5807" spans="2:3" x14ac:dyDescent="0.25">
      <c r="B5807" s="1" t="s">
        <v>27406</v>
      </c>
      <c r="C5807">
        <v>-5.7750000000000004</v>
      </c>
    </row>
    <row r="5808" spans="2:3" x14ac:dyDescent="0.25">
      <c r="B5808" s="1" t="s">
        <v>27407</v>
      </c>
      <c r="C5808">
        <v>-5.8250000000000002</v>
      </c>
    </row>
    <row r="5809" spans="2:3" x14ac:dyDescent="0.25">
      <c r="B5809" s="1" t="s">
        <v>27408</v>
      </c>
      <c r="C5809">
        <v>-5.8449999999999998</v>
      </c>
    </row>
    <row r="5810" spans="2:3" x14ac:dyDescent="0.25">
      <c r="B5810" s="1" t="s">
        <v>27409</v>
      </c>
      <c r="C5810">
        <v>-5.87</v>
      </c>
    </row>
    <row r="5811" spans="2:3" x14ac:dyDescent="0.25">
      <c r="B5811" s="1" t="s">
        <v>27410</v>
      </c>
      <c r="C5811">
        <v>-5.86</v>
      </c>
    </row>
    <row r="5812" spans="2:3" x14ac:dyDescent="0.25">
      <c r="B5812" s="1" t="s">
        <v>27411</v>
      </c>
      <c r="C5812">
        <v>-5.85</v>
      </c>
    </row>
    <row r="5813" spans="2:3" x14ac:dyDescent="0.25">
      <c r="B5813" s="1" t="s">
        <v>27412</v>
      </c>
      <c r="C5813">
        <v>-5.86</v>
      </c>
    </row>
    <row r="5814" spans="2:3" x14ac:dyDescent="0.25">
      <c r="B5814" s="1" t="s">
        <v>27413</v>
      </c>
      <c r="C5814">
        <v>-5.8650000000000002</v>
      </c>
    </row>
    <row r="5815" spans="2:3" x14ac:dyDescent="0.25">
      <c r="B5815" s="1" t="s">
        <v>27414</v>
      </c>
      <c r="C5815">
        <v>-5.8949999999999996</v>
      </c>
    </row>
    <row r="5816" spans="2:3" x14ac:dyDescent="0.25">
      <c r="B5816" s="1" t="s">
        <v>27415</v>
      </c>
      <c r="C5816">
        <v>-5.9050000000000002</v>
      </c>
    </row>
    <row r="5817" spans="2:3" x14ac:dyDescent="0.25">
      <c r="B5817" s="1" t="s">
        <v>27416</v>
      </c>
      <c r="C5817">
        <v>-5.91</v>
      </c>
    </row>
    <row r="5818" spans="2:3" x14ac:dyDescent="0.25">
      <c r="B5818" s="1" t="s">
        <v>27417</v>
      </c>
      <c r="C5818">
        <v>-5.94</v>
      </c>
    </row>
    <row r="5819" spans="2:3" x14ac:dyDescent="0.25">
      <c r="B5819" s="1" t="s">
        <v>27418</v>
      </c>
      <c r="C5819">
        <v>-5.9649999999999999</v>
      </c>
    </row>
    <row r="5820" spans="2:3" x14ac:dyDescent="0.25">
      <c r="B5820" s="1" t="s">
        <v>27419</v>
      </c>
      <c r="C5820">
        <v>-5.98</v>
      </c>
    </row>
    <row r="5821" spans="2:3" x14ac:dyDescent="0.25">
      <c r="B5821" s="1" t="s">
        <v>27420</v>
      </c>
      <c r="C5821">
        <v>-5.99</v>
      </c>
    </row>
    <row r="5822" spans="2:3" x14ac:dyDescent="0.25">
      <c r="B5822" s="1" t="s">
        <v>27421</v>
      </c>
      <c r="C5822">
        <v>-5.98</v>
      </c>
    </row>
    <row r="5823" spans="2:3" x14ac:dyDescent="0.25">
      <c r="B5823" s="1" t="s">
        <v>27422</v>
      </c>
      <c r="C5823">
        <v>-5.9850000000000003</v>
      </c>
    </row>
    <row r="5824" spans="2:3" x14ac:dyDescent="0.25">
      <c r="B5824" s="1" t="s">
        <v>27423</v>
      </c>
      <c r="C5824">
        <v>-5.97</v>
      </c>
    </row>
    <row r="5825" spans="2:3" x14ac:dyDescent="0.25">
      <c r="B5825" s="1" t="s">
        <v>27424</v>
      </c>
      <c r="C5825">
        <v>-5.98</v>
      </c>
    </row>
    <row r="5826" spans="2:3" x14ac:dyDescent="0.25">
      <c r="B5826" s="1" t="s">
        <v>27425</v>
      </c>
      <c r="C5826">
        <v>-6.0149999999999997</v>
      </c>
    </row>
    <row r="5827" spans="2:3" x14ac:dyDescent="0.25">
      <c r="B5827" s="1" t="s">
        <v>27426</v>
      </c>
      <c r="C5827">
        <v>-6</v>
      </c>
    </row>
    <row r="5828" spans="2:3" x14ac:dyDescent="0.25">
      <c r="B5828" s="1" t="s">
        <v>27427</v>
      </c>
      <c r="C5828">
        <v>-6.02</v>
      </c>
    </row>
    <row r="5829" spans="2:3" x14ac:dyDescent="0.25">
      <c r="B5829" s="1" t="s">
        <v>27428</v>
      </c>
      <c r="C5829">
        <v>-6.0250000000000004</v>
      </c>
    </row>
    <row r="5830" spans="2:3" x14ac:dyDescent="0.25">
      <c r="B5830" s="1" t="s">
        <v>27429</v>
      </c>
      <c r="C5830">
        <v>-6.0449999999999999</v>
      </c>
    </row>
    <row r="5831" spans="2:3" x14ac:dyDescent="0.25">
      <c r="B5831" s="1" t="s">
        <v>27430</v>
      </c>
      <c r="C5831">
        <v>-6.0350000000000001</v>
      </c>
    </row>
    <row r="5832" spans="2:3" x14ac:dyDescent="0.25">
      <c r="B5832" s="1" t="s">
        <v>27431</v>
      </c>
      <c r="C5832">
        <v>-6.05</v>
      </c>
    </row>
    <row r="5833" spans="2:3" x14ac:dyDescent="0.25">
      <c r="B5833" s="1" t="s">
        <v>27432</v>
      </c>
      <c r="C5833">
        <v>-6.0449999999999999</v>
      </c>
    </row>
    <row r="5834" spans="2:3" x14ac:dyDescent="0.25">
      <c r="B5834" s="1" t="s">
        <v>27433</v>
      </c>
      <c r="C5834">
        <v>-6.0650000000000004</v>
      </c>
    </row>
    <row r="5835" spans="2:3" x14ac:dyDescent="0.25">
      <c r="B5835" s="1" t="s">
        <v>27434</v>
      </c>
      <c r="C5835">
        <v>-6.0549999999999997</v>
      </c>
    </row>
    <row r="5836" spans="2:3" x14ac:dyDescent="0.25">
      <c r="B5836" s="1" t="s">
        <v>27435</v>
      </c>
      <c r="C5836">
        <v>-6.05</v>
      </c>
    </row>
    <row r="5837" spans="2:3" x14ac:dyDescent="0.25">
      <c r="B5837" s="1" t="s">
        <v>27436</v>
      </c>
      <c r="C5837">
        <v>-6.03</v>
      </c>
    </row>
    <row r="5838" spans="2:3" x14ac:dyDescent="0.25">
      <c r="B5838" s="1" t="s">
        <v>27437</v>
      </c>
      <c r="C5838">
        <v>-6.04</v>
      </c>
    </row>
    <row r="5839" spans="2:3" x14ac:dyDescent="0.25">
      <c r="B5839" s="1" t="s">
        <v>27438</v>
      </c>
      <c r="C5839">
        <v>-6.05</v>
      </c>
    </row>
    <row r="5840" spans="2:3" x14ac:dyDescent="0.25">
      <c r="B5840" s="1" t="s">
        <v>27439</v>
      </c>
      <c r="C5840">
        <v>-6.03</v>
      </c>
    </row>
    <row r="5841" spans="2:3" x14ac:dyDescent="0.25">
      <c r="B5841" s="1" t="s">
        <v>27440</v>
      </c>
      <c r="C5841">
        <v>-6.04</v>
      </c>
    </row>
    <row r="5842" spans="2:3" x14ac:dyDescent="0.25">
      <c r="B5842" s="1" t="s">
        <v>27441</v>
      </c>
      <c r="C5842">
        <v>-6.05</v>
      </c>
    </row>
    <row r="5843" spans="2:3" x14ac:dyDescent="0.25">
      <c r="B5843" s="1" t="s">
        <v>27442</v>
      </c>
      <c r="C5843">
        <v>-6.05</v>
      </c>
    </row>
    <row r="5844" spans="2:3" x14ac:dyDescent="0.25">
      <c r="B5844" s="1" t="s">
        <v>27443</v>
      </c>
      <c r="C5844">
        <v>-6.0549999999999997</v>
      </c>
    </row>
    <row r="5845" spans="2:3" x14ac:dyDescent="0.25">
      <c r="B5845" s="1" t="s">
        <v>27444</v>
      </c>
      <c r="C5845">
        <v>-6.0549999999999997</v>
      </c>
    </row>
    <row r="5846" spans="2:3" x14ac:dyDescent="0.25">
      <c r="B5846" s="1" t="s">
        <v>27445</v>
      </c>
      <c r="C5846">
        <v>-6.06</v>
      </c>
    </row>
    <row r="5847" spans="2:3" x14ac:dyDescent="0.25">
      <c r="B5847" s="1" t="s">
        <v>27446</v>
      </c>
      <c r="C5847">
        <v>-6.0449999999999999</v>
      </c>
    </row>
    <row r="5848" spans="2:3" x14ac:dyDescent="0.25">
      <c r="B5848" s="1" t="s">
        <v>27447</v>
      </c>
      <c r="C5848">
        <v>-6.0250000000000004</v>
      </c>
    </row>
    <row r="5849" spans="2:3" x14ac:dyDescent="0.25">
      <c r="B5849" s="1" t="s">
        <v>27448</v>
      </c>
      <c r="C5849">
        <v>-6.02</v>
      </c>
    </row>
    <row r="5850" spans="2:3" x14ac:dyDescent="0.25">
      <c r="B5850" s="1" t="s">
        <v>27449</v>
      </c>
      <c r="C5850">
        <v>-6.0049999999999999</v>
      </c>
    </row>
    <row r="5851" spans="2:3" x14ac:dyDescent="0.25">
      <c r="B5851" s="1" t="s">
        <v>27450</v>
      </c>
      <c r="C5851">
        <v>-5.9649999999999999</v>
      </c>
    </row>
    <row r="5852" spans="2:3" x14ac:dyDescent="0.25">
      <c r="B5852" s="1" t="s">
        <v>27451</v>
      </c>
      <c r="C5852">
        <v>-5.95</v>
      </c>
    </row>
    <row r="5853" spans="2:3" x14ac:dyDescent="0.25">
      <c r="B5853" s="1" t="s">
        <v>27452</v>
      </c>
      <c r="C5853">
        <v>-5.95</v>
      </c>
    </row>
    <row r="5854" spans="2:3" x14ac:dyDescent="0.25">
      <c r="B5854" s="1" t="s">
        <v>27453</v>
      </c>
      <c r="C5854">
        <v>-5.93</v>
      </c>
    </row>
    <row r="5855" spans="2:3" x14ac:dyDescent="0.25">
      <c r="B5855" s="1" t="s">
        <v>27454</v>
      </c>
      <c r="C5855">
        <v>-5.9</v>
      </c>
    </row>
    <row r="5856" spans="2:3" x14ac:dyDescent="0.25">
      <c r="B5856" s="1" t="s">
        <v>27455</v>
      </c>
      <c r="C5856">
        <v>-5.8949999999999996</v>
      </c>
    </row>
    <row r="5857" spans="2:3" x14ac:dyDescent="0.25">
      <c r="B5857" s="1" t="s">
        <v>27456</v>
      </c>
      <c r="C5857">
        <v>-5.88</v>
      </c>
    </row>
    <row r="5858" spans="2:3" x14ac:dyDescent="0.25">
      <c r="B5858" s="1" t="s">
        <v>27457</v>
      </c>
      <c r="C5858">
        <v>-5.875</v>
      </c>
    </row>
    <row r="5859" spans="2:3" x14ac:dyDescent="0.25">
      <c r="B5859" s="1" t="s">
        <v>27458</v>
      </c>
      <c r="C5859">
        <v>-5.85</v>
      </c>
    </row>
    <row r="5860" spans="2:3" x14ac:dyDescent="0.25">
      <c r="B5860" s="1" t="s">
        <v>27459</v>
      </c>
      <c r="C5860">
        <v>-5.85</v>
      </c>
    </row>
    <row r="5861" spans="2:3" x14ac:dyDescent="0.25">
      <c r="B5861" s="1" t="s">
        <v>27460</v>
      </c>
      <c r="C5861">
        <v>-5.835</v>
      </c>
    </row>
    <row r="5862" spans="2:3" x14ac:dyDescent="0.25">
      <c r="B5862" s="1" t="s">
        <v>27461</v>
      </c>
      <c r="C5862">
        <v>-5.8150000000000004</v>
      </c>
    </row>
    <row r="5863" spans="2:3" x14ac:dyDescent="0.25">
      <c r="B5863" s="1" t="s">
        <v>27462</v>
      </c>
      <c r="C5863">
        <v>-5.78</v>
      </c>
    </row>
    <row r="5864" spans="2:3" x14ac:dyDescent="0.25">
      <c r="B5864" s="1" t="s">
        <v>27463</v>
      </c>
      <c r="C5864">
        <v>-5.77</v>
      </c>
    </row>
    <row r="5865" spans="2:3" x14ac:dyDescent="0.25">
      <c r="B5865" s="1" t="s">
        <v>27464</v>
      </c>
      <c r="C5865">
        <v>-5.7450000000000001</v>
      </c>
    </row>
    <row r="5866" spans="2:3" x14ac:dyDescent="0.25">
      <c r="B5866" s="1" t="s">
        <v>27465</v>
      </c>
      <c r="C5866">
        <v>-5.7450000000000001</v>
      </c>
    </row>
    <row r="5867" spans="2:3" x14ac:dyDescent="0.25">
      <c r="B5867" s="1" t="s">
        <v>27466</v>
      </c>
      <c r="C5867">
        <v>-5.75</v>
      </c>
    </row>
    <row r="5868" spans="2:3" x14ac:dyDescent="0.25">
      <c r="B5868" s="1" t="s">
        <v>27467</v>
      </c>
      <c r="C5868">
        <v>-5.7549999999999999</v>
      </c>
    </row>
    <row r="5869" spans="2:3" x14ac:dyDescent="0.25">
      <c r="B5869" s="1" t="s">
        <v>27468</v>
      </c>
      <c r="C5869">
        <v>-5.74</v>
      </c>
    </row>
    <row r="5870" spans="2:3" x14ac:dyDescent="0.25">
      <c r="B5870" s="1" t="s">
        <v>27469</v>
      </c>
      <c r="C5870">
        <v>-5.7549999999999999</v>
      </c>
    </row>
    <row r="5871" spans="2:3" x14ac:dyDescent="0.25">
      <c r="B5871" s="1" t="s">
        <v>27470</v>
      </c>
      <c r="C5871">
        <v>-5.75</v>
      </c>
    </row>
    <row r="5872" spans="2:3" x14ac:dyDescent="0.25">
      <c r="B5872" s="1" t="s">
        <v>27471</v>
      </c>
      <c r="C5872">
        <v>-5.74</v>
      </c>
    </row>
    <row r="5873" spans="2:3" x14ac:dyDescent="0.25">
      <c r="B5873" s="1" t="s">
        <v>27472</v>
      </c>
      <c r="C5873">
        <v>-5.74</v>
      </c>
    </row>
    <row r="5874" spans="2:3" x14ac:dyDescent="0.25">
      <c r="B5874" s="1" t="s">
        <v>27473</v>
      </c>
      <c r="C5874">
        <v>-5.7149999999999999</v>
      </c>
    </row>
    <row r="5875" spans="2:3" x14ac:dyDescent="0.25">
      <c r="B5875" s="1" t="s">
        <v>27474</v>
      </c>
      <c r="C5875">
        <v>-5.7149999999999999</v>
      </c>
    </row>
    <row r="5876" spans="2:3" x14ac:dyDescent="0.25">
      <c r="B5876" s="1" t="s">
        <v>27475</v>
      </c>
      <c r="C5876">
        <v>-5.7050000000000001</v>
      </c>
    </row>
    <row r="5877" spans="2:3" x14ac:dyDescent="0.25">
      <c r="B5877" s="1" t="s">
        <v>27476</v>
      </c>
      <c r="C5877">
        <v>-5.71</v>
      </c>
    </row>
    <row r="5878" spans="2:3" x14ac:dyDescent="0.25">
      <c r="B5878" s="1" t="s">
        <v>27477</v>
      </c>
      <c r="C5878">
        <v>-5.7</v>
      </c>
    </row>
    <row r="5879" spans="2:3" x14ac:dyDescent="0.25">
      <c r="B5879" s="1" t="s">
        <v>27478</v>
      </c>
      <c r="C5879">
        <v>-5.7050000000000001</v>
      </c>
    </row>
    <row r="5880" spans="2:3" x14ac:dyDescent="0.25">
      <c r="B5880" s="1" t="s">
        <v>27479</v>
      </c>
      <c r="C5880">
        <v>-5.7</v>
      </c>
    </row>
    <row r="5881" spans="2:3" x14ac:dyDescent="0.25">
      <c r="B5881" s="1" t="s">
        <v>27480</v>
      </c>
      <c r="C5881">
        <v>-5.72</v>
      </c>
    </row>
    <row r="5882" spans="2:3" x14ac:dyDescent="0.25">
      <c r="B5882" s="1" t="s">
        <v>27481</v>
      </c>
      <c r="C5882">
        <v>-5.7149999999999999</v>
      </c>
    </row>
    <row r="5883" spans="2:3" x14ac:dyDescent="0.25">
      <c r="B5883" s="1" t="s">
        <v>27482</v>
      </c>
      <c r="C5883">
        <v>-5.69</v>
      </c>
    </row>
    <row r="5884" spans="2:3" x14ac:dyDescent="0.25">
      <c r="B5884" s="1" t="s">
        <v>27483</v>
      </c>
      <c r="C5884">
        <v>-5.69</v>
      </c>
    </row>
    <row r="5885" spans="2:3" x14ac:dyDescent="0.25">
      <c r="B5885" s="1" t="s">
        <v>27484</v>
      </c>
      <c r="C5885">
        <v>-5.69</v>
      </c>
    </row>
    <row r="5886" spans="2:3" x14ac:dyDescent="0.25">
      <c r="B5886" s="1" t="s">
        <v>27485</v>
      </c>
      <c r="C5886">
        <v>-5.66</v>
      </c>
    </row>
    <row r="5887" spans="2:3" x14ac:dyDescent="0.25">
      <c r="B5887" s="1" t="s">
        <v>27486</v>
      </c>
      <c r="C5887">
        <v>-5.67</v>
      </c>
    </row>
    <row r="5888" spans="2:3" x14ac:dyDescent="0.25">
      <c r="B5888" s="1" t="s">
        <v>27487</v>
      </c>
      <c r="C5888">
        <v>-5.665</v>
      </c>
    </row>
    <row r="5889" spans="2:3" x14ac:dyDescent="0.25">
      <c r="B5889" s="1" t="s">
        <v>27488</v>
      </c>
      <c r="C5889">
        <v>-5.66</v>
      </c>
    </row>
    <row r="5890" spans="2:3" x14ac:dyDescent="0.25">
      <c r="B5890" s="1" t="s">
        <v>27489</v>
      </c>
      <c r="C5890">
        <v>-5.68</v>
      </c>
    </row>
    <row r="5891" spans="2:3" x14ac:dyDescent="0.25">
      <c r="B5891" s="1" t="s">
        <v>27490</v>
      </c>
      <c r="C5891">
        <v>-5.6749999999999998</v>
      </c>
    </row>
    <row r="5892" spans="2:3" x14ac:dyDescent="0.25">
      <c r="B5892" s="1" t="s">
        <v>27491</v>
      </c>
      <c r="C5892">
        <v>-5.7050000000000001</v>
      </c>
    </row>
    <row r="5893" spans="2:3" x14ac:dyDescent="0.25">
      <c r="B5893" s="1" t="s">
        <v>27492</v>
      </c>
      <c r="C5893">
        <v>-5.71</v>
      </c>
    </row>
    <row r="5894" spans="2:3" x14ac:dyDescent="0.25">
      <c r="B5894" s="1" t="s">
        <v>27493</v>
      </c>
      <c r="C5894">
        <v>-5.71</v>
      </c>
    </row>
    <row r="5895" spans="2:3" x14ac:dyDescent="0.25">
      <c r="B5895" s="1" t="s">
        <v>27494</v>
      </c>
      <c r="C5895">
        <v>-5.72</v>
      </c>
    </row>
    <row r="5896" spans="2:3" x14ac:dyDescent="0.25">
      <c r="B5896" s="1" t="s">
        <v>27495</v>
      </c>
      <c r="C5896">
        <v>-5.7149999999999999</v>
      </c>
    </row>
    <row r="5897" spans="2:3" x14ac:dyDescent="0.25">
      <c r="B5897" s="1" t="s">
        <v>27496</v>
      </c>
      <c r="C5897">
        <v>-5.6950000000000003</v>
      </c>
    </row>
    <row r="5898" spans="2:3" x14ac:dyDescent="0.25">
      <c r="B5898" s="1" t="s">
        <v>27497</v>
      </c>
      <c r="C5898">
        <v>-5.6950000000000003</v>
      </c>
    </row>
    <row r="5899" spans="2:3" x14ac:dyDescent="0.25">
      <c r="B5899" s="1" t="s">
        <v>27498</v>
      </c>
      <c r="C5899">
        <v>-5.6849999999999996</v>
      </c>
    </row>
    <row r="5900" spans="2:3" x14ac:dyDescent="0.25">
      <c r="B5900" s="1" t="s">
        <v>27499</v>
      </c>
      <c r="C5900">
        <v>-5.6849999999999996</v>
      </c>
    </row>
    <row r="5901" spans="2:3" x14ac:dyDescent="0.25">
      <c r="B5901" s="1" t="s">
        <v>27500</v>
      </c>
      <c r="C5901">
        <v>-5.665</v>
      </c>
    </row>
    <row r="5902" spans="2:3" x14ac:dyDescent="0.25">
      <c r="B5902" s="1" t="s">
        <v>27501</v>
      </c>
      <c r="C5902">
        <v>-5.68</v>
      </c>
    </row>
    <row r="5903" spans="2:3" x14ac:dyDescent="0.25">
      <c r="B5903" s="1" t="s">
        <v>27502</v>
      </c>
      <c r="C5903">
        <v>-5.7</v>
      </c>
    </row>
    <row r="5904" spans="2:3" x14ac:dyDescent="0.25">
      <c r="B5904" s="1" t="s">
        <v>27503</v>
      </c>
      <c r="C5904">
        <v>-5.71</v>
      </c>
    </row>
    <row r="5905" spans="2:3" x14ac:dyDescent="0.25">
      <c r="B5905" s="1" t="s">
        <v>27504</v>
      </c>
      <c r="C5905">
        <v>-5.73</v>
      </c>
    </row>
    <row r="5906" spans="2:3" x14ac:dyDescent="0.25">
      <c r="B5906" s="1" t="s">
        <v>27505</v>
      </c>
      <c r="C5906">
        <v>-5.7450000000000001</v>
      </c>
    </row>
    <row r="5907" spans="2:3" x14ac:dyDescent="0.25">
      <c r="B5907" s="1" t="s">
        <v>27506</v>
      </c>
      <c r="C5907">
        <v>-5.76</v>
      </c>
    </row>
    <row r="5908" spans="2:3" x14ac:dyDescent="0.25">
      <c r="B5908" s="1" t="s">
        <v>27507</v>
      </c>
      <c r="C5908">
        <v>-5.7549999999999999</v>
      </c>
    </row>
    <row r="5909" spans="2:3" x14ac:dyDescent="0.25">
      <c r="B5909" s="1" t="s">
        <v>27508</v>
      </c>
      <c r="C5909">
        <v>-5.7350000000000003</v>
      </c>
    </row>
    <row r="5910" spans="2:3" x14ac:dyDescent="0.25">
      <c r="B5910" s="1" t="s">
        <v>27509</v>
      </c>
      <c r="C5910">
        <v>-5.71</v>
      </c>
    </row>
    <row r="5911" spans="2:3" x14ac:dyDescent="0.25">
      <c r="B5911" s="1" t="s">
        <v>27510</v>
      </c>
      <c r="C5911">
        <v>-5.7149999999999999</v>
      </c>
    </row>
    <row r="5912" spans="2:3" x14ac:dyDescent="0.25">
      <c r="B5912" s="1" t="s">
        <v>27511</v>
      </c>
      <c r="C5912">
        <v>-5.6849999999999996</v>
      </c>
    </row>
    <row r="5913" spans="2:3" x14ac:dyDescent="0.25">
      <c r="B5913" s="1" t="s">
        <v>27512</v>
      </c>
      <c r="C5913">
        <v>-5.6950000000000003</v>
      </c>
    </row>
    <row r="5914" spans="2:3" x14ac:dyDescent="0.25">
      <c r="B5914" s="1" t="s">
        <v>27513</v>
      </c>
      <c r="C5914">
        <v>-5.71</v>
      </c>
    </row>
    <row r="5915" spans="2:3" x14ac:dyDescent="0.25">
      <c r="B5915" s="1" t="s">
        <v>27514</v>
      </c>
      <c r="C5915">
        <v>-5.7</v>
      </c>
    </row>
    <row r="5916" spans="2:3" x14ac:dyDescent="0.25">
      <c r="B5916" s="1" t="s">
        <v>27515</v>
      </c>
      <c r="C5916">
        <v>-5.7249999999999996</v>
      </c>
    </row>
    <row r="5917" spans="2:3" x14ac:dyDescent="0.25">
      <c r="B5917" s="1" t="s">
        <v>27516</v>
      </c>
      <c r="C5917">
        <v>-5.72</v>
      </c>
    </row>
    <row r="5918" spans="2:3" x14ac:dyDescent="0.25">
      <c r="B5918" s="1" t="s">
        <v>27517</v>
      </c>
      <c r="C5918">
        <v>-5.7249999999999996</v>
      </c>
    </row>
    <row r="5919" spans="2:3" x14ac:dyDescent="0.25">
      <c r="B5919" s="1" t="s">
        <v>27518</v>
      </c>
      <c r="C5919">
        <v>-5.7249999999999996</v>
      </c>
    </row>
    <row r="5920" spans="2:3" x14ac:dyDescent="0.25">
      <c r="B5920" s="1" t="s">
        <v>27519</v>
      </c>
      <c r="C5920">
        <v>-5.7249999999999996</v>
      </c>
    </row>
    <row r="5921" spans="2:3" x14ac:dyDescent="0.25">
      <c r="B5921" s="1" t="s">
        <v>27520</v>
      </c>
      <c r="C5921">
        <v>-5.73</v>
      </c>
    </row>
    <row r="5922" spans="2:3" x14ac:dyDescent="0.25">
      <c r="B5922" s="1" t="s">
        <v>27521</v>
      </c>
      <c r="C5922">
        <v>-5.7149999999999999</v>
      </c>
    </row>
    <row r="5923" spans="2:3" x14ac:dyDescent="0.25">
      <c r="B5923" s="1" t="s">
        <v>27522</v>
      </c>
      <c r="C5923">
        <v>-5.7149999999999999</v>
      </c>
    </row>
    <row r="5924" spans="2:3" x14ac:dyDescent="0.25">
      <c r="B5924" s="1" t="s">
        <v>27523</v>
      </c>
      <c r="C5924">
        <v>-5.7149999999999999</v>
      </c>
    </row>
    <row r="5925" spans="2:3" x14ac:dyDescent="0.25">
      <c r="B5925" s="1" t="s">
        <v>27524</v>
      </c>
      <c r="C5925">
        <v>-5.72</v>
      </c>
    </row>
    <row r="5926" spans="2:3" x14ac:dyDescent="0.25">
      <c r="B5926" s="1" t="s">
        <v>27525</v>
      </c>
      <c r="C5926">
        <v>-5.74</v>
      </c>
    </row>
    <row r="5927" spans="2:3" x14ac:dyDescent="0.25">
      <c r="B5927" s="1" t="s">
        <v>27526</v>
      </c>
      <c r="C5927">
        <v>-5.75</v>
      </c>
    </row>
    <row r="5928" spans="2:3" x14ac:dyDescent="0.25">
      <c r="B5928" s="1" t="s">
        <v>27527</v>
      </c>
      <c r="C5928">
        <v>-5.75</v>
      </c>
    </row>
    <row r="5929" spans="2:3" x14ac:dyDescent="0.25">
      <c r="B5929" s="1" t="s">
        <v>27528</v>
      </c>
      <c r="C5929">
        <v>-5.7450000000000001</v>
      </c>
    </row>
    <row r="5930" spans="2:3" x14ac:dyDescent="0.25">
      <c r="B5930" s="1" t="s">
        <v>27529</v>
      </c>
      <c r="C5930">
        <v>-5.73</v>
      </c>
    </row>
    <row r="5931" spans="2:3" x14ac:dyDescent="0.25">
      <c r="B5931" s="1" t="s">
        <v>27530</v>
      </c>
      <c r="C5931">
        <v>-5.71</v>
      </c>
    </row>
    <row r="5932" spans="2:3" x14ac:dyDescent="0.25">
      <c r="B5932" s="1" t="s">
        <v>27531</v>
      </c>
      <c r="C5932">
        <v>-5.7249999999999996</v>
      </c>
    </row>
    <row r="5933" spans="2:3" x14ac:dyDescent="0.25">
      <c r="B5933" s="1" t="s">
        <v>27532</v>
      </c>
      <c r="C5933">
        <v>-5.71</v>
      </c>
    </row>
    <row r="5934" spans="2:3" x14ac:dyDescent="0.25">
      <c r="B5934" s="1" t="s">
        <v>27533</v>
      </c>
      <c r="C5934">
        <v>-5.7149999999999999</v>
      </c>
    </row>
    <row r="5935" spans="2:3" x14ac:dyDescent="0.25">
      <c r="B5935" s="1" t="s">
        <v>27534</v>
      </c>
      <c r="C5935">
        <v>-5.7050000000000001</v>
      </c>
    </row>
    <row r="5936" spans="2:3" x14ac:dyDescent="0.25">
      <c r="B5936" s="1" t="s">
        <v>27535</v>
      </c>
      <c r="C5936">
        <v>-5.7</v>
      </c>
    </row>
    <row r="5937" spans="2:3" x14ac:dyDescent="0.25">
      <c r="B5937" s="1" t="s">
        <v>27536</v>
      </c>
      <c r="C5937">
        <v>-5.7</v>
      </c>
    </row>
    <row r="5938" spans="2:3" x14ac:dyDescent="0.25">
      <c r="B5938" s="1" t="s">
        <v>27537</v>
      </c>
      <c r="C5938">
        <v>-5.7149999999999999</v>
      </c>
    </row>
    <row r="5939" spans="2:3" x14ac:dyDescent="0.25">
      <c r="B5939" s="1" t="s">
        <v>27538</v>
      </c>
      <c r="C5939">
        <v>-5.7249999999999996</v>
      </c>
    </row>
    <row r="5940" spans="2:3" x14ac:dyDescent="0.25">
      <c r="B5940" s="1" t="s">
        <v>27539</v>
      </c>
      <c r="C5940">
        <v>-5.72</v>
      </c>
    </row>
    <row r="5941" spans="2:3" x14ac:dyDescent="0.25">
      <c r="B5941" s="1" t="s">
        <v>27540</v>
      </c>
      <c r="C5941">
        <v>-5.7149999999999999</v>
      </c>
    </row>
    <row r="5942" spans="2:3" x14ac:dyDescent="0.25">
      <c r="B5942" s="1" t="s">
        <v>27541</v>
      </c>
      <c r="C5942">
        <v>-5.7149999999999999</v>
      </c>
    </row>
    <row r="5943" spans="2:3" x14ac:dyDescent="0.25">
      <c r="B5943" s="1" t="s">
        <v>27542</v>
      </c>
      <c r="C5943">
        <v>-5.7050000000000001</v>
      </c>
    </row>
    <row r="5944" spans="2:3" x14ac:dyDescent="0.25">
      <c r="B5944" s="1" t="s">
        <v>27543</v>
      </c>
      <c r="C5944">
        <v>-5.7149999999999999</v>
      </c>
    </row>
    <row r="5945" spans="2:3" x14ac:dyDescent="0.25">
      <c r="B5945" s="1" t="s">
        <v>27544</v>
      </c>
      <c r="C5945">
        <v>-5.68</v>
      </c>
    </row>
    <row r="5946" spans="2:3" x14ac:dyDescent="0.25">
      <c r="B5946" s="1" t="s">
        <v>27545</v>
      </c>
      <c r="C5946">
        <v>-5.6849999999999996</v>
      </c>
    </row>
    <row r="5947" spans="2:3" x14ac:dyDescent="0.25">
      <c r="B5947" s="1" t="s">
        <v>27546</v>
      </c>
      <c r="C5947">
        <v>-5.67</v>
      </c>
    </row>
    <row r="5948" spans="2:3" x14ac:dyDescent="0.25">
      <c r="B5948" s="1" t="s">
        <v>27547</v>
      </c>
      <c r="C5948">
        <v>-5.68</v>
      </c>
    </row>
    <row r="5949" spans="2:3" x14ac:dyDescent="0.25">
      <c r="B5949" s="1" t="s">
        <v>27548</v>
      </c>
      <c r="C5949">
        <v>-5.67</v>
      </c>
    </row>
    <row r="5950" spans="2:3" x14ac:dyDescent="0.25">
      <c r="B5950" s="1" t="s">
        <v>27549</v>
      </c>
      <c r="C5950">
        <v>-5.67</v>
      </c>
    </row>
    <row r="5951" spans="2:3" x14ac:dyDescent="0.25">
      <c r="B5951" s="1" t="s">
        <v>27550</v>
      </c>
      <c r="C5951">
        <v>-5.69</v>
      </c>
    </row>
    <row r="5952" spans="2:3" x14ac:dyDescent="0.25">
      <c r="B5952" s="1" t="s">
        <v>27551</v>
      </c>
      <c r="C5952">
        <v>-5.7</v>
      </c>
    </row>
    <row r="5953" spans="2:3" x14ac:dyDescent="0.25">
      <c r="B5953" s="1" t="s">
        <v>27552</v>
      </c>
      <c r="C5953">
        <v>-5.73</v>
      </c>
    </row>
    <row r="5954" spans="2:3" x14ac:dyDescent="0.25">
      <c r="B5954" s="1" t="s">
        <v>27553</v>
      </c>
      <c r="C5954">
        <v>-5.74</v>
      </c>
    </row>
    <row r="5955" spans="2:3" x14ac:dyDescent="0.25">
      <c r="B5955" s="1" t="s">
        <v>27554</v>
      </c>
      <c r="C5955">
        <v>-5.73</v>
      </c>
    </row>
    <row r="5956" spans="2:3" x14ac:dyDescent="0.25">
      <c r="B5956" s="1" t="s">
        <v>27555</v>
      </c>
      <c r="C5956">
        <v>-5.7249999999999996</v>
      </c>
    </row>
    <row r="5957" spans="2:3" x14ac:dyDescent="0.25">
      <c r="B5957" s="1" t="s">
        <v>27556</v>
      </c>
      <c r="C5957">
        <v>-5.7249999999999996</v>
      </c>
    </row>
    <row r="5958" spans="2:3" x14ac:dyDescent="0.25">
      <c r="B5958" s="1" t="s">
        <v>27557</v>
      </c>
      <c r="C5958">
        <v>-5.71</v>
      </c>
    </row>
    <row r="5959" spans="2:3" x14ac:dyDescent="0.25">
      <c r="B5959" s="1" t="s">
        <v>27558</v>
      </c>
      <c r="C5959">
        <v>-5.6950000000000003</v>
      </c>
    </row>
    <row r="5960" spans="2:3" x14ac:dyDescent="0.25">
      <c r="B5960" s="1" t="s">
        <v>27559</v>
      </c>
      <c r="C5960">
        <v>-5.6950000000000003</v>
      </c>
    </row>
    <row r="5961" spans="2:3" x14ac:dyDescent="0.25">
      <c r="B5961" s="1" t="s">
        <v>27560</v>
      </c>
      <c r="C5961">
        <v>-5.7149999999999999</v>
      </c>
    </row>
    <row r="5962" spans="2:3" x14ac:dyDescent="0.25">
      <c r="B5962" s="1" t="s">
        <v>27561</v>
      </c>
      <c r="C5962">
        <v>-5.73</v>
      </c>
    </row>
    <row r="5963" spans="2:3" x14ac:dyDescent="0.25">
      <c r="B5963" s="1" t="s">
        <v>27562</v>
      </c>
      <c r="C5963">
        <v>-5.7649999999999997</v>
      </c>
    </row>
    <row r="5964" spans="2:3" x14ac:dyDescent="0.25">
      <c r="B5964" s="1" t="s">
        <v>27563</v>
      </c>
      <c r="C5964">
        <v>-5.7949999999999999</v>
      </c>
    </row>
    <row r="5965" spans="2:3" x14ac:dyDescent="0.25">
      <c r="B5965" s="1" t="s">
        <v>27564</v>
      </c>
      <c r="C5965">
        <v>-5.82</v>
      </c>
    </row>
    <row r="5966" spans="2:3" x14ac:dyDescent="0.25">
      <c r="B5966" s="1" t="s">
        <v>27565</v>
      </c>
      <c r="C5966">
        <v>-5.8250000000000002</v>
      </c>
    </row>
    <row r="5967" spans="2:3" x14ac:dyDescent="0.25">
      <c r="B5967" s="1" t="s">
        <v>27566</v>
      </c>
      <c r="C5967">
        <v>-5.84</v>
      </c>
    </row>
    <row r="5968" spans="2:3" x14ac:dyDescent="0.25">
      <c r="B5968" s="1" t="s">
        <v>27567</v>
      </c>
      <c r="C5968">
        <v>-5.81</v>
      </c>
    </row>
    <row r="5969" spans="2:3" x14ac:dyDescent="0.25">
      <c r="B5969" s="1" t="s">
        <v>27568</v>
      </c>
      <c r="C5969">
        <v>-5.79</v>
      </c>
    </row>
    <row r="5970" spans="2:3" x14ac:dyDescent="0.25">
      <c r="B5970" s="1" t="s">
        <v>27569</v>
      </c>
      <c r="C5970">
        <v>-5.7450000000000001</v>
      </c>
    </row>
    <row r="5971" spans="2:3" x14ac:dyDescent="0.25">
      <c r="B5971" s="1" t="s">
        <v>27570</v>
      </c>
      <c r="C5971">
        <v>-5.7</v>
      </c>
    </row>
    <row r="5972" spans="2:3" x14ac:dyDescent="0.25">
      <c r="B5972" s="1" t="s">
        <v>27571</v>
      </c>
      <c r="C5972">
        <v>-5.66</v>
      </c>
    </row>
    <row r="5973" spans="2:3" x14ac:dyDescent="0.25">
      <c r="B5973" s="1" t="s">
        <v>27572</v>
      </c>
      <c r="C5973">
        <v>-5.66</v>
      </c>
    </row>
    <row r="5974" spans="2:3" x14ac:dyDescent="0.25">
      <c r="B5974" s="1" t="s">
        <v>27573</v>
      </c>
      <c r="C5974">
        <v>-5.64</v>
      </c>
    </row>
    <row r="5975" spans="2:3" x14ac:dyDescent="0.25">
      <c r="B5975" s="1" t="s">
        <v>27574</v>
      </c>
      <c r="C5975">
        <v>-5.665</v>
      </c>
    </row>
    <row r="5976" spans="2:3" x14ac:dyDescent="0.25">
      <c r="B5976" s="1" t="s">
        <v>27575</v>
      </c>
      <c r="C5976">
        <v>-5.67</v>
      </c>
    </row>
    <row r="5977" spans="2:3" x14ac:dyDescent="0.25">
      <c r="B5977" s="1" t="s">
        <v>27576</v>
      </c>
      <c r="C5977">
        <v>-5.69</v>
      </c>
    </row>
    <row r="5978" spans="2:3" x14ac:dyDescent="0.25">
      <c r="B5978" s="1" t="s">
        <v>27577</v>
      </c>
      <c r="C5978">
        <v>-5.7149999999999999</v>
      </c>
    </row>
    <row r="5979" spans="2:3" x14ac:dyDescent="0.25">
      <c r="B5979" s="1" t="s">
        <v>27578</v>
      </c>
      <c r="C5979">
        <v>-5.7050000000000001</v>
      </c>
    </row>
    <row r="5980" spans="2:3" x14ac:dyDescent="0.25">
      <c r="B5980" s="1" t="s">
        <v>27579</v>
      </c>
      <c r="C5980">
        <v>-5.67</v>
      </c>
    </row>
    <row r="5981" spans="2:3" x14ac:dyDescent="0.25">
      <c r="B5981" s="1" t="s">
        <v>27580</v>
      </c>
      <c r="C5981">
        <v>-5.64</v>
      </c>
    </row>
    <row r="5982" spans="2:3" x14ac:dyDescent="0.25">
      <c r="B5982" s="1" t="s">
        <v>27581</v>
      </c>
      <c r="C5982">
        <v>-5.625</v>
      </c>
    </row>
    <row r="5983" spans="2:3" x14ac:dyDescent="0.25">
      <c r="B5983" s="1" t="s">
        <v>27582</v>
      </c>
      <c r="C5983">
        <v>-5.62</v>
      </c>
    </row>
    <row r="5984" spans="2:3" x14ac:dyDescent="0.25">
      <c r="B5984" s="1" t="s">
        <v>27583</v>
      </c>
      <c r="C5984">
        <v>-5.6050000000000004</v>
      </c>
    </row>
    <row r="5985" spans="2:3" x14ac:dyDescent="0.25">
      <c r="B5985" s="1" t="s">
        <v>27584</v>
      </c>
      <c r="C5985">
        <v>-5.625</v>
      </c>
    </row>
    <row r="5986" spans="2:3" x14ac:dyDescent="0.25">
      <c r="B5986" s="1" t="s">
        <v>27585</v>
      </c>
      <c r="C5986">
        <v>-5.61</v>
      </c>
    </row>
    <row r="5987" spans="2:3" x14ac:dyDescent="0.25">
      <c r="B5987" s="1" t="s">
        <v>27586</v>
      </c>
      <c r="C5987">
        <v>-5.625</v>
      </c>
    </row>
    <row r="5988" spans="2:3" x14ac:dyDescent="0.25">
      <c r="B5988" s="1" t="s">
        <v>27587</v>
      </c>
      <c r="C5988">
        <v>-5.625</v>
      </c>
    </row>
    <row r="5989" spans="2:3" x14ac:dyDescent="0.25">
      <c r="B5989" s="1" t="s">
        <v>27588</v>
      </c>
      <c r="C5989">
        <v>-5.6449999999999996</v>
      </c>
    </row>
    <row r="5990" spans="2:3" x14ac:dyDescent="0.25">
      <c r="B5990" s="1" t="s">
        <v>27589</v>
      </c>
      <c r="C5990">
        <v>-5.67</v>
      </c>
    </row>
    <row r="5991" spans="2:3" x14ac:dyDescent="0.25">
      <c r="B5991" s="1" t="s">
        <v>27590</v>
      </c>
      <c r="C5991">
        <v>-5.665</v>
      </c>
    </row>
    <row r="5992" spans="2:3" x14ac:dyDescent="0.25">
      <c r="B5992" s="1" t="s">
        <v>27591</v>
      </c>
      <c r="C5992">
        <v>-5.65</v>
      </c>
    </row>
    <row r="5993" spans="2:3" x14ac:dyDescent="0.25">
      <c r="B5993" s="1" t="s">
        <v>27592</v>
      </c>
      <c r="C5993">
        <v>-5.6550000000000002</v>
      </c>
    </row>
    <row r="5994" spans="2:3" x14ac:dyDescent="0.25">
      <c r="B5994" s="1" t="s">
        <v>27593</v>
      </c>
      <c r="C5994">
        <v>-5.6449999999999996</v>
      </c>
    </row>
    <row r="5995" spans="2:3" x14ac:dyDescent="0.25">
      <c r="B5995" s="1" t="s">
        <v>27594</v>
      </c>
      <c r="C5995">
        <v>-5.65</v>
      </c>
    </row>
    <row r="5996" spans="2:3" x14ac:dyDescent="0.25">
      <c r="B5996" s="1" t="s">
        <v>27595</v>
      </c>
      <c r="C5996">
        <v>-5.66</v>
      </c>
    </row>
    <row r="5997" spans="2:3" x14ac:dyDescent="0.25">
      <c r="B5997" s="1" t="s">
        <v>27596</v>
      </c>
      <c r="C5997">
        <v>-5.6749999999999998</v>
      </c>
    </row>
    <row r="5998" spans="2:3" x14ac:dyDescent="0.25">
      <c r="B5998" s="1" t="s">
        <v>27597</v>
      </c>
      <c r="C5998">
        <v>-5.68</v>
      </c>
    </row>
    <row r="5999" spans="2:3" x14ac:dyDescent="0.25">
      <c r="B5999" s="1" t="s">
        <v>27598</v>
      </c>
      <c r="C5999">
        <v>-5.68</v>
      </c>
    </row>
    <row r="6000" spans="2:3" x14ac:dyDescent="0.25">
      <c r="B6000" s="1" t="s">
        <v>27599</v>
      </c>
      <c r="C6000">
        <v>-5.6849999999999996</v>
      </c>
    </row>
    <row r="6001" spans="2:3" x14ac:dyDescent="0.25">
      <c r="B6001" s="1" t="s">
        <v>27600</v>
      </c>
      <c r="C6001">
        <v>-5.6950000000000003</v>
      </c>
    </row>
    <row r="6002" spans="2:3" x14ac:dyDescent="0.25">
      <c r="B6002" s="1" t="s">
        <v>27601</v>
      </c>
      <c r="C6002">
        <v>-5.68</v>
      </c>
    </row>
    <row r="6003" spans="2:3" x14ac:dyDescent="0.25">
      <c r="B6003" s="1" t="s">
        <v>27602</v>
      </c>
      <c r="C6003">
        <v>-5.69</v>
      </c>
    </row>
    <row r="6004" spans="2:3" x14ac:dyDescent="0.25">
      <c r="B6004" s="1" t="s">
        <v>27603</v>
      </c>
      <c r="C6004">
        <v>-5.7</v>
      </c>
    </row>
    <row r="6005" spans="2:3" x14ac:dyDescent="0.25">
      <c r="B6005" s="1" t="s">
        <v>27604</v>
      </c>
      <c r="C6005">
        <v>-5.7</v>
      </c>
    </row>
    <row r="6006" spans="2:3" x14ac:dyDescent="0.25">
      <c r="B6006" s="1" t="s">
        <v>27605</v>
      </c>
      <c r="C6006">
        <v>-5.6950000000000003</v>
      </c>
    </row>
    <row r="6007" spans="2:3" x14ac:dyDescent="0.25">
      <c r="B6007" s="1" t="s">
        <v>27606</v>
      </c>
      <c r="C6007">
        <v>-5.7</v>
      </c>
    </row>
    <row r="6008" spans="2:3" x14ac:dyDescent="0.25">
      <c r="B6008" s="1" t="s">
        <v>27607</v>
      </c>
      <c r="C6008">
        <v>-5.7050000000000001</v>
      </c>
    </row>
    <row r="6009" spans="2:3" x14ac:dyDescent="0.25">
      <c r="B6009" s="1" t="s">
        <v>27608</v>
      </c>
      <c r="C6009">
        <v>-5.72</v>
      </c>
    </row>
    <row r="6010" spans="2:3" x14ac:dyDescent="0.25">
      <c r="B6010" s="1" t="s">
        <v>27609</v>
      </c>
      <c r="C6010">
        <v>-5.7149999999999999</v>
      </c>
    </row>
    <row r="6011" spans="2:3" x14ac:dyDescent="0.25">
      <c r="B6011" s="1" t="s">
        <v>27610</v>
      </c>
      <c r="C6011">
        <v>-5.7350000000000003</v>
      </c>
    </row>
    <row r="6012" spans="2:3" x14ac:dyDescent="0.25">
      <c r="B6012" s="1" t="s">
        <v>27611</v>
      </c>
      <c r="C6012">
        <v>-5.7249999999999996</v>
      </c>
    </row>
    <row r="6013" spans="2:3" x14ac:dyDescent="0.25">
      <c r="B6013" s="1" t="s">
        <v>27612</v>
      </c>
      <c r="C6013">
        <v>-5.75</v>
      </c>
    </row>
    <row r="6014" spans="2:3" x14ac:dyDescent="0.25">
      <c r="B6014" s="1" t="s">
        <v>27613</v>
      </c>
      <c r="C6014">
        <v>-5.7450000000000001</v>
      </c>
    </row>
    <row r="6015" spans="2:3" x14ac:dyDescent="0.25">
      <c r="B6015" s="1" t="s">
        <v>27614</v>
      </c>
      <c r="C6015">
        <v>-5.7549999999999999</v>
      </c>
    </row>
    <row r="6016" spans="2:3" x14ac:dyDescent="0.25">
      <c r="B6016" s="1" t="s">
        <v>27615</v>
      </c>
      <c r="C6016">
        <v>-5.72</v>
      </c>
    </row>
    <row r="6017" spans="2:3" x14ac:dyDescent="0.25">
      <c r="B6017" s="1" t="s">
        <v>27616</v>
      </c>
      <c r="C6017">
        <v>-5.73</v>
      </c>
    </row>
    <row r="6018" spans="2:3" x14ac:dyDescent="0.25">
      <c r="B6018" s="1" t="s">
        <v>27617</v>
      </c>
      <c r="C6018">
        <v>-5.6950000000000003</v>
      </c>
    </row>
    <row r="6019" spans="2:3" x14ac:dyDescent="0.25">
      <c r="B6019" s="1" t="s">
        <v>27618</v>
      </c>
      <c r="C6019">
        <v>-5.7050000000000001</v>
      </c>
    </row>
    <row r="6020" spans="2:3" x14ac:dyDescent="0.25">
      <c r="B6020" s="1" t="s">
        <v>27619</v>
      </c>
      <c r="C6020">
        <v>-5.71</v>
      </c>
    </row>
    <row r="6021" spans="2:3" x14ac:dyDescent="0.25">
      <c r="B6021" s="1" t="s">
        <v>27620</v>
      </c>
      <c r="C6021">
        <v>-5.72</v>
      </c>
    </row>
    <row r="6022" spans="2:3" x14ac:dyDescent="0.25">
      <c r="B6022" s="1" t="s">
        <v>27621</v>
      </c>
      <c r="C6022">
        <v>-5.7350000000000003</v>
      </c>
    </row>
    <row r="6023" spans="2:3" x14ac:dyDescent="0.25">
      <c r="B6023" s="1" t="s">
        <v>27622</v>
      </c>
      <c r="C6023">
        <v>-5.7549999999999999</v>
      </c>
    </row>
    <row r="6024" spans="2:3" x14ac:dyDescent="0.25">
      <c r="B6024" s="1" t="s">
        <v>27623</v>
      </c>
      <c r="C6024">
        <v>-5.7549999999999999</v>
      </c>
    </row>
    <row r="6025" spans="2:3" x14ac:dyDescent="0.25">
      <c r="B6025" s="1" t="s">
        <v>27624</v>
      </c>
      <c r="C6025">
        <v>-5.76</v>
      </c>
    </row>
    <row r="6026" spans="2:3" x14ac:dyDescent="0.25">
      <c r="B6026" s="1" t="s">
        <v>27625</v>
      </c>
      <c r="C6026">
        <v>-5.7750000000000004</v>
      </c>
    </row>
    <row r="6027" spans="2:3" x14ac:dyDescent="0.25">
      <c r="B6027" s="1" t="s">
        <v>27626</v>
      </c>
      <c r="C6027">
        <v>-5.7750000000000004</v>
      </c>
    </row>
    <row r="6028" spans="2:3" x14ac:dyDescent="0.25">
      <c r="B6028" s="1" t="s">
        <v>27627</v>
      </c>
      <c r="C6028">
        <v>-5.7850000000000001</v>
      </c>
    </row>
    <row r="6029" spans="2:3" x14ac:dyDescent="0.25">
      <c r="B6029" s="1" t="s">
        <v>27628</v>
      </c>
      <c r="C6029">
        <v>-5.8049999999999997</v>
      </c>
    </row>
    <row r="6030" spans="2:3" x14ac:dyDescent="0.25">
      <c r="B6030" s="1" t="s">
        <v>27629</v>
      </c>
      <c r="C6030">
        <v>-5.85</v>
      </c>
    </row>
    <row r="6031" spans="2:3" x14ac:dyDescent="0.25">
      <c r="B6031" s="1" t="s">
        <v>27630</v>
      </c>
      <c r="C6031">
        <v>-5.89</v>
      </c>
    </row>
    <row r="6032" spans="2:3" x14ac:dyDescent="0.25">
      <c r="B6032" s="1" t="s">
        <v>27631</v>
      </c>
      <c r="C6032">
        <v>-5.99</v>
      </c>
    </row>
    <row r="6033" spans="2:3" x14ac:dyDescent="0.25">
      <c r="B6033" s="1" t="s">
        <v>27632</v>
      </c>
      <c r="C6033">
        <v>-6.1</v>
      </c>
    </row>
    <row r="6034" spans="2:3" x14ac:dyDescent="0.25">
      <c r="B6034" s="1" t="s">
        <v>27633</v>
      </c>
      <c r="C6034">
        <v>-6.2050000000000001</v>
      </c>
    </row>
    <row r="6035" spans="2:3" x14ac:dyDescent="0.25">
      <c r="B6035" s="1" t="s">
        <v>27634</v>
      </c>
      <c r="C6035">
        <v>-6.34</v>
      </c>
    </row>
    <row r="6036" spans="2:3" x14ac:dyDescent="0.25">
      <c r="B6036" s="1" t="s">
        <v>27635</v>
      </c>
      <c r="C6036">
        <v>-6.45</v>
      </c>
    </row>
    <row r="6037" spans="2:3" x14ac:dyDescent="0.25">
      <c r="B6037" s="1" t="s">
        <v>27636</v>
      </c>
      <c r="C6037">
        <v>-6.5549999999999997</v>
      </c>
    </row>
    <row r="6038" spans="2:3" x14ac:dyDescent="0.25">
      <c r="B6038" s="1" t="s">
        <v>27637</v>
      </c>
      <c r="C6038">
        <v>-6.6349999999999998</v>
      </c>
    </row>
    <row r="6039" spans="2:3" x14ac:dyDescent="0.25">
      <c r="B6039" s="1" t="s">
        <v>27638</v>
      </c>
      <c r="C6039">
        <v>-6.625</v>
      </c>
    </row>
    <row r="6040" spans="2:3" x14ac:dyDescent="0.25">
      <c r="B6040" s="1" t="s">
        <v>27639</v>
      </c>
      <c r="C6040">
        <v>-6.57</v>
      </c>
    </row>
    <row r="6041" spans="2:3" x14ac:dyDescent="0.25">
      <c r="B6041" s="1" t="s">
        <v>27640</v>
      </c>
      <c r="C6041">
        <v>-6.4249999999999998</v>
      </c>
    </row>
    <row r="6042" spans="2:3" x14ac:dyDescent="0.25">
      <c r="B6042" s="1" t="s">
        <v>27641</v>
      </c>
      <c r="C6042">
        <v>-6.2850000000000001</v>
      </c>
    </row>
    <row r="6043" spans="2:3" x14ac:dyDescent="0.25">
      <c r="B6043" s="1" t="s">
        <v>27642</v>
      </c>
      <c r="C6043">
        <v>-6.14</v>
      </c>
    </row>
    <row r="6044" spans="2:3" x14ac:dyDescent="0.25">
      <c r="B6044" s="1" t="s">
        <v>27643</v>
      </c>
      <c r="C6044">
        <v>-5.9749999999999996</v>
      </c>
    </row>
    <row r="6045" spans="2:3" x14ac:dyDescent="0.25">
      <c r="B6045" s="1" t="s">
        <v>27644</v>
      </c>
      <c r="C6045">
        <v>-5.79</v>
      </c>
    </row>
    <row r="6046" spans="2:3" x14ac:dyDescent="0.25">
      <c r="B6046" s="1" t="s">
        <v>27645</v>
      </c>
      <c r="C6046">
        <v>-5.52</v>
      </c>
    </row>
    <row r="6047" spans="2:3" x14ac:dyDescent="0.25">
      <c r="B6047" s="1" t="s">
        <v>27646</v>
      </c>
      <c r="C6047">
        <v>-5.2149999999999999</v>
      </c>
    </row>
    <row r="6048" spans="2:3" x14ac:dyDescent="0.25">
      <c r="B6048" s="1" t="s">
        <v>27647</v>
      </c>
      <c r="C6048">
        <v>-4.9000000000000004</v>
      </c>
    </row>
    <row r="6049" spans="2:3" x14ac:dyDescent="0.25">
      <c r="B6049" s="1" t="s">
        <v>27648</v>
      </c>
      <c r="C6049">
        <v>-4.71</v>
      </c>
    </row>
    <row r="6050" spans="2:3" x14ac:dyDescent="0.25">
      <c r="B6050" s="1" t="s">
        <v>27649</v>
      </c>
      <c r="C6050">
        <v>-4.6950000000000003</v>
      </c>
    </row>
    <row r="6051" spans="2:3" x14ac:dyDescent="0.25">
      <c r="B6051" s="1" t="s">
        <v>27650</v>
      </c>
      <c r="C6051">
        <v>-4.8250000000000002</v>
      </c>
    </row>
    <row r="6052" spans="2:3" x14ac:dyDescent="0.25">
      <c r="B6052" s="1" t="s">
        <v>27651</v>
      </c>
      <c r="C6052">
        <v>-5.0650000000000004</v>
      </c>
    </row>
    <row r="6053" spans="2:3" x14ac:dyDescent="0.25">
      <c r="B6053" s="1" t="s">
        <v>27652</v>
      </c>
      <c r="C6053">
        <v>-5.32</v>
      </c>
    </row>
    <row r="6054" spans="2:3" x14ac:dyDescent="0.25">
      <c r="B6054" s="1" t="s">
        <v>27653</v>
      </c>
      <c r="C6054">
        <v>-5.53</v>
      </c>
    </row>
    <row r="6055" spans="2:3" x14ac:dyDescent="0.25">
      <c r="B6055" s="1" t="s">
        <v>27654</v>
      </c>
      <c r="C6055">
        <v>-5.68</v>
      </c>
    </row>
    <row r="6056" spans="2:3" x14ac:dyDescent="0.25">
      <c r="B6056" s="1" t="s">
        <v>27655</v>
      </c>
      <c r="C6056">
        <v>-5.7549999999999999</v>
      </c>
    </row>
    <row r="6057" spans="2:3" x14ac:dyDescent="0.25">
      <c r="B6057" s="1" t="s">
        <v>27656</v>
      </c>
      <c r="C6057">
        <v>-5.8</v>
      </c>
    </row>
    <row r="6058" spans="2:3" x14ac:dyDescent="0.25">
      <c r="B6058" s="1" t="s">
        <v>27657</v>
      </c>
      <c r="C6058">
        <v>-5.84</v>
      </c>
    </row>
    <row r="6059" spans="2:3" x14ac:dyDescent="0.25">
      <c r="B6059" s="1" t="s">
        <v>27658</v>
      </c>
      <c r="C6059">
        <v>-5.8550000000000004</v>
      </c>
    </row>
    <row r="6060" spans="2:3" x14ac:dyDescent="0.25">
      <c r="B6060" s="1" t="s">
        <v>27659</v>
      </c>
      <c r="C6060">
        <v>-5.8550000000000004</v>
      </c>
    </row>
    <row r="6061" spans="2:3" x14ac:dyDescent="0.25">
      <c r="B6061" s="1" t="s">
        <v>27660</v>
      </c>
      <c r="C6061">
        <v>-5.88</v>
      </c>
    </row>
    <row r="6062" spans="2:3" x14ac:dyDescent="0.25">
      <c r="B6062" s="1" t="s">
        <v>27661</v>
      </c>
      <c r="C6062">
        <v>-5.8949999999999996</v>
      </c>
    </row>
    <row r="6063" spans="2:3" x14ac:dyDescent="0.25">
      <c r="B6063" s="1" t="s">
        <v>27662</v>
      </c>
      <c r="C6063">
        <v>-5.87</v>
      </c>
    </row>
    <row r="6064" spans="2:3" x14ac:dyDescent="0.25">
      <c r="B6064" s="1" t="s">
        <v>27663</v>
      </c>
      <c r="C6064">
        <v>-5.87</v>
      </c>
    </row>
    <row r="6065" spans="2:3" x14ac:dyDescent="0.25">
      <c r="B6065" s="1" t="s">
        <v>27664</v>
      </c>
      <c r="C6065">
        <v>-5.87</v>
      </c>
    </row>
    <row r="6066" spans="2:3" x14ac:dyDescent="0.25">
      <c r="B6066" s="1" t="s">
        <v>27665</v>
      </c>
      <c r="C6066">
        <v>-5.89</v>
      </c>
    </row>
    <row r="6067" spans="2:3" x14ac:dyDescent="0.25">
      <c r="B6067" s="1" t="s">
        <v>27666</v>
      </c>
      <c r="C6067">
        <v>-5.9349999999999996</v>
      </c>
    </row>
    <row r="6068" spans="2:3" x14ac:dyDescent="0.25">
      <c r="B6068" s="1" t="s">
        <v>27667</v>
      </c>
      <c r="C6068">
        <v>-6</v>
      </c>
    </row>
    <row r="6069" spans="2:3" x14ac:dyDescent="0.25">
      <c r="B6069" s="1" t="s">
        <v>27668</v>
      </c>
      <c r="C6069">
        <v>-6.05</v>
      </c>
    </row>
    <row r="6070" spans="2:3" x14ac:dyDescent="0.25">
      <c r="B6070" s="1" t="s">
        <v>27669</v>
      </c>
      <c r="C6070">
        <v>-6.0449999999999999</v>
      </c>
    </row>
    <row r="6071" spans="2:3" x14ac:dyDescent="0.25">
      <c r="B6071" s="1" t="s">
        <v>27670</v>
      </c>
      <c r="C6071">
        <v>-6.0250000000000004</v>
      </c>
    </row>
    <row r="6072" spans="2:3" x14ac:dyDescent="0.25">
      <c r="B6072" s="1" t="s">
        <v>27671</v>
      </c>
      <c r="C6072">
        <v>-5.99</v>
      </c>
    </row>
    <row r="6073" spans="2:3" x14ac:dyDescent="0.25">
      <c r="B6073" s="1" t="s">
        <v>27672</v>
      </c>
      <c r="C6073">
        <v>-5.92</v>
      </c>
    </row>
    <row r="6074" spans="2:3" x14ac:dyDescent="0.25">
      <c r="B6074" s="1" t="s">
        <v>27673</v>
      </c>
      <c r="C6074">
        <v>-5.8449999999999998</v>
      </c>
    </row>
    <row r="6075" spans="2:3" x14ac:dyDescent="0.25">
      <c r="B6075" s="1" t="s">
        <v>27674</v>
      </c>
      <c r="C6075">
        <v>-5.77</v>
      </c>
    </row>
    <row r="6076" spans="2:3" x14ac:dyDescent="0.25">
      <c r="B6076" s="1" t="s">
        <v>27675</v>
      </c>
      <c r="C6076">
        <v>-5.7050000000000001</v>
      </c>
    </row>
    <row r="6077" spans="2:3" x14ac:dyDescent="0.25">
      <c r="B6077" s="1" t="s">
        <v>27676</v>
      </c>
      <c r="C6077">
        <v>-5.69</v>
      </c>
    </row>
    <row r="6078" spans="2:3" x14ac:dyDescent="0.25">
      <c r="B6078" s="1" t="s">
        <v>27677</v>
      </c>
      <c r="C6078">
        <v>-5.64</v>
      </c>
    </row>
    <row r="6079" spans="2:3" x14ac:dyDescent="0.25">
      <c r="B6079" s="1" t="s">
        <v>27678</v>
      </c>
      <c r="C6079">
        <v>-5.69</v>
      </c>
    </row>
    <row r="6080" spans="2:3" x14ac:dyDescent="0.25">
      <c r="B6080" s="1" t="s">
        <v>27679</v>
      </c>
      <c r="C6080">
        <v>-5.71</v>
      </c>
    </row>
    <row r="6081" spans="2:3" x14ac:dyDescent="0.25">
      <c r="B6081" s="1" t="s">
        <v>27680</v>
      </c>
      <c r="C6081">
        <v>-5.7249999999999996</v>
      </c>
    </row>
    <row r="6082" spans="2:3" x14ac:dyDescent="0.25">
      <c r="B6082" s="1" t="s">
        <v>27681</v>
      </c>
      <c r="C6082">
        <v>-5.75</v>
      </c>
    </row>
    <row r="6083" spans="2:3" x14ac:dyDescent="0.25">
      <c r="B6083" s="1" t="s">
        <v>27682</v>
      </c>
      <c r="C6083">
        <v>-5.77</v>
      </c>
    </row>
    <row r="6084" spans="2:3" x14ac:dyDescent="0.25">
      <c r="B6084" s="1" t="s">
        <v>27683</v>
      </c>
      <c r="C6084">
        <v>-5.7649999999999997</v>
      </c>
    </row>
    <row r="6085" spans="2:3" x14ac:dyDescent="0.25">
      <c r="B6085" s="1" t="s">
        <v>27684</v>
      </c>
      <c r="C6085">
        <v>-5.7549999999999999</v>
      </c>
    </row>
    <row r="6086" spans="2:3" x14ac:dyDescent="0.25">
      <c r="B6086" s="1" t="s">
        <v>27685</v>
      </c>
      <c r="C6086">
        <v>-5.7350000000000003</v>
      </c>
    </row>
    <row r="6087" spans="2:3" x14ac:dyDescent="0.25">
      <c r="B6087" s="1" t="s">
        <v>27686</v>
      </c>
      <c r="C6087">
        <v>-5.6849999999999996</v>
      </c>
    </row>
    <row r="6088" spans="2:3" x14ac:dyDescent="0.25">
      <c r="B6088" s="1" t="s">
        <v>27687</v>
      </c>
      <c r="C6088">
        <v>-5.66</v>
      </c>
    </row>
    <row r="6089" spans="2:3" x14ac:dyDescent="0.25">
      <c r="B6089" s="1" t="s">
        <v>27688</v>
      </c>
      <c r="C6089">
        <v>-5.6550000000000002</v>
      </c>
    </row>
    <row r="6090" spans="2:3" x14ac:dyDescent="0.25">
      <c r="B6090" s="1" t="s">
        <v>27689</v>
      </c>
      <c r="C6090">
        <v>-5.6449999999999996</v>
      </c>
    </row>
    <row r="6091" spans="2:3" x14ac:dyDescent="0.25">
      <c r="B6091" s="1" t="s">
        <v>27690</v>
      </c>
      <c r="C6091">
        <v>-5.665</v>
      </c>
    </row>
    <row r="6092" spans="2:3" x14ac:dyDescent="0.25">
      <c r="B6092" s="1" t="s">
        <v>27691</v>
      </c>
      <c r="C6092">
        <v>-5.71</v>
      </c>
    </row>
    <row r="6093" spans="2:3" x14ac:dyDescent="0.25">
      <c r="B6093" s="1" t="s">
        <v>27692</v>
      </c>
      <c r="C6093">
        <v>-5.74</v>
      </c>
    </row>
    <row r="6094" spans="2:3" x14ac:dyDescent="0.25">
      <c r="B6094" s="1" t="s">
        <v>27693</v>
      </c>
      <c r="C6094">
        <v>-5.7750000000000004</v>
      </c>
    </row>
    <row r="6095" spans="2:3" x14ac:dyDescent="0.25">
      <c r="B6095" s="1" t="s">
        <v>27694</v>
      </c>
      <c r="C6095">
        <v>-5.7949999999999999</v>
      </c>
    </row>
    <row r="6096" spans="2:3" x14ac:dyDescent="0.25">
      <c r="B6096" s="1" t="s">
        <v>27695</v>
      </c>
      <c r="C6096">
        <v>-5.8</v>
      </c>
    </row>
    <row r="6097" spans="2:3" x14ac:dyDescent="0.25">
      <c r="B6097" s="1" t="s">
        <v>27696</v>
      </c>
      <c r="C6097">
        <v>-5.79</v>
      </c>
    </row>
    <row r="6098" spans="2:3" x14ac:dyDescent="0.25">
      <c r="B6098" s="1" t="s">
        <v>27697</v>
      </c>
      <c r="C6098">
        <v>-5.77</v>
      </c>
    </row>
    <row r="6099" spans="2:3" x14ac:dyDescent="0.25">
      <c r="B6099" s="1" t="s">
        <v>27698</v>
      </c>
      <c r="C6099">
        <v>-5.7750000000000004</v>
      </c>
    </row>
    <row r="6100" spans="2:3" x14ac:dyDescent="0.25">
      <c r="B6100" s="1" t="s">
        <v>27699</v>
      </c>
      <c r="C6100">
        <v>-5.8</v>
      </c>
    </row>
    <row r="6101" spans="2:3" x14ac:dyDescent="0.25">
      <c r="B6101" s="1" t="s">
        <v>27700</v>
      </c>
      <c r="C6101">
        <v>-5.8</v>
      </c>
    </row>
    <row r="6102" spans="2:3" x14ac:dyDescent="0.25">
      <c r="B6102" s="1" t="s">
        <v>27701</v>
      </c>
      <c r="C6102">
        <v>-5.84</v>
      </c>
    </row>
    <row r="6103" spans="2:3" x14ac:dyDescent="0.25">
      <c r="B6103" s="1" t="s">
        <v>27702</v>
      </c>
      <c r="C6103">
        <v>-5.85</v>
      </c>
    </row>
    <row r="6104" spans="2:3" x14ac:dyDescent="0.25">
      <c r="B6104" s="1" t="s">
        <v>27703</v>
      </c>
      <c r="C6104">
        <v>-5.87</v>
      </c>
    </row>
    <row r="6105" spans="2:3" x14ac:dyDescent="0.25">
      <c r="B6105" s="1" t="s">
        <v>27704</v>
      </c>
      <c r="C6105">
        <v>-5.8849999999999998</v>
      </c>
    </row>
    <row r="6106" spans="2:3" x14ac:dyDescent="0.25">
      <c r="B6106" s="1" t="s">
        <v>27705</v>
      </c>
      <c r="C6106">
        <v>-5.89</v>
      </c>
    </row>
    <row r="6107" spans="2:3" x14ac:dyDescent="0.25">
      <c r="B6107" s="1" t="s">
        <v>27706</v>
      </c>
      <c r="C6107">
        <v>-5.88</v>
      </c>
    </row>
    <row r="6108" spans="2:3" x14ac:dyDescent="0.25">
      <c r="B6108" s="1" t="s">
        <v>27707</v>
      </c>
      <c r="C6108">
        <v>-5.89</v>
      </c>
    </row>
    <row r="6109" spans="2:3" x14ac:dyDescent="0.25">
      <c r="B6109" s="1" t="s">
        <v>27708</v>
      </c>
      <c r="C6109">
        <v>-5.915</v>
      </c>
    </row>
    <row r="6110" spans="2:3" x14ac:dyDescent="0.25">
      <c r="B6110" s="1" t="s">
        <v>27709</v>
      </c>
      <c r="C6110">
        <v>-5.9</v>
      </c>
    </row>
    <row r="6111" spans="2:3" x14ac:dyDescent="0.25">
      <c r="B6111" s="1" t="s">
        <v>27710</v>
      </c>
      <c r="C6111">
        <v>-5.95</v>
      </c>
    </row>
    <row r="6112" spans="2:3" x14ac:dyDescent="0.25">
      <c r="B6112" s="1" t="s">
        <v>27711</v>
      </c>
      <c r="C6112">
        <v>-5.9649999999999999</v>
      </c>
    </row>
    <row r="6113" spans="2:3" x14ac:dyDescent="0.25">
      <c r="B6113" s="1" t="s">
        <v>27712</v>
      </c>
      <c r="C6113">
        <v>-5.99</v>
      </c>
    </row>
    <row r="6114" spans="2:3" x14ac:dyDescent="0.25">
      <c r="B6114" s="1" t="s">
        <v>27713</v>
      </c>
      <c r="C6114">
        <v>-6.01</v>
      </c>
    </row>
    <row r="6115" spans="2:3" x14ac:dyDescent="0.25">
      <c r="B6115" s="1" t="s">
        <v>27714</v>
      </c>
      <c r="C6115">
        <v>-6.02</v>
      </c>
    </row>
    <row r="6116" spans="2:3" x14ac:dyDescent="0.25">
      <c r="B6116" s="1" t="s">
        <v>27715</v>
      </c>
      <c r="C6116">
        <v>-6.03</v>
      </c>
    </row>
    <row r="6117" spans="2:3" x14ac:dyDescent="0.25">
      <c r="B6117" s="1" t="s">
        <v>27716</v>
      </c>
      <c r="C6117">
        <v>-6.0449999999999999</v>
      </c>
    </row>
    <row r="6118" spans="2:3" x14ac:dyDescent="0.25">
      <c r="B6118" s="1" t="s">
        <v>27717</v>
      </c>
      <c r="C6118">
        <v>-6.0549999999999997</v>
      </c>
    </row>
    <row r="6119" spans="2:3" x14ac:dyDescent="0.25">
      <c r="B6119" s="1" t="s">
        <v>27718</v>
      </c>
      <c r="C6119">
        <v>-6.06</v>
      </c>
    </row>
    <row r="6120" spans="2:3" x14ac:dyDescent="0.25">
      <c r="B6120" s="1" t="s">
        <v>27719</v>
      </c>
      <c r="C6120">
        <v>-6.07</v>
      </c>
    </row>
    <row r="6121" spans="2:3" x14ac:dyDescent="0.25">
      <c r="B6121" s="1" t="s">
        <v>27720</v>
      </c>
      <c r="C6121">
        <v>-6.0650000000000004</v>
      </c>
    </row>
    <row r="6122" spans="2:3" x14ac:dyDescent="0.25">
      <c r="B6122" s="1" t="s">
        <v>27721</v>
      </c>
      <c r="C6122">
        <v>-6.09</v>
      </c>
    </row>
    <row r="6123" spans="2:3" x14ac:dyDescent="0.25">
      <c r="B6123" s="1" t="s">
        <v>27722</v>
      </c>
      <c r="C6123">
        <v>-6.08</v>
      </c>
    </row>
    <row r="6124" spans="2:3" x14ac:dyDescent="0.25">
      <c r="B6124" s="1" t="s">
        <v>27723</v>
      </c>
      <c r="C6124">
        <v>-6.09</v>
      </c>
    </row>
    <row r="6125" spans="2:3" x14ac:dyDescent="0.25">
      <c r="B6125" s="1" t="s">
        <v>27724</v>
      </c>
      <c r="C6125">
        <v>-6.11</v>
      </c>
    </row>
    <row r="6126" spans="2:3" x14ac:dyDescent="0.25">
      <c r="B6126" s="1" t="s">
        <v>27725</v>
      </c>
      <c r="C6126">
        <v>-6.09</v>
      </c>
    </row>
    <row r="6127" spans="2:3" x14ac:dyDescent="0.25">
      <c r="B6127" s="1" t="s">
        <v>27726</v>
      </c>
      <c r="C6127">
        <v>-6.09</v>
      </c>
    </row>
    <row r="6128" spans="2:3" x14ac:dyDescent="0.25">
      <c r="B6128" s="1" t="s">
        <v>27727</v>
      </c>
      <c r="C6128">
        <v>-6.08</v>
      </c>
    </row>
    <row r="6129" spans="2:3" x14ac:dyDescent="0.25">
      <c r="B6129" s="1" t="s">
        <v>27728</v>
      </c>
      <c r="C6129">
        <v>-6.0949999999999998</v>
      </c>
    </row>
    <row r="6130" spans="2:3" x14ac:dyDescent="0.25">
      <c r="B6130" s="1" t="s">
        <v>27729</v>
      </c>
      <c r="C6130">
        <v>-6.13</v>
      </c>
    </row>
    <row r="6131" spans="2:3" x14ac:dyDescent="0.25">
      <c r="B6131" s="1" t="s">
        <v>27730</v>
      </c>
      <c r="C6131">
        <v>-6.13</v>
      </c>
    </row>
    <row r="6132" spans="2:3" x14ac:dyDescent="0.25">
      <c r="B6132" s="1" t="s">
        <v>27731</v>
      </c>
      <c r="C6132">
        <v>-6.1449999999999996</v>
      </c>
    </row>
    <row r="6133" spans="2:3" x14ac:dyDescent="0.25">
      <c r="B6133" s="1" t="s">
        <v>27732</v>
      </c>
      <c r="C6133">
        <v>-6.1449999999999996</v>
      </c>
    </row>
    <row r="6134" spans="2:3" x14ac:dyDescent="0.25">
      <c r="B6134" s="1" t="s">
        <v>27733</v>
      </c>
      <c r="C6134">
        <v>-6.13</v>
      </c>
    </row>
    <row r="6135" spans="2:3" x14ac:dyDescent="0.25">
      <c r="B6135" s="1" t="s">
        <v>27734</v>
      </c>
      <c r="C6135">
        <v>-6.1150000000000002</v>
      </c>
    </row>
    <row r="6136" spans="2:3" x14ac:dyDescent="0.25">
      <c r="B6136" s="1" t="s">
        <v>27735</v>
      </c>
      <c r="C6136">
        <v>-6.1</v>
      </c>
    </row>
    <row r="6137" spans="2:3" x14ac:dyDescent="0.25">
      <c r="B6137" s="1" t="s">
        <v>27736</v>
      </c>
      <c r="C6137">
        <v>-6.085</v>
      </c>
    </row>
    <row r="6138" spans="2:3" x14ac:dyDescent="0.25">
      <c r="B6138" s="1" t="s">
        <v>27737</v>
      </c>
      <c r="C6138">
        <v>-6.1</v>
      </c>
    </row>
    <row r="6139" spans="2:3" x14ac:dyDescent="0.25">
      <c r="B6139" s="1" t="s">
        <v>27738</v>
      </c>
      <c r="C6139">
        <v>-6.0949999999999998</v>
      </c>
    </row>
    <row r="6140" spans="2:3" x14ac:dyDescent="0.25">
      <c r="B6140" s="1" t="s">
        <v>27739</v>
      </c>
      <c r="C6140">
        <v>-6.1</v>
      </c>
    </row>
    <row r="6141" spans="2:3" x14ac:dyDescent="0.25">
      <c r="B6141" s="1" t="s">
        <v>27740</v>
      </c>
      <c r="C6141">
        <v>-6.0750000000000002</v>
      </c>
    </row>
    <row r="6142" spans="2:3" x14ac:dyDescent="0.25">
      <c r="B6142" s="1" t="s">
        <v>27741</v>
      </c>
      <c r="C6142">
        <v>-6.06</v>
      </c>
    </row>
    <row r="6143" spans="2:3" x14ac:dyDescent="0.25">
      <c r="B6143" s="1" t="s">
        <v>27742</v>
      </c>
      <c r="C6143">
        <v>-6.0549999999999997</v>
      </c>
    </row>
    <row r="6144" spans="2:3" x14ac:dyDescent="0.25">
      <c r="B6144" s="1" t="s">
        <v>27743</v>
      </c>
      <c r="C6144">
        <v>-6.0449999999999999</v>
      </c>
    </row>
    <row r="6145" spans="2:3" x14ac:dyDescent="0.25">
      <c r="B6145" s="1" t="s">
        <v>27744</v>
      </c>
      <c r="C6145">
        <v>-6.0350000000000001</v>
      </c>
    </row>
    <row r="6146" spans="2:3" x14ac:dyDescent="0.25">
      <c r="B6146" s="1" t="s">
        <v>27745</v>
      </c>
      <c r="C6146">
        <v>-6.0250000000000004</v>
      </c>
    </row>
    <row r="6147" spans="2:3" x14ac:dyDescent="0.25">
      <c r="B6147" s="1" t="s">
        <v>27746</v>
      </c>
      <c r="C6147">
        <v>-6</v>
      </c>
    </row>
    <row r="6148" spans="2:3" x14ac:dyDescent="0.25">
      <c r="B6148" s="1" t="s">
        <v>27747</v>
      </c>
      <c r="C6148">
        <v>-6</v>
      </c>
    </row>
    <row r="6149" spans="2:3" x14ac:dyDescent="0.25">
      <c r="B6149" s="1" t="s">
        <v>27748</v>
      </c>
      <c r="C6149">
        <v>-5.9649999999999999</v>
      </c>
    </row>
    <row r="6150" spans="2:3" x14ac:dyDescent="0.25">
      <c r="B6150" s="1" t="s">
        <v>27749</v>
      </c>
      <c r="C6150">
        <v>-5.9550000000000001</v>
      </c>
    </row>
    <row r="6151" spans="2:3" x14ac:dyDescent="0.25">
      <c r="B6151" s="1" t="s">
        <v>27750</v>
      </c>
      <c r="C6151">
        <v>-5.9249999999999998</v>
      </c>
    </row>
    <row r="6152" spans="2:3" x14ac:dyDescent="0.25">
      <c r="B6152" s="1" t="s">
        <v>27751</v>
      </c>
      <c r="C6152">
        <v>-5.9050000000000002</v>
      </c>
    </row>
    <row r="6153" spans="2:3" x14ac:dyDescent="0.25">
      <c r="B6153" s="1" t="s">
        <v>27752</v>
      </c>
      <c r="C6153">
        <v>-5.92</v>
      </c>
    </row>
    <row r="6154" spans="2:3" x14ac:dyDescent="0.25">
      <c r="B6154" s="1" t="s">
        <v>27753</v>
      </c>
      <c r="C6154">
        <v>-5.89</v>
      </c>
    </row>
    <row r="6155" spans="2:3" x14ac:dyDescent="0.25">
      <c r="B6155" s="1" t="s">
        <v>27754</v>
      </c>
      <c r="C6155">
        <v>-5.8650000000000002</v>
      </c>
    </row>
    <row r="6156" spans="2:3" x14ac:dyDescent="0.25">
      <c r="B6156" s="1" t="s">
        <v>27755</v>
      </c>
      <c r="C6156">
        <v>-5.8650000000000002</v>
      </c>
    </row>
    <row r="6157" spans="2:3" x14ac:dyDescent="0.25">
      <c r="B6157" s="1" t="s">
        <v>27756</v>
      </c>
      <c r="C6157">
        <v>-5.84</v>
      </c>
    </row>
    <row r="6158" spans="2:3" x14ac:dyDescent="0.25">
      <c r="B6158" s="1" t="s">
        <v>27757</v>
      </c>
      <c r="C6158">
        <v>-5.89</v>
      </c>
    </row>
    <row r="6159" spans="2:3" x14ac:dyDescent="0.25">
      <c r="B6159" s="1" t="s">
        <v>27758</v>
      </c>
      <c r="C6159">
        <v>-5.9</v>
      </c>
    </row>
    <row r="6160" spans="2:3" x14ac:dyDescent="0.25">
      <c r="B6160" s="1" t="s">
        <v>27759</v>
      </c>
      <c r="C6160">
        <v>-5.92</v>
      </c>
    </row>
    <row r="6161" spans="2:3" x14ac:dyDescent="0.25">
      <c r="B6161" s="1" t="s">
        <v>27760</v>
      </c>
      <c r="C6161">
        <v>-5.9050000000000002</v>
      </c>
    </row>
    <row r="6162" spans="2:3" x14ac:dyDescent="0.25">
      <c r="B6162" s="1" t="s">
        <v>27761</v>
      </c>
      <c r="C6162">
        <v>-5.88</v>
      </c>
    </row>
    <row r="6163" spans="2:3" x14ac:dyDescent="0.25">
      <c r="B6163" s="1" t="s">
        <v>27762</v>
      </c>
      <c r="C6163">
        <v>-5.87</v>
      </c>
    </row>
    <row r="6164" spans="2:3" x14ac:dyDescent="0.25">
      <c r="B6164" s="1" t="s">
        <v>27763</v>
      </c>
      <c r="C6164">
        <v>-5.81</v>
      </c>
    </row>
    <row r="6165" spans="2:3" x14ac:dyDescent="0.25">
      <c r="B6165" s="1" t="s">
        <v>27764</v>
      </c>
      <c r="C6165">
        <v>-5.7649999999999997</v>
      </c>
    </row>
    <row r="6166" spans="2:3" x14ac:dyDescent="0.25">
      <c r="B6166" s="1" t="s">
        <v>27765</v>
      </c>
      <c r="C6166">
        <v>-5.7249999999999996</v>
      </c>
    </row>
    <row r="6167" spans="2:3" x14ac:dyDescent="0.25">
      <c r="B6167" s="1" t="s">
        <v>27766</v>
      </c>
      <c r="C6167">
        <v>-5.7149999999999999</v>
      </c>
    </row>
    <row r="6168" spans="2:3" x14ac:dyDescent="0.25">
      <c r="B6168" s="1" t="s">
        <v>27767</v>
      </c>
      <c r="C6168">
        <v>-5.7249999999999996</v>
      </c>
    </row>
    <row r="6169" spans="2:3" x14ac:dyDescent="0.25">
      <c r="B6169" s="1" t="s">
        <v>27768</v>
      </c>
      <c r="C6169">
        <v>-5.7450000000000001</v>
      </c>
    </row>
    <row r="6170" spans="2:3" x14ac:dyDescent="0.25">
      <c r="B6170" s="1" t="s">
        <v>27769</v>
      </c>
      <c r="C6170">
        <v>-5.77</v>
      </c>
    </row>
    <row r="6171" spans="2:3" x14ac:dyDescent="0.25">
      <c r="B6171" s="1" t="s">
        <v>27770</v>
      </c>
      <c r="C6171">
        <v>-5.79</v>
      </c>
    </row>
    <row r="6172" spans="2:3" x14ac:dyDescent="0.25">
      <c r="B6172" s="1" t="s">
        <v>27771</v>
      </c>
      <c r="C6172">
        <v>-5.7850000000000001</v>
      </c>
    </row>
    <row r="6173" spans="2:3" x14ac:dyDescent="0.25">
      <c r="B6173" s="1" t="s">
        <v>27772</v>
      </c>
      <c r="C6173">
        <v>-5.78</v>
      </c>
    </row>
    <row r="6174" spans="2:3" x14ac:dyDescent="0.25">
      <c r="B6174" s="1" t="s">
        <v>27773</v>
      </c>
      <c r="C6174">
        <v>-5.76</v>
      </c>
    </row>
    <row r="6175" spans="2:3" x14ac:dyDescent="0.25">
      <c r="B6175" s="1" t="s">
        <v>27774</v>
      </c>
      <c r="C6175">
        <v>-5.7350000000000003</v>
      </c>
    </row>
    <row r="6176" spans="2:3" x14ac:dyDescent="0.25">
      <c r="B6176" s="1" t="s">
        <v>27775</v>
      </c>
      <c r="C6176">
        <v>-5.7450000000000001</v>
      </c>
    </row>
    <row r="6177" spans="2:3" x14ac:dyDescent="0.25">
      <c r="B6177" s="1" t="s">
        <v>27776</v>
      </c>
      <c r="C6177">
        <v>-5.73</v>
      </c>
    </row>
    <row r="6178" spans="2:3" x14ac:dyDescent="0.25">
      <c r="B6178" s="1" t="s">
        <v>27777</v>
      </c>
      <c r="C6178">
        <v>-5.7450000000000001</v>
      </c>
    </row>
    <row r="6179" spans="2:3" x14ac:dyDescent="0.25">
      <c r="B6179" s="1" t="s">
        <v>27778</v>
      </c>
      <c r="C6179">
        <v>-5.7649999999999997</v>
      </c>
    </row>
    <row r="6180" spans="2:3" x14ac:dyDescent="0.25">
      <c r="B6180" s="1" t="s">
        <v>27779</v>
      </c>
      <c r="C6180">
        <v>-5.7750000000000004</v>
      </c>
    </row>
    <row r="6181" spans="2:3" x14ac:dyDescent="0.25">
      <c r="B6181" s="1" t="s">
        <v>27780</v>
      </c>
      <c r="C6181">
        <v>-5.7649999999999997</v>
      </c>
    </row>
    <row r="6182" spans="2:3" x14ac:dyDescent="0.25">
      <c r="B6182" s="1" t="s">
        <v>27781</v>
      </c>
      <c r="C6182">
        <v>-5.79</v>
      </c>
    </row>
    <row r="6183" spans="2:3" x14ac:dyDescent="0.25">
      <c r="B6183" s="1" t="s">
        <v>27782</v>
      </c>
      <c r="C6183">
        <v>-5.79</v>
      </c>
    </row>
    <row r="6184" spans="2:3" x14ac:dyDescent="0.25">
      <c r="B6184" s="1" t="s">
        <v>27783</v>
      </c>
      <c r="C6184">
        <v>-5.78</v>
      </c>
    </row>
    <row r="6185" spans="2:3" x14ac:dyDescent="0.25">
      <c r="B6185" s="1" t="s">
        <v>27784</v>
      </c>
      <c r="C6185">
        <v>-5.76</v>
      </c>
    </row>
    <row r="6186" spans="2:3" x14ac:dyDescent="0.25">
      <c r="B6186" s="1" t="s">
        <v>27785</v>
      </c>
      <c r="C6186">
        <v>-5.7549999999999999</v>
      </c>
    </row>
    <row r="6187" spans="2:3" x14ac:dyDescent="0.25">
      <c r="B6187" s="1" t="s">
        <v>27786</v>
      </c>
      <c r="C6187">
        <v>-5.74</v>
      </c>
    </row>
    <row r="6188" spans="2:3" x14ac:dyDescent="0.25">
      <c r="B6188" s="1" t="s">
        <v>27787</v>
      </c>
      <c r="C6188">
        <v>-5.76</v>
      </c>
    </row>
    <row r="6189" spans="2:3" x14ac:dyDescent="0.25">
      <c r="B6189" s="1" t="s">
        <v>27788</v>
      </c>
      <c r="C6189">
        <v>-5.7649999999999997</v>
      </c>
    </row>
    <row r="6190" spans="2:3" x14ac:dyDescent="0.25">
      <c r="B6190" s="1" t="s">
        <v>27789</v>
      </c>
      <c r="C6190">
        <v>-5.7649999999999997</v>
      </c>
    </row>
    <row r="6191" spans="2:3" x14ac:dyDescent="0.25">
      <c r="B6191" s="1" t="s">
        <v>27790</v>
      </c>
      <c r="C6191">
        <v>-5.77</v>
      </c>
    </row>
    <row r="6192" spans="2:3" x14ac:dyDescent="0.25">
      <c r="B6192" s="1" t="s">
        <v>27791</v>
      </c>
      <c r="C6192">
        <v>-5.76</v>
      </c>
    </row>
    <row r="6193" spans="2:3" x14ac:dyDescent="0.25">
      <c r="B6193" s="1" t="s">
        <v>27792</v>
      </c>
      <c r="C6193">
        <v>-5.73</v>
      </c>
    </row>
    <row r="6194" spans="2:3" x14ac:dyDescent="0.25">
      <c r="B6194" s="1" t="s">
        <v>27793</v>
      </c>
      <c r="C6194">
        <v>-5.72</v>
      </c>
    </row>
    <row r="6195" spans="2:3" x14ac:dyDescent="0.25">
      <c r="B6195" s="1" t="s">
        <v>27794</v>
      </c>
      <c r="C6195">
        <v>-5.72</v>
      </c>
    </row>
    <row r="6196" spans="2:3" x14ac:dyDescent="0.25">
      <c r="B6196" s="1" t="s">
        <v>27795</v>
      </c>
      <c r="C6196">
        <v>-5.71</v>
      </c>
    </row>
    <row r="6197" spans="2:3" x14ac:dyDescent="0.25">
      <c r="B6197" s="1" t="s">
        <v>27796</v>
      </c>
      <c r="C6197">
        <v>-5.69</v>
      </c>
    </row>
    <row r="6198" spans="2:3" x14ac:dyDescent="0.25">
      <c r="B6198" s="1" t="s">
        <v>27797</v>
      </c>
      <c r="C6198">
        <v>-5.69</v>
      </c>
    </row>
    <row r="6199" spans="2:3" x14ac:dyDescent="0.25">
      <c r="B6199" s="1" t="s">
        <v>27798</v>
      </c>
      <c r="C6199">
        <v>-5.71</v>
      </c>
    </row>
    <row r="6200" spans="2:3" x14ac:dyDescent="0.25">
      <c r="B6200" s="1" t="s">
        <v>27799</v>
      </c>
      <c r="C6200">
        <v>-5.77</v>
      </c>
    </row>
    <row r="6201" spans="2:3" x14ac:dyDescent="0.25">
      <c r="B6201" s="1" t="s">
        <v>27800</v>
      </c>
      <c r="C6201">
        <v>-5.82</v>
      </c>
    </row>
    <row r="6202" spans="2:3" x14ac:dyDescent="0.25">
      <c r="B6202" s="1" t="s">
        <v>27801</v>
      </c>
      <c r="C6202">
        <v>-5.89</v>
      </c>
    </row>
    <row r="6203" spans="2:3" x14ac:dyDescent="0.25">
      <c r="B6203" s="1" t="s">
        <v>27802</v>
      </c>
      <c r="C6203">
        <v>-5.87</v>
      </c>
    </row>
    <row r="6204" spans="2:3" x14ac:dyDescent="0.25">
      <c r="B6204" s="1" t="s">
        <v>27803</v>
      </c>
      <c r="C6204">
        <v>-5.835</v>
      </c>
    </row>
    <row r="6205" spans="2:3" x14ac:dyDescent="0.25">
      <c r="B6205" s="1" t="s">
        <v>27804</v>
      </c>
      <c r="C6205">
        <v>-5.7949999999999999</v>
      </c>
    </row>
    <row r="6206" spans="2:3" x14ac:dyDescent="0.25">
      <c r="B6206" s="1" t="s">
        <v>27805</v>
      </c>
      <c r="C6206">
        <v>-5.7350000000000003</v>
      </c>
    </row>
    <row r="6207" spans="2:3" x14ac:dyDescent="0.25">
      <c r="B6207" s="1" t="s">
        <v>27806</v>
      </c>
      <c r="C6207">
        <v>-5.7</v>
      </c>
    </row>
    <row r="6208" spans="2:3" x14ac:dyDescent="0.25">
      <c r="B6208" s="1" t="s">
        <v>27807</v>
      </c>
      <c r="C6208">
        <v>-5.69</v>
      </c>
    </row>
    <row r="6209" spans="2:3" x14ac:dyDescent="0.25">
      <c r="B6209" s="1" t="s">
        <v>27808</v>
      </c>
      <c r="C6209">
        <v>-5.6849999999999996</v>
      </c>
    </row>
    <row r="6210" spans="2:3" x14ac:dyDescent="0.25">
      <c r="B6210" s="1" t="s">
        <v>27809</v>
      </c>
      <c r="C6210">
        <v>-5.6950000000000003</v>
      </c>
    </row>
    <row r="6211" spans="2:3" x14ac:dyDescent="0.25">
      <c r="B6211" s="1" t="s">
        <v>27810</v>
      </c>
      <c r="C6211">
        <v>-5.6849999999999996</v>
      </c>
    </row>
    <row r="6212" spans="2:3" x14ac:dyDescent="0.25">
      <c r="B6212" s="1" t="s">
        <v>27811</v>
      </c>
      <c r="C6212">
        <v>-5.7</v>
      </c>
    </row>
    <row r="6213" spans="2:3" x14ac:dyDescent="0.25">
      <c r="B6213" s="1" t="s">
        <v>27812</v>
      </c>
      <c r="C6213">
        <v>-5.7050000000000001</v>
      </c>
    </row>
    <row r="6214" spans="2:3" x14ac:dyDescent="0.25">
      <c r="B6214" s="1" t="s">
        <v>27813</v>
      </c>
      <c r="C6214">
        <v>-5.7050000000000001</v>
      </c>
    </row>
    <row r="6215" spans="2:3" x14ac:dyDescent="0.25">
      <c r="B6215" s="1" t="s">
        <v>27814</v>
      </c>
      <c r="C6215">
        <v>-5.71</v>
      </c>
    </row>
    <row r="6216" spans="2:3" x14ac:dyDescent="0.25">
      <c r="B6216" s="1" t="s">
        <v>27815</v>
      </c>
      <c r="C6216">
        <v>-5.72</v>
      </c>
    </row>
    <row r="6217" spans="2:3" x14ac:dyDescent="0.25">
      <c r="B6217" s="1" t="s">
        <v>27816</v>
      </c>
      <c r="C6217">
        <v>-5.75</v>
      </c>
    </row>
    <row r="6218" spans="2:3" x14ac:dyDescent="0.25">
      <c r="B6218" s="1" t="s">
        <v>27817</v>
      </c>
      <c r="C6218">
        <v>-5.78</v>
      </c>
    </row>
    <row r="6219" spans="2:3" x14ac:dyDescent="0.25">
      <c r="B6219" s="1" t="s">
        <v>27818</v>
      </c>
      <c r="C6219">
        <v>-5.8</v>
      </c>
    </row>
    <row r="6220" spans="2:3" x14ac:dyDescent="0.25">
      <c r="B6220" s="1" t="s">
        <v>27819</v>
      </c>
      <c r="C6220">
        <v>-5.78</v>
      </c>
    </row>
    <row r="6221" spans="2:3" x14ac:dyDescent="0.25">
      <c r="B6221" s="1" t="s">
        <v>27820</v>
      </c>
      <c r="C6221">
        <v>-5.76</v>
      </c>
    </row>
    <row r="6222" spans="2:3" x14ac:dyDescent="0.25">
      <c r="B6222" s="1" t="s">
        <v>27821</v>
      </c>
      <c r="C6222">
        <v>-5.74</v>
      </c>
    </row>
    <row r="6223" spans="2:3" x14ac:dyDescent="0.25">
      <c r="B6223" s="1" t="s">
        <v>27822</v>
      </c>
      <c r="C6223">
        <v>-5.73</v>
      </c>
    </row>
    <row r="6224" spans="2:3" x14ac:dyDescent="0.25">
      <c r="B6224" s="1" t="s">
        <v>27823</v>
      </c>
      <c r="C6224">
        <v>-5.7149999999999999</v>
      </c>
    </row>
    <row r="6225" spans="2:3" x14ac:dyDescent="0.25">
      <c r="B6225" s="1" t="s">
        <v>27824</v>
      </c>
      <c r="C6225">
        <v>-5.7450000000000001</v>
      </c>
    </row>
    <row r="6226" spans="2:3" x14ac:dyDescent="0.25">
      <c r="B6226" s="1" t="s">
        <v>27825</v>
      </c>
      <c r="C6226">
        <v>-5.7850000000000001</v>
      </c>
    </row>
    <row r="6227" spans="2:3" x14ac:dyDescent="0.25">
      <c r="B6227" s="1" t="s">
        <v>27826</v>
      </c>
      <c r="C6227">
        <v>-5.8049999999999997</v>
      </c>
    </row>
    <row r="6228" spans="2:3" x14ac:dyDescent="0.25">
      <c r="B6228" s="1" t="s">
        <v>27827</v>
      </c>
      <c r="C6228">
        <v>-5.7949999999999999</v>
      </c>
    </row>
    <row r="6229" spans="2:3" x14ac:dyDescent="0.25">
      <c r="B6229" s="1" t="s">
        <v>27828</v>
      </c>
      <c r="C6229">
        <v>-5.7549999999999999</v>
      </c>
    </row>
    <row r="6230" spans="2:3" x14ac:dyDescent="0.25">
      <c r="B6230" s="1" t="s">
        <v>27829</v>
      </c>
      <c r="C6230">
        <v>-5.7350000000000003</v>
      </c>
    </row>
    <row r="6231" spans="2:3" x14ac:dyDescent="0.25">
      <c r="B6231" s="1" t="s">
        <v>27830</v>
      </c>
      <c r="C6231">
        <v>-5.7</v>
      </c>
    </row>
    <row r="6232" spans="2:3" x14ac:dyDescent="0.25">
      <c r="B6232" s="1" t="s">
        <v>27831</v>
      </c>
      <c r="C6232">
        <v>-5.6849999999999996</v>
      </c>
    </row>
    <row r="6233" spans="2:3" x14ac:dyDescent="0.25">
      <c r="B6233" s="1" t="s">
        <v>27832</v>
      </c>
      <c r="C6233">
        <v>-5.6950000000000003</v>
      </c>
    </row>
    <row r="6234" spans="2:3" x14ac:dyDescent="0.25">
      <c r="B6234" s="1" t="s">
        <v>27833</v>
      </c>
      <c r="C6234">
        <v>-5.71</v>
      </c>
    </row>
    <row r="6235" spans="2:3" x14ac:dyDescent="0.25">
      <c r="B6235" s="1" t="s">
        <v>27834</v>
      </c>
      <c r="C6235">
        <v>-5.7149999999999999</v>
      </c>
    </row>
    <row r="6236" spans="2:3" x14ac:dyDescent="0.25">
      <c r="B6236" s="1" t="s">
        <v>27835</v>
      </c>
      <c r="C6236">
        <v>-5.73</v>
      </c>
    </row>
    <row r="6237" spans="2:3" x14ac:dyDescent="0.25">
      <c r="B6237" s="1" t="s">
        <v>27836</v>
      </c>
      <c r="C6237">
        <v>-5.7450000000000001</v>
      </c>
    </row>
    <row r="6238" spans="2:3" x14ac:dyDescent="0.25">
      <c r="B6238" s="1" t="s">
        <v>27837</v>
      </c>
      <c r="C6238">
        <v>-5.75</v>
      </c>
    </row>
    <row r="6239" spans="2:3" x14ac:dyDescent="0.25">
      <c r="B6239" s="1" t="s">
        <v>27838</v>
      </c>
      <c r="C6239">
        <v>-5.7649999999999997</v>
      </c>
    </row>
    <row r="6240" spans="2:3" x14ac:dyDescent="0.25">
      <c r="B6240" s="1" t="s">
        <v>27839</v>
      </c>
      <c r="C6240">
        <v>-5.7850000000000001</v>
      </c>
    </row>
    <row r="6241" spans="2:3" x14ac:dyDescent="0.25">
      <c r="B6241" s="1" t="s">
        <v>27840</v>
      </c>
      <c r="C6241">
        <v>-5.7850000000000001</v>
      </c>
    </row>
    <row r="6242" spans="2:3" x14ac:dyDescent="0.25">
      <c r="B6242" s="1" t="s">
        <v>27841</v>
      </c>
      <c r="C6242">
        <v>-5.7949999999999999</v>
      </c>
    </row>
    <row r="6243" spans="2:3" x14ac:dyDescent="0.25">
      <c r="B6243" s="1" t="s">
        <v>27842</v>
      </c>
      <c r="C6243">
        <v>-5.7750000000000004</v>
      </c>
    </row>
    <row r="6244" spans="2:3" x14ac:dyDescent="0.25">
      <c r="B6244" s="1" t="s">
        <v>27843</v>
      </c>
      <c r="C6244">
        <v>-5.73</v>
      </c>
    </row>
    <row r="6245" spans="2:3" x14ac:dyDescent="0.25">
      <c r="B6245" s="1" t="s">
        <v>27844</v>
      </c>
      <c r="C6245">
        <v>-5.6950000000000003</v>
      </c>
    </row>
    <row r="6246" spans="2:3" x14ac:dyDescent="0.25">
      <c r="B6246" s="1" t="s">
        <v>27845</v>
      </c>
      <c r="C6246">
        <v>-5.6950000000000003</v>
      </c>
    </row>
    <row r="6247" spans="2:3" x14ac:dyDescent="0.25">
      <c r="B6247" s="1" t="s">
        <v>27846</v>
      </c>
      <c r="C6247">
        <v>-5.7050000000000001</v>
      </c>
    </row>
    <row r="6248" spans="2:3" x14ac:dyDescent="0.25">
      <c r="B6248" s="1" t="s">
        <v>27847</v>
      </c>
      <c r="C6248">
        <v>-5.72</v>
      </c>
    </row>
    <row r="6249" spans="2:3" x14ac:dyDescent="0.25">
      <c r="B6249" s="1" t="s">
        <v>27848</v>
      </c>
      <c r="C6249">
        <v>-5.76</v>
      </c>
    </row>
    <row r="6250" spans="2:3" x14ac:dyDescent="0.25">
      <c r="B6250" s="1" t="s">
        <v>27849</v>
      </c>
      <c r="C6250">
        <v>-5.8</v>
      </c>
    </row>
    <row r="6251" spans="2:3" x14ac:dyDescent="0.25">
      <c r="B6251" s="1" t="s">
        <v>27850</v>
      </c>
      <c r="C6251">
        <v>-5.8</v>
      </c>
    </row>
    <row r="6252" spans="2:3" x14ac:dyDescent="0.25">
      <c r="B6252" s="1" t="s">
        <v>27851</v>
      </c>
      <c r="C6252">
        <v>-5.8</v>
      </c>
    </row>
    <row r="6253" spans="2:3" x14ac:dyDescent="0.25">
      <c r="B6253" s="1" t="s">
        <v>27852</v>
      </c>
      <c r="C6253">
        <v>-5.8</v>
      </c>
    </row>
    <row r="6254" spans="2:3" x14ac:dyDescent="0.25">
      <c r="B6254" s="1" t="s">
        <v>27853</v>
      </c>
      <c r="C6254">
        <v>-5.81</v>
      </c>
    </row>
    <row r="6255" spans="2:3" x14ac:dyDescent="0.25">
      <c r="B6255" s="1" t="s">
        <v>27854</v>
      </c>
      <c r="C6255">
        <v>-5.8449999999999998</v>
      </c>
    </row>
    <row r="6256" spans="2:3" x14ac:dyDescent="0.25">
      <c r="B6256" s="1" t="s">
        <v>27855</v>
      </c>
      <c r="C6256">
        <v>-5.84</v>
      </c>
    </row>
    <row r="6257" spans="2:3" x14ac:dyDescent="0.25">
      <c r="B6257" s="1" t="s">
        <v>27856</v>
      </c>
      <c r="C6257">
        <v>-5.8449999999999998</v>
      </c>
    </row>
    <row r="6258" spans="2:3" x14ac:dyDescent="0.25">
      <c r="B6258" s="1" t="s">
        <v>27857</v>
      </c>
      <c r="C6258">
        <v>-5.835</v>
      </c>
    </row>
    <row r="6259" spans="2:3" x14ac:dyDescent="0.25">
      <c r="B6259" s="1" t="s">
        <v>27858</v>
      </c>
      <c r="C6259">
        <v>-5.82</v>
      </c>
    </row>
    <row r="6260" spans="2:3" x14ac:dyDescent="0.25">
      <c r="B6260" s="1" t="s">
        <v>27859</v>
      </c>
      <c r="C6260">
        <v>-5.7750000000000004</v>
      </c>
    </row>
    <row r="6261" spans="2:3" x14ac:dyDescent="0.25">
      <c r="B6261" s="1" t="s">
        <v>27860</v>
      </c>
      <c r="C6261">
        <v>-5.7450000000000001</v>
      </c>
    </row>
    <row r="6262" spans="2:3" x14ac:dyDescent="0.25">
      <c r="B6262" s="1" t="s">
        <v>27861</v>
      </c>
      <c r="C6262">
        <v>-5.7450000000000001</v>
      </c>
    </row>
    <row r="6263" spans="2:3" x14ac:dyDescent="0.25">
      <c r="B6263" s="1" t="s">
        <v>27862</v>
      </c>
      <c r="C6263">
        <v>-5.71</v>
      </c>
    </row>
    <row r="6264" spans="2:3" x14ac:dyDescent="0.25">
      <c r="B6264" s="1" t="s">
        <v>27863</v>
      </c>
      <c r="C6264">
        <v>-5.6950000000000003</v>
      </c>
    </row>
    <row r="6265" spans="2:3" x14ac:dyDescent="0.25">
      <c r="B6265" s="1" t="s">
        <v>27864</v>
      </c>
      <c r="C6265">
        <v>-5.6950000000000003</v>
      </c>
    </row>
    <row r="6266" spans="2:3" x14ac:dyDescent="0.25">
      <c r="B6266" s="1" t="s">
        <v>27865</v>
      </c>
      <c r="C6266">
        <v>-5.71</v>
      </c>
    </row>
    <row r="6267" spans="2:3" x14ac:dyDescent="0.25">
      <c r="B6267" s="1" t="s">
        <v>27866</v>
      </c>
      <c r="C6267">
        <v>-5.72</v>
      </c>
    </row>
    <row r="6268" spans="2:3" x14ac:dyDescent="0.25">
      <c r="B6268" s="1" t="s">
        <v>27867</v>
      </c>
      <c r="C6268">
        <v>-5.7350000000000003</v>
      </c>
    </row>
    <row r="6269" spans="2:3" x14ac:dyDescent="0.25">
      <c r="B6269" s="1" t="s">
        <v>27868</v>
      </c>
      <c r="C6269">
        <v>-5.7549999999999999</v>
      </c>
    </row>
    <row r="6270" spans="2:3" x14ac:dyDescent="0.25">
      <c r="B6270" s="1" t="s">
        <v>27869</v>
      </c>
      <c r="C6270">
        <v>-5.75</v>
      </c>
    </row>
    <row r="6271" spans="2:3" x14ac:dyDescent="0.25">
      <c r="B6271" s="1" t="s">
        <v>27870</v>
      </c>
      <c r="C6271">
        <v>-5.7350000000000003</v>
      </c>
    </row>
    <row r="6272" spans="2:3" x14ac:dyDescent="0.25">
      <c r="B6272" s="1" t="s">
        <v>27871</v>
      </c>
      <c r="C6272">
        <v>-5.7</v>
      </c>
    </row>
    <row r="6273" spans="2:3" x14ac:dyDescent="0.25">
      <c r="B6273" s="1" t="s">
        <v>27872</v>
      </c>
      <c r="C6273">
        <v>-5.6749999999999998</v>
      </c>
    </row>
    <row r="6274" spans="2:3" x14ac:dyDescent="0.25">
      <c r="B6274" s="1" t="s">
        <v>27873</v>
      </c>
      <c r="C6274">
        <v>-5.6550000000000002</v>
      </c>
    </row>
    <row r="6275" spans="2:3" x14ac:dyDescent="0.25">
      <c r="B6275" s="1" t="s">
        <v>27874</v>
      </c>
      <c r="C6275">
        <v>-5.6349999999999998</v>
      </c>
    </row>
    <row r="6276" spans="2:3" x14ac:dyDescent="0.25">
      <c r="B6276" s="1" t="s">
        <v>27875</v>
      </c>
      <c r="C6276">
        <v>-5.63</v>
      </c>
    </row>
    <row r="6277" spans="2:3" x14ac:dyDescent="0.25">
      <c r="B6277" s="1" t="s">
        <v>27876</v>
      </c>
      <c r="C6277">
        <v>-5.6449999999999996</v>
      </c>
    </row>
    <row r="6278" spans="2:3" x14ac:dyDescent="0.25">
      <c r="B6278" s="1" t="s">
        <v>27877</v>
      </c>
      <c r="C6278">
        <v>-5.64</v>
      </c>
    </row>
    <row r="6279" spans="2:3" x14ac:dyDescent="0.25">
      <c r="B6279" s="1" t="s">
        <v>27878</v>
      </c>
      <c r="C6279">
        <v>-5.65</v>
      </c>
    </row>
    <row r="6280" spans="2:3" x14ac:dyDescent="0.25">
      <c r="B6280" s="1" t="s">
        <v>27879</v>
      </c>
      <c r="C6280">
        <v>-5.665</v>
      </c>
    </row>
    <row r="6281" spans="2:3" x14ac:dyDescent="0.25">
      <c r="B6281" s="1" t="s">
        <v>27880</v>
      </c>
      <c r="C6281">
        <v>-5.665</v>
      </c>
    </row>
    <row r="6282" spans="2:3" x14ac:dyDescent="0.25">
      <c r="B6282" s="1" t="s">
        <v>27881</v>
      </c>
      <c r="C6282">
        <v>-5.6849999999999996</v>
      </c>
    </row>
    <row r="6283" spans="2:3" x14ac:dyDescent="0.25">
      <c r="B6283" s="1" t="s">
        <v>27882</v>
      </c>
      <c r="C6283">
        <v>-5.6950000000000003</v>
      </c>
    </row>
    <row r="6284" spans="2:3" x14ac:dyDescent="0.25">
      <c r="B6284" s="1" t="s">
        <v>27883</v>
      </c>
      <c r="C6284">
        <v>-5.68</v>
      </c>
    </row>
    <row r="6285" spans="2:3" x14ac:dyDescent="0.25">
      <c r="B6285" s="1" t="s">
        <v>27884</v>
      </c>
      <c r="C6285">
        <v>-5.6749999999999998</v>
      </c>
    </row>
    <row r="6286" spans="2:3" x14ac:dyDescent="0.25">
      <c r="B6286" s="1" t="s">
        <v>27885</v>
      </c>
      <c r="C6286">
        <v>-5.6950000000000003</v>
      </c>
    </row>
    <row r="6287" spans="2:3" x14ac:dyDescent="0.25">
      <c r="B6287" s="1" t="s">
        <v>27886</v>
      </c>
      <c r="C6287">
        <v>-5.6950000000000003</v>
      </c>
    </row>
    <row r="6288" spans="2:3" x14ac:dyDescent="0.25">
      <c r="B6288" s="1" t="s">
        <v>27887</v>
      </c>
      <c r="C6288">
        <v>-5.73</v>
      </c>
    </row>
    <row r="6289" spans="2:3" x14ac:dyDescent="0.25">
      <c r="B6289" s="1" t="s">
        <v>27888</v>
      </c>
      <c r="C6289">
        <v>-5.77</v>
      </c>
    </row>
    <row r="6290" spans="2:3" x14ac:dyDescent="0.25">
      <c r="B6290" s="1" t="s">
        <v>27889</v>
      </c>
      <c r="C6290">
        <v>-5.7949999999999999</v>
      </c>
    </row>
    <row r="6291" spans="2:3" x14ac:dyDescent="0.25">
      <c r="B6291" s="1" t="s">
        <v>27890</v>
      </c>
      <c r="C6291">
        <v>-5.8</v>
      </c>
    </row>
    <row r="6292" spans="2:3" x14ac:dyDescent="0.25">
      <c r="B6292" s="1" t="s">
        <v>27891</v>
      </c>
      <c r="C6292">
        <v>-5.79</v>
      </c>
    </row>
    <row r="6293" spans="2:3" x14ac:dyDescent="0.25">
      <c r="B6293" s="1" t="s">
        <v>27892</v>
      </c>
      <c r="C6293">
        <v>-5.7649999999999997</v>
      </c>
    </row>
    <row r="6294" spans="2:3" x14ac:dyDescent="0.25">
      <c r="B6294" s="1" t="s">
        <v>27893</v>
      </c>
      <c r="C6294">
        <v>-5.77</v>
      </c>
    </row>
    <row r="6295" spans="2:3" x14ac:dyDescent="0.25">
      <c r="B6295" s="1" t="s">
        <v>27894</v>
      </c>
      <c r="C6295">
        <v>-5.75</v>
      </c>
    </row>
    <row r="6296" spans="2:3" x14ac:dyDescent="0.25">
      <c r="B6296" s="1" t="s">
        <v>27895</v>
      </c>
      <c r="C6296">
        <v>-5.75</v>
      </c>
    </row>
    <row r="6297" spans="2:3" x14ac:dyDescent="0.25">
      <c r="B6297" s="1" t="s">
        <v>27896</v>
      </c>
      <c r="C6297">
        <v>-5.7450000000000001</v>
      </c>
    </row>
    <row r="6298" spans="2:3" x14ac:dyDescent="0.25">
      <c r="B6298" s="1" t="s">
        <v>27897</v>
      </c>
      <c r="C6298">
        <v>-5.73</v>
      </c>
    </row>
    <row r="6299" spans="2:3" x14ac:dyDescent="0.25">
      <c r="B6299" s="1" t="s">
        <v>27898</v>
      </c>
      <c r="C6299">
        <v>-5.7549999999999999</v>
      </c>
    </row>
    <row r="6300" spans="2:3" x14ac:dyDescent="0.25">
      <c r="B6300" s="1" t="s">
        <v>27899</v>
      </c>
      <c r="C6300">
        <v>-5.77</v>
      </c>
    </row>
    <row r="6301" spans="2:3" x14ac:dyDescent="0.25">
      <c r="B6301" s="1" t="s">
        <v>27900</v>
      </c>
      <c r="C6301">
        <v>-5.78</v>
      </c>
    </row>
    <row r="6302" spans="2:3" x14ac:dyDescent="0.25">
      <c r="B6302" s="1" t="s">
        <v>27901</v>
      </c>
      <c r="C6302">
        <v>-5.8</v>
      </c>
    </row>
    <row r="6303" spans="2:3" x14ac:dyDescent="0.25">
      <c r="B6303" s="1" t="s">
        <v>27902</v>
      </c>
      <c r="C6303">
        <v>-5.78</v>
      </c>
    </row>
    <row r="6304" spans="2:3" x14ac:dyDescent="0.25">
      <c r="B6304" s="1" t="s">
        <v>27903</v>
      </c>
      <c r="C6304">
        <v>-5.7649999999999997</v>
      </c>
    </row>
    <row r="6305" spans="2:3" x14ac:dyDescent="0.25">
      <c r="B6305" s="1" t="s">
        <v>27904</v>
      </c>
      <c r="C6305">
        <v>-5.7549999999999999</v>
      </c>
    </row>
    <row r="6306" spans="2:3" x14ac:dyDescent="0.25">
      <c r="B6306" s="1" t="s">
        <v>27905</v>
      </c>
      <c r="C6306">
        <v>-5.76</v>
      </c>
    </row>
    <row r="6307" spans="2:3" x14ac:dyDescent="0.25">
      <c r="B6307" s="1" t="s">
        <v>27906</v>
      </c>
      <c r="C6307">
        <v>-5.7450000000000001</v>
      </c>
    </row>
    <row r="6308" spans="2:3" x14ac:dyDescent="0.25">
      <c r="B6308" s="1" t="s">
        <v>27907</v>
      </c>
      <c r="C6308">
        <v>-5.75</v>
      </c>
    </row>
    <row r="6309" spans="2:3" x14ac:dyDescent="0.25">
      <c r="B6309" s="1" t="s">
        <v>27908</v>
      </c>
      <c r="C6309">
        <v>-5.7450000000000001</v>
      </c>
    </row>
    <row r="6310" spans="2:3" x14ac:dyDescent="0.25">
      <c r="B6310" s="1" t="s">
        <v>27909</v>
      </c>
      <c r="C6310">
        <v>-5.7450000000000001</v>
      </c>
    </row>
    <row r="6311" spans="2:3" x14ac:dyDescent="0.25">
      <c r="B6311" s="1" t="s">
        <v>27910</v>
      </c>
      <c r="C6311">
        <v>-5.78</v>
      </c>
    </row>
    <row r="6312" spans="2:3" x14ac:dyDescent="0.25">
      <c r="B6312" s="1" t="s">
        <v>27911</v>
      </c>
      <c r="C6312">
        <v>-5.8</v>
      </c>
    </row>
    <row r="6313" spans="2:3" x14ac:dyDescent="0.25">
      <c r="B6313" s="1" t="s">
        <v>27912</v>
      </c>
      <c r="C6313">
        <v>-5.81</v>
      </c>
    </row>
    <row r="6314" spans="2:3" x14ac:dyDescent="0.25">
      <c r="B6314" s="1" t="s">
        <v>27913</v>
      </c>
      <c r="C6314">
        <v>-5.8049999999999997</v>
      </c>
    </row>
    <row r="6315" spans="2:3" x14ac:dyDescent="0.25">
      <c r="B6315" s="1" t="s">
        <v>27914</v>
      </c>
      <c r="C6315">
        <v>-5.8</v>
      </c>
    </row>
    <row r="6316" spans="2:3" x14ac:dyDescent="0.25">
      <c r="B6316" s="1" t="s">
        <v>27915</v>
      </c>
      <c r="C6316">
        <v>-5.7649999999999997</v>
      </c>
    </row>
    <row r="6317" spans="2:3" x14ac:dyDescent="0.25">
      <c r="B6317" s="1" t="s">
        <v>27916</v>
      </c>
      <c r="C6317">
        <v>-5.77</v>
      </c>
    </row>
    <row r="6318" spans="2:3" x14ac:dyDescent="0.25">
      <c r="B6318" s="1" t="s">
        <v>27917</v>
      </c>
      <c r="C6318">
        <v>-5.7949999999999999</v>
      </c>
    </row>
    <row r="6319" spans="2:3" x14ac:dyDescent="0.25">
      <c r="B6319" s="1" t="s">
        <v>27918</v>
      </c>
      <c r="C6319">
        <v>-5.7850000000000001</v>
      </c>
    </row>
    <row r="6320" spans="2:3" x14ac:dyDescent="0.25">
      <c r="B6320" s="1" t="s">
        <v>27919</v>
      </c>
      <c r="C6320">
        <v>-5.8</v>
      </c>
    </row>
    <row r="6321" spans="2:3" x14ac:dyDescent="0.25">
      <c r="B6321" s="1" t="s">
        <v>27920</v>
      </c>
      <c r="C6321">
        <v>-5.8250000000000002</v>
      </c>
    </row>
    <row r="6322" spans="2:3" x14ac:dyDescent="0.25">
      <c r="B6322" s="1" t="s">
        <v>27921</v>
      </c>
      <c r="C6322">
        <v>-5.83</v>
      </c>
    </row>
    <row r="6323" spans="2:3" x14ac:dyDescent="0.25">
      <c r="B6323" s="1" t="s">
        <v>27922</v>
      </c>
      <c r="C6323">
        <v>-5.875</v>
      </c>
    </row>
    <row r="6324" spans="2:3" x14ac:dyDescent="0.25">
      <c r="B6324" s="1" t="s">
        <v>27923</v>
      </c>
      <c r="C6324">
        <v>-5.9349999999999996</v>
      </c>
    </row>
    <row r="6325" spans="2:3" x14ac:dyDescent="0.25">
      <c r="B6325" s="1" t="s">
        <v>27924</v>
      </c>
      <c r="C6325">
        <v>-6.02</v>
      </c>
    </row>
    <row r="6326" spans="2:3" x14ac:dyDescent="0.25">
      <c r="B6326" s="1" t="s">
        <v>27925</v>
      </c>
      <c r="C6326">
        <v>-6.11</v>
      </c>
    </row>
    <row r="6327" spans="2:3" x14ac:dyDescent="0.25">
      <c r="B6327" s="1" t="s">
        <v>27926</v>
      </c>
      <c r="C6327">
        <v>-6.21</v>
      </c>
    </row>
    <row r="6328" spans="2:3" x14ac:dyDescent="0.25">
      <c r="B6328" s="1" t="s">
        <v>27927</v>
      </c>
      <c r="C6328">
        <v>-6.35</v>
      </c>
    </row>
    <row r="6329" spans="2:3" x14ac:dyDescent="0.25">
      <c r="B6329" s="1" t="s">
        <v>27928</v>
      </c>
      <c r="C6329">
        <v>-6.5049999999999999</v>
      </c>
    </row>
    <row r="6330" spans="2:3" x14ac:dyDescent="0.25">
      <c r="B6330" s="1" t="s">
        <v>27929</v>
      </c>
      <c r="C6330">
        <v>-6.61</v>
      </c>
    </row>
    <row r="6331" spans="2:3" x14ac:dyDescent="0.25">
      <c r="B6331" s="1" t="s">
        <v>27930</v>
      </c>
      <c r="C6331">
        <v>-6.665</v>
      </c>
    </row>
    <row r="6332" spans="2:3" x14ac:dyDescent="0.25">
      <c r="B6332" s="1" t="s">
        <v>27931</v>
      </c>
      <c r="C6332">
        <v>-6.64</v>
      </c>
    </row>
    <row r="6333" spans="2:3" x14ac:dyDescent="0.25">
      <c r="B6333" s="1" t="s">
        <v>27932</v>
      </c>
      <c r="C6333">
        <v>-6.5250000000000004</v>
      </c>
    </row>
    <row r="6334" spans="2:3" x14ac:dyDescent="0.25">
      <c r="B6334" s="1" t="s">
        <v>27933</v>
      </c>
      <c r="C6334">
        <v>-6.3849999999999998</v>
      </c>
    </row>
    <row r="6335" spans="2:3" x14ac:dyDescent="0.25">
      <c r="B6335" s="1" t="s">
        <v>27934</v>
      </c>
      <c r="C6335">
        <v>-6.24</v>
      </c>
    </row>
    <row r="6336" spans="2:3" x14ac:dyDescent="0.25">
      <c r="B6336" s="1" t="s">
        <v>27935</v>
      </c>
      <c r="C6336">
        <v>-6.1150000000000002</v>
      </c>
    </row>
    <row r="6337" spans="2:3" x14ac:dyDescent="0.25">
      <c r="B6337" s="1" t="s">
        <v>27936</v>
      </c>
      <c r="C6337">
        <v>-6.01</v>
      </c>
    </row>
    <row r="6338" spans="2:3" x14ac:dyDescent="0.25">
      <c r="B6338" s="1" t="s">
        <v>27937</v>
      </c>
      <c r="C6338">
        <v>-5.87</v>
      </c>
    </row>
    <row r="6339" spans="2:3" x14ac:dyDescent="0.25">
      <c r="B6339" s="1" t="s">
        <v>27938</v>
      </c>
      <c r="C6339">
        <v>-5.6</v>
      </c>
    </row>
    <row r="6340" spans="2:3" x14ac:dyDescent="0.25">
      <c r="B6340" s="1" t="s">
        <v>27939</v>
      </c>
      <c r="C6340">
        <v>-5.2649999999999997</v>
      </c>
    </row>
    <row r="6341" spans="2:3" x14ac:dyDescent="0.25">
      <c r="B6341" s="1" t="s">
        <v>27940</v>
      </c>
      <c r="C6341">
        <v>-4.9349999999999996</v>
      </c>
    </row>
    <row r="6342" spans="2:3" x14ac:dyDescent="0.25">
      <c r="B6342" s="1" t="s">
        <v>27941</v>
      </c>
      <c r="C6342">
        <v>-4.7050000000000001</v>
      </c>
    </row>
    <row r="6343" spans="2:3" x14ac:dyDescent="0.25">
      <c r="B6343" s="1" t="s">
        <v>27942</v>
      </c>
      <c r="C6343">
        <v>-4.585</v>
      </c>
    </row>
    <row r="6344" spans="2:3" x14ac:dyDescent="0.25">
      <c r="B6344" s="1" t="s">
        <v>27943</v>
      </c>
      <c r="C6344">
        <v>-4.6749999999999998</v>
      </c>
    </row>
    <row r="6345" spans="2:3" x14ac:dyDescent="0.25">
      <c r="B6345" s="1" t="s">
        <v>27944</v>
      </c>
      <c r="C6345">
        <v>-4.8849999999999998</v>
      </c>
    </row>
    <row r="6346" spans="2:3" x14ac:dyDescent="0.25">
      <c r="B6346" s="1" t="s">
        <v>27945</v>
      </c>
      <c r="C6346">
        <v>-5.15</v>
      </c>
    </row>
    <row r="6347" spans="2:3" x14ac:dyDescent="0.25">
      <c r="B6347" s="1" t="s">
        <v>27946</v>
      </c>
      <c r="C6347">
        <v>-5.415</v>
      </c>
    </row>
    <row r="6348" spans="2:3" x14ac:dyDescent="0.25">
      <c r="B6348" s="1" t="s">
        <v>27947</v>
      </c>
      <c r="C6348">
        <v>-5.61</v>
      </c>
    </row>
    <row r="6349" spans="2:3" x14ac:dyDescent="0.25">
      <c r="B6349" s="1" t="s">
        <v>27948</v>
      </c>
      <c r="C6349">
        <v>-5.7</v>
      </c>
    </row>
    <row r="6350" spans="2:3" x14ac:dyDescent="0.25">
      <c r="B6350" s="1" t="s">
        <v>27949</v>
      </c>
      <c r="C6350">
        <v>-5.7549999999999999</v>
      </c>
    </row>
    <row r="6351" spans="2:3" x14ac:dyDescent="0.25">
      <c r="B6351" s="1" t="s">
        <v>27950</v>
      </c>
      <c r="C6351">
        <v>-5.79</v>
      </c>
    </row>
    <row r="6352" spans="2:3" x14ac:dyDescent="0.25">
      <c r="B6352" s="1" t="s">
        <v>27951</v>
      </c>
      <c r="C6352">
        <v>-5.7949999999999999</v>
      </c>
    </row>
    <row r="6353" spans="2:3" x14ac:dyDescent="0.25">
      <c r="B6353" s="1" t="s">
        <v>27952</v>
      </c>
      <c r="C6353">
        <v>-5.8550000000000004</v>
      </c>
    </row>
    <row r="6354" spans="2:3" x14ac:dyDescent="0.25">
      <c r="B6354" s="1" t="s">
        <v>27953</v>
      </c>
      <c r="C6354">
        <v>-5.87</v>
      </c>
    </row>
    <row r="6355" spans="2:3" x14ac:dyDescent="0.25">
      <c r="B6355" s="1" t="s">
        <v>27954</v>
      </c>
      <c r="C6355">
        <v>-5.89</v>
      </c>
    </row>
    <row r="6356" spans="2:3" x14ac:dyDescent="0.25">
      <c r="B6356" s="1" t="s">
        <v>27955</v>
      </c>
      <c r="C6356">
        <v>-5.92</v>
      </c>
    </row>
    <row r="6357" spans="2:3" x14ac:dyDescent="0.25">
      <c r="B6357" s="1" t="s">
        <v>27956</v>
      </c>
      <c r="C6357">
        <v>-5.93</v>
      </c>
    </row>
    <row r="6358" spans="2:3" x14ac:dyDescent="0.25">
      <c r="B6358" s="1" t="s">
        <v>27957</v>
      </c>
      <c r="C6358">
        <v>-5.9649999999999999</v>
      </c>
    </row>
    <row r="6359" spans="2:3" x14ac:dyDescent="0.25">
      <c r="B6359" s="1" t="s">
        <v>27958</v>
      </c>
      <c r="C6359">
        <v>-6</v>
      </c>
    </row>
    <row r="6360" spans="2:3" x14ac:dyDescent="0.25">
      <c r="B6360" s="1" t="s">
        <v>27959</v>
      </c>
      <c r="C6360">
        <v>-6.02</v>
      </c>
    </row>
    <row r="6361" spans="2:3" x14ac:dyDescent="0.25">
      <c r="B6361" s="1" t="s">
        <v>27960</v>
      </c>
      <c r="C6361">
        <v>-6.03</v>
      </c>
    </row>
    <row r="6362" spans="2:3" x14ac:dyDescent="0.25">
      <c r="B6362" s="1" t="s">
        <v>27961</v>
      </c>
      <c r="C6362">
        <v>-6.0449999999999999</v>
      </c>
    </row>
    <row r="6363" spans="2:3" x14ac:dyDescent="0.25">
      <c r="B6363" s="1" t="s">
        <v>27962</v>
      </c>
      <c r="C6363">
        <v>-6.0449999999999999</v>
      </c>
    </row>
    <row r="6364" spans="2:3" x14ac:dyDescent="0.25">
      <c r="B6364" s="1" t="s">
        <v>27963</v>
      </c>
      <c r="C6364">
        <v>-6.0549999999999997</v>
      </c>
    </row>
    <row r="6365" spans="2:3" x14ac:dyDescent="0.25">
      <c r="B6365" s="1" t="s">
        <v>27964</v>
      </c>
      <c r="C6365">
        <v>-6.06</v>
      </c>
    </row>
    <row r="6366" spans="2:3" x14ac:dyDescent="0.25">
      <c r="B6366" s="1" t="s">
        <v>27965</v>
      </c>
      <c r="C6366">
        <v>-6.04</v>
      </c>
    </row>
    <row r="6367" spans="2:3" x14ac:dyDescent="0.25">
      <c r="B6367" s="1" t="s">
        <v>27966</v>
      </c>
      <c r="C6367">
        <v>-5.9850000000000003</v>
      </c>
    </row>
    <row r="6368" spans="2:3" x14ac:dyDescent="0.25">
      <c r="B6368" s="1" t="s">
        <v>27967</v>
      </c>
      <c r="C6368">
        <v>-5.94</v>
      </c>
    </row>
    <row r="6369" spans="2:3" x14ac:dyDescent="0.25">
      <c r="B6369" s="1" t="s">
        <v>27968</v>
      </c>
      <c r="C6369">
        <v>-5.8650000000000002</v>
      </c>
    </row>
    <row r="6370" spans="2:3" x14ac:dyDescent="0.25">
      <c r="B6370" s="1" t="s">
        <v>27969</v>
      </c>
      <c r="C6370">
        <v>-5.8250000000000002</v>
      </c>
    </row>
    <row r="6371" spans="2:3" x14ac:dyDescent="0.25">
      <c r="B6371" s="1" t="s">
        <v>27970</v>
      </c>
      <c r="C6371">
        <v>-5.8</v>
      </c>
    </row>
    <row r="6372" spans="2:3" x14ac:dyDescent="0.25">
      <c r="B6372" s="1" t="s">
        <v>27971</v>
      </c>
      <c r="C6372">
        <v>-5.7949999999999999</v>
      </c>
    </row>
    <row r="6373" spans="2:3" x14ac:dyDescent="0.25">
      <c r="B6373" s="1" t="s">
        <v>27972</v>
      </c>
      <c r="C6373">
        <v>-5.8</v>
      </c>
    </row>
    <row r="6374" spans="2:3" x14ac:dyDescent="0.25">
      <c r="B6374" s="1" t="s">
        <v>27973</v>
      </c>
      <c r="C6374">
        <v>-5.835</v>
      </c>
    </row>
    <row r="6375" spans="2:3" x14ac:dyDescent="0.25">
      <c r="B6375" s="1" t="s">
        <v>27974</v>
      </c>
      <c r="C6375">
        <v>-5.83</v>
      </c>
    </row>
    <row r="6376" spans="2:3" x14ac:dyDescent="0.25">
      <c r="B6376" s="1" t="s">
        <v>27975</v>
      </c>
      <c r="C6376">
        <v>-5.835</v>
      </c>
    </row>
    <row r="6377" spans="2:3" x14ac:dyDescent="0.25">
      <c r="B6377" s="1" t="s">
        <v>27976</v>
      </c>
      <c r="C6377">
        <v>-5.8150000000000004</v>
      </c>
    </row>
    <row r="6378" spans="2:3" x14ac:dyDescent="0.25">
      <c r="B6378" s="1" t="s">
        <v>27977</v>
      </c>
      <c r="C6378">
        <v>-5.7549999999999999</v>
      </c>
    </row>
    <row r="6379" spans="2:3" x14ac:dyDescent="0.25">
      <c r="B6379" s="1" t="s">
        <v>27978</v>
      </c>
      <c r="C6379">
        <v>-5.7149999999999999</v>
      </c>
    </row>
    <row r="6380" spans="2:3" x14ac:dyDescent="0.25">
      <c r="B6380" s="1" t="s">
        <v>27979</v>
      </c>
      <c r="C6380">
        <v>-5.7050000000000001</v>
      </c>
    </row>
    <row r="6381" spans="2:3" x14ac:dyDescent="0.25">
      <c r="B6381" s="1" t="s">
        <v>27980</v>
      </c>
      <c r="C6381">
        <v>-5.7249999999999996</v>
      </c>
    </row>
    <row r="6382" spans="2:3" x14ac:dyDescent="0.25">
      <c r="B6382" s="1" t="s">
        <v>27981</v>
      </c>
      <c r="C6382">
        <v>-5.7649999999999997</v>
      </c>
    </row>
    <row r="6383" spans="2:3" x14ac:dyDescent="0.25">
      <c r="B6383" s="1" t="s">
        <v>27982</v>
      </c>
      <c r="C6383">
        <v>-5.7750000000000004</v>
      </c>
    </row>
    <row r="6384" spans="2:3" x14ac:dyDescent="0.25">
      <c r="B6384" s="1" t="s">
        <v>27983</v>
      </c>
      <c r="C6384">
        <v>-5.7949999999999999</v>
      </c>
    </row>
    <row r="6385" spans="2:3" x14ac:dyDescent="0.25">
      <c r="B6385" s="1" t="s">
        <v>27984</v>
      </c>
      <c r="C6385">
        <v>-5.8049999999999997</v>
      </c>
    </row>
    <row r="6386" spans="2:3" x14ac:dyDescent="0.25">
      <c r="B6386" s="1" t="s">
        <v>27985</v>
      </c>
      <c r="C6386">
        <v>-5.81</v>
      </c>
    </row>
    <row r="6387" spans="2:3" x14ac:dyDescent="0.25">
      <c r="B6387" s="1" t="s">
        <v>27986</v>
      </c>
      <c r="C6387">
        <v>-5.8150000000000004</v>
      </c>
    </row>
    <row r="6388" spans="2:3" x14ac:dyDescent="0.25">
      <c r="B6388" s="1" t="s">
        <v>27987</v>
      </c>
      <c r="C6388">
        <v>-5.82</v>
      </c>
    </row>
    <row r="6389" spans="2:3" x14ac:dyDescent="0.25">
      <c r="B6389" s="1" t="s">
        <v>27988</v>
      </c>
      <c r="C6389">
        <v>-5.82</v>
      </c>
    </row>
    <row r="6390" spans="2:3" x14ac:dyDescent="0.25">
      <c r="B6390" s="1" t="s">
        <v>27989</v>
      </c>
      <c r="C6390">
        <v>-5.85</v>
      </c>
    </row>
    <row r="6391" spans="2:3" x14ac:dyDescent="0.25">
      <c r="B6391" s="1" t="s">
        <v>27990</v>
      </c>
      <c r="C6391">
        <v>-5.85</v>
      </c>
    </row>
    <row r="6392" spans="2:3" x14ac:dyDescent="0.25">
      <c r="B6392" s="1" t="s">
        <v>27991</v>
      </c>
      <c r="C6392">
        <v>-5.86</v>
      </c>
    </row>
    <row r="6393" spans="2:3" x14ac:dyDescent="0.25">
      <c r="B6393" s="1" t="s">
        <v>27992</v>
      </c>
      <c r="C6393">
        <v>-5.87</v>
      </c>
    </row>
    <row r="6394" spans="2:3" x14ac:dyDescent="0.25">
      <c r="B6394" s="1" t="s">
        <v>27993</v>
      </c>
      <c r="C6394">
        <v>-5.88</v>
      </c>
    </row>
    <row r="6395" spans="2:3" x14ac:dyDescent="0.25">
      <c r="B6395" s="1" t="s">
        <v>27994</v>
      </c>
      <c r="C6395">
        <v>-5.9</v>
      </c>
    </row>
    <row r="6396" spans="2:3" x14ac:dyDescent="0.25">
      <c r="B6396" s="1" t="s">
        <v>27995</v>
      </c>
      <c r="C6396">
        <v>-5.93</v>
      </c>
    </row>
    <row r="6397" spans="2:3" x14ac:dyDescent="0.25">
      <c r="B6397" s="1" t="s">
        <v>27996</v>
      </c>
      <c r="C6397">
        <v>-5.9550000000000001</v>
      </c>
    </row>
    <row r="6398" spans="2:3" x14ac:dyDescent="0.25">
      <c r="B6398" s="1" t="s">
        <v>27997</v>
      </c>
      <c r="C6398">
        <v>-5.97</v>
      </c>
    </row>
    <row r="6399" spans="2:3" x14ac:dyDescent="0.25">
      <c r="B6399" s="1" t="s">
        <v>27998</v>
      </c>
      <c r="C6399">
        <v>-5.9649999999999999</v>
      </c>
    </row>
    <row r="6400" spans="2:3" x14ac:dyDescent="0.25">
      <c r="B6400" s="1" t="s">
        <v>27999</v>
      </c>
      <c r="C6400">
        <v>-5.97</v>
      </c>
    </row>
    <row r="6401" spans="2:3" x14ac:dyDescent="0.25">
      <c r="B6401" s="1" t="s">
        <v>28000</v>
      </c>
      <c r="C6401">
        <v>-5.9749999999999996</v>
      </c>
    </row>
    <row r="6402" spans="2:3" x14ac:dyDescent="0.25">
      <c r="B6402" s="1" t="s">
        <v>28001</v>
      </c>
      <c r="C6402">
        <v>-5.98</v>
      </c>
    </row>
    <row r="6403" spans="2:3" x14ac:dyDescent="0.25">
      <c r="B6403" s="1" t="s">
        <v>28002</v>
      </c>
      <c r="C6403">
        <v>-5.9749999999999996</v>
      </c>
    </row>
    <row r="6404" spans="2:3" x14ac:dyDescent="0.25">
      <c r="B6404" s="1" t="s">
        <v>28003</v>
      </c>
      <c r="C6404">
        <v>-6</v>
      </c>
    </row>
    <row r="6405" spans="2:3" x14ac:dyDescent="0.25">
      <c r="B6405" s="1" t="s">
        <v>28004</v>
      </c>
      <c r="C6405">
        <v>-6.04</v>
      </c>
    </row>
    <row r="6406" spans="2:3" x14ac:dyDescent="0.25">
      <c r="B6406" s="1" t="s">
        <v>28005</v>
      </c>
      <c r="C6406">
        <v>-6.06</v>
      </c>
    </row>
    <row r="6407" spans="2:3" x14ac:dyDescent="0.25">
      <c r="B6407" s="1" t="s">
        <v>28006</v>
      </c>
      <c r="C6407">
        <v>-6.085</v>
      </c>
    </row>
    <row r="6408" spans="2:3" x14ac:dyDescent="0.25">
      <c r="B6408" s="1" t="s">
        <v>28007</v>
      </c>
      <c r="C6408">
        <v>-6.0949999999999998</v>
      </c>
    </row>
    <row r="6409" spans="2:3" x14ac:dyDescent="0.25">
      <c r="B6409" s="1" t="s">
        <v>28008</v>
      </c>
      <c r="C6409">
        <v>-6.14</v>
      </c>
    </row>
    <row r="6410" spans="2:3" x14ac:dyDescent="0.25">
      <c r="B6410" s="1" t="s">
        <v>28009</v>
      </c>
      <c r="C6410">
        <v>-6.13</v>
      </c>
    </row>
    <row r="6411" spans="2:3" x14ac:dyDescent="0.25">
      <c r="B6411" s="1" t="s">
        <v>28010</v>
      </c>
      <c r="C6411">
        <v>-6.125</v>
      </c>
    </row>
    <row r="6412" spans="2:3" x14ac:dyDescent="0.25">
      <c r="B6412" s="1" t="s">
        <v>28011</v>
      </c>
      <c r="C6412">
        <v>-6.1449999999999996</v>
      </c>
    </row>
    <row r="6413" spans="2:3" x14ac:dyDescent="0.25">
      <c r="B6413" s="1" t="s">
        <v>28012</v>
      </c>
      <c r="C6413">
        <v>-6.16</v>
      </c>
    </row>
    <row r="6414" spans="2:3" x14ac:dyDescent="0.25">
      <c r="B6414" s="1" t="s">
        <v>28013</v>
      </c>
      <c r="C6414">
        <v>-6.16</v>
      </c>
    </row>
    <row r="6415" spans="2:3" x14ac:dyDescent="0.25">
      <c r="B6415" s="1" t="s">
        <v>28014</v>
      </c>
      <c r="C6415">
        <v>-6.1449999999999996</v>
      </c>
    </row>
    <row r="6416" spans="2:3" x14ac:dyDescent="0.25">
      <c r="B6416" s="1" t="s">
        <v>28015</v>
      </c>
      <c r="C6416">
        <v>-6.13</v>
      </c>
    </row>
    <row r="6417" spans="2:3" x14ac:dyDescent="0.25">
      <c r="B6417" s="1" t="s">
        <v>28016</v>
      </c>
      <c r="C6417">
        <v>-6.14</v>
      </c>
    </row>
    <row r="6418" spans="2:3" x14ac:dyDescent="0.25">
      <c r="B6418" s="1" t="s">
        <v>28017</v>
      </c>
      <c r="C6418">
        <v>-6.14</v>
      </c>
    </row>
    <row r="6419" spans="2:3" x14ac:dyDescent="0.25">
      <c r="B6419" s="1" t="s">
        <v>28018</v>
      </c>
      <c r="C6419">
        <v>-6.16</v>
      </c>
    </row>
    <row r="6420" spans="2:3" x14ac:dyDescent="0.25">
      <c r="B6420" s="1" t="s">
        <v>28019</v>
      </c>
      <c r="C6420">
        <v>-6.1849999999999996</v>
      </c>
    </row>
    <row r="6421" spans="2:3" x14ac:dyDescent="0.25">
      <c r="B6421" s="1" t="s">
        <v>28020</v>
      </c>
      <c r="C6421">
        <v>-6.22</v>
      </c>
    </row>
    <row r="6422" spans="2:3" x14ac:dyDescent="0.25">
      <c r="B6422" s="1" t="s">
        <v>28021</v>
      </c>
      <c r="C6422">
        <v>-6.2350000000000003</v>
      </c>
    </row>
    <row r="6423" spans="2:3" x14ac:dyDescent="0.25">
      <c r="B6423" s="1" t="s">
        <v>28022</v>
      </c>
      <c r="C6423">
        <v>-6.24</v>
      </c>
    </row>
    <row r="6424" spans="2:3" x14ac:dyDescent="0.25">
      <c r="B6424" s="1" t="s">
        <v>28023</v>
      </c>
      <c r="C6424">
        <v>-6.2249999999999996</v>
      </c>
    </row>
    <row r="6425" spans="2:3" x14ac:dyDescent="0.25">
      <c r="B6425" s="1" t="s">
        <v>28024</v>
      </c>
      <c r="C6425">
        <v>-6.2050000000000001</v>
      </c>
    </row>
    <row r="6426" spans="2:3" x14ac:dyDescent="0.25">
      <c r="B6426" s="1" t="s">
        <v>28025</v>
      </c>
      <c r="C6426">
        <v>-6.19</v>
      </c>
    </row>
    <row r="6427" spans="2:3" x14ac:dyDescent="0.25">
      <c r="B6427" s="1" t="s">
        <v>28026</v>
      </c>
      <c r="C6427">
        <v>-6.2050000000000001</v>
      </c>
    </row>
    <row r="6428" spans="2:3" x14ac:dyDescent="0.25">
      <c r="B6428" s="1" t="s">
        <v>28027</v>
      </c>
      <c r="C6428">
        <v>-6.2149999999999999</v>
      </c>
    </row>
    <row r="6429" spans="2:3" x14ac:dyDescent="0.25">
      <c r="B6429" s="1" t="s">
        <v>28028</v>
      </c>
      <c r="C6429">
        <v>-6.23</v>
      </c>
    </row>
    <row r="6430" spans="2:3" x14ac:dyDescent="0.25">
      <c r="B6430" s="1" t="s">
        <v>28029</v>
      </c>
      <c r="C6430">
        <v>-6.2350000000000003</v>
      </c>
    </row>
    <row r="6431" spans="2:3" x14ac:dyDescent="0.25">
      <c r="B6431" s="1" t="s">
        <v>28030</v>
      </c>
      <c r="C6431">
        <v>-6.2350000000000003</v>
      </c>
    </row>
    <row r="6432" spans="2:3" x14ac:dyDescent="0.25">
      <c r="B6432" s="1" t="s">
        <v>28031</v>
      </c>
      <c r="C6432">
        <v>-6.23</v>
      </c>
    </row>
    <row r="6433" spans="2:3" x14ac:dyDescent="0.25">
      <c r="B6433" s="1" t="s">
        <v>28032</v>
      </c>
      <c r="C6433">
        <v>-6.2249999999999996</v>
      </c>
    </row>
    <row r="6434" spans="2:3" x14ac:dyDescent="0.25">
      <c r="B6434" s="1" t="s">
        <v>28033</v>
      </c>
      <c r="C6434">
        <v>-6.21</v>
      </c>
    </row>
    <row r="6435" spans="2:3" x14ac:dyDescent="0.25">
      <c r="B6435" s="1" t="s">
        <v>28034</v>
      </c>
      <c r="C6435">
        <v>-6.2</v>
      </c>
    </row>
    <row r="6436" spans="2:3" x14ac:dyDescent="0.25">
      <c r="B6436" s="1" t="s">
        <v>28035</v>
      </c>
      <c r="C6436">
        <v>-6.1849999999999996</v>
      </c>
    </row>
    <row r="6437" spans="2:3" x14ac:dyDescent="0.25">
      <c r="B6437" s="1" t="s">
        <v>28036</v>
      </c>
      <c r="C6437">
        <v>-6.17</v>
      </c>
    </row>
    <row r="6438" spans="2:3" x14ac:dyDescent="0.25">
      <c r="B6438" s="1" t="s">
        <v>28037</v>
      </c>
      <c r="C6438">
        <v>-6.14</v>
      </c>
    </row>
    <row r="6439" spans="2:3" x14ac:dyDescent="0.25">
      <c r="B6439" s="1" t="s">
        <v>28038</v>
      </c>
      <c r="C6439">
        <v>-6.12</v>
      </c>
    </row>
    <row r="6440" spans="2:3" x14ac:dyDescent="0.25">
      <c r="B6440" s="1" t="s">
        <v>28039</v>
      </c>
      <c r="C6440">
        <v>-6.11</v>
      </c>
    </row>
    <row r="6441" spans="2:3" x14ac:dyDescent="0.25">
      <c r="B6441" s="1" t="s">
        <v>28040</v>
      </c>
      <c r="C6441">
        <v>-6.1050000000000004</v>
      </c>
    </row>
    <row r="6442" spans="2:3" x14ac:dyDescent="0.25">
      <c r="B6442" s="1" t="s">
        <v>28041</v>
      </c>
      <c r="C6442">
        <v>-6.1</v>
      </c>
    </row>
    <row r="6443" spans="2:3" x14ac:dyDescent="0.25">
      <c r="B6443" s="1" t="s">
        <v>28042</v>
      </c>
      <c r="C6443">
        <v>-6.125</v>
      </c>
    </row>
    <row r="6444" spans="2:3" x14ac:dyDescent="0.25">
      <c r="B6444" s="1" t="s">
        <v>28043</v>
      </c>
      <c r="C6444">
        <v>-6.13</v>
      </c>
    </row>
    <row r="6445" spans="2:3" x14ac:dyDescent="0.25">
      <c r="B6445" s="1" t="s">
        <v>28044</v>
      </c>
      <c r="C6445">
        <v>-6.1150000000000002</v>
      </c>
    </row>
    <row r="6446" spans="2:3" x14ac:dyDescent="0.25">
      <c r="B6446" s="1" t="s">
        <v>28045</v>
      </c>
      <c r="C6446">
        <v>-6.07</v>
      </c>
    </row>
    <row r="6447" spans="2:3" x14ac:dyDescent="0.25">
      <c r="B6447" s="1" t="s">
        <v>28046</v>
      </c>
      <c r="C6447">
        <v>-6.03</v>
      </c>
    </row>
    <row r="6448" spans="2:3" x14ac:dyDescent="0.25">
      <c r="B6448" s="1" t="s">
        <v>28047</v>
      </c>
      <c r="C6448">
        <v>-5.99</v>
      </c>
    </row>
    <row r="6449" spans="2:3" x14ac:dyDescent="0.25">
      <c r="B6449" s="1" t="s">
        <v>28048</v>
      </c>
      <c r="C6449">
        <v>-5.9749999999999996</v>
      </c>
    </row>
    <row r="6450" spans="2:3" x14ac:dyDescent="0.25">
      <c r="B6450" s="1" t="s">
        <v>28049</v>
      </c>
      <c r="C6450">
        <v>-5.9749999999999996</v>
      </c>
    </row>
    <row r="6451" spans="2:3" x14ac:dyDescent="0.25">
      <c r="B6451" s="1" t="s">
        <v>28050</v>
      </c>
      <c r="C6451">
        <v>-5.96</v>
      </c>
    </row>
    <row r="6452" spans="2:3" x14ac:dyDescent="0.25">
      <c r="B6452" s="1" t="s">
        <v>28051</v>
      </c>
      <c r="C6452">
        <v>-5.9649999999999999</v>
      </c>
    </row>
    <row r="6453" spans="2:3" x14ac:dyDescent="0.25">
      <c r="B6453" s="1" t="s">
        <v>28052</v>
      </c>
      <c r="C6453">
        <v>-5.96</v>
      </c>
    </row>
    <row r="6454" spans="2:3" x14ac:dyDescent="0.25">
      <c r="B6454" s="1" t="s">
        <v>28053</v>
      </c>
      <c r="C6454">
        <v>-5.9450000000000003</v>
      </c>
    </row>
    <row r="6455" spans="2:3" x14ac:dyDescent="0.25">
      <c r="B6455" s="1" t="s">
        <v>28054</v>
      </c>
      <c r="C6455">
        <v>-5.9550000000000001</v>
      </c>
    </row>
    <row r="6456" spans="2:3" x14ac:dyDescent="0.25">
      <c r="B6456" s="1" t="s">
        <v>28055</v>
      </c>
      <c r="C6456">
        <v>-5.94</v>
      </c>
    </row>
    <row r="6457" spans="2:3" x14ac:dyDescent="0.25">
      <c r="B6457" s="1" t="s">
        <v>28056</v>
      </c>
      <c r="C6457">
        <v>-5.95</v>
      </c>
    </row>
    <row r="6458" spans="2:3" x14ac:dyDescent="0.25">
      <c r="B6458" s="1" t="s">
        <v>28057</v>
      </c>
      <c r="C6458">
        <v>-5.9450000000000003</v>
      </c>
    </row>
    <row r="6459" spans="2:3" x14ac:dyDescent="0.25">
      <c r="B6459" s="1" t="s">
        <v>28058</v>
      </c>
      <c r="C6459">
        <v>-5.93</v>
      </c>
    </row>
    <row r="6460" spans="2:3" x14ac:dyDescent="0.25">
      <c r="B6460" s="1" t="s">
        <v>28059</v>
      </c>
      <c r="C6460">
        <v>-5.9050000000000002</v>
      </c>
    </row>
    <row r="6461" spans="2:3" x14ac:dyDescent="0.25">
      <c r="B6461" s="1" t="s">
        <v>28060</v>
      </c>
      <c r="C6461">
        <v>-5.8849999999999998</v>
      </c>
    </row>
    <row r="6462" spans="2:3" x14ac:dyDescent="0.25">
      <c r="B6462" s="1" t="s">
        <v>28061</v>
      </c>
      <c r="C6462">
        <v>-5.8849999999999998</v>
      </c>
    </row>
    <row r="6463" spans="2:3" x14ac:dyDescent="0.25">
      <c r="B6463" s="1" t="s">
        <v>28062</v>
      </c>
      <c r="C6463">
        <v>-5.8550000000000004</v>
      </c>
    </row>
    <row r="6464" spans="2:3" x14ac:dyDescent="0.25">
      <c r="B6464" s="1" t="s">
        <v>28063</v>
      </c>
      <c r="C6464">
        <v>-5.8449999999999998</v>
      </c>
    </row>
    <row r="6465" spans="2:3" x14ac:dyDescent="0.25">
      <c r="B6465" s="1" t="s">
        <v>28064</v>
      </c>
      <c r="C6465">
        <v>-5.87</v>
      </c>
    </row>
    <row r="6466" spans="2:3" x14ac:dyDescent="0.25">
      <c r="B6466" s="1" t="s">
        <v>28065</v>
      </c>
      <c r="C6466">
        <v>-5.86</v>
      </c>
    </row>
    <row r="6467" spans="2:3" x14ac:dyDescent="0.25">
      <c r="B6467" s="1" t="s">
        <v>28066</v>
      </c>
      <c r="C6467">
        <v>-5.8650000000000002</v>
      </c>
    </row>
    <row r="6468" spans="2:3" x14ac:dyDescent="0.25">
      <c r="B6468" s="1" t="s">
        <v>28067</v>
      </c>
      <c r="C6468">
        <v>-5.8650000000000002</v>
      </c>
    </row>
    <row r="6469" spans="2:3" x14ac:dyDescent="0.25">
      <c r="B6469" s="1" t="s">
        <v>28068</v>
      </c>
      <c r="C6469">
        <v>-5.87</v>
      </c>
    </row>
    <row r="6470" spans="2:3" x14ac:dyDescent="0.25">
      <c r="B6470" s="1" t="s">
        <v>28069</v>
      </c>
      <c r="C6470">
        <v>-5.8550000000000004</v>
      </c>
    </row>
    <row r="6471" spans="2:3" x14ac:dyDescent="0.25">
      <c r="B6471" s="1" t="s">
        <v>28070</v>
      </c>
      <c r="C6471">
        <v>-5.8449999999999998</v>
      </c>
    </row>
    <row r="6472" spans="2:3" x14ac:dyDescent="0.25">
      <c r="B6472" s="1" t="s">
        <v>28071</v>
      </c>
      <c r="C6472">
        <v>-5.8449999999999998</v>
      </c>
    </row>
    <row r="6473" spans="2:3" x14ac:dyDescent="0.25">
      <c r="B6473" s="1" t="s">
        <v>28072</v>
      </c>
      <c r="C6473">
        <v>-5.8550000000000004</v>
      </c>
    </row>
    <row r="6474" spans="2:3" x14ac:dyDescent="0.25">
      <c r="B6474" s="1" t="s">
        <v>28073</v>
      </c>
      <c r="C6474">
        <v>-5.8550000000000004</v>
      </c>
    </row>
    <row r="6475" spans="2:3" x14ac:dyDescent="0.25">
      <c r="B6475" s="1" t="s">
        <v>28074</v>
      </c>
      <c r="C6475">
        <v>-5.835</v>
      </c>
    </row>
    <row r="6476" spans="2:3" x14ac:dyDescent="0.25">
      <c r="B6476" s="1" t="s">
        <v>28075</v>
      </c>
      <c r="C6476">
        <v>-5.82</v>
      </c>
    </row>
    <row r="6477" spans="2:3" x14ac:dyDescent="0.25">
      <c r="B6477" s="1" t="s">
        <v>28076</v>
      </c>
      <c r="C6477">
        <v>-5.84</v>
      </c>
    </row>
    <row r="6478" spans="2:3" x14ac:dyDescent="0.25">
      <c r="B6478" s="1" t="s">
        <v>28077</v>
      </c>
      <c r="C6478">
        <v>-5.8250000000000002</v>
      </c>
    </row>
    <row r="6479" spans="2:3" x14ac:dyDescent="0.25">
      <c r="B6479" s="1" t="s">
        <v>28078</v>
      </c>
      <c r="C6479">
        <v>-5.81</v>
      </c>
    </row>
    <row r="6480" spans="2:3" x14ac:dyDescent="0.25">
      <c r="B6480" s="1" t="s">
        <v>28079</v>
      </c>
      <c r="C6480">
        <v>-5.835</v>
      </c>
    </row>
    <row r="6481" spans="2:3" x14ac:dyDescent="0.25">
      <c r="B6481" s="1" t="s">
        <v>28080</v>
      </c>
      <c r="C6481">
        <v>-5.83</v>
      </c>
    </row>
    <row r="6482" spans="2:3" x14ac:dyDescent="0.25">
      <c r="B6482" s="1" t="s">
        <v>28081</v>
      </c>
      <c r="C6482">
        <v>-5.83</v>
      </c>
    </row>
    <row r="6483" spans="2:3" x14ac:dyDescent="0.25">
      <c r="B6483" s="1" t="s">
        <v>28082</v>
      </c>
      <c r="C6483">
        <v>-5.8449999999999998</v>
      </c>
    </row>
    <row r="6484" spans="2:3" x14ac:dyDescent="0.25">
      <c r="B6484" s="1" t="s">
        <v>28083</v>
      </c>
      <c r="C6484">
        <v>-5.8250000000000002</v>
      </c>
    </row>
    <row r="6485" spans="2:3" x14ac:dyDescent="0.25">
      <c r="B6485" s="1" t="s">
        <v>28084</v>
      </c>
      <c r="C6485">
        <v>-5.8250000000000002</v>
      </c>
    </row>
    <row r="6486" spans="2:3" x14ac:dyDescent="0.25">
      <c r="B6486" s="1" t="s">
        <v>28085</v>
      </c>
      <c r="C6486">
        <v>-5.81</v>
      </c>
    </row>
    <row r="6487" spans="2:3" x14ac:dyDescent="0.25">
      <c r="B6487" s="1" t="s">
        <v>28086</v>
      </c>
      <c r="C6487">
        <v>-5.8049999999999997</v>
      </c>
    </row>
    <row r="6488" spans="2:3" x14ac:dyDescent="0.25">
      <c r="B6488" s="1" t="s">
        <v>28087</v>
      </c>
      <c r="C6488">
        <v>-5.8</v>
      </c>
    </row>
    <row r="6489" spans="2:3" x14ac:dyDescent="0.25">
      <c r="B6489" s="1" t="s">
        <v>28088</v>
      </c>
      <c r="C6489">
        <v>-5.81</v>
      </c>
    </row>
    <row r="6490" spans="2:3" x14ac:dyDescent="0.25">
      <c r="B6490" s="1" t="s">
        <v>28089</v>
      </c>
      <c r="C6490">
        <v>-5.8250000000000002</v>
      </c>
    </row>
    <row r="6491" spans="2:3" x14ac:dyDescent="0.25">
      <c r="B6491" s="1" t="s">
        <v>28090</v>
      </c>
      <c r="C6491">
        <v>-5.835</v>
      </c>
    </row>
    <row r="6492" spans="2:3" x14ac:dyDescent="0.25">
      <c r="B6492" s="1" t="s">
        <v>28091</v>
      </c>
      <c r="C6492">
        <v>-5.8449999999999998</v>
      </c>
    </row>
    <row r="6493" spans="2:3" x14ac:dyDescent="0.25">
      <c r="B6493" s="1" t="s">
        <v>28092</v>
      </c>
      <c r="C6493">
        <v>-5.8650000000000002</v>
      </c>
    </row>
    <row r="6494" spans="2:3" x14ac:dyDescent="0.25">
      <c r="B6494" s="1" t="s">
        <v>28093</v>
      </c>
      <c r="C6494">
        <v>-5.85</v>
      </c>
    </row>
    <row r="6495" spans="2:3" x14ac:dyDescent="0.25">
      <c r="B6495" s="1" t="s">
        <v>28094</v>
      </c>
      <c r="C6495">
        <v>-5.83</v>
      </c>
    </row>
    <row r="6496" spans="2:3" x14ac:dyDescent="0.25">
      <c r="B6496" s="1" t="s">
        <v>28095</v>
      </c>
      <c r="C6496">
        <v>-5.84</v>
      </c>
    </row>
    <row r="6497" spans="2:3" x14ac:dyDescent="0.25">
      <c r="B6497" s="1" t="s">
        <v>28096</v>
      </c>
      <c r="C6497">
        <v>-5.83</v>
      </c>
    </row>
    <row r="6498" spans="2:3" x14ac:dyDescent="0.25">
      <c r="B6498" s="1" t="s">
        <v>28097</v>
      </c>
      <c r="C6498">
        <v>-5.8150000000000004</v>
      </c>
    </row>
    <row r="6499" spans="2:3" x14ac:dyDescent="0.25">
      <c r="B6499" s="1" t="s">
        <v>28098</v>
      </c>
      <c r="C6499">
        <v>-5.8250000000000002</v>
      </c>
    </row>
    <row r="6500" spans="2:3" x14ac:dyDescent="0.25">
      <c r="B6500" s="1" t="s">
        <v>28099</v>
      </c>
      <c r="C6500">
        <v>-5.7949999999999999</v>
      </c>
    </row>
    <row r="6501" spans="2:3" x14ac:dyDescent="0.25">
      <c r="B6501" s="1" t="s">
        <v>28100</v>
      </c>
      <c r="C6501">
        <v>-5.81</v>
      </c>
    </row>
    <row r="6502" spans="2:3" x14ac:dyDescent="0.25">
      <c r="B6502" s="1" t="s">
        <v>28101</v>
      </c>
      <c r="C6502">
        <v>-5.82</v>
      </c>
    </row>
    <row r="6503" spans="2:3" x14ac:dyDescent="0.25">
      <c r="B6503" s="1" t="s">
        <v>28102</v>
      </c>
      <c r="C6503">
        <v>-5.85</v>
      </c>
    </row>
    <row r="6504" spans="2:3" x14ac:dyDescent="0.25">
      <c r="B6504" s="1" t="s">
        <v>28103</v>
      </c>
      <c r="C6504">
        <v>-5.8449999999999998</v>
      </c>
    </row>
    <row r="6505" spans="2:3" x14ac:dyDescent="0.25">
      <c r="B6505" s="1" t="s">
        <v>28104</v>
      </c>
      <c r="C6505">
        <v>-5.86</v>
      </c>
    </row>
    <row r="6506" spans="2:3" x14ac:dyDescent="0.25">
      <c r="B6506" s="1" t="s">
        <v>28105</v>
      </c>
      <c r="C6506">
        <v>-5.875</v>
      </c>
    </row>
    <row r="6507" spans="2:3" x14ac:dyDescent="0.25">
      <c r="B6507" s="1" t="s">
        <v>28106</v>
      </c>
      <c r="C6507">
        <v>-5.8650000000000002</v>
      </c>
    </row>
    <row r="6508" spans="2:3" x14ac:dyDescent="0.25">
      <c r="B6508" s="1" t="s">
        <v>28107</v>
      </c>
      <c r="C6508">
        <v>-5.8650000000000002</v>
      </c>
    </row>
    <row r="6509" spans="2:3" x14ac:dyDescent="0.25">
      <c r="B6509" s="1" t="s">
        <v>28108</v>
      </c>
      <c r="C6509">
        <v>-5.85</v>
      </c>
    </row>
    <row r="6510" spans="2:3" x14ac:dyDescent="0.25">
      <c r="B6510" s="1" t="s">
        <v>28109</v>
      </c>
      <c r="C6510">
        <v>-5.8449999999999998</v>
      </c>
    </row>
    <row r="6511" spans="2:3" x14ac:dyDescent="0.25">
      <c r="B6511" s="1" t="s">
        <v>28110</v>
      </c>
      <c r="C6511">
        <v>-5.8150000000000004</v>
      </c>
    </row>
    <row r="6512" spans="2:3" x14ac:dyDescent="0.25">
      <c r="B6512" s="1" t="s">
        <v>28111</v>
      </c>
      <c r="C6512">
        <v>-5.8</v>
      </c>
    </row>
    <row r="6513" spans="2:3" x14ac:dyDescent="0.25">
      <c r="B6513" s="1" t="s">
        <v>28112</v>
      </c>
      <c r="C6513">
        <v>-5.7850000000000001</v>
      </c>
    </row>
    <row r="6514" spans="2:3" x14ac:dyDescent="0.25">
      <c r="B6514" s="1" t="s">
        <v>28113</v>
      </c>
      <c r="C6514">
        <v>-5.7850000000000001</v>
      </c>
    </row>
    <row r="6515" spans="2:3" x14ac:dyDescent="0.25">
      <c r="B6515" s="1" t="s">
        <v>28114</v>
      </c>
      <c r="C6515">
        <v>-5.8</v>
      </c>
    </row>
    <row r="6516" spans="2:3" x14ac:dyDescent="0.25">
      <c r="B6516" s="1" t="s">
        <v>28115</v>
      </c>
      <c r="C6516">
        <v>-5.82</v>
      </c>
    </row>
    <row r="6517" spans="2:3" x14ac:dyDescent="0.25">
      <c r="B6517" s="1" t="s">
        <v>28116</v>
      </c>
      <c r="C6517">
        <v>-5.84</v>
      </c>
    </row>
    <row r="6518" spans="2:3" x14ac:dyDescent="0.25">
      <c r="B6518" s="1" t="s">
        <v>28117</v>
      </c>
      <c r="C6518">
        <v>-5.86</v>
      </c>
    </row>
    <row r="6519" spans="2:3" x14ac:dyDescent="0.25">
      <c r="B6519" s="1" t="s">
        <v>28118</v>
      </c>
      <c r="C6519">
        <v>-5.8550000000000004</v>
      </c>
    </row>
    <row r="6520" spans="2:3" x14ac:dyDescent="0.25">
      <c r="B6520" s="1" t="s">
        <v>28119</v>
      </c>
      <c r="C6520">
        <v>-5.8550000000000004</v>
      </c>
    </row>
    <row r="6521" spans="2:3" x14ac:dyDescent="0.25">
      <c r="B6521" s="1" t="s">
        <v>28120</v>
      </c>
      <c r="C6521">
        <v>-5.8250000000000002</v>
      </c>
    </row>
    <row r="6522" spans="2:3" x14ac:dyDescent="0.25">
      <c r="B6522" s="1" t="s">
        <v>28121</v>
      </c>
      <c r="C6522">
        <v>-5.83</v>
      </c>
    </row>
    <row r="6523" spans="2:3" x14ac:dyDescent="0.25">
      <c r="B6523" s="1" t="s">
        <v>28122</v>
      </c>
      <c r="C6523">
        <v>-5.8049999999999997</v>
      </c>
    </row>
    <row r="6524" spans="2:3" x14ac:dyDescent="0.25">
      <c r="B6524" s="1" t="s">
        <v>28123</v>
      </c>
      <c r="C6524">
        <v>-5.8</v>
      </c>
    </row>
    <row r="6525" spans="2:3" x14ac:dyDescent="0.25">
      <c r="B6525" s="1" t="s">
        <v>28124</v>
      </c>
      <c r="C6525">
        <v>-5.8449999999999998</v>
      </c>
    </row>
    <row r="6526" spans="2:3" x14ac:dyDescent="0.25">
      <c r="B6526" s="1" t="s">
        <v>28125</v>
      </c>
      <c r="C6526">
        <v>-5.86</v>
      </c>
    </row>
    <row r="6527" spans="2:3" x14ac:dyDescent="0.25">
      <c r="B6527" s="1" t="s">
        <v>28126</v>
      </c>
      <c r="C6527">
        <v>-5.87</v>
      </c>
    </row>
    <row r="6528" spans="2:3" x14ac:dyDescent="0.25">
      <c r="B6528" s="1" t="s">
        <v>28127</v>
      </c>
      <c r="C6528">
        <v>-5.8650000000000002</v>
      </c>
    </row>
    <row r="6529" spans="2:3" x14ac:dyDescent="0.25">
      <c r="B6529" s="1" t="s">
        <v>28128</v>
      </c>
      <c r="C6529">
        <v>-5.85</v>
      </c>
    </row>
    <row r="6530" spans="2:3" x14ac:dyDescent="0.25">
      <c r="B6530" s="1" t="s">
        <v>28129</v>
      </c>
      <c r="C6530">
        <v>-5.8</v>
      </c>
    </row>
    <row r="6531" spans="2:3" x14ac:dyDescent="0.25">
      <c r="B6531" s="1" t="s">
        <v>28130</v>
      </c>
      <c r="C6531">
        <v>-5.79</v>
      </c>
    </row>
    <row r="6532" spans="2:3" x14ac:dyDescent="0.25">
      <c r="B6532" s="1" t="s">
        <v>28131</v>
      </c>
      <c r="C6532">
        <v>-5.79</v>
      </c>
    </row>
    <row r="6533" spans="2:3" x14ac:dyDescent="0.25">
      <c r="B6533" s="1" t="s">
        <v>28132</v>
      </c>
      <c r="C6533">
        <v>-5.8</v>
      </c>
    </row>
    <row r="6534" spans="2:3" x14ac:dyDescent="0.25">
      <c r="B6534" s="1" t="s">
        <v>28133</v>
      </c>
      <c r="C6534">
        <v>-5.8</v>
      </c>
    </row>
    <row r="6535" spans="2:3" x14ac:dyDescent="0.25">
      <c r="B6535" s="1" t="s">
        <v>28134</v>
      </c>
      <c r="C6535">
        <v>-5.8150000000000004</v>
      </c>
    </row>
    <row r="6536" spans="2:3" x14ac:dyDescent="0.25">
      <c r="B6536" s="1" t="s">
        <v>28135</v>
      </c>
      <c r="C6536">
        <v>-5.8250000000000002</v>
      </c>
    </row>
    <row r="6537" spans="2:3" x14ac:dyDescent="0.25">
      <c r="B6537" s="1" t="s">
        <v>28136</v>
      </c>
      <c r="C6537">
        <v>-5.84</v>
      </c>
    </row>
    <row r="6538" spans="2:3" x14ac:dyDescent="0.25">
      <c r="B6538" s="1" t="s">
        <v>28137</v>
      </c>
      <c r="C6538">
        <v>-5.8449999999999998</v>
      </c>
    </row>
    <row r="6539" spans="2:3" x14ac:dyDescent="0.25">
      <c r="B6539" s="1" t="s">
        <v>28138</v>
      </c>
      <c r="C6539">
        <v>-5.835</v>
      </c>
    </row>
    <row r="6540" spans="2:3" x14ac:dyDescent="0.25">
      <c r="B6540" s="1" t="s">
        <v>28139</v>
      </c>
      <c r="C6540">
        <v>-5.8049999999999997</v>
      </c>
    </row>
    <row r="6541" spans="2:3" x14ac:dyDescent="0.25">
      <c r="B6541" s="1" t="s">
        <v>28140</v>
      </c>
      <c r="C6541">
        <v>-5.8049999999999997</v>
      </c>
    </row>
    <row r="6542" spans="2:3" x14ac:dyDescent="0.25">
      <c r="B6542" s="1" t="s">
        <v>28141</v>
      </c>
      <c r="C6542">
        <v>-5.7949999999999999</v>
      </c>
    </row>
    <row r="6543" spans="2:3" x14ac:dyDescent="0.25">
      <c r="B6543" s="1" t="s">
        <v>28142</v>
      </c>
      <c r="C6543">
        <v>-5.8049999999999997</v>
      </c>
    </row>
    <row r="6544" spans="2:3" x14ac:dyDescent="0.25">
      <c r="B6544" s="1" t="s">
        <v>28143</v>
      </c>
      <c r="C6544">
        <v>-5.7850000000000001</v>
      </c>
    </row>
    <row r="6545" spans="2:3" x14ac:dyDescent="0.25">
      <c r="B6545" s="1" t="s">
        <v>28144</v>
      </c>
      <c r="C6545">
        <v>-5.8150000000000004</v>
      </c>
    </row>
    <row r="6546" spans="2:3" x14ac:dyDescent="0.25">
      <c r="B6546" s="1" t="s">
        <v>28145</v>
      </c>
      <c r="C6546">
        <v>-5.8250000000000002</v>
      </c>
    </row>
    <row r="6547" spans="2:3" x14ac:dyDescent="0.25">
      <c r="B6547" s="1" t="s">
        <v>28146</v>
      </c>
      <c r="C6547">
        <v>-5.81</v>
      </c>
    </row>
    <row r="6548" spans="2:3" x14ac:dyDescent="0.25">
      <c r="B6548" s="1" t="s">
        <v>28147</v>
      </c>
      <c r="C6548">
        <v>-5.81</v>
      </c>
    </row>
    <row r="6549" spans="2:3" x14ac:dyDescent="0.25">
      <c r="B6549" s="1" t="s">
        <v>28148</v>
      </c>
      <c r="C6549">
        <v>-5.83</v>
      </c>
    </row>
    <row r="6550" spans="2:3" x14ac:dyDescent="0.25">
      <c r="B6550" s="1" t="s">
        <v>28149</v>
      </c>
      <c r="C6550">
        <v>-5.8449999999999998</v>
      </c>
    </row>
    <row r="6551" spans="2:3" x14ac:dyDescent="0.25">
      <c r="B6551" s="1" t="s">
        <v>28150</v>
      </c>
      <c r="C6551">
        <v>-5.86</v>
      </c>
    </row>
    <row r="6552" spans="2:3" x14ac:dyDescent="0.25">
      <c r="B6552" s="1" t="s">
        <v>28151</v>
      </c>
      <c r="C6552">
        <v>-5.9050000000000002</v>
      </c>
    </row>
    <row r="6553" spans="2:3" x14ac:dyDescent="0.25">
      <c r="B6553" s="1" t="s">
        <v>28152</v>
      </c>
      <c r="C6553">
        <v>-5.8949999999999996</v>
      </c>
    </row>
    <row r="6554" spans="2:3" x14ac:dyDescent="0.25">
      <c r="B6554" s="1" t="s">
        <v>28153</v>
      </c>
      <c r="C6554">
        <v>-5.875</v>
      </c>
    </row>
    <row r="6555" spans="2:3" x14ac:dyDescent="0.25">
      <c r="B6555" s="1" t="s">
        <v>28154</v>
      </c>
      <c r="C6555">
        <v>-5.8650000000000002</v>
      </c>
    </row>
    <row r="6556" spans="2:3" x14ac:dyDescent="0.25">
      <c r="B6556" s="1" t="s">
        <v>28155</v>
      </c>
      <c r="C6556">
        <v>-5.8250000000000002</v>
      </c>
    </row>
    <row r="6557" spans="2:3" x14ac:dyDescent="0.25">
      <c r="B6557" s="1" t="s">
        <v>28156</v>
      </c>
      <c r="C6557">
        <v>-5.8049999999999997</v>
      </c>
    </row>
    <row r="6558" spans="2:3" x14ac:dyDescent="0.25">
      <c r="B6558" s="1" t="s">
        <v>28157</v>
      </c>
      <c r="C6558">
        <v>-5.79</v>
      </c>
    </row>
    <row r="6559" spans="2:3" x14ac:dyDescent="0.25">
      <c r="B6559" s="1" t="s">
        <v>28158</v>
      </c>
      <c r="C6559">
        <v>-5.77</v>
      </c>
    </row>
    <row r="6560" spans="2:3" x14ac:dyDescent="0.25">
      <c r="B6560" s="1" t="s">
        <v>28159</v>
      </c>
      <c r="C6560">
        <v>-5.77</v>
      </c>
    </row>
    <row r="6561" spans="2:3" x14ac:dyDescent="0.25">
      <c r="B6561" s="1" t="s">
        <v>28160</v>
      </c>
      <c r="C6561">
        <v>-5.77</v>
      </c>
    </row>
    <row r="6562" spans="2:3" x14ac:dyDescent="0.25">
      <c r="B6562" s="1" t="s">
        <v>28161</v>
      </c>
      <c r="C6562">
        <v>-5.7949999999999999</v>
      </c>
    </row>
    <row r="6563" spans="2:3" x14ac:dyDescent="0.25">
      <c r="B6563" s="1" t="s">
        <v>28162</v>
      </c>
      <c r="C6563">
        <v>-5.7750000000000004</v>
      </c>
    </row>
    <row r="6564" spans="2:3" x14ac:dyDescent="0.25">
      <c r="B6564" s="1" t="s">
        <v>28163</v>
      </c>
      <c r="C6564">
        <v>-5.78</v>
      </c>
    </row>
    <row r="6565" spans="2:3" x14ac:dyDescent="0.25">
      <c r="B6565" s="1" t="s">
        <v>28164</v>
      </c>
      <c r="C6565">
        <v>-5.8</v>
      </c>
    </row>
    <row r="6566" spans="2:3" x14ac:dyDescent="0.25">
      <c r="B6566" s="1" t="s">
        <v>28165</v>
      </c>
      <c r="C6566">
        <v>-5.8</v>
      </c>
    </row>
    <row r="6567" spans="2:3" x14ac:dyDescent="0.25">
      <c r="B6567" s="1" t="s">
        <v>28166</v>
      </c>
      <c r="C6567">
        <v>-5.81</v>
      </c>
    </row>
    <row r="6568" spans="2:3" x14ac:dyDescent="0.25">
      <c r="B6568" s="1" t="s">
        <v>28167</v>
      </c>
      <c r="C6568">
        <v>-5.81</v>
      </c>
    </row>
    <row r="6569" spans="2:3" x14ac:dyDescent="0.25">
      <c r="B6569" s="1" t="s">
        <v>28168</v>
      </c>
      <c r="C6569">
        <v>-5.79</v>
      </c>
    </row>
    <row r="6570" spans="2:3" x14ac:dyDescent="0.25">
      <c r="B6570" s="1" t="s">
        <v>28169</v>
      </c>
      <c r="C6570">
        <v>-5.7549999999999999</v>
      </c>
    </row>
    <row r="6571" spans="2:3" x14ac:dyDescent="0.25">
      <c r="B6571" s="1" t="s">
        <v>28170</v>
      </c>
      <c r="C6571">
        <v>-5.7149999999999999</v>
      </c>
    </row>
    <row r="6572" spans="2:3" x14ac:dyDescent="0.25">
      <c r="B6572" s="1" t="s">
        <v>28171</v>
      </c>
      <c r="C6572">
        <v>-5.68</v>
      </c>
    </row>
    <row r="6573" spans="2:3" x14ac:dyDescent="0.25">
      <c r="B6573" s="1" t="s">
        <v>28172</v>
      </c>
      <c r="C6573">
        <v>-5.6449999999999996</v>
      </c>
    </row>
    <row r="6574" spans="2:3" x14ac:dyDescent="0.25">
      <c r="B6574" s="1" t="s">
        <v>28173</v>
      </c>
      <c r="C6574">
        <v>-5.64</v>
      </c>
    </row>
    <row r="6575" spans="2:3" x14ac:dyDescent="0.25">
      <c r="B6575" s="1" t="s">
        <v>28174</v>
      </c>
      <c r="C6575">
        <v>-5.66</v>
      </c>
    </row>
    <row r="6576" spans="2:3" x14ac:dyDescent="0.25">
      <c r="B6576" s="1" t="s">
        <v>28175</v>
      </c>
      <c r="C6576">
        <v>-5.7050000000000001</v>
      </c>
    </row>
    <row r="6577" spans="2:3" x14ac:dyDescent="0.25">
      <c r="B6577" s="1" t="s">
        <v>28176</v>
      </c>
      <c r="C6577">
        <v>-5.7350000000000003</v>
      </c>
    </row>
    <row r="6578" spans="2:3" x14ac:dyDescent="0.25">
      <c r="B6578" s="1" t="s">
        <v>28177</v>
      </c>
      <c r="C6578">
        <v>-5.7750000000000004</v>
      </c>
    </row>
    <row r="6579" spans="2:3" x14ac:dyDescent="0.25">
      <c r="B6579" s="1" t="s">
        <v>28178</v>
      </c>
      <c r="C6579">
        <v>-5.81</v>
      </c>
    </row>
    <row r="6580" spans="2:3" x14ac:dyDescent="0.25">
      <c r="B6580" s="1" t="s">
        <v>28179</v>
      </c>
      <c r="C6580">
        <v>-5.82</v>
      </c>
    </row>
    <row r="6581" spans="2:3" x14ac:dyDescent="0.25">
      <c r="B6581" s="1" t="s">
        <v>28180</v>
      </c>
      <c r="C6581">
        <v>-5.8</v>
      </c>
    </row>
    <row r="6582" spans="2:3" x14ac:dyDescent="0.25">
      <c r="B6582" s="1" t="s">
        <v>28181</v>
      </c>
      <c r="C6582">
        <v>-5.8</v>
      </c>
    </row>
    <row r="6583" spans="2:3" x14ac:dyDescent="0.25">
      <c r="B6583" s="1" t="s">
        <v>28182</v>
      </c>
      <c r="C6583">
        <v>-5.79</v>
      </c>
    </row>
    <row r="6584" spans="2:3" x14ac:dyDescent="0.25">
      <c r="B6584" s="1" t="s">
        <v>28183</v>
      </c>
      <c r="C6584">
        <v>-5.78</v>
      </c>
    </row>
    <row r="6585" spans="2:3" x14ac:dyDescent="0.25">
      <c r="B6585" s="1" t="s">
        <v>28184</v>
      </c>
      <c r="C6585">
        <v>-5.7750000000000004</v>
      </c>
    </row>
    <row r="6586" spans="2:3" x14ac:dyDescent="0.25">
      <c r="B6586" s="1" t="s">
        <v>28185</v>
      </c>
      <c r="C6586">
        <v>-5.79</v>
      </c>
    </row>
    <row r="6587" spans="2:3" x14ac:dyDescent="0.25">
      <c r="B6587" s="1" t="s">
        <v>28186</v>
      </c>
      <c r="C6587">
        <v>-5.8</v>
      </c>
    </row>
    <row r="6588" spans="2:3" x14ac:dyDescent="0.25">
      <c r="B6588" s="1" t="s">
        <v>28187</v>
      </c>
      <c r="C6588">
        <v>-5.8449999999999998</v>
      </c>
    </row>
    <row r="6589" spans="2:3" x14ac:dyDescent="0.25">
      <c r="B6589" s="1" t="s">
        <v>28188</v>
      </c>
      <c r="C6589">
        <v>-5.8650000000000002</v>
      </c>
    </row>
    <row r="6590" spans="2:3" x14ac:dyDescent="0.25">
      <c r="B6590" s="1" t="s">
        <v>28189</v>
      </c>
      <c r="C6590">
        <v>-5.86</v>
      </c>
    </row>
    <row r="6591" spans="2:3" x14ac:dyDescent="0.25">
      <c r="B6591" s="1" t="s">
        <v>28190</v>
      </c>
      <c r="C6591">
        <v>-5.8449999999999998</v>
      </c>
    </row>
    <row r="6592" spans="2:3" x14ac:dyDescent="0.25">
      <c r="B6592" s="1" t="s">
        <v>28191</v>
      </c>
      <c r="C6592">
        <v>-5.83</v>
      </c>
    </row>
    <row r="6593" spans="2:3" x14ac:dyDescent="0.25">
      <c r="B6593" s="1" t="s">
        <v>28192</v>
      </c>
      <c r="C6593">
        <v>-5.83</v>
      </c>
    </row>
    <row r="6594" spans="2:3" x14ac:dyDescent="0.25">
      <c r="B6594" s="1" t="s">
        <v>28193</v>
      </c>
      <c r="C6594">
        <v>-5.82</v>
      </c>
    </row>
    <row r="6595" spans="2:3" x14ac:dyDescent="0.25">
      <c r="B6595" s="1" t="s">
        <v>28194</v>
      </c>
      <c r="C6595">
        <v>-5.81</v>
      </c>
    </row>
    <row r="6596" spans="2:3" x14ac:dyDescent="0.25">
      <c r="B6596" s="1" t="s">
        <v>28195</v>
      </c>
      <c r="C6596">
        <v>-5.81</v>
      </c>
    </row>
    <row r="6597" spans="2:3" x14ac:dyDescent="0.25">
      <c r="B6597" s="1" t="s">
        <v>28196</v>
      </c>
      <c r="C6597">
        <v>-5.8049999999999997</v>
      </c>
    </row>
    <row r="6598" spans="2:3" x14ac:dyDescent="0.25">
      <c r="B6598" s="1" t="s">
        <v>28197</v>
      </c>
      <c r="C6598">
        <v>-5.81</v>
      </c>
    </row>
    <row r="6599" spans="2:3" x14ac:dyDescent="0.25">
      <c r="B6599" s="1" t="s">
        <v>28198</v>
      </c>
      <c r="C6599">
        <v>-5.8250000000000002</v>
      </c>
    </row>
    <row r="6600" spans="2:3" x14ac:dyDescent="0.25">
      <c r="B6600" s="1" t="s">
        <v>28199</v>
      </c>
      <c r="C6600">
        <v>-5.8250000000000002</v>
      </c>
    </row>
    <row r="6601" spans="2:3" x14ac:dyDescent="0.25">
      <c r="B6601" s="1" t="s">
        <v>28200</v>
      </c>
      <c r="C6601">
        <v>-5.83</v>
      </c>
    </row>
    <row r="6602" spans="2:3" x14ac:dyDescent="0.25">
      <c r="B6602" s="1" t="s">
        <v>28201</v>
      </c>
      <c r="C6602">
        <v>-5.83</v>
      </c>
    </row>
    <row r="6603" spans="2:3" x14ac:dyDescent="0.25">
      <c r="B6603" s="1" t="s">
        <v>28202</v>
      </c>
      <c r="C6603">
        <v>-5.85</v>
      </c>
    </row>
    <row r="6604" spans="2:3" x14ac:dyDescent="0.25">
      <c r="B6604" s="1" t="s">
        <v>28203</v>
      </c>
      <c r="C6604">
        <v>-5.85</v>
      </c>
    </row>
    <row r="6605" spans="2:3" x14ac:dyDescent="0.25">
      <c r="B6605" s="1" t="s">
        <v>28204</v>
      </c>
      <c r="C6605">
        <v>-5.83</v>
      </c>
    </row>
    <row r="6606" spans="2:3" x14ac:dyDescent="0.25">
      <c r="B6606" s="1" t="s">
        <v>28205</v>
      </c>
      <c r="C6606">
        <v>-5.8449999999999998</v>
      </c>
    </row>
    <row r="6607" spans="2:3" x14ac:dyDescent="0.25">
      <c r="B6607" s="1" t="s">
        <v>28206</v>
      </c>
      <c r="C6607">
        <v>-5.8250000000000002</v>
      </c>
    </row>
    <row r="6608" spans="2:3" x14ac:dyDescent="0.25">
      <c r="B6608" s="1" t="s">
        <v>28207</v>
      </c>
      <c r="C6608">
        <v>-5.8449999999999998</v>
      </c>
    </row>
    <row r="6609" spans="2:3" x14ac:dyDescent="0.25">
      <c r="B6609" s="1" t="s">
        <v>28208</v>
      </c>
      <c r="C6609">
        <v>-5.835</v>
      </c>
    </row>
    <row r="6610" spans="2:3" x14ac:dyDescent="0.25">
      <c r="B6610" s="1" t="s">
        <v>28209</v>
      </c>
      <c r="C6610">
        <v>-5.875</v>
      </c>
    </row>
    <row r="6611" spans="2:3" x14ac:dyDescent="0.25">
      <c r="B6611" s="1" t="s">
        <v>28210</v>
      </c>
      <c r="C6611">
        <v>-5.8949999999999996</v>
      </c>
    </row>
    <row r="6612" spans="2:3" x14ac:dyDescent="0.25">
      <c r="B6612" s="1" t="s">
        <v>28211</v>
      </c>
      <c r="C6612">
        <v>-5.89</v>
      </c>
    </row>
    <row r="6613" spans="2:3" x14ac:dyDescent="0.25">
      <c r="B6613" s="1" t="s">
        <v>28212</v>
      </c>
      <c r="C6613">
        <v>-5.875</v>
      </c>
    </row>
    <row r="6614" spans="2:3" x14ac:dyDescent="0.25">
      <c r="B6614" s="1" t="s">
        <v>28213</v>
      </c>
      <c r="C6614">
        <v>-5.8949999999999996</v>
      </c>
    </row>
    <row r="6615" spans="2:3" x14ac:dyDescent="0.25">
      <c r="B6615" s="1" t="s">
        <v>28214</v>
      </c>
      <c r="C6615">
        <v>-5.8849999999999998</v>
      </c>
    </row>
    <row r="6616" spans="2:3" x14ac:dyDescent="0.25">
      <c r="B6616" s="1" t="s">
        <v>28215</v>
      </c>
      <c r="C6616">
        <v>-5.9249999999999998</v>
      </c>
    </row>
    <row r="6617" spans="2:3" x14ac:dyDescent="0.25">
      <c r="B6617" s="1" t="s">
        <v>28216</v>
      </c>
      <c r="C6617">
        <v>-5.98</v>
      </c>
    </row>
    <row r="6618" spans="2:3" x14ac:dyDescent="0.25">
      <c r="B6618" s="1" t="s">
        <v>28217</v>
      </c>
      <c r="C6618">
        <v>-6.0750000000000002</v>
      </c>
    </row>
    <row r="6619" spans="2:3" x14ac:dyDescent="0.25">
      <c r="B6619" s="1" t="s">
        <v>28218</v>
      </c>
      <c r="C6619">
        <v>-6.19</v>
      </c>
    </row>
    <row r="6620" spans="2:3" x14ac:dyDescent="0.25">
      <c r="B6620" s="1" t="s">
        <v>28219</v>
      </c>
      <c r="C6620">
        <v>-6.3250000000000002</v>
      </c>
    </row>
    <row r="6621" spans="2:3" x14ac:dyDescent="0.25">
      <c r="B6621" s="1" t="s">
        <v>28220</v>
      </c>
      <c r="C6621">
        <v>-6.4550000000000001</v>
      </c>
    </row>
    <row r="6622" spans="2:3" x14ac:dyDescent="0.25">
      <c r="B6622" s="1" t="s">
        <v>28221</v>
      </c>
      <c r="C6622">
        <v>-6.57</v>
      </c>
    </row>
    <row r="6623" spans="2:3" x14ac:dyDescent="0.25">
      <c r="B6623" s="1" t="s">
        <v>28222</v>
      </c>
      <c r="C6623">
        <v>-6.66</v>
      </c>
    </row>
    <row r="6624" spans="2:3" x14ac:dyDescent="0.25">
      <c r="B6624" s="1" t="s">
        <v>28223</v>
      </c>
      <c r="C6624">
        <v>-6.73</v>
      </c>
    </row>
    <row r="6625" spans="2:3" x14ac:dyDescent="0.25">
      <c r="B6625" s="1" t="s">
        <v>28224</v>
      </c>
      <c r="C6625">
        <v>-6.7</v>
      </c>
    </row>
    <row r="6626" spans="2:3" x14ac:dyDescent="0.25">
      <c r="B6626" s="1" t="s">
        <v>28225</v>
      </c>
      <c r="C6626">
        <v>-6.64</v>
      </c>
    </row>
    <row r="6627" spans="2:3" x14ac:dyDescent="0.25">
      <c r="B6627" s="1" t="s">
        <v>28226</v>
      </c>
      <c r="C6627">
        <v>-6.5149999999999997</v>
      </c>
    </row>
    <row r="6628" spans="2:3" x14ac:dyDescent="0.25">
      <c r="B6628" s="1" t="s">
        <v>28227</v>
      </c>
      <c r="C6628">
        <v>-6.39</v>
      </c>
    </row>
    <row r="6629" spans="2:3" x14ac:dyDescent="0.25">
      <c r="B6629" s="1" t="s">
        <v>28228</v>
      </c>
      <c r="C6629">
        <v>-6.2450000000000001</v>
      </c>
    </row>
    <row r="6630" spans="2:3" x14ac:dyDescent="0.25">
      <c r="B6630" s="1" t="s">
        <v>28229</v>
      </c>
      <c r="C6630">
        <v>-6.0549999999999997</v>
      </c>
    </row>
    <row r="6631" spans="2:3" x14ac:dyDescent="0.25">
      <c r="B6631" s="1" t="s">
        <v>28230</v>
      </c>
      <c r="C6631">
        <v>-5.8250000000000002</v>
      </c>
    </row>
    <row r="6632" spans="2:3" x14ac:dyDescent="0.25">
      <c r="B6632" s="1" t="s">
        <v>28231</v>
      </c>
      <c r="C6632">
        <v>-5.5549999999999997</v>
      </c>
    </row>
    <row r="6633" spans="2:3" x14ac:dyDescent="0.25">
      <c r="B6633" s="1" t="s">
        <v>28232</v>
      </c>
      <c r="C6633">
        <v>-5.24</v>
      </c>
    </row>
    <row r="6634" spans="2:3" x14ac:dyDescent="0.25">
      <c r="B6634" s="1" t="s">
        <v>28233</v>
      </c>
      <c r="C6634">
        <v>-4.9349999999999996</v>
      </c>
    </row>
    <row r="6635" spans="2:3" x14ac:dyDescent="0.25">
      <c r="B6635" s="1" t="s">
        <v>28234</v>
      </c>
      <c r="C6635">
        <v>-4.7350000000000003</v>
      </c>
    </row>
    <row r="6636" spans="2:3" x14ac:dyDescent="0.25">
      <c r="B6636" s="1" t="s">
        <v>28235</v>
      </c>
      <c r="C6636">
        <v>-4.665</v>
      </c>
    </row>
    <row r="6637" spans="2:3" x14ac:dyDescent="0.25">
      <c r="B6637" s="1" t="s">
        <v>28236</v>
      </c>
      <c r="C6637">
        <v>-4.75</v>
      </c>
    </row>
    <row r="6638" spans="2:3" x14ac:dyDescent="0.25">
      <c r="B6638" s="1" t="s">
        <v>28237</v>
      </c>
      <c r="C6638">
        <v>-4.9800000000000004</v>
      </c>
    </row>
    <row r="6639" spans="2:3" x14ac:dyDescent="0.25">
      <c r="B6639" s="1" t="s">
        <v>28238</v>
      </c>
      <c r="C6639">
        <v>-5.23</v>
      </c>
    </row>
    <row r="6640" spans="2:3" x14ac:dyDescent="0.25">
      <c r="B6640" s="1" t="s">
        <v>28239</v>
      </c>
      <c r="C6640">
        <v>-5.47</v>
      </c>
    </row>
    <row r="6641" spans="2:3" x14ac:dyDescent="0.25">
      <c r="B6641" s="1" t="s">
        <v>28240</v>
      </c>
      <c r="C6641">
        <v>-5.62</v>
      </c>
    </row>
    <row r="6642" spans="2:3" x14ac:dyDescent="0.25">
      <c r="B6642" s="1" t="s">
        <v>28241</v>
      </c>
      <c r="C6642">
        <v>-5.7149999999999999</v>
      </c>
    </row>
    <row r="6643" spans="2:3" x14ac:dyDescent="0.25">
      <c r="B6643" s="1" t="s">
        <v>28242</v>
      </c>
      <c r="C6643">
        <v>-5.76</v>
      </c>
    </row>
    <row r="6644" spans="2:3" x14ac:dyDescent="0.25">
      <c r="B6644" s="1" t="s">
        <v>28243</v>
      </c>
      <c r="C6644">
        <v>-5.7949999999999999</v>
      </c>
    </row>
    <row r="6645" spans="2:3" x14ac:dyDescent="0.25">
      <c r="B6645" s="1" t="s">
        <v>28244</v>
      </c>
      <c r="C6645">
        <v>-5.86</v>
      </c>
    </row>
    <row r="6646" spans="2:3" x14ac:dyDescent="0.25">
      <c r="B6646" s="1" t="s">
        <v>28245</v>
      </c>
      <c r="C6646">
        <v>-5.9249999999999998</v>
      </c>
    </row>
    <row r="6647" spans="2:3" x14ac:dyDescent="0.25">
      <c r="B6647" s="1" t="s">
        <v>28246</v>
      </c>
      <c r="C6647">
        <v>-6.0049999999999999</v>
      </c>
    </row>
    <row r="6648" spans="2:3" x14ac:dyDescent="0.25">
      <c r="B6648" s="1" t="s">
        <v>28247</v>
      </c>
      <c r="C6648">
        <v>-6.0650000000000004</v>
      </c>
    </row>
    <row r="6649" spans="2:3" x14ac:dyDescent="0.25">
      <c r="B6649" s="1" t="s">
        <v>28248</v>
      </c>
      <c r="C6649">
        <v>-6.09</v>
      </c>
    </row>
    <row r="6650" spans="2:3" x14ac:dyDescent="0.25">
      <c r="B6650" s="1" t="s">
        <v>28249</v>
      </c>
      <c r="C6650">
        <v>-6.08</v>
      </c>
    </row>
    <row r="6651" spans="2:3" x14ac:dyDescent="0.25">
      <c r="B6651" s="1" t="s">
        <v>28250</v>
      </c>
      <c r="C6651">
        <v>-6.0449999999999999</v>
      </c>
    </row>
    <row r="6652" spans="2:3" x14ac:dyDescent="0.25">
      <c r="B6652" s="1" t="s">
        <v>28251</v>
      </c>
      <c r="C6652">
        <v>-6.0250000000000004</v>
      </c>
    </row>
    <row r="6653" spans="2:3" x14ac:dyDescent="0.25">
      <c r="B6653" s="1" t="s">
        <v>28252</v>
      </c>
      <c r="C6653">
        <v>-6.02</v>
      </c>
    </row>
    <row r="6654" spans="2:3" x14ac:dyDescent="0.25">
      <c r="B6654" s="1" t="s">
        <v>28253</v>
      </c>
      <c r="C6654">
        <v>-6.0149999999999997</v>
      </c>
    </row>
    <row r="6655" spans="2:3" x14ac:dyDescent="0.25">
      <c r="B6655" s="1" t="s">
        <v>28254</v>
      </c>
      <c r="C6655">
        <v>-6.03</v>
      </c>
    </row>
    <row r="6656" spans="2:3" x14ac:dyDescent="0.25">
      <c r="B6656" s="1" t="s">
        <v>28255</v>
      </c>
      <c r="C6656">
        <v>-6.0449999999999999</v>
      </c>
    </row>
    <row r="6657" spans="2:3" x14ac:dyDescent="0.25">
      <c r="B6657" s="1" t="s">
        <v>28256</v>
      </c>
      <c r="C6657">
        <v>-6.0650000000000004</v>
      </c>
    </row>
    <row r="6658" spans="2:3" x14ac:dyDescent="0.25">
      <c r="B6658" s="1" t="s">
        <v>28257</v>
      </c>
      <c r="C6658">
        <v>-6.0449999999999999</v>
      </c>
    </row>
    <row r="6659" spans="2:3" x14ac:dyDescent="0.25">
      <c r="B6659" s="1" t="s">
        <v>28258</v>
      </c>
      <c r="C6659">
        <v>-6.05</v>
      </c>
    </row>
    <row r="6660" spans="2:3" x14ac:dyDescent="0.25">
      <c r="B6660" s="1" t="s">
        <v>28259</v>
      </c>
      <c r="C6660">
        <v>-6.0350000000000001</v>
      </c>
    </row>
    <row r="6661" spans="2:3" x14ac:dyDescent="0.25">
      <c r="B6661" s="1" t="s">
        <v>28260</v>
      </c>
      <c r="C6661">
        <v>-5.9850000000000003</v>
      </c>
    </row>
    <row r="6662" spans="2:3" x14ac:dyDescent="0.25">
      <c r="B6662" s="1" t="s">
        <v>28261</v>
      </c>
      <c r="C6662">
        <v>-5.9249999999999998</v>
      </c>
    </row>
    <row r="6663" spans="2:3" x14ac:dyDescent="0.25">
      <c r="B6663" s="1" t="s">
        <v>28262</v>
      </c>
      <c r="C6663">
        <v>-5.8650000000000002</v>
      </c>
    </row>
    <row r="6664" spans="2:3" x14ac:dyDescent="0.25">
      <c r="B6664" s="1" t="s">
        <v>28263</v>
      </c>
      <c r="C6664">
        <v>-5.82</v>
      </c>
    </row>
    <row r="6665" spans="2:3" x14ac:dyDescent="0.25">
      <c r="B6665" s="1" t="s">
        <v>28264</v>
      </c>
      <c r="C6665">
        <v>-5.8049999999999997</v>
      </c>
    </row>
    <row r="6666" spans="2:3" x14ac:dyDescent="0.25">
      <c r="B6666" s="1" t="s">
        <v>28265</v>
      </c>
      <c r="C6666">
        <v>-5.7750000000000004</v>
      </c>
    </row>
    <row r="6667" spans="2:3" x14ac:dyDescent="0.25">
      <c r="B6667" s="1" t="s">
        <v>28266</v>
      </c>
      <c r="C6667">
        <v>-5.78</v>
      </c>
    </row>
    <row r="6668" spans="2:3" x14ac:dyDescent="0.25">
      <c r="B6668" s="1" t="s">
        <v>28267</v>
      </c>
      <c r="C6668">
        <v>-5.7750000000000004</v>
      </c>
    </row>
    <row r="6669" spans="2:3" x14ac:dyDescent="0.25">
      <c r="B6669" s="1" t="s">
        <v>28268</v>
      </c>
      <c r="C6669">
        <v>-5.7850000000000001</v>
      </c>
    </row>
    <row r="6670" spans="2:3" x14ac:dyDescent="0.25">
      <c r="B6670" s="1" t="s">
        <v>28269</v>
      </c>
      <c r="C6670">
        <v>-5.8049999999999997</v>
      </c>
    </row>
    <row r="6671" spans="2:3" x14ac:dyDescent="0.25">
      <c r="B6671" s="1" t="s">
        <v>28270</v>
      </c>
      <c r="C6671">
        <v>-5.85</v>
      </c>
    </row>
    <row r="6672" spans="2:3" x14ac:dyDescent="0.25">
      <c r="B6672" s="1" t="s">
        <v>28271</v>
      </c>
      <c r="C6672">
        <v>-5.86</v>
      </c>
    </row>
    <row r="6673" spans="2:3" x14ac:dyDescent="0.25">
      <c r="B6673" s="1" t="s">
        <v>28272</v>
      </c>
      <c r="C6673">
        <v>-5.8650000000000002</v>
      </c>
    </row>
    <row r="6674" spans="2:3" x14ac:dyDescent="0.25">
      <c r="B6674" s="1" t="s">
        <v>28273</v>
      </c>
      <c r="C6674">
        <v>-5.8650000000000002</v>
      </c>
    </row>
    <row r="6675" spans="2:3" x14ac:dyDescent="0.25">
      <c r="B6675" s="1" t="s">
        <v>28274</v>
      </c>
      <c r="C6675">
        <v>-5.83</v>
      </c>
    </row>
    <row r="6676" spans="2:3" x14ac:dyDescent="0.25">
      <c r="B6676" s="1" t="s">
        <v>28275</v>
      </c>
      <c r="C6676">
        <v>-5.8</v>
      </c>
    </row>
    <row r="6677" spans="2:3" x14ac:dyDescent="0.25">
      <c r="B6677" s="1" t="s">
        <v>28276</v>
      </c>
      <c r="C6677">
        <v>-5.77</v>
      </c>
    </row>
    <row r="6678" spans="2:3" x14ac:dyDescent="0.25">
      <c r="B6678" s="1" t="s">
        <v>28277</v>
      </c>
      <c r="C6678">
        <v>-5.77</v>
      </c>
    </row>
    <row r="6679" spans="2:3" x14ac:dyDescent="0.25">
      <c r="B6679" s="1" t="s">
        <v>28278</v>
      </c>
      <c r="C6679">
        <v>-5.7850000000000001</v>
      </c>
    </row>
    <row r="6680" spans="2:3" x14ac:dyDescent="0.25">
      <c r="B6680" s="1" t="s">
        <v>28279</v>
      </c>
      <c r="C6680">
        <v>-5.82</v>
      </c>
    </row>
    <row r="6681" spans="2:3" x14ac:dyDescent="0.25">
      <c r="B6681" s="1" t="s">
        <v>28280</v>
      </c>
      <c r="C6681">
        <v>-5.85</v>
      </c>
    </row>
    <row r="6682" spans="2:3" x14ac:dyDescent="0.25">
      <c r="B6682" s="1" t="s">
        <v>28281</v>
      </c>
      <c r="C6682">
        <v>-5.8849999999999998</v>
      </c>
    </row>
    <row r="6683" spans="2:3" x14ac:dyDescent="0.25">
      <c r="B6683" s="1" t="s">
        <v>28282</v>
      </c>
      <c r="C6683">
        <v>-5.94</v>
      </c>
    </row>
    <row r="6684" spans="2:3" x14ac:dyDescent="0.25">
      <c r="B6684" s="1" t="s">
        <v>28283</v>
      </c>
      <c r="C6684">
        <v>-5.9550000000000001</v>
      </c>
    </row>
    <row r="6685" spans="2:3" x14ac:dyDescent="0.25">
      <c r="B6685" s="1" t="s">
        <v>28284</v>
      </c>
      <c r="C6685">
        <v>-5.9649999999999999</v>
      </c>
    </row>
    <row r="6686" spans="2:3" x14ac:dyDescent="0.25">
      <c r="B6686" s="1" t="s">
        <v>28285</v>
      </c>
      <c r="C6686">
        <v>-5.9649999999999999</v>
      </c>
    </row>
    <row r="6687" spans="2:3" x14ac:dyDescent="0.25">
      <c r="B6687" s="1" t="s">
        <v>28286</v>
      </c>
      <c r="C6687">
        <v>-5.97</v>
      </c>
    </row>
    <row r="6688" spans="2:3" x14ac:dyDescent="0.25">
      <c r="B6688" s="1" t="s">
        <v>28287</v>
      </c>
      <c r="C6688">
        <v>-5.9649999999999999</v>
      </c>
    </row>
    <row r="6689" spans="2:3" x14ac:dyDescent="0.25">
      <c r="B6689" s="1" t="s">
        <v>28288</v>
      </c>
      <c r="C6689">
        <v>-5.94</v>
      </c>
    </row>
    <row r="6690" spans="2:3" x14ac:dyDescent="0.25">
      <c r="B6690" s="1" t="s">
        <v>28289</v>
      </c>
      <c r="C6690">
        <v>-5.94</v>
      </c>
    </row>
    <row r="6691" spans="2:3" x14ac:dyDescent="0.25">
      <c r="B6691" s="1" t="s">
        <v>28290</v>
      </c>
      <c r="C6691">
        <v>-5.95</v>
      </c>
    </row>
    <row r="6692" spans="2:3" x14ac:dyDescent="0.25">
      <c r="B6692" s="1" t="s">
        <v>28291</v>
      </c>
      <c r="C6692">
        <v>-5.97</v>
      </c>
    </row>
    <row r="6693" spans="2:3" x14ac:dyDescent="0.25">
      <c r="B6693" s="1" t="s">
        <v>28292</v>
      </c>
      <c r="C6693">
        <v>-5.98</v>
      </c>
    </row>
    <row r="6694" spans="2:3" x14ac:dyDescent="0.25">
      <c r="B6694" s="1" t="s">
        <v>28293</v>
      </c>
      <c r="C6694">
        <v>-6.0049999999999999</v>
      </c>
    </row>
    <row r="6695" spans="2:3" x14ac:dyDescent="0.25">
      <c r="B6695" s="1" t="s">
        <v>28294</v>
      </c>
      <c r="C6695">
        <v>-6.05</v>
      </c>
    </row>
    <row r="6696" spans="2:3" x14ac:dyDescent="0.25">
      <c r="B6696" s="1" t="s">
        <v>28295</v>
      </c>
      <c r="C6696">
        <v>-6.0750000000000002</v>
      </c>
    </row>
    <row r="6697" spans="2:3" x14ac:dyDescent="0.25">
      <c r="B6697" s="1" t="s">
        <v>28296</v>
      </c>
      <c r="C6697">
        <v>-6.0750000000000002</v>
      </c>
    </row>
    <row r="6698" spans="2:3" x14ac:dyDescent="0.25">
      <c r="B6698" s="1" t="s">
        <v>28297</v>
      </c>
      <c r="C6698">
        <v>-6.1</v>
      </c>
    </row>
    <row r="6699" spans="2:3" x14ac:dyDescent="0.25">
      <c r="B6699" s="1" t="s">
        <v>28298</v>
      </c>
      <c r="C6699">
        <v>-6.125</v>
      </c>
    </row>
    <row r="6700" spans="2:3" x14ac:dyDescent="0.25">
      <c r="B6700" s="1" t="s">
        <v>28299</v>
      </c>
      <c r="C6700">
        <v>-6.14</v>
      </c>
    </row>
    <row r="6701" spans="2:3" x14ac:dyDescent="0.25">
      <c r="B6701" s="1" t="s">
        <v>28300</v>
      </c>
      <c r="C6701">
        <v>-6.1449999999999996</v>
      </c>
    </row>
    <row r="6702" spans="2:3" x14ac:dyDescent="0.25">
      <c r="B6702" s="1" t="s">
        <v>28301</v>
      </c>
      <c r="C6702">
        <v>-6.1550000000000002</v>
      </c>
    </row>
    <row r="6703" spans="2:3" x14ac:dyDescent="0.25">
      <c r="B6703" s="1" t="s">
        <v>28302</v>
      </c>
      <c r="C6703">
        <v>-6.14</v>
      </c>
    </row>
    <row r="6704" spans="2:3" x14ac:dyDescent="0.25">
      <c r="B6704" s="1" t="s">
        <v>28303</v>
      </c>
      <c r="C6704">
        <v>-6.125</v>
      </c>
    </row>
    <row r="6705" spans="2:3" x14ac:dyDescent="0.25">
      <c r="B6705" s="1" t="s">
        <v>28304</v>
      </c>
      <c r="C6705">
        <v>-6.1349999999999998</v>
      </c>
    </row>
    <row r="6706" spans="2:3" x14ac:dyDescent="0.25">
      <c r="B6706" s="1" t="s">
        <v>28305</v>
      </c>
      <c r="C6706">
        <v>-6.1550000000000002</v>
      </c>
    </row>
    <row r="6707" spans="2:3" x14ac:dyDescent="0.25">
      <c r="B6707" s="1" t="s">
        <v>28306</v>
      </c>
      <c r="C6707">
        <v>-6.165</v>
      </c>
    </row>
    <row r="6708" spans="2:3" x14ac:dyDescent="0.25">
      <c r="B6708" s="1" t="s">
        <v>28307</v>
      </c>
      <c r="C6708">
        <v>-6.18</v>
      </c>
    </row>
    <row r="6709" spans="2:3" x14ac:dyDescent="0.25">
      <c r="B6709" s="1" t="s">
        <v>28308</v>
      </c>
      <c r="C6709">
        <v>-6.22</v>
      </c>
    </row>
    <row r="6710" spans="2:3" x14ac:dyDescent="0.25">
      <c r="B6710" s="1" t="s">
        <v>28309</v>
      </c>
      <c r="C6710">
        <v>-6.23</v>
      </c>
    </row>
    <row r="6711" spans="2:3" x14ac:dyDescent="0.25">
      <c r="B6711" s="1" t="s">
        <v>28310</v>
      </c>
      <c r="C6711">
        <v>-6.2350000000000003</v>
      </c>
    </row>
    <row r="6712" spans="2:3" x14ac:dyDescent="0.25">
      <c r="B6712" s="1" t="s">
        <v>28311</v>
      </c>
      <c r="C6712">
        <v>-6.2149999999999999</v>
      </c>
    </row>
    <row r="6713" spans="2:3" x14ac:dyDescent="0.25">
      <c r="B6713" s="1" t="s">
        <v>28312</v>
      </c>
      <c r="C6713">
        <v>-6.2249999999999996</v>
      </c>
    </row>
    <row r="6714" spans="2:3" x14ac:dyDescent="0.25">
      <c r="B6714" s="1" t="s">
        <v>28313</v>
      </c>
      <c r="C6714">
        <v>-6.2149999999999999</v>
      </c>
    </row>
    <row r="6715" spans="2:3" x14ac:dyDescent="0.25">
      <c r="B6715" s="1" t="s">
        <v>28314</v>
      </c>
      <c r="C6715">
        <v>-6.21</v>
      </c>
    </row>
    <row r="6716" spans="2:3" x14ac:dyDescent="0.25">
      <c r="B6716" s="1" t="s">
        <v>28315</v>
      </c>
      <c r="C6716">
        <v>-6.2</v>
      </c>
    </row>
    <row r="6717" spans="2:3" x14ac:dyDescent="0.25">
      <c r="B6717" s="1" t="s">
        <v>28316</v>
      </c>
      <c r="C6717">
        <v>-6.22</v>
      </c>
    </row>
    <row r="6718" spans="2:3" x14ac:dyDescent="0.25">
      <c r="B6718" s="1" t="s">
        <v>28317</v>
      </c>
      <c r="C6718">
        <v>-6.22</v>
      </c>
    </row>
    <row r="6719" spans="2:3" x14ac:dyDescent="0.25">
      <c r="B6719" s="1" t="s">
        <v>28318</v>
      </c>
      <c r="C6719">
        <v>-6.23</v>
      </c>
    </row>
    <row r="6720" spans="2:3" x14ac:dyDescent="0.25">
      <c r="B6720" s="1" t="s">
        <v>28319</v>
      </c>
      <c r="C6720">
        <v>-6.24</v>
      </c>
    </row>
    <row r="6721" spans="2:3" x14ac:dyDescent="0.25">
      <c r="B6721" s="1" t="s">
        <v>28320</v>
      </c>
      <c r="C6721">
        <v>-6.2549999999999999</v>
      </c>
    </row>
    <row r="6722" spans="2:3" x14ac:dyDescent="0.25">
      <c r="B6722" s="1" t="s">
        <v>28321</v>
      </c>
      <c r="C6722">
        <v>-6.2649999999999997</v>
      </c>
    </row>
    <row r="6723" spans="2:3" x14ac:dyDescent="0.25">
      <c r="B6723" s="1" t="s">
        <v>28322</v>
      </c>
      <c r="C6723">
        <v>-6.26</v>
      </c>
    </row>
    <row r="6724" spans="2:3" x14ac:dyDescent="0.25">
      <c r="B6724" s="1" t="s">
        <v>28323</v>
      </c>
      <c r="C6724">
        <v>-6.25</v>
      </c>
    </row>
    <row r="6725" spans="2:3" x14ac:dyDescent="0.25">
      <c r="B6725" s="1" t="s">
        <v>28324</v>
      </c>
      <c r="C6725">
        <v>-6.25</v>
      </c>
    </row>
    <row r="6726" spans="2:3" x14ac:dyDescent="0.25">
      <c r="B6726" s="1" t="s">
        <v>28325</v>
      </c>
      <c r="C6726">
        <v>-6.2249999999999996</v>
      </c>
    </row>
    <row r="6727" spans="2:3" x14ac:dyDescent="0.25">
      <c r="B6727" s="1" t="s">
        <v>28326</v>
      </c>
      <c r="C6727">
        <v>-6.2149999999999999</v>
      </c>
    </row>
    <row r="6728" spans="2:3" x14ac:dyDescent="0.25">
      <c r="B6728" s="1" t="s">
        <v>28327</v>
      </c>
      <c r="C6728">
        <v>-6.19</v>
      </c>
    </row>
    <row r="6729" spans="2:3" x14ac:dyDescent="0.25">
      <c r="B6729" s="1" t="s">
        <v>28328</v>
      </c>
      <c r="C6729">
        <v>-6.17</v>
      </c>
    </row>
    <row r="6730" spans="2:3" x14ac:dyDescent="0.25">
      <c r="B6730" s="1" t="s">
        <v>28329</v>
      </c>
      <c r="C6730">
        <v>-6.16</v>
      </c>
    </row>
    <row r="6731" spans="2:3" x14ac:dyDescent="0.25">
      <c r="B6731" s="1" t="s">
        <v>28330</v>
      </c>
      <c r="C6731">
        <v>-6.15</v>
      </c>
    </row>
    <row r="6732" spans="2:3" x14ac:dyDescent="0.25">
      <c r="B6732" s="1" t="s">
        <v>28331</v>
      </c>
      <c r="C6732">
        <v>-6.1349999999999998</v>
      </c>
    </row>
    <row r="6733" spans="2:3" x14ac:dyDescent="0.25">
      <c r="B6733" s="1" t="s">
        <v>28332</v>
      </c>
      <c r="C6733">
        <v>-6.125</v>
      </c>
    </row>
    <row r="6734" spans="2:3" x14ac:dyDescent="0.25">
      <c r="B6734" s="1" t="s">
        <v>28333</v>
      </c>
      <c r="C6734">
        <v>-6.12</v>
      </c>
    </row>
    <row r="6735" spans="2:3" x14ac:dyDescent="0.25">
      <c r="B6735" s="1" t="s">
        <v>28334</v>
      </c>
      <c r="C6735">
        <v>-6.11</v>
      </c>
    </row>
    <row r="6736" spans="2:3" x14ac:dyDescent="0.25">
      <c r="B6736" s="1" t="s">
        <v>28335</v>
      </c>
      <c r="C6736">
        <v>-6.13</v>
      </c>
    </row>
    <row r="6737" spans="2:3" x14ac:dyDescent="0.25">
      <c r="B6737" s="1" t="s">
        <v>28336</v>
      </c>
      <c r="C6737">
        <v>-6.0750000000000002</v>
      </c>
    </row>
    <row r="6738" spans="2:3" x14ac:dyDescent="0.25">
      <c r="B6738" s="1" t="s">
        <v>28337</v>
      </c>
      <c r="C6738">
        <v>-6.06</v>
      </c>
    </row>
    <row r="6739" spans="2:3" x14ac:dyDescent="0.25">
      <c r="B6739" s="1" t="s">
        <v>28338</v>
      </c>
      <c r="C6739">
        <v>-6.0449999999999999</v>
      </c>
    </row>
    <row r="6740" spans="2:3" x14ac:dyDescent="0.25">
      <c r="B6740" s="1" t="s">
        <v>28339</v>
      </c>
      <c r="C6740">
        <v>-6.0149999999999997</v>
      </c>
    </row>
    <row r="6741" spans="2:3" x14ac:dyDescent="0.25">
      <c r="B6741" s="1" t="s">
        <v>28340</v>
      </c>
      <c r="C6741">
        <v>-6.01</v>
      </c>
    </row>
    <row r="6742" spans="2:3" x14ac:dyDescent="0.25">
      <c r="B6742" s="1" t="s">
        <v>28341</v>
      </c>
      <c r="C6742">
        <v>-5.99</v>
      </c>
    </row>
    <row r="6743" spans="2:3" x14ac:dyDescent="0.25">
      <c r="B6743" s="1" t="s">
        <v>28342</v>
      </c>
      <c r="C6743">
        <v>-5.9850000000000003</v>
      </c>
    </row>
    <row r="6744" spans="2:3" x14ac:dyDescent="0.25">
      <c r="B6744" s="1" t="s">
        <v>28343</v>
      </c>
      <c r="C6744">
        <v>-5.99</v>
      </c>
    </row>
    <row r="6745" spans="2:3" x14ac:dyDescent="0.25">
      <c r="B6745" s="1" t="s">
        <v>28344</v>
      </c>
      <c r="C6745">
        <v>-5.9850000000000003</v>
      </c>
    </row>
    <row r="6746" spans="2:3" x14ac:dyDescent="0.25">
      <c r="B6746" s="1" t="s">
        <v>28345</v>
      </c>
      <c r="C6746">
        <v>-5.9749999999999996</v>
      </c>
    </row>
    <row r="6747" spans="2:3" x14ac:dyDescent="0.25">
      <c r="B6747" s="1" t="s">
        <v>28346</v>
      </c>
      <c r="C6747">
        <v>-5.96</v>
      </c>
    </row>
    <row r="6748" spans="2:3" x14ac:dyDescent="0.25">
      <c r="B6748" s="1" t="s">
        <v>28347</v>
      </c>
      <c r="C6748">
        <v>-5.9850000000000003</v>
      </c>
    </row>
    <row r="6749" spans="2:3" x14ac:dyDescent="0.25">
      <c r="B6749" s="1" t="s">
        <v>28348</v>
      </c>
      <c r="C6749">
        <v>-5.9450000000000003</v>
      </c>
    </row>
    <row r="6750" spans="2:3" x14ac:dyDescent="0.25">
      <c r="B6750" s="1" t="s">
        <v>28349</v>
      </c>
      <c r="C6750">
        <v>-5.9249999999999998</v>
      </c>
    </row>
    <row r="6751" spans="2:3" x14ac:dyDescent="0.25">
      <c r="B6751" s="1" t="s">
        <v>28350</v>
      </c>
      <c r="C6751">
        <v>-5.8949999999999996</v>
      </c>
    </row>
    <row r="6752" spans="2:3" x14ac:dyDescent="0.25">
      <c r="B6752" s="1" t="s">
        <v>28351</v>
      </c>
      <c r="C6752">
        <v>-5.875</v>
      </c>
    </row>
    <row r="6753" spans="2:3" x14ac:dyDescent="0.25">
      <c r="B6753" s="1" t="s">
        <v>28352</v>
      </c>
      <c r="C6753">
        <v>-5.86</v>
      </c>
    </row>
    <row r="6754" spans="2:3" x14ac:dyDescent="0.25">
      <c r="B6754" s="1" t="s">
        <v>28353</v>
      </c>
      <c r="C6754">
        <v>-5.8449999999999998</v>
      </c>
    </row>
    <row r="6755" spans="2:3" x14ac:dyDescent="0.25">
      <c r="B6755" s="1" t="s">
        <v>28354</v>
      </c>
      <c r="C6755">
        <v>-5.8550000000000004</v>
      </c>
    </row>
    <row r="6756" spans="2:3" x14ac:dyDescent="0.25">
      <c r="B6756" s="1" t="s">
        <v>28355</v>
      </c>
      <c r="C6756">
        <v>-5.88</v>
      </c>
    </row>
    <row r="6757" spans="2:3" x14ac:dyDescent="0.25">
      <c r="B6757" s="1" t="s">
        <v>28356</v>
      </c>
      <c r="C6757">
        <v>-5.9</v>
      </c>
    </row>
    <row r="6758" spans="2:3" x14ac:dyDescent="0.25">
      <c r="B6758" s="1" t="s">
        <v>28357</v>
      </c>
      <c r="C6758">
        <v>-5.8849999999999998</v>
      </c>
    </row>
    <row r="6759" spans="2:3" x14ac:dyDescent="0.25">
      <c r="B6759" s="1" t="s">
        <v>28358</v>
      </c>
      <c r="C6759">
        <v>-5.91</v>
      </c>
    </row>
    <row r="6760" spans="2:3" x14ac:dyDescent="0.25">
      <c r="B6760" s="1" t="s">
        <v>28359</v>
      </c>
      <c r="C6760">
        <v>-5.875</v>
      </c>
    </row>
    <row r="6761" spans="2:3" x14ac:dyDescent="0.25">
      <c r="B6761" s="1" t="s">
        <v>28360</v>
      </c>
      <c r="C6761">
        <v>-5.86</v>
      </c>
    </row>
    <row r="6762" spans="2:3" x14ac:dyDescent="0.25">
      <c r="B6762" s="1" t="s">
        <v>28361</v>
      </c>
      <c r="C6762">
        <v>-5.84</v>
      </c>
    </row>
    <row r="6763" spans="2:3" x14ac:dyDescent="0.25">
      <c r="B6763" s="1" t="s">
        <v>28362</v>
      </c>
      <c r="C6763">
        <v>-5.83</v>
      </c>
    </row>
    <row r="6764" spans="2:3" x14ac:dyDescent="0.25">
      <c r="B6764" s="1" t="s">
        <v>28363</v>
      </c>
      <c r="C6764">
        <v>-5.81</v>
      </c>
    </row>
    <row r="6765" spans="2:3" x14ac:dyDescent="0.25">
      <c r="B6765" s="1" t="s">
        <v>28364</v>
      </c>
      <c r="C6765">
        <v>-5.81</v>
      </c>
    </row>
    <row r="6766" spans="2:3" x14ac:dyDescent="0.25">
      <c r="B6766" s="1" t="s">
        <v>28365</v>
      </c>
      <c r="C6766">
        <v>-5.82</v>
      </c>
    </row>
    <row r="6767" spans="2:3" x14ac:dyDescent="0.25">
      <c r="B6767" s="1" t="s">
        <v>28366</v>
      </c>
      <c r="C6767">
        <v>-5.83</v>
      </c>
    </row>
    <row r="6768" spans="2:3" x14ac:dyDescent="0.25">
      <c r="B6768" s="1" t="s">
        <v>28367</v>
      </c>
      <c r="C6768">
        <v>-5.83</v>
      </c>
    </row>
    <row r="6769" spans="2:3" x14ac:dyDescent="0.25">
      <c r="B6769" s="1" t="s">
        <v>28368</v>
      </c>
      <c r="C6769">
        <v>-5.8250000000000002</v>
      </c>
    </row>
    <row r="6770" spans="2:3" x14ac:dyDescent="0.25">
      <c r="B6770" s="1" t="s">
        <v>28369</v>
      </c>
      <c r="C6770">
        <v>-5.84</v>
      </c>
    </row>
    <row r="6771" spans="2:3" x14ac:dyDescent="0.25">
      <c r="B6771" s="1" t="s">
        <v>28370</v>
      </c>
      <c r="C6771">
        <v>-5.8250000000000002</v>
      </c>
    </row>
    <row r="6772" spans="2:3" x14ac:dyDescent="0.25">
      <c r="B6772" s="1" t="s">
        <v>28371</v>
      </c>
      <c r="C6772">
        <v>-5.8250000000000002</v>
      </c>
    </row>
    <row r="6773" spans="2:3" x14ac:dyDescent="0.25">
      <c r="B6773" s="1" t="s">
        <v>28372</v>
      </c>
      <c r="C6773">
        <v>-5.8049999999999997</v>
      </c>
    </row>
    <row r="6774" spans="2:3" x14ac:dyDescent="0.25">
      <c r="B6774" s="1" t="s">
        <v>28373</v>
      </c>
      <c r="C6774">
        <v>-5.82</v>
      </c>
    </row>
    <row r="6775" spans="2:3" x14ac:dyDescent="0.25">
      <c r="B6775" s="1" t="s">
        <v>28374</v>
      </c>
      <c r="C6775">
        <v>-5.81</v>
      </c>
    </row>
    <row r="6776" spans="2:3" x14ac:dyDescent="0.25">
      <c r="B6776" s="1" t="s">
        <v>28375</v>
      </c>
      <c r="C6776">
        <v>-5.8049999999999997</v>
      </c>
    </row>
    <row r="6777" spans="2:3" x14ac:dyDescent="0.25">
      <c r="B6777" s="1" t="s">
        <v>28376</v>
      </c>
      <c r="C6777">
        <v>-5.8150000000000004</v>
      </c>
    </row>
    <row r="6778" spans="2:3" x14ac:dyDescent="0.25">
      <c r="B6778" s="1" t="s">
        <v>28377</v>
      </c>
      <c r="C6778">
        <v>-5.835</v>
      </c>
    </row>
    <row r="6779" spans="2:3" x14ac:dyDescent="0.25">
      <c r="B6779" s="1" t="s">
        <v>28378</v>
      </c>
      <c r="C6779">
        <v>-5.835</v>
      </c>
    </row>
    <row r="6780" spans="2:3" x14ac:dyDescent="0.25">
      <c r="B6780" s="1" t="s">
        <v>28379</v>
      </c>
      <c r="C6780">
        <v>-5.84</v>
      </c>
    </row>
    <row r="6781" spans="2:3" x14ac:dyDescent="0.25">
      <c r="B6781" s="1" t="s">
        <v>28380</v>
      </c>
      <c r="C6781">
        <v>-5.8449999999999998</v>
      </c>
    </row>
    <row r="6782" spans="2:3" x14ac:dyDescent="0.25">
      <c r="B6782" s="1" t="s">
        <v>28381</v>
      </c>
      <c r="C6782">
        <v>-5.8449999999999998</v>
      </c>
    </row>
    <row r="6783" spans="2:3" x14ac:dyDescent="0.25">
      <c r="B6783" s="1" t="s">
        <v>28382</v>
      </c>
      <c r="C6783">
        <v>-5.8550000000000004</v>
      </c>
    </row>
    <row r="6784" spans="2:3" x14ac:dyDescent="0.25">
      <c r="B6784" s="1" t="s">
        <v>28383</v>
      </c>
      <c r="C6784">
        <v>-5.835</v>
      </c>
    </row>
    <row r="6785" spans="2:3" x14ac:dyDescent="0.25">
      <c r="B6785" s="1" t="s">
        <v>28384</v>
      </c>
      <c r="C6785">
        <v>-5.83</v>
      </c>
    </row>
    <row r="6786" spans="2:3" x14ac:dyDescent="0.25">
      <c r="B6786" s="1" t="s">
        <v>28385</v>
      </c>
      <c r="C6786">
        <v>-5.82</v>
      </c>
    </row>
    <row r="6787" spans="2:3" x14ac:dyDescent="0.25">
      <c r="B6787" s="1" t="s">
        <v>28386</v>
      </c>
      <c r="C6787">
        <v>-5.8250000000000002</v>
      </c>
    </row>
    <row r="6788" spans="2:3" x14ac:dyDescent="0.25">
      <c r="B6788" s="1" t="s">
        <v>28387</v>
      </c>
      <c r="C6788">
        <v>-5.8250000000000002</v>
      </c>
    </row>
    <row r="6789" spans="2:3" x14ac:dyDescent="0.25">
      <c r="B6789" s="1" t="s">
        <v>28388</v>
      </c>
      <c r="C6789">
        <v>-5.84</v>
      </c>
    </row>
    <row r="6790" spans="2:3" x14ac:dyDescent="0.25">
      <c r="B6790" s="1" t="s">
        <v>28389</v>
      </c>
      <c r="C6790">
        <v>-5.8550000000000004</v>
      </c>
    </row>
    <row r="6791" spans="2:3" x14ac:dyDescent="0.25">
      <c r="B6791" s="1" t="s">
        <v>28390</v>
      </c>
      <c r="C6791">
        <v>-5.8650000000000002</v>
      </c>
    </row>
    <row r="6792" spans="2:3" x14ac:dyDescent="0.25">
      <c r="B6792" s="1" t="s">
        <v>28391</v>
      </c>
      <c r="C6792">
        <v>-5.8650000000000002</v>
      </c>
    </row>
    <row r="6793" spans="2:3" x14ac:dyDescent="0.25">
      <c r="B6793" s="1" t="s">
        <v>28392</v>
      </c>
      <c r="C6793">
        <v>-5.8849999999999998</v>
      </c>
    </row>
    <row r="6794" spans="2:3" x14ac:dyDescent="0.25">
      <c r="B6794" s="1" t="s">
        <v>28393</v>
      </c>
      <c r="C6794">
        <v>-5.86</v>
      </c>
    </row>
    <row r="6795" spans="2:3" x14ac:dyDescent="0.25">
      <c r="B6795" s="1" t="s">
        <v>28394</v>
      </c>
      <c r="C6795">
        <v>-5.86</v>
      </c>
    </row>
    <row r="6796" spans="2:3" x14ac:dyDescent="0.25">
      <c r="B6796" s="1" t="s">
        <v>28395</v>
      </c>
      <c r="C6796">
        <v>-5.8449999999999998</v>
      </c>
    </row>
    <row r="6797" spans="2:3" x14ac:dyDescent="0.25">
      <c r="B6797" s="1" t="s">
        <v>28396</v>
      </c>
      <c r="C6797">
        <v>-5.835</v>
      </c>
    </row>
    <row r="6798" spans="2:3" x14ac:dyDescent="0.25">
      <c r="B6798" s="1" t="s">
        <v>28397</v>
      </c>
      <c r="C6798">
        <v>-5.85</v>
      </c>
    </row>
    <row r="6799" spans="2:3" x14ac:dyDescent="0.25">
      <c r="B6799" s="1" t="s">
        <v>28398</v>
      </c>
      <c r="C6799">
        <v>-5.84</v>
      </c>
    </row>
    <row r="6800" spans="2:3" x14ac:dyDescent="0.25">
      <c r="B6800" s="1" t="s">
        <v>28399</v>
      </c>
      <c r="C6800">
        <v>-5.84</v>
      </c>
    </row>
    <row r="6801" spans="2:3" x14ac:dyDescent="0.25">
      <c r="B6801" s="1" t="s">
        <v>28400</v>
      </c>
      <c r="C6801">
        <v>-5.83</v>
      </c>
    </row>
    <row r="6802" spans="2:3" x14ac:dyDescent="0.25">
      <c r="B6802" s="1" t="s">
        <v>28401</v>
      </c>
      <c r="C6802">
        <v>-5.84</v>
      </c>
    </row>
    <row r="6803" spans="2:3" x14ac:dyDescent="0.25">
      <c r="B6803" s="1" t="s">
        <v>28402</v>
      </c>
      <c r="C6803">
        <v>-5.8449999999999998</v>
      </c>
    </row>
    <row r="6804" spans="2:3" x14ac:dyDescent="0.25">
      <c r="B6804" s="1" t="s">
        <v>28403</v>
      </c>
      <c r="C6804">
        <v>-5.85</v>
      </c>
    </row>
    <row r="6805" spans="2:3" x14ac:dyDescent="0.25">
      <c r="B6805" s="1" t="s">
        <v>28404</v>
      </c>
      <c r="C6805">
        <v>-5.85</v>
      </c>
    </row>
    <row r="6806" spans="2:3" x14ac:dyDescent="0.25">
      <c r="B6806" s="1" t="s">
        <v>28405</v>
      </c>
      <c r="C6806">
        <v>-5.87</v>
      </c>
    </row>
    <row r="6807" spans="2:3" x14ac:dyDescent="0.25">
      <c r="B6807" s="1" t="s">
        <v>28406</v>
      </c>
      <c r="C6807">
        <v>-5.86</v>
      </c>
    </row>
    <row r="6808" spans="2:3" x14ac:dyDescent="0.25">
      <c r="B6808" s="1" t="s">
        <v>28407</v>
      </c>
      <c r="C6808">
        <v>-5.875</v>
      </c>
    </row>
    <row r="6809" spans="2:3" x14ac:dyDescent="0.25">
      <c r="B6809" s="1" t="s">
        <v>28408</v>
      </c>
      <c r="C6809">
        <v>-5.835</v>
      </c>
    </row>
    <row r="6810" spans="2:3" x14ac:dyDescent="0.25">
      <c r="B6810" s="1" t="s">
        <v>28409</v>
      </c>
      <c r="C6810">
        <v>-5.84</v>
      </c>
    </row>
    <row r="6811" spans="2:3" x14ac:dyDescent="0.25">
      <c r="B6811" s="1" t="s">
        <v>28410</v>
      </c>
      <c r="C6811">
        <v>-5.84</v>
      </c>
    </row>
    <row r="6812" spans="2:3" x14ac:dyDescent="0.25">
      <c r="B6812" s="1" t="s">
        <v>28411</v>
      </c>
      <c r="C6812">
        <v>-5.835</v>
      </c>
    </row>
    <row r="6813" spans="2:3" x14ac:dyDescent="0.25">
      <c r="B6813" s="1" t="s">
        <v>28412</v>
      </c>
      <c r="C6813">
        <v>-5.8250000000000002</v>
      </c>
    </row>
    <row r="6814" spans="2:3" x14ac:dyDescent="0.25">
      <c r="B6814" s="1" t="s">
        <v>28413</v>
      </c>
      <c r="C6814">
        <v>-5.85</v>
      </c>
    </row>
    <row r="6815" spans="2:3" x14ac:dyDescent="0.25">
      <c r="B6815" s="1" t="s">
        <v>28414</v>
      </c>
      <c r="C6815">
        <v>-5.85</v>
      </c>
    </row>
    <row r="6816" spans="2:3" x14ac:dyDescent="0.25">
      <c r="B6816" s="1" t="s">
        <v>28415</v>
      </c>
      <c r="C6816">
        <v>-5.8550000000000004</v>
      </c>
    </row>
    <row r="6817" spans="2:3" x14ac:dyDescent="0.25">
      <c r="B6817" s="1" t="s">
        <v>28416</v>
      </c>
      <c r="C6817">
        <v>-5.8449999999999998</v>
      </c>
    </row>
    <row r="6818" spans="2:3" x14ac:dyDescent="0.25">
      <c r="B6818" s="1" t="s">
        <v>28417</v>
      </c>
      <c r="C6818">
        <v>-5.83</v>
      </c>
    </row>
    <row r="6819" spans="2:3" x14ac:dyDescent="0.25">
      <c r="B6819" s="1" t="s">
        <v>28418</v>
      </c>
      <c r="C6819">
        <v>-5.835</v>
      </c>
    </row>
    <row r="6820" spans="2:3" x14ac:dyDescent="0.25">
      <c r="B6820" s="1" t="s">
        <v>28419</v>
      </c>
      <c r="C6820">
        <v>-5.82</v>
      </c>
    </row>
    <row r="6821" spans="2:3" x14ac:dyDescent="0.25">
      <c r="B6821" s="1" t="s">
        <v>28420</v>
      </c>
      <c r="C6821">
        <v>-5.8150000000000004</v>
      </c>
    </row>
    <row r="6822" spans="2:3" x14ac:dyDescent="0.25">
      <c r="B6822" s="1" t="s">
        <v>28421</v>
      </c>
      <c r="C6822">
        <v>-5.8</v>
      </c>
    </row>
    <row r="6823" spans="2:3" x14ac:dyDescent="0.25">
      <c r="B6823" s="1" t="s">
        <v>28422</v>
      </c>
      <c r="C6823">
        <v>-5.8049999999999997</v>
      </c>
    </row>
    <row r="6824" spans="2:3" x14ac:dyDescent="0.25">
      <c r="B6824" s="1" t="s">
        <v>28423</v>
      </c>
      <c r="C6824">
        <v>-5.8</v>
      </c>
    </row>
    <row r="6825" spans="2:3" x14ac:dyDescent="0.25">
      <c r="B6825" s="1" t="s">
        <v>28424</v>
      </c>
      <c r="C6825">
        <v>-5.82</v>
      </c>
    </row>
    <row r="6826" spans="2:3" x14ac:dyDescent="0.25">
      <c r="B6826" s="1" t="s">
        <v>28425</v>
      </c>
      <c r="C6826">
        <v>-5.82</v>
      </c>
    </row>
    <row r="6827" spans="2:3" x14ac:dyDescent="0.25">
      <c r="B6827" s="1" t="s">
        <v>28426</v>
      </c>
      <c r="C6827">
        <v>-5.83</v>
      </c>
    </row>
    <row r="6828" spans="2:3" x14ac:dyDescent="0.25">
      <c r="B6828" s="1" t="s">
        <v>28427</v>
      </c>
      <c r="C6828">
        <v>-5.85</v>
      </c>
    </row>
    <row r="6829" spans="2:3" x14ac:dyDescent="0.25">
      <c r="B6829" s="1" t="s">
        <v>28428</v>
      </c>
      <c r="C6829">
        <v>-5.8449999999999998</v>
      </c>
    </row>
    <row r="6830" spans="2:3" x14ac:dyDescent="0.25">
      <c r="B6830" s="1" t="s">
        <v>28429</v>
      </c>
      <c r="C6830">
        <v>-5.84</v>
      </c>
    </row>
    <row r="6831" spans="2:3" x14ac:dyDescent="0.25">
      <c r="B6831" s="1" t="s">
        <v>28430</v>
      </c>
      <c r="C6831">
        <v>-5.85</v>
      </c>
    </row>
    <row r="6832" spans="2:3" x14ac:dyDescent="0.25">
      <c r="B6832" s="1" t="s">
        <v>28431</v>
      </c>
      <c r="C6832">
        <v>-5.8550000000000004</v>
      </c>
    </row>
    <row r="6833" spans="2:3" x14ac:dyDescent="0.25">
      <c r="B6833" s="1" t="s">
        <v>28432</v>
      </c>
      <c r="C6833">
        <v>-5.84</v>
      </c>
    </row>
    <row r="6834" spans="2:3" x14ac:dyDescent="0.25">
      <c r="B6834" s="1" t="s">
        <v>28433</v>
      </c>
      <c r="C6834">
        <v>-5.83</v>
      </c>
    </row>
    <row r="6835" spans="2:3" x14ac:dyDescent="0.25">
      <c r="B6835" s="1" t="s">
        <v>28434</v>
      </c>
      <c r="C6835">
        <v>-5.83</v>
      </c>
    </row>
    <row r="6836" spans="2:3" x14ac:dyDescent="0.25">
      <c r="B6836" s="1" t="s">
        <v>28435</v>
      </c>
      <c r="C6836">
        <v>-5.8250000000000002</v>
      </c>
    </row>
    <row r="6837" spans="2:3" x14ac:dyDescent="0.25">
      <c r="B6837" s="1" t="s">
        <v>28436</v>
      </c>
      <c r="C6837">
        <v>-5.83</v>
      </c>
    </row>
    <row r="6838" spans="2:3" x14ac:dyDescent="0.25">
      <c r="B6838" s="1" t="s">
        <v>28437</v>
      </c>
      <c r="C6838">
        <v>-5.86</v>
      </c>
    </row>
    <row r="6839" spans="2:3" x14ac:dyDescent="0.25">
      <c r="B6839" s="1" t="s">
        <v>28438</v>
      </c>
      <c r="C6839">
        <v>-5.86</v>
      </c>
    </row>
    <row r="6840" spans="2:3" x14ac:dyDescent="0.25">
      <c r="B6840" s="1" t="s">
        <v>28439</v>
      </c>
      <c r="C6840">
        <v>-5.8550000000000004</v>
      </c>
    </row>
    <row r="6841" spans="2:3" x14ac:dyDescent="0.25">
      <c r="B6841" s="1" t="s">
        <v>28440</v>
      </c>
      <c r="C6841">
        <v>-5.85</v>
      </c>
    </row>
    <row r="6842" spans="2:3" x14ac:dyDescent="0.25">
      <c r="B6842" s="1" t="s">
        <v>28441</v>
      </c>
      <c r="C6842">
        <v>-5.82</v>
      </c>
    </row>
    <row r="6843" spans="2:3" x14ac:dyDescent="0.25">
      <c r="B6843" s="1" t="s">
        <v>28442</v>
      </c>
      <c r="C6843">
        <v>-5.8049999999999997</v>
      </c>
    </row>
    <row r="6844" spans="2:3" x14ac:dyDescent="0.25">
      <c r="B6844" s="1" t="s">
        <v>28443</v>
      </c>
      <c r="C6844">
        <v>-5.77</v>
      </c>
    </row>
    <row r="6845" spans="2:3" x14ac:dyDescent="0.25">
      <c r="B6845" s="1" t="s">
        <v>28444</v>
      </c>
      <c r="C6845">
        <v>-5.76</v>
      </c>
    </row>
    <row r="6846" spans="2:3" x14ac:dyDescent="0.25">
      <c r="B6846" s="1" t="s">
        <v>28445</v>
      </c>
      <c r="C6846">
        <v>-5.73</v>
      </c>
    </row>
    <row r="6847" spans="2:3" x14ac:dyDescent="0.25">
      <c r="B6847" s="1" t="s">
        <v>28446</v>
      </c>
      <c r="C6847">
        <v>-5.72</v>
      </c>
    </row>
    <row r="6848" spans="2:3" x14ac:dyDescent="0.25">
      <c r="B6848" s="1" t="s">
        <v>28447</v>
      </c>
      <c r="C6848">
        <v>-5.7050000000000001</v>
      </c>
    </row>
    <row r="6849" spans="2:3" x14ac:dyDescent="0.25">
      <c r="B6849" s="1" t="s">
        <v>28448</v>
      </c>
      <c r="C6849">
        <v>-5.7149999999999999</v>
      </c>
    </row>
    <row r="6850" spans="2:3" x14ac:dyDescent="0.25">
      <c r="B6850" s="1" t="s">
        <v>28449</v>
      </c>
      <c r="C6850">
        <v>-5.72</v>
      </c>
    </row>
    <row r="6851" spans="2:3" x14ac:dyDescent="0.25">
      <c r="B6851" s="1" t="s">
        <v>28450</v>
      </c>
      <c r="C6851">
        <v>-5.7249999999999996</v>
      </c>
    </row>
    <row r="6852" spans="2:3" x14ac:dyDescent="0.25">
      <c r="B6852" s="1" t="s">
        <v>28451</v>
      </c>
      <c r="C6852">
        <v>-5.74</v>
      </c>
    </row>
    <row r="6853" spans="2:3" x14ac:dyDescent="0.25">
      <c r="B6853" s="1" t="s">
        <v>28452</v>
      </c>
      <c r="C6853">
        <v>-5.7450000000000001</v>
      </c>
    </row>
    <row r="6854" spans="2:3" x14ac:dyDescent="0.25">
      <c r="B6854" s="1" t="s">
        <v>28453</v>
      </c>
      <c r="C6854">
        <v>-5.73</v>
      </c>
    </row>
    <row r="6855" spans="2:3" x14ac:dyDescent="0.25">
      <c r="B6855" s="1" t="s">
        <v>28454</v>
      </c>
      <c r="C6855">
        <v>-5.7050000000000001</v>
      </c>
    </row>
    <row r="6856" spans="2:3" x14ac:dyDescent="0.25">
      <c r="B6856" s="1" t="s">
        <v>28455</v>
      </c>
      <c r="C6856">
        <v>-5.66</v>
      </c>
    </row>
    <row r="6857" spans="2:3" x14ac:dyDescent="0.25">
      <c r="B6857" s="1" t="s">
        <v>28456</v>
      </c>
      <c r="C6857">
        <v>-5.625</v>
      </c>
    </row>
    <row r="6858" spans="2:3" x14ac:dyDescent="0.25">
      <c r="B6858" s="1" t="s">
        <v>28457</v>
      </c>
      <c r="C6858">
        <v>-5.6</v>
      </c>
    </row>
    <row r="6859" spans="2:3" x14ac:dyDescent="0.25">
      <c r="B6859" s="1" t="s">
        <v>28458</v>
      </c>
      <c r="C6859">
        <v>-5.59</v>
      </c>
    </row>
    <row r="6860" spans="2:3" x14ac:dyDescent="0.25">
      <c r="B6860" s="1" t="s">
        <v>28459</v>
      </c>
      <c r="C6860">
        <v>-5.6</v>
      </c>
    </row>
    <row r="6861" spans="2:3" x14ac:dyDescent="0.25">
      <c r="B6861" s="1" t="s">
        <v>28460</v>
      </c>
      <c r="C6861">
        <v>-5.625</v>
      </c>
    </row>
    <row r="6862" spans="2:3" x14ac:dyDescent="0.25">
      <c r="B6862" s="1" t="s">
        <v>28461</v>
      </c>
      <c r="C6862">
        <v>-5.6749999999999998</v>
      </c>
    </row>
    <row r="6863" spans="2:3" x14ac:dyDescent="0.25">
      <c r="B6863" s="1" t="s">
        <v>28462</v>
      </c>
      <c r="C6863">
        <v>-5.71</v>
      </c>
    </row>
    <row r="6864" spans="2:3" x14ac:dyDescent="0.25">
      <c r="B6864" s="1" t="s">
        <v>28463</v>
      </c>
      <c r="C6864">
        <v>-5.74</v>
      </c>
    </row>
    <row r="6865" spans="2:3" x14ac:dyDescent="0.25">
      <c r="B6865" s="1" t="s">
        <v>28464</v>
      </c>
      <c r="C6865">
        <v>-5.77</v>
      </c>
    </row>
    <row r="6866" spans="2:3" x14ac:dyDescent="0.25">
      <c r="B6866" s="1" t="s">
        <v>28465</v>
      </c>
      <c r="C6866">
        <v>-5.79</v>
      </c>
    </row>
    <row r="6867" spans="2:3" x14ac:dyDescent="0.25">
      <c r="B6867" s="1" t="s">
        <v>28466</v>
      </c>
      <c r="C6867">
        <v>-5.79</v>
      </c>
    </row>
    <row r="6868" spans="2:3" x14ac:dyDescent="0.25">
      <c r="B6868" s="1" t="s">
        <v>28467</v>
      </c>
      <c r="C6868">
        <v>-5.7649999999999997</v>
      </c>
    </row>
    <row r="6869" spans="2:3" x14ac:dyDescent="0.25">
      <c r="B6869" s="1" t="s">
        <v>28468</v>
      </c>
      <c r="C6869">
        <v>-5.76</v>
      </c>
    </row>
    <row r="6870" spans="2:3" x14ac:dyDescent="0.25">
      <c r="B6870" s="1" t="s">
        <v>28469</v>
      </c>
      <c r="C6870">
        <v>-5.75</v>
      </c>
    </row>
    <row r="6871" spans="2:3" x14ac:dyDescent="0.25">
      <c r="B6871" s="1" t="s">
        <v>28470</v>
      </c>
      <c r="C6871">
        <v>-5.76</v>
      </c>
    </row>
    <row r="6872" spans="2:3" x14ac:dyDescent="0.25">
      <c r="B6872" s="1" t="s">
        <v>28471</v>
      </c>
      <c r="C6872">
        <v>-5.74</v>
      </c>
    </row>
    <row r="6873" spans="2:3" x14ac:dyDescent="0.25">
      <c r="B6873" s="1" t="s">
        <v>28472</v>
      </c>
      <c r="C6873">
        <v>-5.75</v>
      </c>
    </row>
    <row r="6874" spans="2:3" x14ac:dyDescent="0.25">
      <c r="B6874" s="1" t="s">
        <v>28473</v>
      </c>
      <c r="C6874">
        <v>-5.7549999999999999</v>
      </c>
    </row>
    <row r="6875" spans="2:3" x14ac:dyDescent="0.25">
      <c r="B6875" s="1" t="s">
        <v>28474</v>
      </c>
      <c r="C6875">
        <v>-5.7649999999999997</v>
      </c>
    </row>
    <row r="6876" spans="2:3" x14ac:dyDescent="0.25">
      <c r="B6876" s="1" t="s">
        <v>28475</v>
      </c>
      <c r="C6876">
        <v>-5.7949999999999999</v>
      </c>
    </row>
    <row r="6877" spans="2:3" x14ac:dyDescent="0.25">
      <c r="B6877" s="1" t="s">
        <v>28476</v>
      </c>
      <c r="C6877">
        <v>-5.8</v>
      </c>
    </row>
    <row r="6878" spans="2:3" x14ac:dyDescent="0.25">
      <c r="B6878" s="1" t="s">
        <v>28477</v>
      </c>
      <c r="C6878">
        <v>-5.8</v>
      </c>
    </row>
    <row r="6879" spans="2:3" x14ac:dyDescent="0.25">
      <c r="B6879" s="1" t="s">
        <v>28478</v>
      </c>
      <c r="C6879">
        <v>-5.82</v>
      </c>
    </row>
    <row r="6880" spans="2:3" x14ac:dyDescent="0.25">
      <c r="B6880" s="1" t="s">
        <v>28479</v>
      </c>
      <c r="C6880">
        <v>-5.82</v>
      </c>
    </row>
    <row r="6881" spans="2:3" x14ac:dyDescent="0.25">
      <c r="B6881" s="1" t="s">
        <v>28480</v>
      </c>
      <c r="C6881">
        <v>-5.8</v>
      </c>
    </row>
    <row r="6882" spans="2:3" x14ac:dyDescent="0.25">
      <c r="B6882" s="1" t="s">
        <v>28481</v>
      </c>
      <c r="C6882">
        <v>-5.79</v>
      </c>
    </row>
    <row r="6883" spans="2:3" x14ac:dyDescent="0.25">
      <c r="B6883" s="1" t="s">
        <v>28482</v>
      </c>
      <c r="C6883">
        <v>-5.78</v>
      </c>
    </row>
    <row r="6884" spans="2:3" x14ac:dyDescent="0.25">
      <c r="B6884" s="1" t="s">
        <v>28483</v>
      </c>
      <c r="C6884">
        <v>-5.77</v>
      </c>
    </row>
    <row r="6885" spans="2:3" x14ac:dyDescent="0.25">
      <c r="B6885" s="1" t="s">
        <v>28484</v>
      </c>
      <c r="C6885">
        <v>-5.7649999999999997</v>
      </c>
    </row>
    <row r="6886" spans="2:3" x14ac:dyDescent="0.25">
      <c r="B6886" s="1" t="s">
        <v>28485</v>
      </c>
      <c r="C6886">
        <v>-5.7850000000000001</v>
      </c>
    </row>
    <row r="6887" spans="2:3" x14ac:dyDescent="0.25">
      <c r="B6887" s="1" t="s">
        <v>28486</v>
      </c>
      <c r="C6887">
        <v>-5.78</v>
      </c>
    </row>
    <row r="6888" spans="2:3" x14ac:dyDescent="0.25">
      <c r="B6888" s="1" t="s">
        <v>28487</v>
      </c>
      <c r="C6888">
        <v>-5.7949999999999999</v>
      </c>
    </row>
    <row r="6889" spans="2:3" x14ac:dyDescent="0.25">
      <c r="B6889" s="1" t="s">
        <v>28488</v>
      </c>
      <c r="C6889">
        <v>-5.81</v>
      </c>
    </row>
    <row r="6890" spans="2:3" x14ac:dyDescent="0.25">
      <c r="B6890" s="1" t="s">
        <v>28489</v>
      </c>
      <c r="C6890">
        <v>-5.8049999999999997</v>
      </c>
    </row>
    <row r="6891" spans="2:3" x14ac:dyDescent="0.25">
      <c r="B6891" s="1" t="s">
        <v>28490</v>
      </c>
      <c r="C6891">
        <v>-5.82</v>
      </c>
    </row>
    <row r="6892" spans="2:3" x14ac:dyDescent="0.25">
      <c r="B6892" s="1" t="s">
        <v>28491</v>
      </c>
      <c r="C6892">
        <v>-5.8049999999999997</v>
      </c>
    </row>
    <row r="6893" spans="2:3" x14ac:dyDescent="0.25">
      <c r="B6893" s="1" t="s">
        <v>28492</v>
      </c>
      <c r="C6893">
        <v>-5.8049999999999997</v>
      </c>
    </row>
    <row r="6894" spans="2:3" x14ac:dyDescent="0.25">
      <c r="B6894" s="1" t="s">
        <v>28493</v>
      </c>
      <c r="C6894">
        <v>-5.8049999999999997</v>
      </c>
    </row>
    <row r="6895" spans="2:3" x14ac:dyDescent="0.25">
      <c r="B6895" s="1" t="s">
        <v>28494</v>
      </c>
      <c r="C6895">
        <v>-5.82</v>
      </c>
    </row>
    <row r="6896" spans="2:3" x14ac:dyDescent="0.25">
      <c r="B6896" s="1" t="s">
        <v>28495</v>
      </c>
      <c r="C6896">
        <v>-5.7750000000000004</v>
      </c>
    </row>
    <row r="6897" spans="2:3" x14ac:dyDescent="0.25">
      <c r="B6897" s="1" t="s">
        <v>28496</v>
      </c>
      <c r="C6897">
        <v>-5.7750000000000004</v>
      </c>
    </row>
    <row r="6898" spans="2:3" x14ac:dyDescent="0.25">
      <c r="B6898" s="1" t="s">
        <v>28497</v>
      </c>
      <c r="C6898">
        <v>-5.78</v>
      </c>
    </row>
    <row r="6899" spans="2:3" x14ac:dyDescent="0.25">
      <c r="B6899" s="1" t="s">
        <v>28498</v>
      </c>
      <c r="C6899">
        <v>-5.82</v>
      </c>
    </row>
    <row r="6900" spans="2:3" x14ac:dyDescent="0.25">
      <c r="B6900" s="1" t="s">
        <v>28499</v>
      </c>
      <c r="C6900">
        <v>-5.8650000000000002</v>
      </c>
    </row>
    <row r="6901" spans="2:3" x14ac:dyDescent="0.25">
      <c r="B6901" s="1" t="s">
        <v>28500</v>
      </c>
      <c r="C6901">
        <v>-5.9249999999999998</v>
      </c>
    </row>
    <row r="6902" spans="2:3" x14ac:dyDescent="0.25">
      <c r="B6902" s="1" t="s">
        <v>28501</v>
      </c>
      <c r="C6902">
        <v>-5.9850000000000003</v>
      </c>
    </row>
    <row r="6903" spans="2:3" x14ac:dyDescent="0.25">
      <c r="B6903" s="1" t="s">
        <v>28502</v>
      </c>
      <c r="C6903">
        <v>-6.0549999999999997</v>
      </c>
    </row>
    <row r="6904" spans="2:3" x14ac:dyDescent="0.25">
      <c r="B6904" s="1" t="s">
        <v>28503</v>
      </c>
      <c r="C6904">
        <v>-6.15</v>
      </c>
    </row>
    <row r="6905" spans="2:3" x14ac:dyDescent="0.25">
      <c r="B6905" s="1" t="s">
        <v>28504</v>
      </c>
      <c r="C6905">
        <v>-6.2549999999999999</v>
      </c>
    </row>
    <row r="6906" spans="2:3" x14ac:dyDescent="0.25">
      <c r="B6906" s="1" t="s">
        <v>28505</v>
      </c>
      <c r="C6906">
        <v>-6.3449999999999998</v>
      </c>
    </row>
    <row r="6907" spans="2:3" x14ac:dyDescent="0.25">
      <c r="B6907" s="1" t="s">
        <v>28506</v>
      </c>
      <c r="C6907">
        <v>-6.4749999999999996</v>
      </c>
    </row>
    <row r="6908" spans="2:3" x14ac:dyDescent="0.25">
      <c r="B6908" s="1" t="s">
        <v>28507</v>
      </c>
      <c r="C6908">
        <v>-6.5750000000000002</v>
      </c>
    </row>
    <row r="6909" spans="2:3" x14ac:dyDescent="0.25">
      <c r="B6909" s="1" t="s">
        <v>28508</v>
      </c>
      <c r="C6909">
        <v>-6.67</v>
      </c>
    </row>
    <row r="6910" spans="2:3" x14ac:dyDescent="0.25">
      <c r="B6910" s="1" t="s">
        <v>28509</v>
      </c>
      <c r="C6910">
        <v>-6.68</v>
      </c>
    </row>
    <row r="6911" spans="2:3" x14ac:dyDescent="0.25">
      <c r="B6911" s="1" t="s">
        <v>28510</v>
      </c>
      <c r="C6911">
        <v>-6.63</v>
      </c>
    </row>
    <row r="6912" spans="2:3" x14ac:dyDescent="0.25">
      <c r="B6912" s="1" t="s">
        <v>28511</v>
      </c>
      <c r="C6912">
        <v>-6.5250000000000004</v>
      </c>
    </row>
    <row r="6913" spans="2:3" x14ac:dyDescent="0.25">
      <c r="B6913" s="1" t="s">
        <v>28512</v>
      </c>
      <c r="C6913">
        <v>-6.38</v>
      </c>
    </row>
    <row r="6914" spans="2:3" x14ac:dyDescent="0.25">
      <c r="B6914" s="1" t="s">
        <v>28513</v>
      </c>
      <c r="C6914">
        <v>-6.2350000000000003</v>
      </c>
    </row>
    <row r="6915" spans="2:3" x14ac:dyDescent="0.25">
      <c r="B6915" s="1" t="s">
        <v>28514</v>
      </c>
      <c r="C6915">
        <v>-6.085</v>
      </c>
    </row>
    <row r="6916" spans="2:3" x14ac:dyDescent="0.25">
      <c r="B6916" s="1" t="s">
        <v>28515</v>
      </c>
      <c r="C6916">
        <v>-5.8550000000000004</v>
      </c>
    </row>
    <row r="6917" spans="2:3" x14ac:dyDescent="0.25">
      <c r="B6917" s="1" t="s">
        <v>28516</v>
      </c>
      <c r="C6917">
        <v>-5.5750000000000002</v>
      </c>
    </row>
    <row r="6918" spans="2:3" x14ac:dyDescent="0.25">
      <c r="B6918" s="1" t="s">
        <v>28517</v>
      </c>
      <c r="C6918">
        <v>-5.22</v>
      </c>
    </row>
    <row r="6919" spans="2:3" x14ac:dyDescent="0.25">
      <c r="B6919" s="1" t="s">
        <v>28518</v>
      </c>
      <c r="C6919">
        <v>-4.875</v>
      </c>
    </row>
    <row r="6920" spans="2:3" x14ac:dyDescent="0.25">
      <c r="B6920" s="1" t="s">
        <v>28519</v>
      </c>
      <c r="C6920">
        <v>-4.6449999999999996</v>
      </c>
    </row>
    <row r="6921" spans="2:3" x14ac:dyDescent="0.25">
      <c r="B6921" s="1" t="s">
        <v>28520</v>
      </c>
      <c r="C6921">
        <v>-4.5999999999999996</v>
      </c>
    </row>
    <row r="6922" spans="2:3" x14ac:dyDescent="0.25">
      <c r="B6922" s="1" t="s">
        <v>28521</v>
      </c>
      <c r="C6922">
        <v>-4.71</v>
      </c>
    </row>
    <row r="6923" spans="2:3" x14ac:dyDescent="0.25">
      <c r="B6923" s="1" t="s">
        <v>28522</v>
      </c>
      <c r="C6923">
        <v>-4.97</v>
      </c>
    </row>
    <row r="6924" spans="2:3" x14ac:dyDescent="0.25">
      <c r="B6924" s="1" t="s">
        <v>28523</v>
      </c>
      <c r="C6924">
        <v>-5.26</v>
      </c>
    </row>
    <row r="6925" spans="2:3" x14ac:dyDescent="0.25">
      <c r="B6925" s="1" t="s">
        <v>28524</v>
      </c>
      <c r="C6925">
        <v>-5.5</v>
      </c>
    </row>
    <row r="6926" spans="2:3" x14ac:dyDescent="0.25">
      <c r="B6926" s="1" t="s">
        <v>28525</v>
      </c>
      <c r="C6926">
        <v>-5.65</v>
      </c>
    </row>
    <row r="6927" spans="2:3" x14ac:dyDescent="0.25">
      <c r="B6927" s="1" t="s">
        <v>28526</v>
      </c>
      <c r="C6927">
        <v>-5.73</v>
      </c>
    </row>
    <row r="6928" spans="2:3" x14ac:dyDescent="0.25">
      <c r="B6928" s="1" t="s">
        <v>28527</v>
      </c>
      <c r="C6928">
        <v>-5.7850000000000001</v>
      </c>
    </row>
    <row r="6929" spans="2:3" x14ac:dyDescent="0.25">
      <c r="B6929" s="1" t="s">
        <v>28528</v>
      </c>
      <c r="C6929">
        <v>-5.82</v>
      </c>
    </row>
    <row r="6930" spans="2:3" x14ac:dyDescent="0.25">
      <c r="B6930" s="1" t="s">
        <v>28529</v>
      </c>
      <c r="C6930">
        <v>-5.85</v>
      </c>
    </row>
    <row r="6931" spans="2:3" x14ac:dyDescent="0.25">
      <c r="B6931" s="1" t="s">
        <v>28530</v>
      </c>
      <c r="C6931">
        <v>-5.88</v>
      </c>
    </row>
    <row r="6932" spans="2:3" x14ac:dyDescent="0.25">
      <c r="B6932" s="1" t="s">
        <v>28531</v>
      </c>
      <c r="C6932">
        <v>-5.8949999999999996</v>
      </c>
    </row>
    <row r="6933" spans="2:3" x14ac:dyDescent="0.25">
      <c r="B6933" s="1" t="s">
        <v>28532</v>
      </c>
      <c r="C6933">
        <v>-5.89</v>
      </c>
    </row>
    <row r="6934" spans="2:3" x14ac:dyDescent="0.25">
      <c r="B6934" s="1" t="s">
        <v>28533</v>
      </c>
      <c r="C6934">
        <v>-5.9</v>
      </c>
    </row>
    <row r="6935" spans="2:3" x14ac:dyDescent="0.25">
      <c r="B6935" s="1" t="s">
        <v>28534</v>
      </c>
      <c r="C6935">
        <v>-5.915</v>
      </c>
    </row>
    <row r="6936" spans="2:3" x14ac:dyDescent="0.25">
      <c r="B6936" s="1" t="s">
        <v>28535</v>
      </c>
      <c r="C6936">
        <v>-5.915</v>
      </c>
    </row>
    <row r="6937" spans="2:3" x14ac:dyDescent="0.25">
      <c r="B6937" s="1" t="s">
        <v>28536</v>
      </c>
      <c r="C6937">
        <v>-5.9249999999999998</v>
      </c>
    </row>
    <row r="6938" spans="2:3" x14ac:dyDescent="0.25">
      <c r="B6938" s="1" t="s">
        <v>28537</v>
      </c>
      <c r="C6938">
        <v>-5.93</v>
      </c>
    </row>
    <row r="6939" spans="2:3" x14ac:dyDescent="0.25">
      <c r="B6939" s="1" t="s">
        <v>28538</v>
      </c>
      <c r="C6939">
        <v>-5.95</v>
      </c>
    </row>
    <row r="6940" spans="2:3" x14ac:dyDescent="0.25">
      <c r="B6940" s="1" t="s">
        <v>28539</v>
      </c>
      <c r="C6940">
        <v>-5.9850000000000003</v>
      </c>
    </row>
    <row r="6941" spans="2:3" x14ac:dyDescent="0.25">
      <c r="B6941" s="1" t="s">
        <v>28540</v>
      </c>
      <c r="C6941">
        <v>-5.98</v>
      </c>
    </row>
    <row r="6942" spans="2:3" x14ac:dyDescent="0.25">
      <c r="B6942" s="1" t="s">
        <v>28541</v>
      </c>
      <c r="C6942">
        <v>-5.9550000000000001</v>
      </c>
    </row>
    <row r="6943" spans="2:3" x14ac:dyDescent="0.25">
      <c r="B6943" s="1" t="s">
        <v>28542</v>
      </c>
      <c r="C6943">
        <v>-5.915</v>
      </c>
    </row>
    <row r="6944" spans="2:3" x14ac:dyDescent="0.25">
      <c r="B6944" s="1" t="s">
        <v>28543</v>
      </c>
      <c r="C6944">
        <v>-5.86</v>
      </c>
    </row>
    <row r="6945" spans="2:3" x14ac:dyDescent="0.25">
      <c r="B6945" s="1" t="s">
        <v>28544</v>
      </c>
      <c r="C6945">
        <v>-5.79</v>
      </c>
    </row>
    <row r="6946" spans="2:3" x14ac:dyDescent="0.25">
      <c r="B6946" s="1" t="s">
        <v>28545</v>
      </c>
      <c r="C6946">
        <v>-5.75</v>
      </c>
    </row>
    <row r="6947" spans="2:3" x14ac:dyDescent="0.25">
      <c r="B6947" s="1" t="s">
        <v>28546</v>
      </c>
      <c r="C6947">
        <v>-5.71</v>
      </c>
    </row>
    <row r="6948" spans="2:3" x14ac:dyDescent="0.25">
      <c r="B6948" s="1" t="s">
        <v>28547</v>
      </c>
      <c r="C6948">
        <v>-5.7050000000000001</v>
      </c>
    </row>
    <row r="6949" spans="2:3" x14ac:dyDescent="0.25">
      <c r="B6949" s="1" t="s">
        <v>28548</v>
      </c>
      <c r="C6949">
        <v>-5.7050000000000001</v>
      </c>
    </row>
    <row r="6950" spans="2:3" x14ac:dyDescent="0.25">
      <c r="B6950" s="1" t="s">
        <v>28549</v>
      </c>
      <c r="C6950">
        <v>-5.72</v>
      </c>
    </row>
    <row r="6951" spans="2:3" x14ac:dyDescent="0.25">
      <c r="B6951" s="1" t="s">
        <v>28550</v>
      </c>
      <c r="C6951">
        <v>-5.7249999999999996</v>
      </c>
    </row>
    <row r="6952" spans="2:3" x14ac:dyDescent="0.25">
      <c r="B6952" s="1" t="s">
        <v>28551</v>
      </c>
      <c r="C6952">
        <v>-5.72</v>
      </c>
    </row>
    <row r="6953" spans="2:3" x14ac:dyDescent="0.25">
      <c r="B6953" s="1" t="s">
        <v>28552</v>
      </c>
      <c r="C6953">
        <v>-5.71</v>
      </c>
    </row>
    <row r="6954" spans="2:3" x14ac:dyDescent="0.25">
      <c r="B6954" s="1" t="s">
        <v>28553</v>
      </c>
      <c r="C6954">
        <v>-5.69</v>
      </c>
    </row>
    <row r="6955" spans="2:3" x14ac:dyDescent="0.25">
      <c r="B6955" s="1" t="s">
        <v>28554</v>
      </c>
      <c r="C6955">
        <v>-5.68</v>
      </c>
    </row>
    <row r="6956" spans="2:3" x14ac:dyDescent="0.25">
      <c r="B6956" s="1" t="s">
        <v>28555</v>
      </c>
      <c r="C6956">
        <v>-5.68</v>
      </c>
    </row>
    <row r="6957" spans="2:3" x14ac:dyDescent="0.25">
      <c r="B6957" s="1" t="s">
        <v>28556</v>
      </c>
      <c r="C6957">
        <v>-5.71</v>
      </c>
    </row>
    <row r="6958" spans="2:3" x14ac:dyDescent="0.25">
      <c r="B6958" s="1" t="s">
        <v>28557</v>
      </c>
      <c r="C6958">
        <v>-5.7149999999999999</v>
      </c>
    </row>
    <row r="6959" spans="2:3" x14ac:dyDescent="0.25">
      <c r="B6959" s="1" t="s">
        <v>28558</v>
      </c>
      <c r="C6959">
        <v>-5.74</v>
      </c>
    </row>
    <row r="6960" spans="2:3" x14ac:dyDescent="0.25">
      <c r="B6960" s="1" t="s">
        <v>28559</v>
      </c>
      <c r="C6960">
        <v>-5.7350000000000003</v>
      </c>
    </row>
    <row r="6961" spans="2:3" x14ac:dyDescent="0.25">
      <c r="B6961" s="1" t="s">
        <v>28560</v>
      </c>
      <c r="C6961">
        <v>-5.75</v>
      </c>
    </row>
    <row r="6962" spans="2:3" x14ac:dyDescent="0.25">
      <c r="B6962" s="1" t="s">
        <v>28561</v>
      </c>
      <c r="C6962">
        <v>-5.7549999999999999</v>
      </c>
    </row>
    <row r="6963" spans="2:3" x14ac:dyDescent="0.25">
      <c r="B6963" s="1" t="s">
        <v>28562</v>
      </c>
      <c r="C6963">
        <v>-5.7450000000000001</v>
      </c>
    </row>
    <row r="6964" spans="2:3" x14ac:dyDescent="0.25">
      <c r="B6964" s="1" t="s">
        <v>28563</v>
      </c>
      <c r="C6964">
        <v>-5.75</v>
      </c>
    </row>
    <row r="6965" spans="2:3" x14ac:dyDescent="0.25">
      <c r="B6965" s="1" t="s">
        <v>28564</v>
      </c>
      <c r="C6965">
        <v>-5.78</v>
      </c>
    </row>
    <row r="6966" spans="2:3" x14ac:dyDescent="0.25">
      <c r="B6966" s="1" t="s">
        <v>28565</v>
      </c>
      <c r="C6966">
        <v>-5.7649999999999997</v>
      </c>
    </row>
    <row r="6967" spans="2:3" x14ac:dyDescent="0.25">
      <c r="B6967" s="1" t="s">
        <v>28566</v>
      </c>
      <c r="C6967">
        <v>-5.79</v>
      </c>
    </row>
    <row r="6968" spans="2:3" x14ac:dyDescent="0.25">
      <c r="B6968" s="1" t="s">
        <v>28567</v>
      </c>
      <c r="C6968">
        <v>-5.7750000000000004</v>
      </c>
    </row>
    <row r="6969" spans="2:3" x14ac:dyDescent="0.25">
      <c r="B6969" s="1" t="s">
        <v>28568</v>
      </c>
      <c r="C6969">
        <v>-5.78</v>
      </c>
    </row>
    <row r="6970" spans="2:3" x14ac:dyDescent="0.25">
      <c r="B6970" s="1" t="s">
        <v>28569</v>
      </c>
      <c r="C6970">
        <v>-5.8</v>
      </c>
    </row>
    <row r="6971" spans="2:3" x14ac:dyDescent="0.25">
      <c r="B6971" s="1" t="s">
        <v>28570</v>
      </c>
      <c r="C6971">
        <v>-5.83</v>
      </c>
    </row>
    <row r="6972" spans="2:3" x14ac:dyDescent="0.25">
      <c r="B6972" s="1" t="s">
        <v>28571</v>
      </c>
      <c r="C6972">
        <v>-5.8650000000000002</v>
      </c>
    </row>
    <row r="6973" spans="2:3" x14ac:dyDescent="0.25">
      <c r="B6973" s="1" t="s">
        <v>28572</v>
      </c>
      <c r="C6973">
        <v>-5.9</v>
      </c>
    </row>
    <row r="6974" spans="2:3" x14ac:dyDescent="0.25">
      <c r="B6974" s="1" t="s">
        <v>28573</v>
      </c>
      <c r="C6974">
        <v>-5.9</v>
      </c>
    </row>
    <row r="6975" spans="2:3" x14ac:dyDescent="0.25">
      <c r="B6975" s="1" t="s">
        <v>28574</v>
      </c>
      <c r="C6975">
        <v>-5.92</v>
      </c>
    </row>
    <row r="6976" spans="2:3" x14ac:dyDescent="0.25">
      <c r="B6976" s="1" t="s">
        <v>28575</v>
      </c>
      <c r="C6976">
        <v>-5.915</v>
      </c>
    </row>
    <row r="6977" spans="2:3" x14ac:dyDescent="0.25">
      <c r="B6977" s="1" t="s">
        <v>28576</v>
      </c>
      <c r="C6977">
        <v>-5.915</v>
      </c>
    </row>
    <row r="6978" spans="2:3" x14ac:dyDescent="0.25">
      <c r="B6978" s="1" t="s">
        <v>28577</v>
      </c>
      <c r="C6978">
        <v>-5.9249999999999998</v>
      </c>
    </row>
    <row r="6979" spans="2:3" x14ac:dyDescent="0.25">
      <c r="B6979" s="1" t="s">
        <v>28578</v>
      </c>
      <c r="C6979">
        <v>-5.92</v>
      </c>
    </row>
    <row r="6980" spans="2:3" x14ac:dyDescent="0.25">
      <c r="B6980" s="1" t="s">
        <v>28579</v>
      </c>
      <c r="C6980">
        <v>-5.92</v>
      </c>
    </row>
    <row r="6981" spans="2:3" x14ac:dyDescent="0.25">
      <c r="B6981" s="1" t="s">
        <v>28580</v>
      </c>
      <c r="C6981">
        <v>-5.9349999999999996</v>
      </c>
    </row>
    <row r="6982" spans="2:3" x14ac:dyDescent="0.25">
      <c r="B6982" s="1" t="s">
        <v>28581</v>
      </c>
      <c r="C6982">
        <v>-5.9649999999999999</v>
      </c>
    </row>
    <row r="6983" spans="2:3" x14ac:dyDescent="0.25">
      <c r="B6983" s="1" t="s">
        <v>28582</v>
      </c>
      <c r="C6983">
        <v>-5.96</v>
      </c>
    </row>
    <row r="6984" spans="2:3" x14ac:dyDescent="0.25">
      <c r="B6984" s="1" t="s">
        <v>28583</v>
      </c>
      <c r="C6984">
        <v>-5.9850000000000003</v>
      </c>
    </row>
    <row r="6985" spans="2:3" x14ac:dyDescent="0.25">
      <c r="B6985" s="1" t="s">
        <v>28584</v>
      </c>
      <c r="C6985">
        <v>-6.0049999999999999</v>
      </c>
    </row>
    <row r="6986" spans="2:3" x14ac:dyDescent="0.25">
      <c r="B6986" s="1" t="s">
        <v>28585</v>
      </c>
      <c r="C6986">
        <v>-6.04</v>
      </c>
    </row>
    <row r="6987" spans="2:3" x14ac:dyDescent="0.25">
      <c r="B6987" s="1" t="s">
        <v>28586</v>
      </c>
      <c r="C6987">
        <v>-6.0449999999999999</v>
      </c>
    </row>
    <row r="6988" spans="2:3" x14ac:dyDescent="0.25">
      <c r="B6988" s="1" t="s">
        <v>28587</v>
      </c>
      <c r="C6988">
        <v>-6.06</v>
      </c>
    </row>
    <row r="6989" spans="2:3" x14ac:dyDescent="0.25">
      <c r="B6989" s="1" t="s">
        <v>28588</v>
      </c>
      <c r="C6989">
        <v>-6.06</v>
      </c>
    </row>
    <row r="6990" spans="2:3" x14ac:dyDescent="0.25">
      <c r="B6990" s="1" t="s">
        <v>28589</v>
      </c>
      <c r="C6990">
        <v>-6.0549999999999997</v>
      </c>
    </row>
    <row r="6991" spans="2:3" x14ac:dyDescent="0.25">
      <c r="B6991" s="1" t="s">
        <v>28590</v>
      </c>
      <c r="C6991">
        <v>-6.0549999999999997</v>
      </c>
    </row>
    <row r="6992" spans="2:3" x14ac:dyDescent="0.25">
      <c r="B6992" s="1" t="s">
        <v>28591</v>
      </c>
      <c r="C6992">
        <v>-6.04</v>
      </c>
    </row>
    <row r="6993" spans="2:3" x14ac:dyDescent="0.25">
      <c r="B6993" s="1" t="s">
        <v>28592</v>
      </c>
      <c r="C6993">
        <v>-6.0750000000000002</v>
      </c>
    </row>
    <row r="6994" spans="2:3" x14ac:dyDescent="0.25">
      <c r="B6994" s="1" t="s">
        <v>28593</v>
      </c>
      <c r="C6994">
        <v>-6.1</v>
      </c>
    </row>
    <row r="6995" spans="2:3" x14ac:dyDescent="0.25">
      <c r="B6995" s="1" t="s">
        <v>28594</v>
      </c>
      <c r="C6995">
        <v>-6.1150000000000002</v>
      </c>
    </row>
    <row r="6996" spans="2:3" x14ac:dyDescent="0.25">
      <c r="B6996" s="1" t="s">
        <v>28595</v>
      </c>
      <c r="C6996">
        <v>-6.13</v>
      </c>
    </row>
    <row r="6997" spans="2:3" x14ac:dyDescent="0.25">
      <c r="B6997" s="1" t="s">
        <v>28596</v>
      </c>
      <c r="C6997">
        <v>-6.14</v>
      </c>
    </row>
    <row r="6998" spans="2:3" x14ac:dyDescent="0.25">
      <c r="B6998" s="1" t="s">
        <v>28597</v>
      </c>
      <c r="C6998">
        <v>-6.15</v>
      </c>
    </row>
    <row r="6999" spans="2:3" x14ac:dyDescent="0.25">
      <c r="B6999" s="1" t="s">
        <v>28598</v>
      </c>
      <c r="C6999">
        <v>-6.15</v>
      </c>
    </row>
    <row r="7000" spans="2:3" x14ac:dyDescent="0.25">
      <c r="B7000" s="1" t="s">
        <v>28599</v>
      </c>
      <c r="C7000">
        <v>-6.1550000000000002</v>
      </c>
    </row>
    <row r="7001" spans="2:3" x14ac:dyDescent="0.25">
      <c r="B7001" s="1" t="s">
        <v>28600</v>
      </c>
      <c r="C7001">
        <v>-6.14</v>
      </c>
    </row>
    <row r="7002" spans="2:3" x14ac:dyDescent="0.25">
      <c r="B7002" s="1" t="s">
        <v>28601</v>
      </c>
      <c r="C7002">
        <v>-6.13</v>
      </c>
    </row>
    <row r="7003" spans="2:3" x14ac:dyDescent="0.25">
      <c r="B7003" s="1" t="s">
        <v>28602</v>
      </c>
      <c r="C7003">
        <v>-6.14</v>
      </c>
    </row>
    <row r="7004" spans="2:3" x14ac:dyDescent="0.25">
      <c r="B7004" s="1" t="s">
        <v>28603</v>
      </c>
      <c r="C7004">
        <v>-6.12</v>
      </c>
    </row>
    <row r="7005" spans="2:3" x14ac:dyDescent="0.25">
      <c r="B7005" s="1" t="s">
        <v>28604</v>
      </c>
      <c r="C7005">
        <v>-6.1349999999999998</v>
      </c>
    </row>
    <row r="7006" spans="2:3" x14ac:dyDescent="0.25">
      <c r="B7006" s="1" t="s">
        <v>28605</v>
      </c>
      <c r="C7006">
        <v>-6.14</v>
      </c>
    </row>
    <row r="7007" spans="2:3" x14ac:dyDescent="0.25">
      <c r="B7007" s="1" t="s">
        <v>28606</v>
      </c>
      <c r="C7007">
        <v>-6.1449999999999996</v>
      </c>
    </row>
    <row r="7008" spans="2:3" x14ac:dyDescent="0.25">
      <c r="B7008" s="1" t="s">
        <v>28607</v>
      </c>
      <c r="C7008">
        <v>-6.13</v>
      </c>
    </row>
    <row r="7009" spans="2:3" x14ac:dyDescent="0.25">
      <c r="B7009" s="1" t="s">
        <v>28608</v>
      </c>
      <c r="C7009">
        <v>-6.14</v>
      </c>
    </row>
    <row r="7010" spans="2:3" x14ac:dyDescent="0.25">
      <c r="B7010" s="1" t="s">
        <v>28609</v>
      </c>
      <c r="C7010">
        <v>-6.13</v>
      </c>
    </row>
    <row r="7011" spans="2:3" x14ac:dyDescent="0.25">
      <c r="B7011" s="1" t="s">
        <v>28610</v>
      </c>
      <c r="C7011">
        <v>-6.12</v>
      </c>
    </row>
    <row r="7012" spans="2:3" x14ac:dyDescent="0.25">
      <c r="B7012" s="1" t="s">
        <v>28611</v>
      </c>
      <c r="C7012">
        <v>-6.0949999999999998</v>
      </c>
    </row>
    <row r="7013" spans="2:3" x14ac:dyDescent="0.25">
      <c r="B7013" s="1" t="s">
        <v>28612</v>
      </c>
      <c r="C7013">
        <v>-6.08</v>
      </c>
    </row>
    <row r="7014" spans="2:3" x14ac:dyDescent="0.25">
      <c r="B7014" s="1" t="s">
        <v>28613</v>
      </c>
      <c r="C7014">
        <v>-6.0549999999999997</v>
      </c>
    </row>
    <row r="7015" spans="2:3" x14ac:dyDescent="0.25">
      <c r="B7015" s="1" t="s">
        <v>28614</v>
      </c>
      <c r="C7015">
        <v>-6.0449999999999999</v>
      </c>
    </row>
    <row r="7016" spans="2:3" x14ac:dyDescent="0.25">
      <c r="B7016" s="1" t="s">
        <v>28615</v>
      </c>
      <c r="C7016">
        <v>-6.01</v>
      </c>
    </row>
    <row r="7017" spans="2:3" x14ac:dyDescent="0.25">
      <c r="B7017" s="1" t="s">
        <v>28616</v>
      </c>
      <c r="C7017">
        <v>-6.01</v>
      </c>
    </row>
    <row r="7018" spans="2:3" x14ac:dyDescent="0.25">
      <c r="B7018" s="1" t="s">
        <v>28617</v>
      </c>
      <c r="C7018">
        <v>-6</v>
      </c>
    </row>
    <row r="7019" spans="2:3" x14ac:dyDescent="0.25">
      <c r="B7019" s="1" t="s">
        <v>28618</v>
      </c>
      <c r="C7019">
        <v>-5.9649999999999999</v>
      </c>
    </row>
    <row r="7020" spans="2:3" x14ac:dyDescent="0.25">
      <c r="B7020" s="1" t="s">
        <v>28619</v>
      </c>
      <c r="C7020">
        <v>-5.98</v>
      </c>
    </row>
    <row r="7021" spans="2:3" x14ac:dyDescent="0.25">
      <c r="B7021" s="1" t="s">
        <v>28620</v>
      </c>
      <c r="C7021">
        <v>-5.97</v>
      </c>
    </row>
    <row r="7022" spans="2:3" x14ac:dyDescent="0.25">
      <c r="B7022" s="1" t="s">
        <v>28621</v>
      </c>
      <c r="C7022">
        <v>-5.96</v>
      </c>
    </row>
    <row r="7023" spans="2:3" x14ac:dyDescent="0.25">
      <c r="B7023" s="1" t="s">
        <v>28622</v>
      </c>
      <c r="C7023">
        <v>-5.94</v>
      </c>
    </row>
    <row r="7024" spans="2:3" x14ac:dyDescent="0.25">
      <c r="B7024" s="1" t="s">
        <v>28623</v>
      </c>
      <c r="C7024">
        <v>-5.9249999999999998</v>
      </c>
    </row>
    <row r="7025" spans="2:3" x14ac:dyDescent="0.25">
      <c r="B7025" s="1" t="s">
        <v>28624</v>
      </c>
      <c r="C7025">
        <v>-5.89</v>
      </c>
    </row>
    <row r="7026" spans="2:3" x14ac:dyDescent="0.25">
      <c r="B7026" s="1" t="s">
        <v>28625</v>
      </c>
      <c r="C7026">
        <v>-5.86</v>
      </c>
    </row>
    <row r="7027" spans="2:3" x14ac:dyDescent="0.25">
      <c r="B7027" s="1" t="s">
        <v>28626</v>
      </c>
      <c r="C7027">
        <v>-5.8449999999999998</v>
      </c>
    </row>
    <row r="7028" spans="2:3" x14ac:dyDescent="0.25">
      <c r="B7028" s="1" t="s">
        <v>28627</v>
      </c>
      <c r="C7028">
        <v>-5.8250000000000002</v>
      </c>
    </row>
    <row r="7029" spans="2:3" x14ac:dyDescent="0.25">
      <c r="B7029" s="1" t="s">
        <v>28628</v>
      </c>
      <c r="C7029">
        <v>-5.8150000000000004</v>
      </c>
    </row>
    <row r="7030" spans="2:3" x14ac:dyDescent="0.25">
      <c r="B7030" s="1" t="s">
        <v>28629</v>
      </c>
      <c r="C7030">
        <v>-5.8150000000000004</v>
      </c>
    </row>
    <row r="7031" spans="2:3" x14ac:dyDescent="0.25">
      <c r="B7031" s="1" t="s">
        <v>28630</v>
      </c>
      <c r="C7031">
        <v>-5.8150000000000004</v>
      </c>
    </row>
    <row r="7032" spans="2:3" x14ac:dyDescent="0.25">
      <c r="B7032" s="1" t="s">
        <v>28631</v>
      </c>
      <c r="C7032">
        <v>-5.81</v>
      </c>
    </row>
    <row r="7033" spans="2:3" x14ac:dyDescent="0.25">
      <c r="B7033" s="1" t="s">
        <v>28632</v>
      </c>
      <c r="C7033">
        <v>-5.8</v>
      </c>
    </row>
    <row r="7034" spans="2:3" x14ac:dyDescent="0.25">
      <c r="B7034" s="1" t="s">
        <v>28633</v>
      </c>
      <c r="C7034">
        <v>-5.7850000000000001</v>
      </c>
    </row>
    <row r="7035" spans="2:3" x14ac:dyDescent="0.25">
      <c r="B7035" s="1" t="s">
        <v>28634</v>
      </c>
      <c r="C7035">
        <v>-5.7850000000000001</v>
      </c>
    </row>
    <row r="7036" spans="2:3" x14ac:dyDescent="0.25">
      <c r="B7036" s="1" t="s">
        <v>28635</v>
      </c>
      <c r="C7036">
        <v>-5.7750000000000004</v>
      </c>
    </row>
    <row r="7037" spans="2:3" x14ac:dyDescent="0.25">
      <c r="B7037" s="1" t="s">
        <v>28636</v>
      </c>
      <c r="C7037">
        <v>-5.75</v>
      </c>
    </row>
    <row r="7038" spans="2:3" x14ac:dyDescent="0.25">
      <c r="B7038" s="1" t="s">
        <v>28637</v>
      </c>
      <c r="C7038">
        <v>-5.76</v>
      </c>
    </row>
    <row r="7039" spans="2:3" x14ac:dyDescent="0.25">
      <c r="B7039" s="1" t="s">
        <v>28638</v>
      </c>
      <c r="C7039">
        <v>-5.7450000000000001</v>
      </c>
    </row>
    <row r="7040" spans="2:3" x14ac:dyDescent="0.25">
      <c r="B7040" s="1" t="s">
        <v>28639</v>
      </c>
      <c r="C7040">
        <v>-5.73</v>
      </c>
    </row>
    <row r="7041" spans="2:3" x14ac:dyDescent="0.25">
      <c r="B7041" s="1" t="s">
        <v>28640</v>
      </c>
      <c r="C7041">
        <v>-5.7350000000000003</v>
      </c>
    </row>
    <row r="7042" spans="2:3" x14ac:dyDescent="0.25">
      <c r="B7042" s="1" t="s">
        <v>28641</v>
      </c>
      <c r="C7042">
        <v>-5.73</v>
      </c>
    </row>
    <row r="7043" spans="2:3" x14ac:dyDescent="0.25">
      <c r="B7043" s="1" t="s">
        <v>28642</v>
      </c>
      <c r="C7043">
        <v>-5.74</v>
      </c>
    </row>
    <row r="7044" spans="2:3" x14ac:dyDescent="0.25">
      <c r="B7044" s="1" t="s">
        <v>28643</v>
      </c>
      <c r="C7044">
        <v>-5.75</v>
      </c>
    </row>
    <row r="7045" spans="2:3" x14ac:dyDescent="0.25">
      <c r="B7045" s="1" t="s">
        <v>28644</v>
      </c>
      <c r="C7045">
        <v>-5.7350000000000003</v>
      </c>
    </row>
    <row r="7046" spans="2:3" x14ac:dyDescent="0.25">
      <c r="B7046" s="1" t="s">
        <v>28645</v>
      </c>
      <c r="C7046">
        <v>-5.75</v>
      </c>
    </row>
    <row r="7047" spans="2:3" x14ac:dyDescent="0.25">
      <c r="B7047" s="1" t="s">
        <v>28646</v>
      </c>
      <c r="C7047">
        <v>-5.74</v>
      </c>
    </row>
    <row r="7048" spans="2:3" x14ac:dyDescent="0.25">
      <c r="B7048" s="1" t="s">
        <v>28647</v>
      </c>
      <c r="C7048">
        <v>-5.7249999999999996</v>
      </c>
    </row>
    <row r="7049" spans="2:3" x14ac:dyDescent="0.25">
      <c r="B7049" s="1" t="s">
        <v>28648</v>
      </c>
      <c r="C7049">
        <v>-5.72</v>
      </c>
    </row>
    <row r="7050" spans="2:3" x14ac:dyDescent="0.25">
      <c r="B7050" s="1" t="s">
        <v>28649</v>
      </c>
      <c r="C7050">
        <v>-5.7050000000000001</v>
      </c>
    </row>
    <row r="7051" spans="2:3" x14ac:dyDescent="0.25">
      <c r="B7051" s="1" t="s">
        <v>28650</v>
      </c>
      <c r="C7051">
        <v>-5.7050000000000001</v>
      </c>
    </row>
    <row r="7052" spans="2:3" x14ac:dyDescent="0.25">
      <c r="B7052" s="1" t="s">
        <v>28651</v>
      </c>
      <c r="C7052">
        <v>-5.7050000000000001</v>
      </c>
    </row>
    <row r="7053" spans="2:3" x14ac:dyDescent="0.25">
      <c r="B7053" s="1" t="s">
        <v>28652</v>
      </c>
      <c r="C7053">
        <v>-5.7</v>
      </c>
    </row>
    <row r="7054" spans="2:3" x14ac:dyDescent="0.25">
      <c r="B7054" s="1" t="s">
        <v>28653</v>
      </c>
      <c r="C7054">
        <v>-5.7149999999999999</v>
      </c>
    </row>
    <row r="7055" spans="2:3" x14ac:dyDescent="0.25">
      <c r="B7055" s="1" t="s">
        <v>28654</v>
      </c>
      <c r="C7055">
        <v>-5.71</v>
      </c>
    </row>
    <row r="7056" spans="2:3" x14ac:dyDescent="0.25">
      <c r="B7056" s="1" t="s">
        <v>28655</v>
      </c>
      <c r="C7056">
        <v>-5.7249999999999996</v>
      </c>
    </row>
    <row r="7057" spans="2:3" x14ac:dyDescent="0.25">
      <c r="B7057" s="1" t="s">
        <v>28656</v>
      </c>
      <c r="C7057">
        <v>-5.73</v>
      </c>
    </row>
    <row r="7058" spans="2:3" x14ac:dyDescent="0.25">
      <c r="B7058" s="1" t="s">
        <v>28657</v>
      </c>
      <c r="C7058">
        <v>-5.7350000000000003</v>
      </c>
    </row>
    <row r="7059" spans="2:3" x14ac:dyDescent="0.25">
      <c r="B7059" s="1" t="s">
        <v>28658</v>
      </c>
      <c r="C7059">
        <v>-5.73</v>
      </c>
    </row>
    <row r="7060" spans="2:3" x14ac:dyDescent="0.25">
      <c r="B7060" s="1" t="s">
        <v>28659</v>
      </c>
      <c r="C7060">
        <v>-5.74</v>
      </c>
    </row>
    <row r="7061" spans="2:3" x14ac:dyDescent="0.25">
      <c r="B7061" s="1" t="s">
        <v>28660</v>
      </c>
      <c r="C7061">
        <v>-5.7249999999999996</v>
      </c>
    </row>
    <row r="7062" spans="2:3" x14ac:dyDescent="0.25">
      <c r="B7062" s="1" t="s">
        <v>28661</v>
      </c>
      <c r="C7062">
        <v>-5.72</v>
      </c>
    </row>
    <row r="7063" spans="2:3" x14ac:dyDescent="0.25">
      <c r="B7063" s="1" t="s">
        <v>28662</v>
      </c>
      <c r="C7063">
        <v>-5.7149999999999999</v>
      </c>
    </row>
    <row r="7064" spans="2:3" x14ac:dyDescent="0.25">
      <c r="B7064" s="1" t="s">
        <v>28663</v>
      </c>
      <c r="C7064">
        <v>-5.6950000000000003</v>
      </c>
    </row>
    <row r="7065" spans="2:3" x14ac:dyDescent="0.25">
      <c r="B7065" s="1" t="s">
        <v>28664</v>
      </c>
      <c r="C7065">
        <v>-5.7</v>
      </c>
    </row>
    <row r="7066" spans="2:3" x14ac:dyDescent="0.25">
      <c r="B7066" s="1" t="s">
        <v>28665</v>
      </c>
      <c r="C7066">
        <v>-5.6950000000000003</v>
      </c>
    </row>
    <row r="7067" spans="2:3" x14ac:dyDescent="0.25">
      <c r="B7067" s="1" t="s">
        <v>28666</v>
      </c>
      <c r="C7067">
        <v>-5.71</v>
      </c>
    </row>
    <row r="7068" spans="2:3" x14ac:dyDescent="0.25">
      <c r="B7068" s="1" t="s">
        <v>28667</v>
      </c>
      <c r="C7068">
        <v>-5.74</v>
      </c>
    </row>
    <row r="7069" spans="2:3" x14ac:dyDescent="0.25">
      <c r="B7069" s="1" t="s">
        <v>28668</v>
      </c>
      <c r="C7069">
        <v>-5.75</v>
      </c>
    </row>
    <row r="7070" spans="2:3" x14ac:dyDescent="0.25">
      <c r="B7070" s="1" t="s">
        <v>28669</v>
      </c>
      <c r="C7070">
        <v>-5.74</v>
      </c>
    </row>
    <row r="7071" spans="2:3" x14ac:dyDescent="0.25">
      <c r="B7071" s="1" t="s">
        <v>28670</v>
      </c>
      <c r="C7071">
        <v>-5.76</v>
      </c>
    </row>
    <row r="7072" spans="2:3" x14ac:dyDescent="0.25">
      <c r="B7072" s="1" t="s">
        <v>28671</v>
      </c>
      <c r="C7072">
        <v>-5.75</v>
      </c>
    </row>
    <row r="7073" spans="2:3" x14ac:dyDescent="0.25">
      <c r="B7073" s="1" t="s">
        <v>28672</v>
      </c>
      <c r="C7073">
        <v>-5.74</v>
      </c>
    </row>
    <row r="7074" spans="2:3" x14ac:dyDescent="0.25">
      <c r="B7074" s="1" t="s">
        <v>28673</v>
      </c>
      <c r="C7074">
        <v>-5.71</v>
      </c>
    </row>
    <row r="7075" spans="2:3" x14ac:dyDescent="0.25">
      <c r="B7075" s="1" t="s">
        <v>28674</v>
      </c>
      <c r="C7075">
        <v>-5.7149999999999999</v>
      </c>
    </row>
    <row r="7076" spans="2:3" x14ac:dyDescent="0.25">
      <c r="B7076" s="1" t="s">
        <v>28675</v>
      </c>
      <c r="C7076">
        <v>-5.7050000000000001</v>
      </c>
    </row>
    <row r="7077" spans="2:3" x14ac:dyDescent="0.25">
      <c r="B7077" s="1" t="s">
        <v>28676</v>
      </c>
      <c r="C7077">
        <v>-5.71</v>
      </c>
    </row>
    <row r="7078" spans="2:3" x14ac:dyDescent="0.25">
      <c r="B7078" s="1" t="s">
        <v>28677</v>
      </c>
      <c r="C7078">
        <v>-5.73</v>
      </c>
    </row>
    <row r="7079" spans="2:3" x14ac:dyDescent="0.25">
      <c r="B7079" s="1" t="s">
        <v>28678</v>
      </c>
      <c r="C7079">
        <v>-5.7350000000000003</v>
      </c>
    </row>
    <row r="7080" spans="2:3" x14ac:dyDescent="0.25">
      <c r="B7080" s="1" t="s">
        <v>28679</v>
      </c>
      <c r="C7080">
        <v>-5.73</v>
      </c>
    </row>
    <row r="7081" spans="2:3" x14ac:dyDescent="0.25">
      <c r="B7081" s="1" t="s">
        <v>28680</v>
      </c>
      <c r="C7081">
        <v>-5.7549999999999999</v>
      </c>
    </row>
    <row r="7082" spans="2:3" x14ac:dyDescent="0.25">
      <c r="B7082" s="1" t="s">
        <v>28681</v>
      </c>
      <c r="C7082">
        <v>-5.7549999999999999</v>
      </c>
    </row>
    <row r="7083" spans="2:3" x14ac:dyDescent="0.25">
      <c r="B7083" s="1" t="s">
        <v>28682</v>
      </c>
      <c r="C7083">
        <v>-5.7450000000000001</v>
      </c>
    </row>
    <row r="7084" spans="2:3" x14ac:dyDescent="0.25">
      <c r="B7084" s="1" t="s">
        <v>28683</v>
      </c>
      <c r="C7084">
        <v>-5.75</v>
      </c>
    </row>
    <row r="7085" spans="2:3" x14ac:dyDescent="0.25">
      <c r="B7085" s="1" t="s">
        <v>28684</v>
      </c>
      <c r="C7085">
        <v>-5.7350000000000003</v>
      </c>
    </row>
    <row r="7086" spans="2:3" x14ac:dyDescent="0.25">
      <c r="B7086" s="1" t="s">
        <v>28685</v>
      </c>
      <c r="C7086">
        <v>-5.73</v>
      </c>
    </row>
    <row r="7087" spans="2:3" x14ac:dyDescent="0.25">
      <c r="B7087" s="1" t="s">
        <v>28686</v>
      </c>
      <c r="C7087">
        <v>-5.71</v>
      </c>
    </row>
    <row r="7088" spans="2:3" x14ac:dyDescent="0.25">
      <c r="B7088" s="1" t="s">
        <v>28687</v>
      </c>
      <c r="C7088">
        <v>-5.7</v>
      </c>
    </row>
    <row r="7089" spans="2:3" x14ac:dyDescent="0.25">
      <c r="B7089" s="1" t="s">
        <v>28688</v>
      </c>
      <c r="C7089">
        <v>-5.71</v>
      </c>
    </row>
    <row r="7090" spans="2:3" x14ac:dyDescent="0.25">
      <c r="B7090" s="1" t="s">
        <v>28689</v>
      </c>
      <c r="C7090">
        <v>-5.7350000000000003</v>
      </c>
    </row>
    <row r="7091" spans="2:3" x14ac:dyDescent="0.25">
      <c r="B7091" s="1" t="s">
        <v>28690</v>
      </c>
      <c r="C7091">
        <v>-5.7249999999999996</v>
      </c>
    </row>
    <row r="7092" spans="2:3" x14ac:dyDescent="0.25">
      <c r="B7092" s="1" t="s">
        <v>28691</v>
      </c>
      <c r="C7092">
        <v>-5.7450000000000001</v>
      </c>
    </row>
    <row r="7093" spans="2:3" x14ac:dyDescent="0.25">
      <c r="B7093" s="1" t="s">
        <v>28692</v>
      </c>
      <c r="C7093">
        <v>-5.7350000000000003</v>
      </c>
    </row>
    <row r="7094" spans="2:3" x14ac:dyDescent="0.25">
      <c r="B7094" s="1" t="s">
        <v>28693</v>
      </c>
      <c r="C7094">
        <v>-5.7450000000000001</v>
      </c>
    </row>
    <row r="7095" spans="2:3" x14ac:dyDescent="0.25">
      <c r="B7095" s="1" t="s">
        <v>28694</v>
      </c>
      <c r="C7095">
        <v>-5.75</v>
      </c>
    </row>
    <row r="7096" spans="2:3" x14ac:dyDescent="0.25">
      <c r="B7096" s="1" t="s">
        <v>28695</v>
      </c>
      <c r="C7096">
        <v>-5.7450000000000001</v>
      </c>
    </row>
    <row r="7097" spans="2:3" x14ac:dyDescent="0.25">
      <c r="B7097" s="1" t="s">
        <v>28696</v>
      </c>
      <c r="C7097">
        <v>-5.7350000000000003</v>
      </c>
    </row>
    <row r="7098" spans="2:3" x14ac:dyDescent="0.25">
      <c r="B7098" s="1" t="s">
        <v>28697</v>
      </c>
      <c r="C7098">
        <v>-5.7</v>
      </c>
    </row>
    <row r="7099" spans="2:3" x14ac:dyDescent="0.25">
      <c r="B7099" s="1" t="s">
        <v>28698</v>
      </c>
      <c r="C7099">
        <v>-5.73</v>
      </c>
    </row>
    <row r="7100" spans="2:3" x14ac:dyDescent="0.25">
      <c r="B7100" s="1" t="s">
        <v>28699</v>
      </c>
      <c r="C7100">
        <v>-5.71</v>
      </c>
    </row>
    <row r="7101" spans="2:3" x14ac:dyDescent="0.25">
      <c r="B7101" s="1" t="s">
        <v>28700</v>
      </c>
      <c r="C7101">
        <v>-5.72</v>
      </c>
    </row>
    <row r="7102" spans="2:3" x14ac:dyDescent="0.25">
      <c r="B7102" s="1" t="s">
        <v>28701</v>
      </c>
      <c r="C7102">
        <v>-5.7249999999999996</v>
      </c>
    </row>
    <row r="7103" spans="2:3" x14ac:dyDescent="0.25">
      <c r="B7103" s="1" t="s">
        <v>28702</v>
      </c>
      <c r="C7103">
        <v>-5.7149999999999999</v>
      </c>
    </row>
    <row r="7104" spans="2:3" x14ac:dyDescent="0.25">
      <c r="B7104" s="1" t="s">
        <v>28703</v>
      </c>
      <c r="C7104">
        <v>-5.74</v>
      </c>
    </row>
    <row r="7105" spans="2:3" x14ac:dyDescent="0.25">
      <c r="B7105" s="1" t="s">
        <v>28704</v>
      </c>
      <c r="C7105">
        <v>-5.7450000000000001</v>
      </c>
    </row>
    <row r="7106" spans="2:3" x14ac:dyDescent="0.25">
      <c r="B7106" s="1" t="s">
        <v>28705</v>
      </c>
      <c r="C7106">
        <v>-5.73</v>
      </c>
    </row>
    <row r="7107" spans="2:3" x14ac:dyDescent="0.25">
      <c r="B7107" s="1" t="s">
        <v>28706</v>
      </c>
      <c r="C7107">
        <v>-5.7450000000000001</v>
      </c>
    </row>
    <row r="7108" spans="2:3" x14ac:dyDescent="0.25">
      <c r="B7108" s="1" t="s">
        <v>28707</v>
      </c>
      <c r="C7108">
        <v>-5.7350000000000003</v>
      </c>
    </row>
    <row r="7109" spans="2:3" x14ac:dyDescent="0.25">
      <c r="B7109" s="1" t="s">
        <v>28708</v>
      </c>
      <c r="C7109">
        <v>-5.72</v>
      </c>
    </row>
    <row r="7110" spans="2:3" x14ac:dyDescent="0.25">
      <c r="B7110" s="1" t="s">
        <v>28709</v>
      </c>
      <c r="C7110">
        <v>-5.72</v>
      </c>
    </row>
    <row r="7111" spans="2:3" x14ac:dyDescent="0.25">
      <c r="B7111" s="1" t="s">
        <v>28710</v>
      </c>
      <c r="C7111">
        <v>-5.71</v>
      </c>
    </row>
    <row r="7112" spans="2:3" x14ac:dyDescent="0.25">
      <c r="B7112" s="1" t="s">
        <v>28711</v>
      </c>
      <c r="C7112">
        <v>-5.72</v>
      </c>
    </row>
    <row r="7113" spans="2:3" x14ac:dyDescent="0.25">
      <c r="B7113" s="1" t="s">
        <v>28712</v>
      </c>
      <c r="C7113">
        <v>-5.74</v>
      </c>
    </row>
    <row r="7114" spans="2:3" x14ac:dyDescent="0.25">
      <c r="B7114" s="1" t="s">
        <v>28713</v>
      </c>
      <c r="C7114">
        <v>-5.7350000000000003</v>
      </c>
    </row>
    <row r="7115" spans="2:3" x14ac:dyDescent="0.25">
      <c r="B7115" s="1" t="s">
        <v>28714</v>
      </c>
      <c r="C7115">
        <v>-5.75</v>
      </c>
    </row>
    <row r="7116" spans="2:3" x14ac:dyDescent="0.25">
      <c r="B7116" s="1" t="s">
        <v>28715</v>
      </c>
      <c r="C7116">
        <v>-5.7649999999999997</v>
      </c>
    </row>
    <row r="7117" spans="2:3" x14ac:dyDescent="0.25">
      <c r="B7117" s="1" t="s">
        <v>28716</v>
      </c>
      <c r="C7117">
        <v>-5.79</v>
      </c>
    </row>
    <row r="7118" spans="2:3" x14ac:dyDescent="0.25">
      <c r="B7118" s="1" t="s">
        <v>28717</v>
      </c>
      <c r="C7118">
        <v>-5.82</v>
      </c>
    </row>
    <row r="7119" spans="2:3" x14ac:dyDescent="0.25">
      <c r="B7119" s="1" t="s">
        <v>28718</v>
      </c>
      <c r="C7119">
        <v>-5.81</v>
      </c>
    </row>
    <row r="7120" spans="2:3" x14ac:dyDescent="0.25">
      <c r="B7120" s="1" t="s">
        <v>28719</v>
      </c>
      <c r="C7120">
        <v>-5.81</v>
      </c>
    </row>
    <row r="7121" spans="2:3" x14ac:dyDescent="0.25">
      <c r="B7121" s="1" t="s">
        <v>28720</v>
      </c>
      <c r="C7121">
        <v>-5.7949999999999999</v>
      </c>
    </row>
    <row r="7122" spans="2:3" x14ac:dyDescent="0.25">
      <c r="B7122" s="1" t="s">
        <v>28721</v>
      </c>
      <c r="C7122">
        <v>-5.78</v>
      </c>
    </row>
    <row r="7123" spans="2:3" x14ac:dyDescent="0.25">
      <c r="B7123" s="1" t="s">
        <v>28722</v>
      </c>
      <c r="C7123">
        <v>-5.7450000000000001</v>
      </c>
    </row>
    <row r="7124" spans="2:3" x14ac:dyDescent="0.25">
      <c r="B7124" s="1" t="s">
        <v>28723</v>
      </c>
      <c r="C7124">
        <v>-5.7549999999999999</v>
      </c>
    </row>
    <row r="7125" spans="2:3" x14ac:dyDescent="0.25">
      <c r="B7125" s="1" t="s">
        <v>28724</v>
      </c>
      <c r="C7125">
        <v>-5.74</v>
      </c>
    </row>
    <row r="7126" spans="2:3" x14ac:dyDescent="0.25">
      <c r="B7126" s="1" t="s">
        <v>28725</v>
      </c>
      <c r="C7126">
        <v>-5.75</v>
      </c>
    </row>
    <row r="7127" spans="2:3" x14ac:dyDescent="0.25">
      <c r="B7127" s="1" t="s">
        <v>28726</v>
      </c>
      <c r="C7127">
        <v>-5.7249999999999996</v>
      </c>
    </row>
    <row r="7128" spans="2:3" x14ac:dyDescent="0.25">
      <c r="B7128" s="1" t="s">
        <v>28727</v>
      </c>
      <c r="C7128">
        <v>-5.7149999999999999</v>
      </c>
    </row>
    <row r="7129" spans="2:3" x14ac:dyDescent="0.25">
      <c r="B7129" s="1" t="s">
        <v>28728</v>
      </c>
      <c r="C7129">
        <v>-5.7050000000000001</v>
      </c>
    </row>
    <row r="7130" spans="2:3" x14ac:dyDescent="0.25">
      <c r="B7130" s="1" t="s">
        <v>28729</v>
      </c>
      <c r="C7130">
        <v>-5.6950000000000003</v>
      </c>
    </row>
    <row r="7131" spans="2:3" x14ac:dyDescent="0.25">
      <c r="B7131" s="1" t="s">
        <v>28730</v>
      </c>
      <c r="C7131">
        <v>-5.6950000000000003</v>
      </c>
    </row>
    <row r="7132" spans="2:3" x14ac:dyDescent="0.25">
      <c r="B7132" s="1" t="s">
        <v>28731</v>
      </c>
      <c r="C7132">
        <v>-5.7050000000000001</v>
      </c>
    </row>
    <row r="7133" spans="2:3" x14ac:dyDescent="0.25">
      <c r="B7133" s="1" t="s">
        <v>28732</v>
      </c>
      <c r="C7133">
        <v>-5.71</v>
      </c>
    </row>
    <row r="7134" spans="2:3" x14ac:dyDescent="0.25">
      <c r="B7134" s="1" t="s">
        <v>28733</v>
      </c>
      <c r="C7134">
        <v>-5.71</v>
      </c>
    </row>
    <row r="7135" spans="2:3" x14ac:dyDescent="0.25">
      <c r="B7135" s="1" t="s">
        <v>28734</v>
      </c>
      <c r="C7135">
        <v>-5.7050000000000001</v>
      </c>
    </row>
    <row r="7136" spans="2:3" x14ac:dyDescent="0.25">
      <c r="B7136" s="1" t="s">
        <v>28735</v>
      </c>
      <c r="C7136">
        <v>-5.69</v>
      </c>
    </row>
    <row r="7137" spans="2:3" x14ac:dyDescent="0.25">
      <c r="B7137" s="1" t="s">
        <v>28736</v>
      </c>
      <c r="C7137">
        <v>-5.6550000000000002</v>
      </c>
    </row>
    <row r="7138" spans="2:3" x14ac:dyDescent="0.25">
      <c r="B7138" s="1" t="s">
        <v>28737</v>
      </c>
      <c r="C7138">
        <v>-5.64</v>
      </c>
    </row>
    <row r="7139" spans="2:3" x14ac:dyDescent="0.25">
      <c r="B7139" s="1" t="s">
        <v>28738</v>
      </c>
      <c r="C7139">
        <v>-5.6050000000000004</v>
      </c>
    </row>
    <row r="7140" spans="2:3" x14ac:dyDescent="0.25">
      <c r="B7140" s="1" t="s">
        <v>28739</v>
      </c>
      <c r="C7140">
        <v>-5.58</v>
      </c>
    </row>
    <row r="7141" spans="2:3" x14ac:dyDescent="0.25">
      <c r="B7141" s="1" t="s">
        <v>28740</v>
      </c>
      <c r="C7141">
        <v>-5.57</v>
      </c>
    </row>
    <row r="7142" spans="2:3" x14ac:dyDescent="0.25">
      <c r="B7142" s="1" t="s">
        <v>28741</v>
      </c>
      <c r="C7142">
        <v>-5.5750000000000002</v>
      </c>
    </row>
    <row r="7143" spans="2:3" x14ac:dyDescent="0.25">
      <c r="B7143" s="1" t="s">
        <v>28742</v>
      </c>
      <c r="C7143">
        <v>-5.585</v>
      </c>
    </row>
    <row r="7144" spans="2:3" x14ac:dyDescent="0.25">
      <c r="B7144" s="1" t="s">
        <v>28743</v>
      </c>
      <c r="C7144">
        <v>-5.63</v>
      </c>
    </row>
    <row r="7145" spans="2:3" x14ac:dyDescent="0.25">
      <c r="B7145" s="1" t="s">
        <v>28744</v>
      </c>
      <c r="C7145">
        <v>-5.65</v>
      </c>
    </row>
    <row r="7146" spans="2:3" x14ac:dyDescent="0.25">
      <c r="B7146" s="1" t="s">
        <v>28745</v>
      </c>
      <c r="C7146">
        <v>-5.6849999999999996</v>
      </c>
    </row>
    <row r="7147" spans="2:3" x14ac:dyDescent="0.25">
      <c r="B7147" s="1" t="s">
        <v>28746</v>
      </c>
      <c r="C7147">
        <v>-5.7</v>
      </c>
    </row>
    <row r="7148" spans="2:3" x14ac:dyDescent="0.25">
      <c r="B7148" s="1" t="s">
        <v>28747</v>
      </c>
      <c r="C7148">
        <v>-5.69</v>
      </c>
    </row>
    <row r="7149" spans="2:3" x14ac:dyDescent="0.25">
      <c r="B7149" s="1" t="s">
        <v>28748</v>
      </c>
      <c r="C7149">
        <v>-5.68</v>
      </c>
    </row>
    <row r="7150" spans="2:3" x14ac:dyDescent="0.25">
      <c r="B7150" s="1" t="s">
        <v>28749</v>
      </c>
      <c r="C7150">
        <v>-5.68</v>
      </c>
    </row>
    <row r="7151" spans="2:3" x14ac:dyDescent="0.25">
      <c r="B7151" s="1" t="s">
        <v>28750</v>
      </c>
      <c r="C7151">
        <v>-5.69</v>
      </c>
    </row>
    <row r="7152" spans="2:3" x14ac:dyDescent="0.25">
      <c r="B7152" s="1" t="s">
        <v>28751</v>
      </c>
      <c r="C7152">
        <v>-5.71</v>
      </c>
    </row>
    <row r="7153" spans="2:3" x14ac:dyDescent="0.25">
      <c r="B7153" s="1" t="s">
        <v>28752</v>
      </c>
      <c r="C7153">
        <v>-5.72</v>
      </c>
    </row>
    <row r="7154" spans="2:3" x14ac:dyDescent="0.25">
      <c r="B7154" s="1" t="s">
        <v>28753</v>
      </c>
      <c r="C7154">
        <v>-5.7350000000000003</v>
      </c>
    </row>
    <row r="7155" spans="2:3" x14ac:dyDescent="0.25">
      <c r="B7155" s="1" t="s">
        <v>28754</v>
      </c>
      <c r="C7155">
        <v>-5.75</v>
      </c>
    </row>
    <row r="7156" spans="2:3" x14ac:dyDescent="0.25">
      <c r="B7156" s="1" t="s">
        <v>28755</v>
      </c>
      <c r="C7156">
        <v>-5.75</v>
      </c>
    </row>
    <row r="7157" spans="2:3" x14ac:dyDescent="0.25">
      <c r="B7157" s="1" t="s">
        <v>28756</v>
      </c>
      <c r="C7157">
        <v>-5.7249999999999996</v>
      </c>
    </row>
    <row r="7158" spans="2:3" x14ac:dyDescent="0.25">
      <c r="B7158" s="1" t="s">
        <v>28757</v>
      </c>
      <c r="C7158">
        <v>-5.72</v>
      </c>
    </row>
    <row r="7159" spans="2:3" x14ac:dyDescent="0.25">
      <c r="B7159" s="1" t="s">
        <v>28758</v>
      </c>
      <c r="C7159">
        <v>-5.7050000000000001</v>
      </c>
    </row>
    <row r="7160" spans="2:3" x14ac:dyDescent="0.25">
      <c r="B7160" s="1" t="s">
        <v>28759</v>
      </c>
      <c r="C7160">
        <v>-5.7</v>
      </c>
    </row>
    <row r="7161" spans="2:3" x14ac:dyDescent="0.25">
      <c r="B7161" s="1" t="s">
        <v>28760</v>
      </c>
      <c r="C7161">
        <v>-5.7149999999999999</v>
      </c>
    </row>
    <row r="7162" spans="2:3" x14ac:dyDescent="0.25">
      <c r="B7162" s="1" t="s">
        <v>28761</v>
      </c>
      <c r="C7162">
        <v>-5.7149999999999999</v>
      </c>
    </row>
    <row r="7163" spans="2:3" x14ac:dyDescent="0.25">
      <c r="B7163" s="1" t="s">
        <v>28762</v>
      </c>
      <c r="C7163">
        <v>-5.75</v>
      </c>
    </row>
    <row r="7164" spans="2:3" x14ac:dyDescent="0.25">
      <c r="B7164" s="1" t="s">
        <v>28763</v>
      </c>
      <c r="C7164">
        <v>-5.75</v>
      </c>
    </row>
    <row r="7165" spans="2:3" x14ac:dyDescent="0.25">
      <c r="B7165" s="1" t="s">
        <v>28764</v>
      </c>
      <c r="C7165">
        <v>-5.7549999999999999</v>
      </c>
    </row>
    <row r="7166" spans="2:3" x14ac:dyDescent="0.25">
      <c r="B7166" s="1" t="s">
        <v>28765</v>
      </c>
      <c r="C7166">
        <v>-5.75</v>
      </c>
    </row>
    <row r="7167" spans="2:3" x14ac:dyDescent="0.25">
      <c r="B7167" s="1" t="s">
        <v>28766</v>
      </c>
      <c r="C7167">
        <v>-5.76</v>
      </c>
    </row>
    <row r="7168" spans="2:3" x14ac:dyDescent="0.25">
      <c r="B7168" s="1" t="s">
        <v>28767</v>
      </c>
      <c r="C7168">
        <v>-5.7549999999999999</v>
      </c>
    </row>
    <row r="7169" spans="2:3" x14ac:dyDescent="0.25">
      <c r="B7169" s="1" t="s">
        <v>28768</v>
      </c>
      <c r="C7169">
        <v>-5.74</v>
      </c>
    </row>
    <row r="7170" spans="2:3" x14ac:dyDescent="0.25">
      <c r="B7170" s="1" t="s">
        <v>28769</v>
      </c>
      <c r="C7170">
        <v>-5.75</v>
      </c>
    </row>
    <row r="7171" spans="2:3" x14ac:dyDescent="0.25">
      <c r="B7171" s="1" t="s">
        <v>28770</v>
      </c>
      <c r="C7171">
        <v>-5.7249999999999996</v>
      </c>
    </row>
    <row r="7172" spans="2:3" x14ac:dyDescent="0.25">
      <c r="B7172" s="1" t="s">
        <v>28771</v>
      </c>
      <c r="C7172">
        <v>-5.7149999999999999</v>
      </c>
    </row>
    <row r="7173" spans="2:3" x14ac:dyDescent="0.25">
      <c r="B7173" s="1" t="s">
        <v>28772</v>
      </c>
      <c r="C7173">
        <v>-5.7350000000000003</v>
      </c>
    </row>
    <row r="7174" spans="2:3" x14ac:dyDescent="0.25">
      <c r="B7174" s="1" t="s">
        <v>28773</v>
      </c>
      <c r="C7174">
        <v>-5.74</v>
      </c>
    </row>
    <row r="7175" spans="2:3" x14ac:dyDescent="0.25">
      <c r="B7175" s="1" t="s">
        <v>28774</v>
      </c>
      <c r="C7175">
        <v>-5.7549999999999999</v>
      </c>
    </row>
    <row r="7176" spans="2:3" x14ac:dyDescent="0.25">
      <c r="B7176" s="1" t="s">
        <v>28775</v>
      </c>
      <c r="C7176">
        <v>-5.77</v>
      </c>
    </row>
    <row r="7177" spans="2:3" x14ac:dyDescent="0.25">
      <c r="B7177" s="1" t="s">
        <v>28776</v>
      </c>
      <c r="C7177">
        <v>-5.7649999999999997</v>
      </c>
    </row>
    <row r="7178" spans="2:3" x14ac:dyDescent="0.25">
      <c r="B7178" s="1" t="s">
        <v>28777</v>
      </c>
      <c r="C7178">
        <v>-5.78</v>
      </c>
    </row>
    <row r="7179" spans="2:3" x14ac:dyDescent="0.25">
      <c r="B7179" s="1" t="s">
        <v>28778</v>
      </c>
      <c r="C7179">
        <v>-5.78</v>
      </c>
    </row>
    <row r="7180" spans="2:3" x14ac:dyDescent="0.25">
      <c r="B7180" s="1" t="s">
        <v>28779</v>
      </c>
      <c r="C7180">
        <v>-5.7949999999999999</v>
      </c>
    </row>
    <row r="7181" spans="2:3" x14ac:dyDescent="0.25">
      <c r="B7181" s="1" t="s">
        <v>28780</v>
      </c>
      <c r="C7181">
        <v>-5.7850000000000001</v>
      </c>
    </row>
    <row r="7182" spans="2:3" x14ac:dyDescent="0.25">
      <c r="B7182" s="1" t="s">
        <v>28781</v>
      </c>
      <c r="C7182">
        <v>-5.79</v>
      </c>
    </row>
    <row r="7183" spans="2:3" x14ac:dyDescent="0.25">
      <c r="B7183" s="1" t="s">
        <v>28782</v>
      </c>
      <c r="C7183">
        <v>-5.81</v>
      </c>
    </row>
    <row r="7184" spans="2:3" x14ac:dyDescent="0.25">
      <c r="B7184" s="1" t="s">
        <v>28783</v>
      </c>
      <c r="C7184">
        <v>-5.8250000000000002</v>
      </c>
    </row>
    <row r="7185" spans="2:3" x14ac:dyDescent="0.25">
      <c r="B7185" s="1" t="s">
        <v>28784</v>
      </c>
      <c r="C7185">
        <v>-5.875</v>
      </c>
    </row>
    <row r="7186" spans="2:3" x14ac:dyDescent="0.25">
      <c r="B7186" s="1" t="s">
        <v>28785</v>
      </c>
      <c r="C7186">
        <v>-5.93</v>
      </c>
    </row>
    <row r="7187" spans="2:3" x14ac:dyDescent="0.25">
      <c r="B7187" s="1" t="s">
        <v>28786</v>
      </c>
      <c r="C7187">
        <v>-6.0350000000000001</v>
      </c>
    </row>
    <row r="7188" spans="2:3" x14ac:dyDescent="0.25">
      <c r="B7188" s="1" t="s">
        <v>28787</v>
      </c>
      <c r="C7188">
        <v>-6.13</v>
      </c>
    </row>
    <row r="7189" spans="2:3" x14ac:dyDescent="0.25">
      <c r="B7189" s="1" t="s">
        <v>28788</v>
      </c>
      <c r="C7189">
        <v>-6.25</v>
      </c>
    </row>
    <row r="7190" spans="2:3" x14ac:dyDescent="0.25">
      <c r="B7190" s="1" t="s">
        <v>28789</v>
      </c>
      <c r="C7190">
        <v>-6.3650000000000002</v>
      </c>
    </row>
    <row r="7191" spans="2:3" x14ac:dyDescent="0.25">
      <c r="B7191" s="1" t="s">
        <v>28790</v>
      </c>
      <c r="C7191">
        <v>-6.49</v>
      </c>
    </row>
    <row r="7192" spans="2:3" x14ac:dyDescent="0.25">
      <c r="B7192" s="1" t="s">
        <v>28791</v>
      </c>
      <c r="C7192">
        <v>-6.6050000000000004</v>
      </c>
    </row>
    <row r="7193" spans="2:3" x14ac:dyDescent="0.25">
      <c r="B7193" s="1" t="s">
        <v>28792</v>
      </c>
      <c r="C7193">
        <v>-6.69</v>
      </c>
    </row>
    <row r="7194" spans="2:3" x14ac:dyDescent="0.25">
      <c r="B7194" s="1" t="s">
        <v>28793</v>
      </c>
      <c r="C7194">
        <v>-6.7149999999999999</v>
      </c>
    </row>
    <row r="7195" spans="2:3" x14ac:dyDescent="0.25">
      <c r="B7195" s="1" t="s">
        <v>28794</v>
      </c>
      <c r="C7195">
        <v>-6.66</v>
      </c>
    </row>
    <row r="7196" spans="2:3" x14ac:dyDescent="0.25">
      <c r="B7196" s="1" t="s">
        <v>28795</v>
      </c>
      <c r="C7196">
        <v>-6.56</v>
      </c>
    </row>
    <row r="7197" spans="2:3" x14ac:dyDescent="0.25">
      <c r="B7197" s="1" t="s">
        <v>28796</v>
      </c>
      <c r="C7197">
        <v>-6.45</v>
      </c>
    </row>
    <row r="7198" spans="2:3" x14ac:dyDescent="0.25">
      <c r="B7198" s="1" t="s">
        <v>28797</v>
      </c>
      <c r="C7198">
        <v>-6.32</v>
      </c>
    </row>
    <row r="7199" spans="2:3" x14ac:dyDescent="0.25">
      <c r="B7199" s="1" t="s">
        <v>28798</v>
      </c>
      <c r="C7199">
        <v>-6.21</v>
      </c>
    </row>
    <row r="7200" spans="2:3" x14ac:dyDescent="0.25">
      <c r="B7200" s="1" t="s">
        <v>28799</v>
      </c>
      <c r="C7200">
        <v>-6.0750000000000002</v>
      </c>
    </row>
    <row r="7201" spans="2:3" x14ac:dyDescent="0.25">
      <c r="B7201" s="1" t="s">
        <v>28800</v>
      </c>
      <c r="C7201">
        <v>-5.9249999999999998</v>
      </c>
    </row>
    <row r="7202" spans="2:3" x14ac:dyDescent="0.25">
      <c r="B7202" s="1" t="s">
        <v>28801</v>
      </c>
      <c r="C7202">
        <v>-5.69</v>
      </c>
    </row>
    <row r="7203" spans="2:3" x14ac:dyDescent="0.25">
      <c r="B7203" s="1" t="s">
        <v>28802</v>
      </c>
      <c r="C7203">
        <v>-5.36</v>
      </c>
    </row>
    <row r="7204" spans="2:3" x14ac:dyDescent="0.25">
      <c r="B7204" s="1" t="s">
        <v>28803</v>
      </c>
      <c r="C7204">
        <v>-4.9950000000000001</v>
      </c>
    </row>
    <row r="7205" spans="2:3" x14ac:dyDescent="0.25">
      <c r="B7205" s="1" t="s">
        <v>28804</v>
      </c>
      <c r="C7205">
        <v>-4.7050000000000001</v>
      </c>
    </row>
    <row r="7206" spans="2:3" x14ac:dyDescent="0.25">
      <c r="B7206" s="1" t="s">
        <v>28805</v>
      </c>
      <c r="C7206">
        <v>-4.5199999999999996</v>
      </c>
    </row>
    <row r="7207" spans="2:3" x14ac:dyDescent="0.25">
      <c r="B7207" s="1" t="s">
        <v>28806</v>
      </c>
      <c r="C7207">
        <v>-4.5149999999999997</v>
      </c>
    </row>
    <row r="7208" spans="2:3" x14ac:dyDescent="0.25">
      <c r="B7208" s="1" t="s">
        <v>28807</v>
      </c>
      <c r="C7208">
        <v>-4.6449999999999996</v>
      </c>
    </row>
    <row r="7209" spans="2:3" x14ac:dyDescent="0.25">
      <c r="B7209" s="1" t="s">
        <v>28808</v>
      </c>
      <c r="C7209">
        <v>-4.8899999999999997</v>
      </c>
    </row>
    <row r="7210" spans="2:3" x14ac:dyDescent="0.25">
      <c r="B7210" s="1" t="s">
        <v>28809</v>
      </c>
      <c r="C7210">
        <v>-5.1550000000000002</v>
      </c>
    </row>
    <row r="7211" spans="2:3" x14ac:dyDescent="0.25">
      <c r="B7211" s="1" t="s">
        <v>28810</v>
      </c>
      <c r="C7211">
        <v>-5.3550000000000004</v>
      </c>
    </row>
    <row r="7212" spans="2:3" x14ac:dyDescent="0.25">
      <c r="B7212" s="1" t="s">
        <v>28811</v>
      </c>
      <c r="C7212">
        <v>-5.5049999999999999</v>
      </c>
    </row>
    <row r="7213" spans="2:3" x14ac:dyDescent="0.25">
      <c r="B7213" s="1" t="s">
        <v>28812</v>
      </c>
      <c r="C7213">
        <v>-5.57</v>
      </c>
    </row>
    <row r="7214" spans="2:3" x14ac:dyDescent="0.25">
      <c r="B7214" s="1" t="s">
        <v>28813</v>
      </c>
      <c r="C7214">
        <v>-5.63</v>
      </c>
    </row>
    <row r="7215" spans="2:3" x14ac:dyDescent="0.25">
      <c r="B7215" s="1" t="s">
        <v>28814</v>
      </c>
      <c r="C7215">
        <v>-5.67</v>
      </c>
    </row>
    <row r="7216" spans="2:3" x14ac:dyDescent="0.25">
      <c r="B7216" s="1" t="s">
        <v>28815</v>
      </c>
      <c r="C7216">
        <v>-5.7249999999999996</v>
      </c>
    </row>
    <row r="7217" spans="2:3" x14ac:dyDescent="0.25">
      <c r="B7217" s="1" t="s">
        <v>28816</v>
      </c>
      <c r="C7217">
        <v>-5.7750000000000004</v>
      </c>
    </row>
    <row r="7218" spans="2:3" x14ac:dyDescent="0.25">
      <c r="B7218" s="1" t="s">
        <v>28817</v>
      </c>
      <c r="C7218">
        <v>-5.8150000000000004</v>
      </c>
    </row>
    <row r="7219" spans="2:3" x14ac:dyDescent="0.25">
      <c r="B7219" s="1" t="s">
        <v>28818</v>
      </c>
      <c r="C7219">
        <v>-5.8250000000000002</v>
      </c>
    </row>
    <row r="7220" spans="2:3" x14ac:dyDescent="0.25">
      <c r="B7220" s="1" t="s">
        <v>28819</v>
      </c>
      <c r="C7220">
        <v>-5.8250000000000002</v>
      </c>
    </row>
    <row r="7221" spans="2:3" x14ac:dyDescent="0.25">
      <c r="B7221" s="1" t="s">
        <v>28820</v>
      </c>
      <c r="C7221">
        <v>-5.84</v>
      </c>
    </row>
    <row r="7222" spans="2:3" x14ac:dyDescent="0.25">
      <c r="B7222" s="1" t="s">
        <v>28821</v>
      </c>
      <c r="C7222">
        <v>-5.835</v>
      </c>
    </row>
    <row r="7223" spans="2:3" x14ac:dyDescent="0.25">
      <c r="B7223" s="1" t="s">
        <v>28822</v>
      </c>
      <c r="C7223">
        <v>-5.85</v>
      </c>
    </row>
    <row r="7224" spans="2:3" x14ac:dyDescent="0.25">
      <c r="B7224" s="1" t="s">
        <v>28823</v>
      </c>
      <c r="C7224">
        <v>-5.8550000000000004</v>
      </c>
    </row>
    <row r="7225" spans="2:3" x14ac:dyDescent="0.25">
      <c r="B7225" s="1" t="s">
        <v>28824</v>
      </c>
      <c r="C7225">
        <v>-5.8849999999999998</v>
      </c>
    </row>
    <row r="7226" spans="2:3" x14ac:dyDescent="0.25">
      <c r="B7226" s="1" t="s">
        <v>28825</v>
      </c>
      <c r="C7226">
        <v>-5.91</v>
      </c>
    </row>
    <row r="7227" spans="2:3" x14ac:dyDescent="0.25">
      <c r="B7227" s="1" t="s">
        <v>28826</v>
      </c>
      <c r="C7227">
        <v>-5.9450000000000003</v>
      </c>
    </row>
    <row r="7228" spans="2:3" x14ac:dyDescent="0.25">
      <c r="B7228" s="1" t="s">
        <v>28827</v>
      </c>
      <c r="C7228">
        <v>-5.9550000000000001</v>
      </c>
    </row>
    <row r="7229" spans="2:3" x14ac:dyDescent="0.25">
      <c r="B7229" s="1" t="s">
        <v>28828</v>
      </c>
      <c r="C7229">
        <v>-5.95</v>
      </c>
    </row>
    <row r="7230" spans="2:3" x14ac:dyDescent="0.25">
      <c r="B7230" s="1" t="s">
        <v>28829</v>
      </c>
      <c r="C7230">
        <v>-5.92</v>
      </c>
    </row>
    <row r="7231" spans="2:3" x14ac:dyDescent="0.25">
      <c r="B7231" s="1" t="s">
        <v>28830</v>
      </c>
      <c r="C7231">
        <v>-5.88</v>
      </c>
    </row>
    <row r="7232" spans="2:3" x14ac:dyDescent="0.25">
      <c r="B7232" s="1" t="s">
        <v>28831</v>
      </c>
      <c r="C7232">
        <v>-5.82</v>
      </c>
    </row>
    <row r="7233" spans="2:3" x14ac:dyDescent="0.25">
      <c r="B7233" s="1" t="s">
        <v>28832</v>
      </c>
      <c r="C7233">
        <v>-5.76</v>
      </c>
    </row>
    <row r="7234" spans="2:3" x14ac:dyDescent="0.25">
      <c r="B7234" s="1" t="s">
        <v>28833</v>
      </c>
      <c r="C7234">
        <v>-5.7450000000000001</v>
      </c>
    </row>
    <row r="7235" spans="2:3" x14ac:dyDescent="0.25">
      <c r="B7235" s="1" t="s">
        <v>28834</v>
      </c>
      <c r="C7235">
        <v>-5.7050000000000001</v>
      </c>
    </row>
    <row r="7236" spans="2:3" x14ac:dyDescent="0.25">
      <c r="B7236" s="1" t="s">
        <v>28835</v>
      </c>
      <c r="C7236">
        <v>-5.6950000000000003</v>
      </c>
    </row>
    <row r="7237" spans="2:3" x14ac:dyDescent="0.25">
      <c r="B7237" s="1" t="s">
        <v>28836</v>
      </c>
      <c r="C7237">
        <v>-5.69</v>
      </c>
    </row>
    <row r="7238" spans="2:3" x14ac:dyDescent="0.25">
      <c r="B7238" s="1" t="s">
        <v>28837</v>
      </c>
      <c r="C7238">
        <v>-5.69</v>
      </c>
    </row>
    <row r="7239" spans="2:3" x14ac:dyDescent="0.25">
      <c r="B7239" s="1" t="s">
        <v>28838</v>
      </c>
      <c r="C7239">
        <v>-5.7050000000000001</v>
      </c>
    </row>
    <row r="7240" spans="2:3" x14ac:dyDescent="0.25">
      <c r="B7240" s="1" t="s">
        <v>28839</v>
      </c>
      <c r="C7240">
        <v>-5.7050000000000001</v>
      </c>
    </row>
    <row r="7241" spans="2:3" x14ac:dyDescent="0.25">
      <c r="B7241" s="1" t="s">
        <v>28840</v>
      </c>
      <c r="C7241">
        <v>-5.7050000000000001</v>
      </c>
    </row>
    <row r="7242" spans="2:3" x14ac:dyDescent="0.25">
      <c r="B7242" s="1" t="s">
        <v>28841</v>
      </c>
      <c r="C7242">
        <v>-5.6849999999999996</v>
      </c>
    </row>
    <row r="7243" spans="2:3" x14ac:dyDescent="0.25">
      <c r="B7243" s="1" t="s">
        <v>28842</v>
      </c>
      <c r="C7243">
        <v>-5.6749999999999998</v>
      </c>
    </row>
    <row r="7244" spans="2:3" x14ac:dyDescent="0.25">
      <c r="B7244" s="1" t="s">
        <v>28843</v>
      </c>
      <c r="C7244">
        <v>-5.68</v>
      </c>
    </row>
    <row r="7245" spans="2:3" x14ac:dyDescent="0.25">
      <c r="B7245" s="1" t="s">
        <v>28844</v>
      </c>
      <c r="C7245">
        <v>-5.6749999999999998</v>
      </c>
    </row>
    <row r="7246" spans="2:3" x14ac:dyDescent="0.25">
      <c r="B7246" s="1" t="s">
        <v>28845</v>
      </c>
      <c r="C7246">
        <v>-5.6849999999999996</v>
      </c>
    </row>
    <row r="7247" spans="2:3" x14ac:dyDescent="0.25">
      <c r="B7247" s="1" t="s">
        <v>28846</v>
      </c>
      <c r="C7247">
        <v>-5.7</v>
      </c>
    </row>
    <row r="7248" spans="2:3" x14ac:dyDescent="0.25">
      <c r="B7248" s="1" t="s">
        <v>28847</v>
      </c>
      <c r="C7248">
        <v>-5.71</v>
      </c>
    </row>
    <row r="7249" spans="2:3" x14ac:dyDescent="0.25">
      <c r="B7249" s="1" t="s">
        <v>28848</v>
      </c>
      <c r="C7249">
        <v>-5.7249999999999996</v>
      </c>
    </row>
    <row r="7250" spans="2:3" x14ac:dyDescent="0.25">
      <c r="B7250" s="1" t="s">
        <v>28849</v>
      </c>
      <c r="C7250">
        <v>-5.74</v>
      </c>
    </row>
    <row r="7251" spans="2:3" x14ac:dyDescent="0.25">
      <c r="B7251" s="1" t="s">
        <v>28850</v>
      </c>
      <c r="C7251">
        <v>-5.76</v>
      </c>
    </row>
    <row r="7252" spans="2:3" x14ac:dyDescent="0.25">
      <c r="B7252" s="1" t="s">
        <v>28851</v>
      </c>
      <c r="C7252">
        <v>-5.7750000000000004</v>
      </c>
    </row>
    <row r="7253" spans="2:3" x14ac:dyDescent="0.25">
      <c r="B7253" s="1" t="s">
        <v>28852</v>
      </c>
      <c r="C7253">
        <v>-5.76</v>
      </c>
    </row>
    <row r="7254" spans="2:3" x14ac:dyDescent="0.25">
      <c r="B7254" s="1" t="s">
        <v>28853</v>
      </c>
      <c r="C7254">
        <v>-5.7649999999999997</v>
      </c>
    </row>
    <row r="7255" spans="2:3" x14ac:dyDescent="0.25">
      <c r="B7255" s="1" t="s">
        <v>28854</v>
      </c>
      <c r="C7255">
        <v>-5.76</v>
      </c>
    </row>
    <row r="7256" spans="2:3" x14ac:dyDescent="0.25">
      <c r="B7256" s="1" t="s">
        <v>28855</v>
      </c>
      <c r="C7256">
        <v>-5.7549999999999999</v>
      </c>
    </row>
    <row r="7257" spans="2:3" x14ac:dyDescent="0.25">
      <c r="B7257" s="1" t="s">
        <v>28856</v>
      </c>
      <c r="C7257">
        <v>-5.75</v>
      </c>
    </row>
    <row r="7258" spans="2:3" x14ac:dyDescent="0.25">
      <c r="B7258" s="1" t="s">
        <v>28857</v>
      </c>
      <c r="C7258">
        <v>-5.77</v>
      </c>
    </row>
    <row r="7259" spans="2:3" x14ac:dyDescent="0.25">
      <c r="B7259" s="1" t="s">
        <v>28858</v>
      </c>
      <c r="C7259">
        <v>-5.8049999999999997</v>
      </c>
    </row>
    <row r="7260" spans="2:3" x14ac:dyDescent="0.25">
      <c r="B7260" s="1" t="s">
        <v>28859</v>
      </c>
      <c r="C7260">
        <v>-5.835</v>
      </c>
    </row>
    <row r="7261" spans="2:3" x14ac:dyDescent="0.25">
      <c r="B7261" s="1" t="s">
        <v>28860</v>
      </c>
      <c r="C7261">
        <v>-5.86</v>
      </c>
    </row>
    <row r="7262" spans="2:3" x14ac:dyDescent="0.25">
      <c r="B7262" s="1" t="s">
        <v>28861</v>
      </c>
      <c r="C7262">
        <v>-5.875</v>
      </c>
    </row>
    <row r="7263" spans="2:3" x14ac:dyDescent="0.25">
      <c r="B7263" s="1" t="s">
        <v>28862</v>
      </c>
      <c r="C7263">
        <v>-5.875</v>
      </c>
    </row>
    <row r="7264" spans="2:3" x14ac:dyDescent="0.25">
      <c r="B7264" s="1" t="s">
        <v>28863</v>
      </c>
      <c r="C7264">
        <v>-5.89</v>
      </c>
    </row>
    <row r="7265" spans="2:3" x14ac:dyDescent="0.25">
      <c r="B7265" s="1" t="s">
        <v>28864</v>
      </c>
      <c r="C7265">
        <v>-5.88</v>
      </c>
    </row>
    <row r="7266" spans="2:3" x14ac:dyDescent="0.25">
      <c r="B7266" s="1" t="s">
        <v>28865</v>
      </c>
      <c r="C7266">
        <v>-5.8949999999999996</v>
      </c>
    </row>
    <row r="7267" spans="2:3" x14ac:dyDescent="0.25">
      <c r="B7267" s="1" t="s">
        <v>28866</v>
      </c>
      <c r="C7267">
        <v>-5.91</v>
      </c>
    </row>
    <row r="7268" spans="2:3" x14ac:dyDescent="0.25">
      <c r="B7268" s="1" t="s">
        <v>28867</v>
      </c>
      <c r="C7268">
        <v>-5.9</v>
      </c>
    </row>
    <row r="7269" spans="2:3" x14ac:dyDescent="0.25">
      <c r="B7269" s="1" t="s">
        <v>28868</v>
      </c>
      <c r="C7269">
        <v>-5.93</v>
      </c>
    </row>
    <row r="7270" spans="2:3" x14ac:dyDescent="0.25">
      <c r="B7270" s="1" t="s">
        <v>28869</v>
      </c>
      <c r="C7270">
        <v>-5.9450000000000003</v>
      </c>
    </row>
    <row r="7271" spans="2:3" x14ac:dyDescent="0.25">
      <c r="B7271" s="1" t="s">
        <v>28870</v>
      </c>
      <c r="C7271">
        <v>-5.9749999999999996</v>
      </c>
    </row>
    <row r="7272" spans="2:3" x14ac:dyDescent="0.25">
      <c r="B7272" s="1" t="s">
        <v>28871</v>
      </c>
      <c r="C7272">
        <v>-6</v>
      </c>
    </row>
    <row r="7273" spans="2:3" x14ac:dyDescent="0.25">
      <c r="B7273" s="1" t="s">
        <v>28872</v>
      </c>
      <c r="C7273">
        <v>-6.0250000000000004</v>
      </c>
    </row>
    <row r="7274" spans="2:3" x14ac:dyDescent="0.25">
      <c r="B7274" s="1" t="s">
        <v>28873</v>
      </c>
      <c r="C7274">
        <v>-6.03</v>
      </c>
    </row>
    <row r="7275" spans="2:3" x14ac:dyDescent="0.25">
      <c r="B7275" s="1" t="s">
        <v>28874</v>
      </c>
      <c r="C7275">
        <v>-6.0549999999999997</v>
      </c>
    </row>
    <row r="7276" spans="2:3" x14ac:dyDescent="0.25">
      <c r="B7276" s="1" t="s">
        <v>28875</v>
      </c>
      <c r="C7276">
        <v>-6.0549999999999997</v>
      </c>
    </row>
    <row r="7277" spans="2:3" x14ac:dyDescent="0.25">
      <c r="B7277" s="1" t="s">
        <v>28876</v>
      </c>
      <c r="C7277">
        <v>-6.0549999999999997</v>
      </c>
    </row>
    <row r="7278" spans="2:3" x14ac:dyDescent="0.25">
      <c r="B7278" s="1" t="s">
        <v>28877</v>
      </c>
      <c r="C7278">
        <v>-6.0750000000000002</v>
      </c>
    </row>
    <row r="7279" spans="2:3" x14ac:dyDescent="0.25">
      <c r="B7279" s="1" t="s">
        <v>28878</v>
      </c>
      <c r="C7279">
        <v>-6.07</v>
      </c>
    </row>
    <row r="7280" spans="2:3" x14ac:dyDescent="0.25">
      <c r="B7280" s="1" t="s">
        <v>28879</v>
      </c>
      <c r="C7280">
        <v>-6.07</v>
      </c>
    </row>
    <row r="7281" spans="2:3" x14ac:dyDescent="0.25">
      <c r="B7281" s="1" t="s">
        <v>28880</v>
      </c>
      <c r="C7281">
        <v>-6.09</v>
      </c>
    </row>
    <row r="7282" spans="2:3" x14ac:dyDescent="0.25">
      <c r="B7282" s="1" t="s">
        <v>28881</v>
      </c>
      <c r="C7282">
        <v>-6.085</v>
      </c>
    </row>
    <row r="7283" spans="2:3" x14ac:dyDescent="0.25">
      <c r="B7283" s="1" t="s">
        <v>28882</v>
      </c>
      <c r="C7283">
        <v>-6.1050000000000004</v>
      </c>
    </row>
    <row r="7284" spans="2:3" x14ac:dyDescent="0.25">
      <c r="B7284" s="1" t="s">
        <v>28883</v>
      </c>
      <c r="C7284">
        <v>-6.1050000000000004</v>
      </c>
    </row>
    <row r="7285" spans="2:3" x14ac:dyDescent="0.25">
      <c r="B7285" s="1" t="s">
        <v>28884</v>
      </c>
      <c r="C7285">
        <v>-6.125</v>
      </c>
    </row>
    <row r="7286" spans="2:3" x14ac:dyDescent="0.25">
      <c r="B7286" s="1" t="s">
        <v>28885</v>
      </c>
      <c r="C7286">
        <v>-6.14</v>
      </c>
    </row>
    <row r="7287" spans="2:3" x14ac:dyDescent="0.25">
      <c r="B7287" s="1" t="s">
        <v>28886</v>
      </c>
      <c r="C7287">
        <v>-6.15</v>
      </c>
    </row>
    <row r="7288" spans="2:3" x14ac:dyDescent="0.25">
      <c r="B7288" s="1" t="s">
        <v>28887</v>
      </c>
      <c r="C7288">
        <v>-6.15</v>
      </c>
    </row>
    <row r="7289" spans="2:3" x14ac:dyDescent="0.25">
      <c r="B7289" s="1" t="s">
        <v>28888</v>
      </c>
      <c r="C7289">
        <v>-6.1349999999999998</v>
      </c>
    </row>
    <row r="7290" spans="2:3" x14ac:dyDescent="0.25">
      <c r="B7290" s="1" t="s">
        <v>28889</v>
      </c>
      <c r="C7290">
        <v>-6.125</v>
      </c>
    </row>
    <row r="7291" spans="2:3" x14ac:dyDescent="0.25">
      <c r="B7291" s="1" t="s">
        <v>28890</v>
      </c>
      <c r="C7291">
        <v>-6.14</v>
      </c>
    </row>
    <row r="7292" spans="2:3" x14ac:dyDescent="0.25">
      <c r="B7292" s="1" t="s">
        <v>28891</v>
      </c>
      <c r="C7292">
        <v>-6.1349999999999998</v>
      </c>
    </row>
    <row r="7293" spans="2:3" x14ac:dyDescent="0.25">
      <c r="B7293" s="1" t="s">
        <v>28892</v>
      </c>
      <c r="C7293">
        <v>-6.1449999999999996</v>
      </c>
    </row>
    <row r="7294" spans="2:3" x14ac:dyDescent="0.25">
      <c r="B7294" s="1" t="s">
        <v>28893</v>
      </c>
      <c r="C7294">
        <v>-6.15</v>
      </c>
    </row>
    <row r="7295" spans="2:3" x14ac:dyDescent="0.25">
      <c r="B7295" s="1" t="s">
        <v>28894</v>
      </c>
      <c r="C7295">
        <v>-6.15</v>
      </c>
    </row>
    <row r="7296" spans="2:3" x14ac:dyDescent="0.25">
      <c r="B7296" s="1" t="s">
        <v>28895</v>
      </c>
      <c r="C7296">
        <v>-6.165</v>
      </c>
    </row>
    <row r="7297" spans="2:3" x14ac:dyDescent="0.25">
      <c r="B7297" s="1" t="s">
        <v>28896</v>
      </c>
      <c r="C7297">
        <v>-6.165</v>
      </c>
    </row>
    <row r="7298" spans="2:3" x14ac:dyDescent="0.25">
      <c r="B7298" s="1" t="s">
        <v>28897</v>
      </c>
      <c r="C7298">
        <v>-6.165</v>
      </c>
    </row>
    <row r="7299" spans="2:3" x14ac:dyDescent="0.25">
      <c r="B7299" s="1" t="s">
        <v>28898</v>
      </c>
      <c r="C7299">
        <v>-6.16</v>
      </c>
    </row>
    <row r="7300" spans="2:3" x14ac:dyDescent="0.25">
      <c r="B7300" s="1" t="s">
        <v>28899</v>
      </c>
      <c r="C7300">
        <v>-6.1449999999999996</v>
      </c>
    </row>
    <row r="7301" spans="2:3" x14ac:dyDescent="0.25">
      <c r="B7301" s="1" t="s">
        <v>28900</v>
      </c>
      <c r="C7301">
        <v>-6.1349999999999998</v>
      </c>
    </row>
    <row r="7302" spans="2:3" x14ac:dyDescent="0.25">
      <c r="B7302" s="1" t="s">
        <v>28901</v>
      </c>
      <c r="C7302">
        <v>-6.12</v>
      </c>
    </row>
    <row r="7303" spans="2:3" x14ac:dyDescent="0.25">
      <c r="B7303" s="1" t="s">
        <v>28902</v>
      </c>
      <c r="C7303">
        <v>-6.1</v>
      </c>
    </row>
    <row r="7304" spans="2:3" x14ac:dyDescent="0.25">
      <c r="B7304" s="1" t="s">
        <v>28903</v>
      </c>
      <c r="C7304">
        <v>-6.0949999999999998</v>
      </c>
    </row>
    <row r="7305" spans="2:3" x14ac:dyDescent="0.25">
      <c r="B7305" s="1" t="s">
        <v>28904</v>
      </c>
      <c r="C7305">
        <v>-6.0750000000000002</v>
      </c>
    </row>
    <row r="7306" spans="2:3" x14ac:dyDescent="0.25">
      <c r="B7306" s="1" t="s">
        <v>28905</v>
      </c>
      <c r="C7306">
        <v>-6.07</v>
      </c>
    </row>
    <row r="7307" spans="2:3" x14ac:dyDescent="0.25">
      <c r="B7307" s="1" t="s">
        <v>28906</v>
      </c>
      <c r="C7307">
        <v>-6.0449999999999999</v>
      </c>
    </row>
    <row r="7308" spans="2:3" x14ac:dyDescent="0.25">
      <c r="B7308" s="1" t="s">
        <v>28907</v>
      </c>
      <c r="C7308">
        <v>-6.06</v>
      </c>
    </row>
    <row r="7309" spans="2:3" x14ac:dyDescent="0.25">
      <c r="B7309" s="1" t="s">
        <v>28908</v>
      </c>
      <c r="C7309">
        <v>-6.0549999999999997</v>
      </c>
    </row>
    <row r="7310" spans="2:3" x14ac:dyDescent="0.25">
      <c r="B7310" s="1" t="s">
        <v>28909</v>
      </c>
      <c r="C7310">
        <v>-6.0549999999999997</v>
      </c>
    </row>
    <row r="7311" spans="2:3" x14ac:dyDescent="0.25">
      <c r="B7311" s="1" t="s">
        <v>28910</v>
      </c>
      <c r="C7311">
        <v>-6.0350000000000001</v>
      </c>
    </row>
    <row r="7312" spans="2:3" x14ac:dyDescent="0.25">
      <c r="B7312" s="1" t="s">
        <v>28911</v>
      </c>
      <c r="C7312">
        <v>-6.0149999999999997</v>
      </c>
    </row>
    <row r="7313" spans="2:3" x14ac:dyDescent="0.25">
      <c r="B7313" s="1" t="s">
        <v>28912</v>
      </c>
      <c r="C7313">
        <v>-5.97</v>
      </c>
    </row>
    <row r="7314" spans="2:3" x14ac:dyDescent="0.25">
      <c r="B7314" s="1" t="s">
        <v>28913</v>
      </c>
      <c r="C7314">
        <v>-5.95</v>
      </c>
    </row>
    <row r="7315" spans="2:3" x14ac:dyDescent="0.25">
      <c r="B7315" s="1" t="s">
        <v>28914</v>
      </c>
      <c r="C7315">
        <v>-5.92</v>
      </c>
    </row>
    <row r="7316" spans="2:3" x14ac:dyDescent="0.25">
      <c r="B7316" s="1" t="s">
        <v>28915</v>
      </c>
      <c r="C7316">
        <v>-5.91</v>
      </c>
    </row>
    <row r="7317" spans="2:3" x14ac:dyDescent="0.25">
      <c r="B7317" s="1" t="s">
        <v>28916</v>
      </c>
      <c r="C7317">
        <v>-5.8949999999999996</v>
      </c>
    </row>
    <row r="7318" spans="2:3" x14ac:dyDescent="0.25">
      <c r="B7318" s="1" t="s">
        <v>28917</v>
      </c>
      <c r="C7318">
        <v>-5.875</v>
      </c>
    </row>
    <row r="7319" spans="2:3" x14ac:dyDescent="0.25">
      <c r="B7319" s="1" t="s">
        <v>28918</v>
      </c>
      <c r="C7319">
        <v>-5.8849999999999998</v>
      </c>
    </row>
    <row r="7320" spans="2:3" x14ac:dyDescent="0.25">
      <c r="B7320" s="1" t="s">
        <v>28919</v>
      </c>
      <c r="C7320">
        <v>-5.8650000000000002</v>
      </c>
    </row>
    <row r="7321" spans="2:3" x14ac:dyDescent="0.25">
      <c r="B7321" s="1" t="s">
        <v>28920</v>
      </c>
      <c r="C7321">
        <v>-5.8650000000000002</v>
      </c>
    </row>
    <row r="7322" spans="2:3" x14ac:dyDescent="0.25">
      <c r="B7322" s="1" t="s">
        <v>28921</v>
      </c>
      <c r="C7322">
        <v>-5.87</v>
      </c>
    </row>
    <row r="7323" spans="2:3" x14ac:dyDescent="0.25">
      <c r="B7323" s="1" t="s">
        <v>28922</v>
      </c>
      <c r="C7323">
        <v>-5.8550000000000004</v>
      </c>
    </row>
    <row r="7324" spans="2:3" x14ac:dyDescent="0.25">
      <c r="B7324" s="1" t="s">
        <v>28923</v>
      </c>
      <c r="C7324">
        <v>-5.8449999999999998</v>
      </c>
    </row>
    <row r="7325" spans="2:3" x14ac:dyDescent="0.25">
      <c r="B7325" s="1" t="s">
        <v>28924</v>
      </c>
      <c r="C7325">
        <v>-5.835</v>
      </c>
    </row>
    <row r="7326" spans="2:3" x14ac:dyDescent="0.25">
      <c r="B7326" s="1" t="s">
        <v>28925</v>
      </c>
      <c r="C7326">
        <v>-5.8049999999999997</v>
      </c>
    </row>
    <row r="7327" spans="2:3" x14ac:dyDescent="0.25">
      <c r="B7327" s="1" t="s">
        <v>28926</v>
      </c>
      <c r="C7327">
        <v>-5.7949999999999999</v>
      </c>
    </row>
    <row r="7328" spans="2:3" x14ac:dyDescent="0.25">
      <c r="B7328" s="1" t="s">
        <v>28927</v>
      </c>
      <c r="C7328">
        <v>-5.7750000000000004</v>
      </c>
    </row>
    <row r="7329" spans="2:3" x14ac:dyDescent="0.25">
      <c r="B7329" s="1" t="s">
        <v>28928</v>
      </c>
      <c r="C7329">
        <v>-5.78</v>
      </c>
    </row>
    <row r="7330" spans="2:3" x14ac:dyDescent="0.25">
      <c r="B7330" s="1" t="s">
        <v>28929</v>
      </c>
      <c r="C7330">
        <v>-5.78</v>
      </c>
    </row>
    <row r="7331" spans="2:3" x14ac:dyDescent="0.25">
      <c r="B7331" s="1" t="s">
        <v>28930</v>
      </c>
      <c r="C7331">
        <v>-5.78</v>
      </c>
    </row>
    <row r="7332" spans="2:3" x14ac:dyDescent="0.25">
      <c r="B7332" s="1" t="s">
        <v>28931</v>
      </c>
      <c r="C7332">
        <v>-5.8049999999999997</v>
      </c>
    </row>
    <row r="7333" spans="2:3" x14ac:dyDescent="0.25">
      <c r="B7333" s="1" t="s">
        <v>28932</v>
      </c>
      <c r="C7333">
        <v>-5.8</v>
      </c>
    </row>
    <row r="7334" spans="2:3" x14ac:dyDescent="0.25">
      <c r="B7334" s="1" t="s">
        <v>28933</v>
      </c>
      <c r="C7334">
        <v>-5.8049999999999997</v>
      </c>
    </row>
    <row r="7335" spans="2:3" x14ac:dyDescent="0.25">
      <c r="B7335" s="1" t="s">
        <v>28934</v>
      </c>
      <c r="C7335">
        <v>-5.8049999999999997</v>
      </c>
    </row>
    <row r="7336" spans="2:3" x14ac:dyDescent="0.25">
      <c r="B7336" s="1" t="s">
        <v>28935</v>
      </c>
      <c r="C7336">
        <v>-5.79</v>
      </c>
    </row>
    <row r="7337" spans="2:3" x14ac:dyDescent="0.25">
      <c r="B7337" s="1" t="s">
        <v>28936</v>
      </c>
      <c r="C7337">
        <v>-5.79</v>
      </c>
    </row>
    <row r="7338" spans="2:3" x14ac:dyDescent="0.25">
      <c r="B7338" s="1" t="s">
        <v>28937</v>
      </c>
      <c r="C7338">
        <v>-5.77</v>
      </c>
    </row>
    <row r="7339" spans="2:3" x14ac:dyDescent="0.25">
      <c r="B7339" s="1" t="s">
        <v>28938</v>
      </c>
      <c r="C7339">
        <v>-5.7549999999999999</v>
      </c>
    </row>
    <row r="7340" spans="2:3" x14ac:dyDescent="0.25">
      <c r="B7340" s="1" t="s">
        <v>28939</v>
      </c>
      <c r="C7340">
        <v>-5.76</v>
      </c>
    </row>
    <row r="7341" spans="2:3" x14ac:dyDescent="0.25">
      <c r="B7341" s="1" t="s">
        <v>28940</v>
      </c>
      <c r="C7341">
        <v>-5.7549999999999999</v>
      </c>
    </row>
    <row r="7342" spans="2:3" x14ac:dyDescent="0.25">
      <c r="B7342" s="1" t="s">
        <v>28941</v>
      </c>
      <c r="C7342">
        <v>-5.7750000000000004</v>
      </c>
    </row>
    <row r="7343" spans="2:3" x14ac:dyDescent="0.25">
      <c r="B7343" s="1" t="s">
        <v>28942</v>
      </c>
      <c r="C7343">
        <v>-5.7750000000000004</v>
      </c>
    </row>
    <row r="7344" spans="2:3" x14ac:dyDescent="0.25">
      <c r="B7344" s="1" t="s">
        <v>28943</v>
      </c>
      <c r="C7344">
        <v>-5.7850000000000001</v>
      </c>
    </row>
    <row r="7345" spans="2:3" x14ac:dyDescent="0.25">
      <c r="B7345" s="1" t="s">
        <v>28944</v>
      </c>
      <c r="C7345">
        <v>-5.7850000000000001</v>
      </c>
    </row>
    <row r="7346" spans="2:3" x14ac:dyDescent="0.25">
      <c r="B7346" s="1" t="s">
        <v>28945</v>
      </c>
      <c r="C7346">
        <v>-5.7750000000000004</v>
      </c>
    </row>
    <row r="7347" spans="2:3" x14ac:dyDescent="0.25">
      <c r="B7347" s="1" t="s">
        <v>28946</v>
      </c>
      <c r="C7347">
        <v>-5.78</v>
      </c>
    </row>
    <row r="7348" spans="2:3" x14ac:dyDescent="0.25">
      <c r="B7348" s="1" t="s">
        <v>28947</v>
      </c>
      <c r="C7348">
        <v>-5.78</v>
      </c>
    </row>
    <row r="7349" spans="2:3" x14ac:dyDescent="0.25">
      <c r="B7349" s="1" t="s">
        <v>28948</v>
      </c>
      <c r="C7349">
        <v>-5.77</v>
      </c>
    </row>
    <row r="7350" spans="2:3" x14ac:dyDescent="0.25">
      <c r="B7350" s="1" t="s">
        <v>28949</v>
      </c>
      <c r="C7350">
        <v>-5.76</v>
      </c>
    </row>
    <row r="7351" spans="2:3" x14ac:dyDescent="0.25">
      <c r="B7351" s="1" t="s">
        <v>28950</v>
      </c>
      <c r="C7351">
        <v>-5.7750000000000004</v>
      </c>
    </row>
    <row r="7352" spans="2:3" x14ac:dyDescent="0.25">
      <c r="B7352" s="1" t="s">
        <v>28951</v>
      </c>
      <c r="C7352">
        <v>-5.7450000000000001</v>
      </c>
    </row>
    <row r="7353" spans="2:3" x14ac:dyDescent="0.25">
      <c r="B7353" s="1" t="s">
        <v>28952</v>
      </c>
      <c r="C7353">
        <v>-5.7549999999999999</v>
      </c>
    </row>
    <row r="7354" spans="2:3" x14ac:dyDescent="0.25">
      <c r="B7354" s="1" t="s">
        <v>28953</v>
      </c>
      <c r="C7354">
        <v>-5.7549999999999999</v>
      </c>
    </row>
    <row r="7355" spans="2:3" x14ac:dyDescent="0.25">
      <c r="B7355" s="1" t="s">
        <v>28954</v>
      </c>
      <c r="C7355">
        <v>-5.7549999999999999</v>
      </c>
    </row>
    <row r="7356" spans="2:3" x14ac:dyDescent="0.25">
      <c r="B7356" s="1" t="s">
        <v>28955</v>
      </c>
      <c r="C7356">
        <v>-5.7549999999999999</v>
      </c>
    </row>
    <row r="7357" spans="2:3" x14ac:dyDescent="0.25">
      <c r="B7357" s="1" t="s">
        <v>28956</v>
      </c>
      <c r="C7357">
        <v>-5.7850000000000001</v>
      </c>
    </row>
    <row r="7358" spans="2:3" x14ac:dyDescent="0.25">
      <c r="B7358" s="1" t="s">
        <v>28957</v>
      </c>
      <c r="C7358">
        <v>-5.7850000000000001</v>
      </c>
    </row>
    <row r="7359" spans="2:3" x14ac:dyDescent="0.25">
      <c r="B7359" s="1" t="s">
        <v>28958</v>
      </c>
      <c r="C7359">
        <v>-5.78</v>
      </c>
    </row>
    <row r="7360" spans="2:3" x14ac:dyDescent="0.25">
      <c r="B7360" s="1" t="s">
        <v>28959</v>
      </c>
      <c r="C7360">
        <v>-5.78</v>
      </c>
    </row>
    <row r="7361" spans="2:3" x14ac:dyDescent="0.25">
      <c r="B7361" s="1" t="s">
        <v>28960</v>
      </c>
      <c r="C7361">
        <v>-5.7750000000000004</v>
      </c>
    </row>
    <row r="7362" spans="2:3" x14ac:dyDescent="0.25">
      <c r="B7362" s="1" t="s">
        <v>28961</v>
      </c>
      <c r="C7362">
        <v>-5.7549999999999999</v>
      </c>
    </row>
    <row r="7363" spans="2:3" x14ac:dyDescent="0.25">
      <c r="B7363" s="1" t="s">
        <v>28962</v>
      </c>
      <c r="C7363">
        <v>-5.76</v>
      </c>
    </row>
    <row r="7364" spans="2:3" x14ac:dyDescent="0.25">
      <c r="B7364" s="1" t="s">
        <v>28963</v>
      </c>
      <c r="C7364">
        <v>-5.75</v>
      </c>
    </row>
    <row r="7365" spans="2:3" x14ac:dyDescent="0.25">
      <c r="B7365" s="1" t="s">
        <v>28964</v>
      </c>
      <c r="C7365">
        <v>-5.74</v>
      </c>
    </row>
    <row r="7366" spans="2:3" x14ac:dyDescent="0.25">
      <c r="B7366" s="1" t="s">
        <v>28965</v>
      </c>
      <c r="C7366">
        <v>-5.7549999999999999</v>
      </c>
    </row>
    <row r="7367" spans="2:3" x14ac:dyDescent="0.25">
      <c r="B7367" s="1" t="s">
        <v>28966</v>
      </c>
      <c r="C7367">
        <v>-5.7649999999999997</v>
      </c>
    </row>
    <row r="7368" spans="2:3" x14ac:dyDescent="0.25">
      <c r="B7368" s="1" t="s">
        <v>28967</v>
      </c>
      <c r="C7368">
        <v>-5.7850000000000001</v>
      </c>
    </row>
    <row r="7369" spans="2:3" x14ac:dyDescent="0.25">
      <c r="B7369" s="1" t="s">
        <v>28968</v>
      </c>
      <c r="C7369">
        <v>-5.79</v>
      </c>
    </row>
    <row r="7370" spans="2:3" x14ac:dyDescent="0.25">
      <c r="B7370" s="1" t="s">
        <v>28969</v>
      </c>
      <c r="C7370">
        <v>-5.78</v>
      </c>
    </row>
    <row r="7371" spans="2:3" x14ac:dyDescent="0.25">
      <c r="B7371" s="1" t="s">
        <v>28970</v>
      </c>
      <c r="C7371">
        <v>-5.7850000000000001</v>
      </c>
    </row>
    <row r="7372" spans="2:3" x14ac:dyDescent="0.25">
      <c r="B7372" s="1" t="s">
        <v>28971</v>
      </c>
      <c r="C7372">
        <v>-5.78</v>
      </c>
    </row>
    <row r="7373" spans="2:3" x14ac:dyDescent="0.25">
      <c r="B7373" s="1" t="s">
        <v>28972</v>
      </c>
      <c r="C7373">
        <v>-5.7750000000000004</v>
      </c>
    </row>
    <row r="7374" spans="2:3" x14ac:dyDescent="0.25">
      <c r="B7374" s="1" t="s">
        <v>28973</v>
      </c>
      <c r="C7374">
        <v>-5.76</v>
      </c>
    </row>
    <row r="7375" spans="2:3" x14ac:dyDescent="0.25">
      <c r="B7375" s="1" t="s">
        <v>28974</v>
      </c>
      <c r="C7375">
        <v>-5.7549999999999999</v>
      </c>
    </row>
    <row r="7376" spans="2:3" x14ac:dyDescent="0.25">
      <c r="B7376" s="1" t="s">
        <v>28975</v>
      </c>
      <c r="C7376">
        <v>-5.75</v>
      </c>
    </row>
    <row r="7377" spans="2:3" x14ac:dyDescent="0.25">
      <c r="B7377" s="1" t="s">
        <v>28976</v>
      </c>
      <c r="C7377">
        <v>-5.7549999999999999</v>
      </c>
    </row>
    <row r="7378" spans="2:3" x14ac:dyDescent="0.25">
      <c r="B7378" s="1" t="s">
        <v>28977</v>
      </c>
      <c r="C7378">
        <v>-5.7549999999999999</v>
      </c>
    </row>
    <row r="7379" spans="2:3" x14ac:dyDescent="0.25">
      <c r="B7379" s="1" t="s">
        <v>28978</v>
      </c>
      <c r="C7379">
        <v>-5.7750000000000004</v>
      </c>
    </row>
    <row r="7380" spans="2:3" x14ac:dyDescent="0.25">
      <c r="B7380" s="1" t="s">
        <v>28979</v>
      </c>
      <c r="C7380">
        <v>-5.79</v>
      </c>
    </row>
    <row r="7381" spans="2:3" x14ac:dyDescent="0.25">
      <c r="B7381" s="1" t="s">
        <v>28980</v>
      </c>
      <c r="C7381">
        <v>-5.8049999999999997</v>
      </c>
    </row>
    <row r="7382" spans="2:3" x14ac:dyDescent="0.25">
      <c r="B7382" s="1" t="s">
        <v>28981</v>
      </c>
      <c r="C7382">
        <v>-5.7949999999999999</v>
      </c>
    </row>
    <row r="7383" spans="2:3" x14ac:dyDescent="0.25">
      <c r="B7383" s="1" t="s">
        <v>28982</v>
      </c>
      <c r="C7383">
        <v>-5.8049999999999997</v>
      </c>
    </row>
    <row r="7384" spans="2:3" x14ac:dyDescent="0.25">
      <c r="B7384" s="1" t="s">
        <v>28983</v>
      </c>
      <c r="C7384">
        <v>-5.8</v>
      </c>
    </row>
    <row r="7385" spans="2:3" x14ac:dyDescent="0.25">
      <c r="B7385" s="1" t="s">
        <v>28984</v>
      </c>
      <c r="C7385">
        <v>-5.8</v>
      </c>
    </row>
    <row r="7386" spans="2:3" x14ac:dyDescent="0.25">
      <c r="B7386" s="1" t="s">
        <v>28985</v>
      </c>
      <c r="C7386">
        <v>-5.7750000000000004</v>
      </c>
    </row>
    <row r="7387" spans="2:3" x14ac:dyDescent="0.25">
      <c r="B7387" s="1" t="s">
        <v>28986</v>
      </c>
      <c r="C7387">
        <v>-5.7850000000000001</v>
      </c>
    </row>
    <row r="7388" spans="2:3" x14ac:dyDescent="0.25">
      <c r="B7388" s="1" t="s">
        <v>28987</v>
      </c>
      <c r="C7388">
        <v>-5.7649999999999997</v>
      </c>
    </row>
    <row r="7389" spans="2:3" x14ac:dyDescent="0.25">
      <c r="B7389" s="1" t="s">
        <v>28988</v>
      </c>
      <c r="C7389">
        <v>-5.7750000000000004</v>
      </c>
    </row>
    <row r="7390" spans="2:3" x14ac:dyDescent="0.25">
      <c r="B7390" s="1" t="s">
        <v>28989</v>
      </c>
      <c r="C7390">
        <v>-5.79</v>
      </c>
    </row>
    <row r="7391" spans="2:3" x14ac:dyDescent="0.25">
      <c r="B7391" s="1" t="s">
        <v>28990</v>
      </c>
      <c r="C7391">
        <v>-5.8049999999999997</v>
      </c>
    </row>
    <row r="7392" spans="2:3" x14ac:dyDescent="0.25">
      <c r="B7392" s="1" t="s">
        <v>28991</v>
      </c>
      <c r="C7392">
        <v>-5.8049999999999997</v>
      </c>
    </row>
    <row r="7393" spans="2:3" x14ac:dyDescent="0.25">
      <c r="B7393" s="1" t="s">
        <v>28992</v>
      </c>
      <c r="C7393">
        <v>-5.8150000000000004</v>
      </c>
    </row>
    <row r="7394" spans="2:3" x14ac:dyDescent="0.25">
      <c r="B7394" s="1" t="s">
        <v>28993</v>
      </c>
      <c r="C7394">
        <v>-5.8049999999999997</v>
      </c>
    </row>
    <row r="7395" spans="2:3" x14ac:dyDescent="0.25">
      <c r="B7395" s="1" t="s">
        <v>28994</v>
      </c>
      <c r="C7395">
        <v>-5.7949999999999999</v>
      </c>
    </row>
    <row r="7396" spans="2:3" x14ac:dyDescent="0.25">
      <c r="B7396" s="1" t="s">
        <v>28995</v>
      </c>
      <c r="C7396">
        <v>-5.8049999999999997</v>
      </c>
    </row>
    <row r="7397" spans="2:3" x14ac:dyDescent="0.25">
      <c r="B7397" s="1" t="s">
        <v>28996</v>
      </c>
      <c r="C7397">
        <v>-5.8</v>
      </c>
    </row>
    <row r="7398" spans="2:3" x14ac:dyDescent="0.25">
      <c r="B7398" s="1" t="s">
        <v>28997</v>
      </c>
      <c r="C7398">
        <v>-5.78</v>
      </c>
    </row>
    <row r="7399" spans="2:3" x14ac:dyDescent="0.25">
      <c r="B7399" s="1" t="s">
        <v>28998</v>
      </c>
      <c r="C7399">
        <v>-5.79</v>
      </c>
    </row>
    <row r="7400" spans="2:3" x14ac:dyDescent="0.25">
      <c r="B7400" s="1" t="s">
        <v>28999</v>
      </c>
      <c r="C7400">
        <v>-5.78</v>
      </c>
    </row>
    <row r="7401" spans="2:3" x14ac:dyDescent="0.25">
      <c r="B7401" s="1" t="s">
        <v>29000</v>
      </c>
      <c r="C7401">
        <v>-5.78</v>
      </c>
    </row>
    <row r="7402" spans="2:3" x14ac:dyDescent="0.25">
      <c r="B7402" s="1" t="s">
        <v>29001</v>
      </c>
      <c r="C7402">
        <v>-5.7850000000000001</v>
      </c>
    </row>
    <row r="7403" spans="2:3" x14ac:dyDescent="0.25">
      <c r="B7403" s="1" t="s">
        <v>29002</v>
      </c>
      <c r="C7403">
        <v>-5.8</v>
      </c>
    </row>
    <row r="7404" spans="2:3" x14ac:dyDescent="0.25">
      <c r="B7404" s="1" t="s">
        <v>29003</v>
      </c>
      <c r="C7404">
        <v>-5.7949999999999999</v>
      </c>
    </row>
    <row r="7405" spans="2:3" x14ac:dyDescent="0.25">
      <c r="B7405" s="1" t="s">
        <v>29004</v>
      </c>
      <c r="C7405">
        <v>-5.82</v>
      </c>
    </row>
    <row r="7406" spans="2:3" x14ac:dyDescent="0.25">
      <c r="B7406" s="1" t="s">
        <v>29005</v>
      </c>
      <c r="C7406">
        <v>-5.83</v>
      </c>
    </row>
    <row r="7407" spans="2:3" x14ac:dyDescent="0.25">
      <c r="B7407" s="1" t="s">
        <v>29006</v>
      </c>
      <c r="C7407">
        <v>-5.84</v>
      </c>
    </row>
    <row r="7408" spans="2:3" x14ac:dyDescent="0.25">
      <c r="B7408" s="1" t="s">
        <v>29007</v>
      </c>
      <c r="C7408">
        <v>-5.84</v>
      </c>
    </row>
    <row r="7409" spans="2:3" x14ac:dyDescent="0.25">
      <c r="B7409" s="1" t="s">
        <v>29008</v>
      </c>
      <c r="C7409">
        <v>-5.8449999999999998</v>
      </c>
    </row>
    <row r="7410" spans="2:3" x14ac:dyDescent="0.25">
      <c r="B7410" s="1" t="s">
        <v>29009</v>
      </c>
      <c r="C7410">
        <v>-5.84</v>
      </c>
    </row>
    <row r="7411" spans="2:3" x14ac:dyDescent="0.25">
      <c r="B7411" s="1" t="s">
        <v>29010</v>
      </c>
      <c r="C7411">
        <v>-5.83</v>
      </c>
    </row>
    <row r="7412" spans="2:3" x14ac:dyDescent="0.25">
      <c r="B7412" s="1" t="s">
        <v>29011</v>
      </c>
      <c r="C7412">
        <v>-5.83</v>
      </c>
    </row>
    <row r="7413" spans="2:3" x14ac:dyDescent="0.25">
      <c r="B7413" s="1" t="s">
        <v>29012</v>
      </c>
      <c r="C7413">
        <v>-5.835</v>
      </c>
    </row>
    <row r="7414" spans="2:3" x14ac:dyDescent="0.25">
      <c r="B7414" s="1" t="s">
        <v>29013</v>
      </c>
      <c r="C7414">
        <v>-5.835</v>
      </c>
    </row>
    <row r="7415" spans="2:3" x14ac:dyDescent="0.25">
      <c r="B7415" s="1" t="s">
        <v>29014</v>
      </c>
      <c r="C7415">
        <v>-5.84</v>
      </c>
    </row>
    <row r="7416" spans="2:3" x14ac:dyDescent="0.25">
      <c r="B7416" s="1" t="s">
        <v>29015</v>
      </c>
      <c r="C7416">
        <v>-5.8449999999999998</v>
      </c>
    </row>
    <row r="7417" spans="2:3" x14ac:dyDescent="0.25">
      <c r="B7417" s="1" t="s">
        <v>29016</v>
      </c>
      <c r="C7417">
        <v>-5.85</v>
      </c>
    </row>
    <row r="7418" spans="2:3" x14ac:dyDescent="0.25">
      <c r="B7418" s="1" t="s">
        <v>29017</v>
      </c>
      <c r="C7418">
        <v>-5.83</v>
      </c>
    </row>
    <row r="7419" spans="2:3" x14ac:dyDescent="0.25">
      <c r="B7419" s="1" t="s">
        <v>29018</v>
      </c>
      <c r="C7419">
        <v>-5.82</v>
      </c>
    </row>
    <row r="7420" spans="2:3" x14ac:dyDescent="0.25">
      <c r="B7420" s="1" t="s">
        <v>29019</v>
      </c>
      <c r="C7420">
        <v>-5.78</v>
      </c>
    </row>
    <row r="7421" spans="2:3" x14ac:dyDescent="0.25">
      <c r="B7421" s="1" t="s">
        <v>29020</v>
      </c>
      <c r="C7421">
        <v>-5.75</v>
      </c>
    </row>
    <row r="7422" spans="2:3" x14ac:dyDescent="0.25">
      <c r="B7422" s="1" t="s">
        <v>29021</v>
      </c>
      <c r="C7422">
        <v>-5.7149999999999999</v>
      </c>
    </row>
    <row r="7423" spans="2:3" x14ac:dyDescent="0.25">
      <c r="B7423" s="1" t="s">
        <v>29022</v>
      </c>
      <c r="C7423">
        <v>-5.7249999999999996</v>
      </c>
    </row>
    <row r="7424" spans="2:3" x14ac:dyDescent="0.25">
      <c r="B7424" s="1" t="s">
        <v>29023</v>
      </c>
      <c r="C7424">
        <v>-5.71</v>
      </c>
    </row>
    <row r="7425" spans="2:3" x14ac:dyDescent="0.25">
      <c r="B7425" s="1" t="s">
        <v>29024</v>
      </c>
      <c r="C7425">
        <v>-5.73</v>
      </c>
    </row>
    <row r="7426" spans="2:3" x14ac:dyDescent="0.25">
      <c r="B7426" s="1" t="s">
        <v>29025</v>
      </c>
      <c r="C7426">
        <v>-5.74</v>
      </c>
    </row>
    <row r="7427" spans="2:3" x14ac:dyDescent="0.25">
      <c r="B7427" s="1" t="s">
        <v>29026</v>
      </c>
      <c r="C7427">
        <v>-5.7549999999999999</v>
      </c>
    </row>
    <row r="7428" spans="2:3" x14ac:dyDescent="0.25">
      <c r="B7428" s="1" t="s">
        <v>29027</v>
      </c>
      <c r="C7428">
        <v>-5.76</v>
      </c>
    </row>
    <row r="7429" spans="2:3" x14ac:dyDescent="0.25">
      <c r="B7429" s="1" t="s">
        <v>29028</v>
      </c>
      <c r="C7429">
        <v>-5.7549999999999999</v>
      </c>
    </row>
    <row r="7430" spans="2:3" x14ac:dyDescent="0.25">
      <c r="B7430" s="1" t="s">
        <v>29029</v>
      </c>
      <c r="C7430">
        <v>-5.7450000000000001</v>
      </c>
    </row>
    <row r="7431" spans="2:3" x14ac:dyDescent="0.25">
      <c r="B7431" s="1" t="s">
        <v>29030</v>
      </c>
      <c r="C7431">
        <v>-5.72</v>
      </c>
    </row>
    <row r="7432" spans="2:3" x14ac:dyDescent="0.25">
      <c r="B7432" s="1" t="s">
        <v>29031</v>
      </c>
      <c r="C7432">
        <v>-5.68</v>
      </c>
    </row>
    <row r="7433" spans="2:3" x14ac:dyDescent="0.25">
      <c r="B7433" s="1" t="s">
        <v>29032</v>
      </c>
      <c r="C7433">
        <v>-5.64</v>
      </c>
    </row>
    <row r="7434" spans="2:3" x14ac:dyDescent="0.25">
      <c r="B7434" s="1" t="s">
        <v>29033</v>
      </c>
      <c r="C7434">
        <v>-5.6349999999999998</v>
      </c>
    </row>
    <row r="7435" spans="2:3" x14ac:dyDescent="0.25">
      <c r="B7435" s="1" t="s">
        <v>29034</v>
      </c>
      <c r="C7435">
        <v>-5.625</v>
      </c>
    </row>
    <row r="7436" spans="2:3" x14ac:dyDescent="0.25">
      <c r="B7436" s="1" t="s">
        <v>29035</v>
      </c>
      <c r="C7436">
        <v>-5.63</v>
      </c>
    </row>
    <row r="7437" spans="2:3" x14ac:dyDescent="0.25">
      <c r="B7437" s="1" t="s">
        <v>29036</v>
      </c>
      <c r="C7437">
        <v>-5.6849999999999996</v>
      </c>
    </row>
    <row r="7438" spans="2:3" x14ac:dyDescent="0.25">
      <c r="B7438" s="1" t="s">
        <v>29037</v>
      </c>
      <c r="C7438">
        <v>-5.72</v>
      </c>
    </row>
    <row r="7439" spans="2:3" x14ac:dyDescent="0.25">
      <c r="B7439" s="1" t="s">
        <v>29038</v>
      </c>
      <c r="C7439">
        <v>-5.75</v>
      </c>
    </row>
    <row r="7440" spans="2:3" x14ac:dyDescent="0.25">
      <c r="B7440" s="1" t="s">
        <v>29039</v>
      </c>
      <c r="C7440">
        <v>-5.79</v>
      </c>
    </row>
    <row r="7441" spans="2:3" x14ac:dyDescent="0.25">
      <c r="B7441" s="1" t="s">
        <v>29040</v>
      </c>
      <c r="C7441">
        <v>-5.79</v>
      </c>
    </row>
    <row r="7442" spans="2:3" x14ac:dyDescent="0.25">
      <c r="B7442" s="1" t="s">
        <v>29041</v>
      </c>
      <c r="C7442">
        <v>-5.7949999999999999</v>
      </c>
    </row>
    <row r="7443" spans="2:3" x14ac:dyDescent="0.25">
      <c r="B7443" s="1" t="s">
        <v>29042</v>
      </c>
      <c r="C7443">
        <v>-5.81</v>
      </c>
    </row>
    <row r="7444" spans="2:3" x14ac:dyDescent="0.25">
      <c r="B7444" s="1" t="s">
        <v>29043</v>
      </c>
      <c r="C7444">
        <v>-5.7750000000000004</v>
      </c>
    </row>
    <row r="7445" spans="2:3" x14ac:dyDescent="0.25">
      <c r="B7445" s="1" t="s">
        <v>29044</v>
      </c>
      <c r="C7445">
        <v>-5.77</v>
      </c>
    </row>
    <row r="7446" spans="2:3" x14ac:dyDescent="0.25">
      <c r="B7446" s="1" t="s">
        <v>29045</v>
      </c>
      <c r="C7446">
        <v>-5.77</v>
      </c>
    </row>
    <row r="7447" spans="2:3" x14ac:dyDescent="0.25">
      <c r="B7447" s="1" t="s">
        <v>29046</v>
      </c>
      <c r="C7447">
        <v>-5.77</v>
      </c>
    </row>
    <row r="7448" spans="2:3" x14ac:dyDescent="0.25">
      <c r="B7448" s="1" t="s">
        <v>29047</v>
      </c>
      <c r="C7448">
        <v>-5.7549999999999999</v>
      </c>
    </row>
    <row r="7449" spans="2:3" x14ac:dyDescent="0.25">
      <c r="B7449" s="1" t="s">
        <v>29048</v>
      </c>
      <c r="C7449">
        <v>-5.7850000000000001</v>
      </c>
    </row>
    <row r="7450" spans="2:3" x14ac:dyDescent="0.25">
      <c r="B7450" s="1" t="s">
        <v>29049</v>
      </c>
      <c r="C7450">
        <v>-5.8</v>
      </c>
    </row>
    <row r="7451" spans="2:3" x14ac:dyDescent="0.25">
      <c r="B7451" s="1" t="s">
        <v>29050</v>
      </c>
      <c r="C7451">
        <v>-5.7949999999999999</v>
      </c>
    </row>
    <row r="7452" spans="2:3" x14ac:dyDescent="0.25">
      <c r="B7452" s="1" t="s">
        <v>29051</v>
      </c>
      <c r="C7452">
        <v>-5.8150000000000004</v>
      </c>
    </row>
    <row r="7453" spans="2:3" x14ac:dyDescent="0.25">
      <c r="B7453" s="1" t="s">
        <v>29052</v>
      </c>
      <c r="C7453">
        <v>-5.835</v>
      </c>
    </row>
    <row r="7454" spans="2:3" x14ac:dyDescent="0.25">
      <c r="B7454" s="1" t="s">
        <v>29053</v>
      </c>
      <c r="C7454">
        <v>-5.835</v>
      </c>
    </row>
    <row r="7455" spans="2:3" x14ac:dyDescent="0.25">
      <c r="B7455" s="1" t="s">
        <v>29054</v>
      </c>
      <c r="C7455">
        <v>-5.835</v>
      </c>
    </row>
    <row r="7456" spans="2:3" x14ac:dyDescent="0.25">
      <c r="B7456" s="1" t="s">
        <v>29055</v>
      </c>
      <c r="C7456">
        <v>-5.835</v>
      </c>
    </row>
    <row r="7457" spans="2:3" x14ac:dyDescent="0.25">
      <c r="B7457" s="1" t="s">
        <v>29056</v>
      </c>
      <c r="C7457">
        <v>-5.8250000000000002</v>
      </c>
    </row>
    <row r="7458" spans="2:3" x14ac:dyDescent="0.25">
      <c r="B7458" s="1" t="s">
        <v>29057</v>
      </c>
      <c r="C7458">
        <v>-5.82</v>
      </c>
    </row>
    <row r="7459" spans="2:3" x14ac:dyDescent="0.25">
      <c r="B7459" s="1" t="s">
        <v>29058</v>
      </c>
      <c r="C7459">
        <v>-5.8049999999999997</v>
      </c>
    </row>
    <row r="7460" spans="2:3" x14ac:dyDescent="0.25">
      <c r="B7460" s="1" t="s">
        <v>29059</v>
      </c>
      <c r="C7460">
        <v>-5.7850000000000001</v>
      </c>
    </row>
    <row r="7461" spans="2:3" x14ac:dyDescent="0.25">
      <c r="B7461" s="1" t="s">
        <v>29060</v>
      </c>
      <c r="C7461">
        <v>-5.8</v>
      </c>
    </row>
    <row r="7462" spans="2:3" x14ac:dyDescent="0.25">
      <c r="B7462" s="1" t="s">
        <v>29061</v>
      </c>
      <c r="C7462">
        <v>-5.82</v>
      </c>
    </row>
    <row r="7463" spans="2:3" x14ac:dyDescent="0.25">
      <c r="B7463" s="1" t="s">
        <v>29062</v>
      </c>
      <c r="C7463">
        <v>-5.82</v>
      </c>
    </row>
    <row r="7464" spans="2:3" x14ac:dyDescent="0.25">
      <c r="B7464" s="1" t="s">
        <v>29063</v>
      </c>
      <c r="C7464">
        <v>-5.835</v>
      </c>
    </row>
    <row r="7465" spans="2:3" x14ac:dyDescent="0.25">
      <c r="B7465" s="1" t="s">
        <v>29064</v>
      </c>
      <c r="C7465">
        <v>-5.8250000000000002</v>
      </c>
    </row>
    <row r="7466" spans="2:3" x14ac:dyDescent="0.25">
      <c r="B7466" s="1" t="s">
        <v>29065</v>
      </c>
      <c r="C7466">
        <v>-5.85</v>
      </c>
    </row>
    <row r="7467" spans="2:3" x14ac:dyDescent="0.25">
      <c r="B7467" s="1" t="s">
        <v>29066</v>
      </c>
      <c r="C7467">
        <v>-5.85</v>
      </c>
    </row>
    <row r="7468" spans="2:3" x14ac:dyDescent="0.25">
      <c r="B7468" s="1" t="s">
        <v>29067</v>
      </c>
      <c r="C7468">
        <v>-5.85</v>
      </c>
    </row>
    <row r="7469" spans="2:3" x14ac:dyDescent="0.25">
      <c r="B7469" s="1" t="s">
        <v>29068</v>
      </c>
      <c r="C7469">
        <v>-5.835</v>
      </c>
    </row>
    <row r="7470" spans="2:3" x14ac:dyDescent="0.25">
      <c r="B7470" s="1" t="s">
        <v>29069</v>
      </c>
      <c r="C7470">
        <v>-5.82</v>
      </c>
    </row>
    <row r="7471" spans="2:3" x14ac:dyDescent="0.25">
      <c r="B7471" s="1" t="s">
        <v>29070</v>
      </c>
      <c r="C7471">
        <v>-5.8049999999999997</v>
      </c>
    </row>
    <row r="7472" spans="2:3" x14ac:dyDescent="0.25">
      <c r="B7472" s="1" t="s">
        <v>29071</v>
      </c>
      <c r="C7472">
        <v>-5.8250000000000002</v>
      </c>
    </row>
    <row r="7473" spans="2:3" x14ac:dyDescent="0.25">
      <c r="B7473" s="1" t="s">
        <v>29072</v>
      </c>
      <c r="C7473">
        <v>-5.835</v>
      </c>
    </row>
    <row r="7474" spans="2:3" x14ac:dyDescent="0.25">
      <c r="B7474" s="1" t="s">
        <v>29073</v>
      </c>
      <c r="C7474">
        <v>-5.84</v>
      </c>
    </row>
    <row r="7475" spans="2:3" x14ac:dyDescent="0.25">
      <c r="B7475" s="1" t="s">
        <v>29074</v>
      </c>
      <c r="C7475">
        <v>-5.88</v>
      </c>
    </row>
    <row r="7476" spans="2:3" x14ac:dyDescent="0.25">
      <c r="B7476" s="1" t="s">
        <v>29075</v>
      </c>
      <c r="C7476">
        <v>-5.93</v>
      </c>
    </row>
    <row r="7477" spans="2:3" x14ac:dyDescent="0.25">
      <c r="B7477" s="1" t="s">
        <v>29076</v>
      </c>
      <c r="C7477">
        <v>-5.98</v>
      </c>
    </row>
    <row r="7478" spans="2:3" x14ac:dyDescent="0.25">
      <c r="B7478" s="1" t="s">
        <v>29077</v>
      </c>
      <c r="C7478">
        <v>-6.0650000000000004</v>
      </c>
    </row>
    <row r="7479" spans="2:3" x14ac:dyDescent="0.25">
      <c r="B7479" s="1" t="s">
        <v>29078</v>
      </c>
      <c r="C7479">
        <v>-6.1449999999999996</v>
      </c>
    </row>
    <row r="7480" spans="2:3" x14ac:dyDescent="0.25">
      <c r="B7480" s="1" t="s">
        <v>29079</v>
      </c>
      <c r="C7480">
        <v>-6.27</v>
      </c>
    </row>
    <row r="7481" spans="2:3" x14ac:dyDescent="0.25">
      <c r="B7481" s="1" t="s">
        <v>29080</v>
      </c>
      <c r="C7481">
        <v>-6.3949999999999996</v>
      </c>
    </row>
    <row r="7482" spans="2:3" x14ac:dyDescent="0.25">
      <c r="B7482" s="1" t="s">
        <v>29081</v>
      </c>
      <c r="C7482">
        <v>-6.5250000000000004</v>
      </c>
    </row>
    <row r="7483" spans="2:3" x14ac:dyDescent="0.25">
      <c r="B7483" s="1" t="s">
        <v>29082</v>
      </c>
      <c r="C7483">
        <v>-6.6550000000000002</v>
      </c>
    </row>
    <row r="7484" spans="2:3" x14ac:dyDescent="0.25">
      <c r="B7484" s="1" t="s">
        <v>29083</v>
      </c>
      <c r="C7484">
        <v>-6.79</v>
      </c>
    </row>
    <row r="7485" spans="2:3" x14ac:dyDescent="0.25">
      <c r="B7485" s="1" t="s">
        <v>29084</v>
      </c>
      <c r="C7485">
        <v>-6.88</v>
      </c>
    </row>
    <row r="7486" spans="2:3" x14ac:dyDescent="0.25">
      <c r="B7486" s="1" t="s">
        <v>29085</v>
      </c>
      <c r="C7486">
        <v>-6.91</v>
      </c>
    </row>
    <row r="7487" spans="2:3" x14ac:dyDescent="0.25">
      <c r="B7487" s="1" t="s">
        <v>29086</v>
      </c>
      <c r="C7487">
        <v>-6.8650000000000002</v>
      </c>
    </row>
    <row r="7488" spans="2:3" x14ac:dyDescent="0.25">
      <c r="B7488" s="1" t="s">
        <v>29087</v>
      </c>
      <c r="C7488">
        <v>-6.79</v>
      </c>
    </row>
    <row r="7489" spans="2:3" x14ac:dyDescent="0.25">
      <c r="B7489" s="1" t="s">
        <v>29088</v>
      </c>
      <c r="C7489">
        <v>-6.6749999999999998</v>
      </c>
    </row>
    <row r="7490" spans="2:3" x14ac:dyDescent="0.25">
      <c r="B7490" s="1" t="s">
        <v>29089</v>
      </c>
      <c r="C7490">
        <v>-6.56</v>
      </c>
    </row>
    <row r="7491" spans="2:3" x14ac:dyDescent="0.25">
      <c r="B7491" s="1" t="s">
        <v>29090</v>
      </c>
      <c r="C7491">
        <v>-6.42</v>
      </c>
    </row>
    <row r="7492" spans="2:3" x14ac:dyDescent="0.25">
      <c r="B7492" s="1" t="s">
        <v>29091</v>
      </c>
      <c r="C7492">
        <v>-6.2450000000000001</v>
      </c>
    </row>
    <row r="7493" spans="2:3" x14ac:dyDescent="0.25">
      <c r="B7493" s="1" t="s">
        <v>29092</v>
      </c>
      <c r="C7493">
        <v>-6.01</v>
      </c>
    </row>
    <row r="7494" spans="2:3" x14ac:dyDescent="0.25">
      <c r="B7494" s="1" t="s">
        <v>29093</v>
      </c>
      <c r="C7494">
        <v>-5.69</v>
      </c>
    </row>
    <row r="7495" spans="2:3" x14ac:dyDescent="0.25">
      <c r="B7495" s="1" t="s">
        <v>29094</v>
      </c>
      <c r="C7495">
        <v>-5.33</v>
      </c>
    </row>
    <row r="7496" spans="2:3" x14ac:dyDescent="0.25">
      <c r="B7496" s="1" t="s">
        <v>29095</v>
      </c>
      <c r="C7496">
        <v>-5</v>
      </c>
    </row>
    <row r="7497" spans="2:3" x14ac:dyDescent="0.25">
      <c r="B7497" s="1" t="s">
        <v>29096</v>
      </c>
      <c r="C7497">
        <v>-4.78</v>
      </c>
    </row>
    <row r="7498" spans="2:3" x14ac:dyDescent="0.25">
      <c r="B7498" s="1" t="s">
        <v>29097</v>
      </c>
      <c r="C7498">
        <v>-4.7300000000000004</v>
      </c>
    </row>
    <row r="7499" spans="2:3" x14ac:dyDescent="0.25">
      <c r="B7499" s="1" t="s">
        <v>29098</v>
      </c>
      <c r="C7499">
        <v>-4.8150000000000004</v>
      </c>
    </row>
    <row r="7500" spans="2:3" x14ac:dyDescent="0.25">
      <c r="B7500" s="1" t="s">
        <v>29099</v>
      </c>
      <c r="C7500">
        <v>-5.0199999999999996</v>
      </c>
    </row>
    <row r="7501" spans="2:3" x14ac:dyDescent="0.25">
      <c r="B7501" s="1" t="s">
        <v>29100</v>
      </c>
      <c r="C7501">
        <v>-5.24</v>
      </c>
    </row>
    <row r="7502" spans="2:3" x14ac:dyDescent="0.25">
      <c r="B7502" s="1" t="s">
        <v>29101</v>
      </c>
      <c r="C7502">
        <v>-5.45</v>
      </c>
    </row>
    <row r="7503" spans="2:3" x14ac:dyDescent="0.25">
      <c r="B7503" s="1" t="s">
        <v>29102</v>
      </c>
      <c r="C7503">
        <v>-5.585</v>
      </c>
    </row>
    <row r="7504" spans="2:3" x14ac:dyDescent="0.25">
      <c r="B7504" s="1" t="s">
        <v>29103</v>
      </c>
      <c r="C7504">
        <v>-5.665</v>
      </c>
    </row>
    <row r="7505" spans="2:3" x14ac:dyDescent="0.25">
      <c r="B7505" s="1" t="s">
        <v>29104</v>
      </c>
      <c r="C7505">
        <v>-5.7</v>
      </c>
    </row>
    <row r="7506" spans="2:3" x14ac:dyDescent="0.25">
      <c r="B7506" s="1" t="s">
        <v>29105</v>
      </c>
      <c r="C7506">
        <v>-5.7450000000000001</v>
      </c>
    </row>
    <row r="7507" spans="2:3" x14ac:dyDescent="0.25">
      <c r="B7507" s="1" t="s">
        <v>29106</v>
      </c>
      <c r="C7507">
        <v>-5.8</v>
      </c>
    </row>
    <row r="7508" spans="2:3" x14ac:dyDescent="0.25">
      <c r="B7508" s="1" t="s">
        <v>29107</v>
      </c>
      <c r="C7508">
        <v>-5.8150000000000004</v>
      </c>
    </row>
    <row r="7509" spans="2:3" x14ac:dyDescent="0.25">
      <c r="B7509" s="1" t="s">
        <v>29108</v>
      </c>
      <c r="C7509">
        <v>-5.8650000000000002</v>
      </c>
    </row>
    <row r="7510" spans="2:3" x14ac:dyDescent="0.25">
      <c r="B7510" s="1" t="s">
        <v>29109</v>
      </c>
      <c r="C7510">
        <v>-5.93</v>
      </c>
    </row>
    <row r="7511" spans="2:3" x14ac:dyDescent="0.25">
      <c r="B7511" s="1" t="s">
        <v>29110</v>
      </c>
      <c r="C7511">
        <v>-5.94</v>
      </c>
    </row>
    <row r="7512" spans="2:3" x14ac:dyDescent="0.25">
      <c r="B7512" s="1" t="s">
        <v>29111</v>
      </c>
      <c r="C7512">
        <v>-5.9249999999999998</v>
      </c>
    </row>
    <row r="7513" spans="2:3" x14ac:dyDescent="0.25">
      <c r="B7513" s="1" t="s">
        <v>29112</v>
      </c>
      <c r="C7513">
        <v>-5.9249999999999998</v>
      </c>
    </row>
    <row r="7514" spans="2:3" x14ac:dyDescent="0.25">
      <c r="B7514" s="1" t="s">
        <v>29113</v>
      </c>
      <c r="C7514">
        <v>-5.915</v>
      </c>
    </row>
    <row r="7515" spans="2:3" x14ac:dyDescent="0.25">
      <c r="B7515" s="1" t="s">
        <v>29114</v>
      </c>
      <c r="C7515">
        <v>-5.9249999999999998</v>
      </c>
    </row>
    <row r="7516" spans="2:3" x14ac:dyDescent="0.25">
      <c r="B7516" s="1" t="s">
        <v>29115</v>
      </c>
      <c r="C7516">
        <v>-5.9550000000000001</v>
      </c>
    </row>
    <row r="7517" spans="2:3" x14ac:dyDescent="0.25">
      <c r="B7517" s="1" t="s">
        <v>29116</v>
      </c>
      <c r="C7517">
        <v>-5.9649999999999999</v>
      </c>
    </row>
    <row r="7518" spans="2:3" x14ac:dyDescent="0.25">
      <c r="B7518" s="1" t="s">
        <v>29117</v>
      </c>
      <c r="C7518">
        <v>-5.98</v>
      </c>
    </row>
    <row r="7519" spans="2:3" x14ac:dyDescent="0.25">
      <c r="B7519" s="1" t="s">
        <v>29118</v>
      </c>
      <c r="C7519">
        <v>-5.9649999999999999</v>
      </c>
    </row>
    <row r="7520" spans="2:3" x14ac:dyDescent="0.25">
      <c r="B7520" s="1" t="s">
        <v>29119</v>
      </c>
      <c r="C7520">
        <v>-5.9649999999999999</v>
      </c>
    </row>
    <row r="7521" spans="2:3" x14ac:dyDescent="0.25">
      <c r="B7521" s="1" t="s">
        <v>29120</v>
      </c>
      <c r="C7521">
        <v>-5.94</v>
      </c>
    </row>
    <row r="7522" spans="2:3" x14ac:dyDescent="0.25">
      <c r="B7522" s="1" t="s">
        <v>29121</v>
      </c>
      <c r="C7522">
        <v>-5.8849999999999998</v>
      </c>
    </row>
    <row r="7523" spans="2:3" x14ac:dyDescent="0.25">
      <c r="B7523" s="1" t="s">
        <v>29122</v>
      </c>
      <c r="C7523">
        <v>-5.86</v>
      </c>
    </row>
    <row r="7524" spans="2:3" x14ac:dyDescent="0.25">
      <c r="B7524" s="1" t="s">
        <v>29123</v>
      </c>
      <c r="C7524">
        <v>-5.81</v>
      </c>
    </row>
    <row r="7525" spans="2:3" x14ac:dyDescent="0.25">
      <c r="B7525" s="1" t="s">
        <v>29124</v>
      </c>
      <c r="C7525">
        <v>-5.78</v>
      </c>
    </row>
    <row r="7526" spans="2:3" x14ac:dyDescent="0.25">
      <c r="B7526" s="1" t="s">
        <v>29125</v>
      </c>
      <c r="C7526">
        <v>-5.76</v>
      </c>
    </row>
    <row r="7527" spans="2:3" x14ac:dyDescent="0.25">
      <c r="B7527" s="1" t="s">
        <v>29126</v>
      </c>
      <c r="C7527">
        <v>-5.74</v>
      </c>
    </row>
    <row r="7528" spans="2:3" x14ac:dyDescent="0.25">
      <c r="B7528" s="1" t="s">
        <v>29127</v>
      </c>
      <c r="C7528">
        <v>-5.7350000000000003</v>
      </c>
    </row>
    <row r="7529" spans="2:3" x14ac:dyDescent="0.25">
      <c r="B7529" s="1" t="s">
        <v>29128</v>
      </c>
      <c r="C7529">
        <v>-5.73</v>
      </c>
    </row>
    <row r="7530" spans="2:3" x14ac:dyDescent="0.25">
      <c r="B7530" s="1" t="s">
        <v>29129</v>
      </c>
      <c r="C7530">
        <v>-5.72</v>
      </c>
    </row>
    <row r="7531" spans="2:3" x14ac:dyDescent="0.25">
      <c r="B7531" s="1" t="s">
        <v>29130</v>
      </c>
      <c r="C7531">
        <v>-5.72</v>
      </c>
    </row>
    <row r="7532" spans="2:3" x14ac:dyDescent="0.25">
      <c r="B7532" s="1" t="s">
        <v>29131</v>
      </c>
      <c r="C7532">
        <v>-5.7050000000000001</v>
      </c>
    </row>
    <row r="7533" spans="2:3" x14ac:dyDescent="0.25">
      <c r="B7533" s="1" t="s">
        <v>29132</v>
      </c>
      <c r="C7533">
        <v>-5.71</v>
      </c>
    </row>
    <row r="7534" spans="2:3" x14ac:dyDescent="0.25">
      <c r="B7534" s="1" t="s">
        <v>29133</v>
      </c>
      <c r="C7534">
        <v>-5.7050000000000001</v>
      </c>
    </row>
    <row r="7535" spans="2:3" x14ac:dyDescent="0.25">
      <c r="B7535" s="1" t="s">
        <v>29134</v>
      </c>
      <c r="C7535">
        <v>-5.7050000000000001</v>
      </c>
    </row>
    <row r="7536" spans="2:3" x14ac:dyDescent="0.25">
      <c r="B7536" s="1" t="s">
        <v>29135</v>
      </c>
      <c r="C7536">
        <v>-5.7350000000000003</v>
      </c>
    </row>
    <row r="7537" spans="2:3" x14ac:dyDescent="0.25">
      <c r="B7537" s="1" t="s">
        <v>29136</v>
      </c>
      <c r="C7537">
        <v>-5.74</v>
      </c>
    </row>
    <row r="7538" spans="2:3" x14ac:dyDescent="0.25">
      <c r="B7538" s="1" t="s">
        <v>29137</v>
      </c>
      <c r="C7538">
        <v>-5.7350000000000003</v>
      </c>
    </row>
    <row r="7539" spans="2:3" x14ac:dyDescent="0.25">
      <c r="B7539" s="1" t="s">
        <v>29138</v>
      </c>
      <c r="C7539">
        <v>-5.7549999999999999</v>
      </c>
    </row>
    <row r="7540" spans="2:3" x14ac:dyDescent="0.25">
      <c r="B7540" s="1" t="s">
        <v>29139</v>
      </c>
      <c r="C7540">
        <v>-5.7649999999999997</v>
      </c>
    </row>
    <row r="7541" spans="2:3" x14ac:dyDescent="0.25">
      <c r="B7541" s="1" t="s">
        <v>29140</v>
      </c>
      <c r="C7541">
        <v>-5.7750000000000004</v>
      </c>
    </row>
    <row r="7542" spans="2:3" x14ac:dyDescent="0.25">
      <c r="B7542" s="1" t="s">
        <v>29141</v>
      </c>
      <c r="C7542">
        <v>-5.7750000000000004</v>
      </c>
    </row>
    <row r="7543" spans="2:3" x14ac:dyDescent="0.25">
      <c r="B7543" s="1" t="s">
        <v>29142</v>
      </c>
      <c r="C7543">
        <v>-5.7750000000000004</v>
      </c>
    </row>
    <row r="7544" spans="2:3" x14ac:dyDescent="0.25">
      <c r="B7544" s="1" t="s">
        <v>29143</v>
      </c>
      <c r="C7544">
        <v>-5.7750000000000004</v>
      </c>
    </row>
    <row r="7545" spans="2:3" x14ac:dyDescent="0.25">
      <c r="B7545" s="1" t="s">
        <v>29144</v>
      </c>
      <c r="C7545">
        <v>-5.78</v>
      </c>
    </row>
    <row r="7546" spans="2:3" x14ac:dyDescent="0.25">
      <c r="B7546" s="1" t="s">
        <v>29145</v>
      </c>
      <c r="C7546">
        <v>-5.8049999999999997</v>
      </c>
    </row>
    <row r="7547" spans="2:3" x14ac:dyDescent="0.25">
      <c r="B7547" s="1" t="s">
        <v>29146</v>
      </c>
      <c r="C7547">
        <v>-5.8250000000000002</v>
      </c>
    </row>
    <row r="7548" spans="2:3" x14ac:dyDescent="0.25">
      <c r="B7548" s="1" t="s">
        <v>29147</v>
      </c>
      <c r="C7548">
        <v>-5.87</v>
      </c>
    </row>
    <row r="7549" spans="2:3" x14ac:dyDescent="0.25">
      <c r="B7549" s="1" t="s">
        <v>29148</v>
      </c>
      <c r="C7549">
        <v>-5.88</v>
      </c>
    </row>
    <row r="7550" spans="2:3" x14ac:dyDescent="0.25">
      <c r="B7550" s="1" t="s">
        <v>29149</v>
      </c>
      <c r="C7550">
        <v>-5.8849999999999998</v>
      </c>
    </row>
    <row r="7551" spans="2:3" x14ac:dyDescent="0.25">
      <c r="B7551" s="1" t="s">
        <v>29150</v>
      </c>
      <c r="C7551">
        <v>-5.9249999999999998</v>
      </c>
    </row>
    <row r="7552" spans="2:3" x14ac:dyDescent="0.25">
      <c r="B7552" s="1" t="s">
        <v>29151</v>
      </c>
      <c r="C7552">
        <v>-5.915</v>
      </c>
    </row>
    <row r="7553" spans="2:3" x14ac:dyDescent="0.25">
      <c r="B7553" s="1" t="s">
        <v>29152</v>
      </c>
      <c r="C7553">
        <v>-5.9249999999999998</v>
      </c>
    </row>
    <row r="7554" spans="2:3" x14ac:dyDescent="0.25">
      <c r="B7554" s="1" t="s">
        <v>29153</v>
      </c>
      <c r="C7554">
        <v>-5.91</v>
      </c>
    </row>
    <row r="7555" spans="2:3" x14ac:dyDescent="0.25">
      <c r="B7555" s="1" t="s">
        <v>29154</v>
      </c>
      <c r="C7555">
        <v>-5.93</v>
      </c>
    </row>
    <row r="7556" spans="2:3" x14ac:dyDescent="0.25">
      <c r="B7556" s="1" t="s">
        <v>29155</v>
      </c>
      <c r="C7556">
        <v>-5.92</v>
      </c>
    </row>
    <row r="7557" spans="2:3" x14ac:dyDescent="0.25">
      <c r="B7557" s="1" t="s">
        <v>29156</v>
      </c>
      <c r="C7557">
        <v>-5.9550000000000001</v>
      </c>
    </row>
    <row r="7558" spans="2:3" x14ac:dyDescent="0.25">
      <c r="B7558" s="1" t="s">
        <v>29157</v>
      </c>
      <c r="C7558">
        <v>-5.96</v>
      </c>
    </row>
    <row r="7559" spans="2:3" x14ac:dyDescent="0.25">
      <c r="B7559" s="1" t="s">
        <v>29158</v>
      </c>
      <c r="C7559">
        <v>-5.99</v>
      </c>
    </row>
    <row r="7560" spans="2:3" x14ac:dyDescent="0.25">
      <c r="B7560" s="1" t="s">
        <v>29159</v>
      </c>
      <c r="C7560">
        <v>-5.9950000000000001</v>
      </c>
    </row>
    <row r="7561" spans="2:3" x14ac:dyDescent="0.25">
      <c r="B7561" s="1" t="s">
        <v>29160</v>
      </c>
      <c r="C7561">
        <v>-6.0149999999999997</v>
      </c>
    </row>
    <row r="7562" spans="2:3" x14ac:dyDescent="0.25">
      <c r="B7562" s="1" t="s">
        <v>29161</v>
      </c>
      <c r="C7562">
        <v>-6.03</v>
      </c>
    </row>
    <row r="7563" spans="2:3" x14ac:dyDescent="0.25">
      <c r="B7563" s="1" t="s">
        <v>29162</v>
      </c>
      <c r="C7563">
        <v>-6.04</v>
      </c>
    </row>
    <row r="7564" spans="2:3" x14ac:dyDescent="0.25">
      <c r="B7564" s="1" t="s">
        <v>29163</v>
      </c>
      <c r="C7564">
        <v>-6.06</v>
      </c>
    </row>
    <row r="7565" spans="2:3" x14ac:dyDescent="0.25">
      <c r="B7565" s="1" t="s">
        <v>29164</v>
      </c>
      <c r="C7565">
        <v>-6.0549999999999997</v>
      </c>
    </row>
    <row r="7566" spans="2:3" x14ac:dyDescent="0.25">
      <c r="B7566" s="1" t="s">
        <v>29165</v>
      </c>
      <c r="C7566">
        <v>-6.06</v>
      </c>
    </row>
    <row r="7567" spans="2:3" x14ac:dyDescent="0.25">
      <c r="B7567" s="1" t="s">
        <v>29166</v>
      </c>
      <c r="C7567">
        <v>-6.0650000000000004</v>
      </c>
    </row>
    <row r="7568" spans="2:3" x14ac:dyDescent="0.25">
      <c r="B7568" s="1" t="s">
        <v>29167</v>
      </c>
      <c r="C7568">
        <v>-6.06</v>
      </c>
    </row>
    <row r="7569" spans="2:3" x14ac:dyDescent="0.25">
      <c r="B7569" s="1" t="s">
        <v>29168</v>
      </c>
      <c r="C7569">
        <v>-6.08</v>
      </c>
    </row>
    <row r="7570" spans="2:3" x14ac:dyDescent="0.25">
      <c r="B7570" s="1" t="s">
        <v>29169</v>
      </c>
      <c r="C7570">
        <v>-6.1</v>
      </c>
    </row>
    <row r="7571" spans="2:3" x14ac:dyDescent="0.25">
      <c r="B7571" s="1" t="s">
        <v>29170</v>
      </c>
      <c r="C7571">
        <v>-6.09</v>
      </c>
    </row>
    <row r="7572" spans="2:3" x14ac:dyDescent="0.25">
      <c r="B7572" s="1" t="s">
        <v>29171</v>
      </c>
      <c r="C7572">
        <v>-6.1150000000000002</v>
      </c>
    </row>
    <row r="7573" spans="2:3" x14ac:dyDescent="0.25">
      <c r="B7573" s="1" t="s">
        <v>29172</v>
      </c>
      <c r="C7573">
        <v>-6.13</v>
      </c>
    </row>
    <row r="7574" spans="2:3" x14ac:dyDescent="0.25">
      <c r="B7574" s="1" t="s">
        <v>29173</v>
      </c>
      <c r="C7574">
        <v>-6.14</v>
      </c>
    </row>
    <row r="7575" spans="2:3" x14ac:dyDescent="0.25">
      <c r="B7575" s="1" t="s">
        <v>29174</v>
      </c>
      <c r="C7575">
        <v>-6.1449999999999996</v>
      </c>
    </row>
    <row r="7576" spans="2:3" x14ac:dyDescent="0.25">
      <c r="B7576" s="1" t="s">
        <v>29175</v>
      </c>
      <c r="C7576">
        <v>-6.1550000000000002</v>
      </c>
    </row>
    <row r="7577" spans="2:3" x14ac:dyDescent="0.25">
      <c r="B7577" s="1" t="s">
        <v>29176</v>
      </c>
      <c r="C7577">
        <v>-6.1449999999999996</v>
      </c>
    </row>
    <row r="7578" spans="2:3" x14ac:dyDescent="0.25">
      <c r="B7578" s="1" t="s">
        <v>29177</v>
      </c>
      <c r="C7578">
        <v>-6.12</v>
      </c>
    </row>
    <row r="7579" spans="2:3" x14ac:dyDescent="0.25">
      <c r="B7579" s="1" t="s">
        <v>29178</v>
      </c>
      <c r="C7579">
        <v>-6.11</v>
      </c>
    </row>
    <row r="7580" spans="2:3" x14ac:dyDescent="0.25">
      <c r="B7580" s="1" t="s">
        <v>29179</v>
      </c>
      <c r="C7580">
        <v>-6.09</v>
      </c>
    </row>
    <row r="7581" spans="2:3" x14ac:dyDescent="0.25">
      <c r="B7581" s="1" t="s">
        <v>29180</v>
      </c>
      <c r="C7581">
        <v>-6.11</v>
      </c>
    </row>
    <row r="7582" spans="2:3" x14ac:dyDescent="0.25">
      <c r="B7582" s="1" t="s">
        <v>29181</v>
      </c>
      <c r="C7582">
        <v>-6.1050000000000004</v>
      </c>
    </row>
    <row r="7583" spans="2:3" x14ac:dyDescent="0.25">
      <c r="B7583" s="1" t="s">
        <v>29182</v>
      </c>
      <c r="C7583">
        <v>-6.125</v>
      </c>
    </row>
    <row r="7584" spans="2:3" x14ac:dyDescent="0.25">
      <c r="B7584" s="1" t="s">
        <v>29183</v>
      </c>
      <c r="C7584">
        <v>-6.1349999999999998</v>
      </c>
    </row>
    <row r="7585" spans="2:3" x14ac:dyDescent="0.25">
      <c r="B7585" s="1" t="s">
        <v>29184</v>
      </c>
      <c r="C7585">
        <v>-6.14</v>
      </c>
    </row>
    <row r="7586" spans="2:3" x14ac:dyDescent="0.25">
      <c r="B7586" s="1" t="s">
        <v>29185</v>
      </c>
      <c r="C7586">
        <v>-6.14</v>
      </c>
    </row>
    <row r="7587" spans="2:3" x14ac:dyDescent="0.25">
      <c r="B7587" s="1" t="s">
        <v>29186</v>
      </c>
      <c r="C7587">
        <v>-6.125</v>
      </c>
    </row>
    <row r="7588" spans="2:3" x14ac:dyDescent="0.25">
      <c r="B7588" s="1" t="s">
        <v>29187</v>
      </c>
      <c r="C7588">
        <v>-6.12</v>
      </c>
    </row>
    <row r="7589" spans="2:3" x14ac:dyDescent="0.25">
      <c r="B7589" s="1" t="s">
        <v>29188</v>
      </c>
      <c r="C7589">
        <v>-6.1050000000000004</v>
      </c>
    </row>
    <row r="7590" spans="2:3" x14ac:dyDescent="0.25">
      <c r="B7590" s="1" t="s">
        <v>29189</v>
      </c>
      <c r="C7590">
        <v>-6.0750000000000002</v>
      </c>
    </row>
    <row r="7591" spans="2:3" x14ac:dyDescent="0.25">
      <c r="B7591" s="1" t="s">
        <v>29190</v>
      </c>
      <c r="C7591">
        <v>-6.06</v>
      </c>
    </row>
    <row r="7592" spans="2:3" x14ac:dyDescent="0.25">
      <c r="B7592" s="1" t="s">
        <v>29191</v>
      </c>
      <c r="C7592">
        <v>-6.0449999999999999</v>
      </c>
    </row>
    <row r="7593" spans="2:3" x14ac:dyDescent="0.25">
      <c r="B7593" s="1" t="s">
        <v>29192</v>
      </c>
      <c r="C7593">
        <v>-6.0549999999999997</v>
      </c>
    </row>
    <row r="7594" spans="2:3" x14ac:dyDescent="0.25">
      <c r="B7594" s="1" t="s">
        <v>29193</v>
      </c>
      <c r="C7594">
        <v>-6.0549999999999997</v>
      </c>
    </row>
    <row r="7595" spans="2:3" x14ac:dyDescent="0.25">
      <c r="B7595" s="1" t="s">
        <v>29194</v>
      </c>
      <c r="C7595">
        <v>-6.04</v>
      </c>
    </row>
    <row r="7596" spans="2:3" x14ac:dyDescent="0.25">
      <c r="B7596" s="1" t="s">
        <v>29195</v>
      </c>
      <c r="C7596">
        <v>-6.03</v>
      </c>
    </row>
    <row r="7597" spans="2:3" x14ac:dyDescent="0.25">
      <c r="B7597" s="1" t="s">
        <v>29196</v>
      </c>
      <c r="C7597">
        <v>-6.02</v>
      </c>
    </row>
    <row r="7598" spans="2:3" x14ac:dyDescent="0.25">
      <c r="B7598" s="1" t="s">
        <v>29197</v>
      </c>
      <c r="C7598">
        <v>-6.0049999999999999</v>
      </c>
    </row>
    <row r="7599" spans="2:3" x14ac:dyDescent="0.25">
      <c r="B7599" s="1" t="s">
        <v>29198</v>
      </c>
      <c r="C7599">
        <v>-6.0049999999999999</v>
      </c>
    </row>
    <row r="7600" spans="2:3" x14ac:dyDescent="0.25">
      <c r="B7600" s="1" t="s">
        <v>29199</v>
      </c>
      <c r="C7600">
        <v>-5.9749999999999996</v>
      </c>
    </row>
    <row r="7601" spans="2:3" x14ac:dyDescent="0.25">
      <c r="B7601" s="1" t="s">
        <v>29200</v>
      </c>
      <c r="C7601">
        <v>-5.96</v>
      </c>
    </row>
    <row r="7602" spans="2:3" x14ac:dyDescent="0.25">
      <c r="B7602" s="1" t="s">
        <v>29201</v>
      </c>
      <c r="C7602">
        <v>-5.9349999999999996</v>
      </c>
    </row>
    <row r="7603" spans="2:3" x14ac:dyDescent="0.25">
      <c r="B7603" s="1" t="s">
        <v>29202</v>
      </c>
      <c r="C7603">
        <v>-5.92</v>
      </c>
    </row>
    <row r="7604" spans="2:3" x14ac:dyDescent="0.25">
      <c r="B7604" s="1" t="s">
        <v>29203</v>
      </c>
      <c r="C7604">
        <v>-5.9</v>
      </c>
    </row>
    <row r="7605" spans="2:3" x14ac:dyDescent="0.25">
      <c r="B7605" s="1" t="s">
        <v>29204</v>
      </c>
      <c r="C7605">
        <v>-5.89</v>
      </c>
    </row>
    <row r="7606" spans="2:3" x14ac:dyDescent="0.25">
      <c r="B7606" s="1" t="s">
        <v>29205</v>
      </c>
      <c r="C7606">
        <v>-5.875</v>
      </c>
    </row>
    <row r="7607" spans="2:3" x14ac:dyDescent="0.25">
      <c r="B7607" s="1" t="s">
        <v>29206</v>
      </c>
      <c r="C7607">
        <v>-5.86</v>
      </c>
    </row>
    <row r="7608" spans="2:3" x14ac:dyDescent="0.25">
      <c r="B7608" s="1" t="s">
        <v>29207</v>
      </c>
      <c r="C7608">
        <v>-5.8650000000000002</v>
      </c>
    </row>
    <row r="7609" spans="2:3" x14ac:dyDescent="0.25">
      <c r="B7609" s="1" t="s">
        <v>29208</v>
      </c>
      <c r="C7609">
        <v>-5.8650000000000002</v>
      </c>
    </row>
    <row r="7610" spans="2:3" x14ac:dyDescent="0.25">
      <c r="B7610" s="1" t="s">
        <v>29209</v>
      </c>
      <c r="C7610">
        <v>-5.875</v>
      </c>
    </row>
    <row r="7611" spans="2:3" x14ac:dyDescent="0.25">
      <c r="B7611" s="1" t="s">
        <v>29210</v>
      </c>
      <c r="C7611">
        <v>-5.86</v>
      </c>
    </row>
    <row r="7612" spans="2:3" x14ac:dyDescent="0.25">
      <c r="B7612" s="1" t="s">
        <v>29211</v>
      </c>
      <c r="C7612">
        <v>-5.8550000000000004</v>
      </c>
    </row>
    <row r="7613" spans="2:3" x14ac:dyDescent="0.25">
      <c r="B7613" s="1" t="s">
        <v>29212</v>
      </c>
      <c r="C7613">
        <v>-5.835</v>
      </c>
    </row>
    <row r="7614" spans="2:3" x14ac:dyDescent="0.25">
      <c r="B7614" s="1" t="s">
        <v>29213</v>
      </c>
      <c r="C7614">
        <v>-5.8150000000000004</v>
      </c>
    </row>
    <row r="7615" spans="2:3" x14ac:dyDescent="0.25">
      <c r="B7615" s="1" t="s">
        <v>29214</v>
      </c>
      <c r="C7615">
        <v>-5.8</v>
      </c>
    </row>
    <row r="7616" spans="2:3" x14ac:dyDescent="0.25">
      <c r="B7616" s="1" t="s">
        <v>29215</v>
      </c>
      <c r="C7616">
        <v>-5.79</v>
      </c>
    </row>
    <row r="7617" spans="2:3" x14ac:dyDescent="0.25">
      <c r="B7617" s="1" t="s">
        <v>29216</v>
      </c>
      <c r="C7617">
        <v>-5.77</v>
      </c>
    </row>
    <row r="7618" spans="2:3" x14ac:dyDescent="0.25">
      <c r="B7618" s="1" t="s">
        <v>29217</v>
      </c>
      <c r="C7618">
        <v>-5.7649999999999997</v>
      </c>
    </row>
    <row r="7619" spans="2:3" x14ac:dyDescent="0.25">
      <c r="B7619" s="1" t="s">
        <v>29218</v>
      </c>
      <c r="C7619">
        <v>-5.7750000000000004</v>
      </c>
    </row>
    <row r="7620" spans="2:3" x14ac:dyDescent="0.25">
      <c r="B7620" s="1" t="s">
        <v>29219</v>
      </c>
      <c r="C7620">
        <v>-5.7949999999999999</v>
      </c>
    </row>
    <row r="7621" spans="2:3" x14ac:dyDescent="0.25">
      <c r="B7621" s="1" t="s">
        <v>29220</v>
      </c>
      <c r="C7621">
        <v>-5.7949999999999999</v>
      </c>
    </row>
    <row r="7622" spans="2:3" x14ac:dyDescent="0.25">
      <c r="B7622" s="1" t="s">
        <v>29221</v>
      </c>
      <c r="C7622">
        <v>-5.7850000000000001</v>
      </c>
    </row>
    <row r="7623" spans="2:3" x14ac:dyDescent="0.25">
      <c r="B7623" s="1" t="s">
        <v>29222</v>
      </c>
      <c r="C7623">
        <v>-5.79</v>
      </c>
    </row>
    <row r="7624" spans="2:3" x14ac:dyDescent="0.25">
      <c r="B7624" s="1" t="s">
        <v>29223</v>
      </c>
      <c r="C7624">
        <v>-5.7850000000000001</v>
      </c>
    </row>
    <row r="7625" spans="2:3" x14ac:dyDescent="0.25">
      <c r="B7625" s="1" t="s">
        <v>29224</v>
      </c>
      <c r="C7625">
        <v>-5.77</v>
      </c>
    </row>
    <row r="7626" spans="2:3" x14ac:dyDescent="0.25">
      <c r="B7626" s="1" t="s">
        <v>29225</v>
      </c>
      <c r="C7626">
        <v>-5.76</v>
      </c>
    </row>
    <row r="7627" spans="2:3" x14ac:dyDescent="0.25">
      <c r="B7627" s="1" t="s">
        <v>29226</v>
      </c>
      <c r="C7627">
        <v>-5.7450000000000001</v>
      </c>
    </row>
    <row r="7628" spans="2:3" x14ac:dyDescent="0.25">
      <c r="B7628" s="1" t="s">
        <v>29227</v>
      </c>
      <c r="C7628">
        <v>-5.7350000000000003</v>
      </c>
    </row>
    <row r="7629" spans="2:3" x14ac:dyDescent="0.25">
      <c r="B7629" s="1" t="s">
        <v>29228</v>
      </c>
      <c r="C7629">
        <v>-5.7450000000000001</v>
      </c>
    </row>
    <row r="7630" spans="2:3" x14ac:dyDescent="0.25">
      <c r="B7630" s="1" t="s">
        <v>29229</v>
      </c>
      <c r="C7630">
        <v>-5.75</v>
      </c>
    </row>
    <row r="7631" spans="2:3" x14ac:dyDescent="0.25">
      <c r="B7631" s="1" t="s">
        <v>29230</v>
      </c>
      <c r="C7631">
        <v>-5.7549999999999999</v>
      </c>
    </row>
    <row r="7632" spans="2:3" x14ac:dyDescent="0.25">
      <c r="B7632" s="1" t="s">
        <v>29231</v>
      </c>
      <c r="C7632">
        <v>-5.7450000000000001</v>
      </c>
    </row>
    <row r="7633" spans="2:3" x14ac:dyDescent="0.25">
      <c r="B7633" s="1" t="s">
        <v>29232</v>
      </c>
      <c r="C7633">
        <v>-5.76</v>
      </c>
    </row>
    <row r="7634" spans="2:3" x14ac:dyDescent="0.25">
      <c r="B7634" s="1" t="s">
        <v>29233</v>
      </c>
      <c r="C7634">
        <v>-5.76</v>
      </c>
    </row>
    <row r="7635" spans="2:3" x14ac:dyDescent="0.25">
      <c r="B7635" s="1" t="s">
        <v>29234</v>
      </c>
      <c r="C7635">
        <v>-5.77</v>
      </c>
    </row>
    <row r="7636" spans="2:3" x14ac:dyDescent="0.25">
      <c r="B7636" s="1" t="s">
        <v>29235</v>
      </c>
      <c r="C7636">
        <v>-5.78</v>
      </c>
    </row>
    <row r="7637" spans="2:3" x14ac:dyDescent="0.25">
      <c r="B7637" s="1" t="s">
        <v>29236</v>
      </c>
      <c r="C7637">
        <v>-5.7649999999999997</v>
      </c>
    </row>
    <row r="7638" spans="2:3" x14ac:dyDescent="0.25">
      <c r="B7638" s="1" t="s">
        <v>29237</v>
      </c>
      <c r="C7638">
        <v>-5.7549999999999999</v>
      </c>
    </row>
    <row r="7639" spans="2:3" x14ac:dyDescent="0.25">
      <c r="B7639" s="1" t="s">
        <v>29238</v>
      </c>
      <c r="C7639">
        <v>-5.76</v>
      </c>
    </row>
    <row r="7640" spans="2:3" x14ac:dyDescent="0.25">
      <c r="B7640" s="1" t="s">
        <v>29239</v>
      </c>
      <c r="C7640">
        <v>-5.74</v>
      </c>
    </row>
    <row r="7641" spans="2:3" x14ac:dyDescent="0.25">
      <c r="B7641" s="1" t="s">
        <v>29240</v>
      </c>
      <c r="C7641">
        <v>-5.7450000000000001</v>
      </c>
    </row>
    <row r="7642" spans="2:3" x14ac:dyDescent="0.25">
      <c r="B7642" s="1" t="s">
        <v>29241</v>
      </c>
      <c r="C7642">
        <v>-5.75</v>
      </c>
    </row>
    <row r="7643" spans="2:3" x14ac:dyDescent="0.25">
      <c r="B7643" s="1" t="s">
        <v>29242</v>
      </c>
      <c r="C7643">
        <v>-5.75</v>
      </c>
    </row>
    <row r="7644" spans="2:3" x14ac:dyDescent="0.25">
      <c r="B7644" s="1" t="s">
        <v>29243</v>
      </c>
      <c r="C7644">
        <v>-5.7549999999999999</v>
      </c>
    </row>
    <row r="7645" spans="2:3" x14ac:dyDescent="0.25">
      <c r="B7645" s="1" t="s">
        <v>29244</v>
      </c>
      <c r="C7645">
        <v>-5.77</v>
      </c>
    </row>
    <row r="7646" spans="2:3" x14ac:dyDescent="0.25">
      <c r="B7646" s="1" t="s">
        <v>29245</v>
      </c>
      <c r="C7646">
        <v>-5.7850000000000001</v>
      </c>
    </row>
    <row r="7647" spans="2:3" x14ac:dyDescent="0.25">
      <c r="B7647" s="1" t="s">
        <v>29246</v>
      </c>
      <c r="C7647">
        <v>-5.79</v>
      </c>
    </row>
    <row r="7648" spans="2:3" x14ac:dyDescent="0.25">
      <c r="B7648" s="1" t="s">
        <v>29247</v>
      </c>
      <c r="C7648">
        <v>-5.77</v>
      </c>
    </row>
    <row r="7649" spans="2:3" x14ac:dyDescent="0.25">
      <c r="B7649" s="1" t="s">
        <v>29248</v>
      </c>
      <c r="C7649">
        <v>-5.78</v>
      </c>
    </row>
    <row r="7650" spans="2:3" x14ac:dyDescent="0.25">
      <c r="B7650" s="1" t="s">
        <v>29249</v>
      </c>
      <c r="C7650">
        <v>-5.7549999999999999</v>
      </c>
    </row>
    <row r="7651" spans="2:3" x14ac:dyDescent="0.25">
      <c r="B7651" s="1" t="s">
        <v>29250</v>
      </c>
      <c r="C7651">
        <v>-5.75</v>
      </c>
    </row>
    <row r="7652" spans="2:3" x14ac:dyDescent="0.25">
      <c r="B7652" s="1" t="s">
        <v>29251</v>
      </c>
      <c r="C7652">
        <v>-5.73</v>
      </c>
    </row>
    <row r="7653" spans="2:3" x14ac:dyDescent="0.25">
      <c r="B7653" s="1" t="s">
        <v>29252</v>
      </c>
      <c r="C7653">
        <v>-5.75</v>
      </c>
    </row>
    <row r="7654" spans="2:3" x14ac:dyDescent="0.25">
      <c r="B7654" s="1" t="s">
        <v>29253</v>
      </c>
      <c r="C7654">
        <v>-5.7249999999999996</v>
      </c>
    </row>
    <row r="7655" spans="2:3" x14ac:dyDescent="0.25">
      <c r="B7655" s="1" t="s">
        <v>29254</v>
      </c>
      <c r="C7655">
        <v>-5.7549999999999999</v>
      </c>
    </row>
    <row r="7656" spans="2:3" x14ac:dyDescent="0.25">
      <c r="B7656" s="1" t="s">
        <v>29255</v>
      </c>
      <c r="C7656">
        <v>-5.7649999999999997</v>
      </c>
    </row>
    <row r="7657" spans="2:3" x14ac:dyDescent="0.25">
      <c r="B7657" s="1" t="s">
        <v>29256</v>
      </c>
      <c r="C7657">
        <v>-5.76</v>
      </c>
    </row>
    <row r="7658" spans="2:3" x14ac:dyDescent="0.25">
      <c r="B7658" s="1" t="s">
        <v>29257</v>
      </c>
      <c r="C7658">
        <v>-5.76</v>
      </c>
    </row>
    <row r="7659" spans="2:3" x14ac:dyDescent="0.25">
      <c r="B7659" s="1" t="s">
        <v>29258</v>
      </c>
      <c r="C7659">
        <v>-5.7750000000000004</v>
      </c>
    </row>
    <row r="7660" spans="2:3" x14ac:dyDescent="0.25">
      <c r="B7660" s="1" t="s">
        <v>29259</v>
      </c>
      <c r="C7660">
        <v>-5.78</v>
      </c>
    </row>
    <row r="7661" spans="2:3" x14ac:dyDescent="0.25">
      <c r="B7661" s="1" t="s">
        <v>29260</v>
      </c>
      <c r="C7661">
        <v>-5.76</v>
      </c>
    </row>
    <row r="7662" spans="2:3" x14ac:dyDescent="0.25">
      <c r="B7662" s="1" t="s">
        <v>29261</v>
      </c>
      <c r="C7662">
        <v>-5.75</v>
      </c>
    </row>
    <row r="7663" spans="2:3" x14ac:dyDescent="0.25">
      <c r="B7663" s="1" t="s">
        <v>29262</v>
      </c>
      <c r="C7663">
        <v>-5.7350000000000003</v>
      </c>
    </row>
    <row r="7664" spans="2:3" x14ac:dyDescent="0.25">
      <c r="B7664" s="1" t="s">
        <v>29263</v>
      </c>
      <c r="C7664">
        <v>-5.73</v>
      </c>
    </row>
    <row r="7665" spans="2:3" x14ac:dyDescent="0.25">
      <c r="B7665" s="1" t="s">
        <v>29264</v>
      </c>
      <c r="C7665">
        <v>-5.73</v>
      </c>
    </row>
    <row r="7666" spans="2:3" x14ac:dyDescent="0.25">
      <c r="B7666" s="1" t="s">
        <v>29265</v>
      </c>
      <c r="C7666">
        <v>-5.74</v>
      </c>
    </row>
    <row r="7667" spans="2:3" x14ac:dyDescent="0.25">
      <c r="B7667" s="1" t="s">
        <v>29266</v>
      </c>
      <c r="C7667">
        <v>-5.75</v>
      </c>
    </row>
    <row r="7668" spans="2:3" x14ac:dyDescent="0.25">
      <c r="B7668" s="1" t="s">
        <v>29267</v>
      </c>
      <c r="C7668">
        <v>-5.7549999999999999</v>
      </c>
    </row>
    <row r="7669" spans="2:3" x14ac:dyDescent="0.25">
      <c r="B7669" s="1" t="s">
        <v>29268</v>
      </c>
      <c r="C7669">
        <v>-5.77</v>
      </c>
    </row>
    <row r="7670" spans="2:3" x14ac:dyDescent="0.25">
      <c r="B7670" s="1" t="s">
        <v>29269</v>
      </c>
      <c r="C7670">
        <v>-5.7750000000000004</v>
      </c>
    </row>
    <row r="7671" spans="2:3" x14ac:dyDescent="0.25">
      <c r="B7671" s="1" t="s">
        <v>29270</v>
      </c>
      <c r="C7671">
        <v>-5.7750000000000004</v>
      </c>
    </row>
    <row r="7672" spans="2:3" x14ac:dyDescent="0.25">
      <c r="B7672" s="1" t="s">
        <v>29271</v>
      </c>
      <c r="C7672">
        <v>-5.7750000000000004</v>
      </c>
    </row>
    <row r="7673" spans="2:3" x14ac:dyDescent="0.25">
      <c r="B7673" s="1" t="s">
        <v>29272</v>
      </c>
      <c r="C7673">
        <v>-5.7750000000000004</v>
      </c>
    </row>
    <row r="7674" spans="2:3" x14ac:dyDescent="0.25">
      <c r="B7674" s="1" t="s">
        <v>29273</v>
      </c>
      <c r="C7674">
        <v>-5.7750000000000004</v>
      </c>
    </row>
    <row r="7675" spans="2:3" x14ac:dyDescent="0.25">
      <c r="B7675" s="1" t="s">
        <v>29274</v>
      </c>
      <c r="C7675">
        <v>-5.7549999999999999</v>
      </c>
    </row>
    <row r="7676" spans="2:3" x14ac:dyDescent="0.25">
      <c r="B7676" s="1" t="s">
        <v>29275</v>
      </c>
      <c r="C7676">
        <v>-5.7350000000000003</v>
      </c>
    </row>
    <row r="7677" spans="2:3" x14ac:dyDescent="0.25">
      <c r="B7677" s="1" t="s">
        <v>29276</v>
      </c>
      <c r="C7677">
        <v>-5.7350000000000003</v>
      </c>
    </row>
    <row r="7678" spans="2:3" x14ac:dyDescent="0.25">
      <c r="B7678" s="1" t="s">
        <v>29277</v>
      </c>
      <c r="C7678">
        <v>-5.7350000000000003</v>
      </c>
    </row>
    <row r="7679" spans="2:3" x14ac:dyDescent="0.25">
      <c r="B7679" s="1" t="s">
        <v>29278</v>
      </c>
      <c r="C7679">
        <v>-5.7450000000000001</v>
      </c>
    </row>
    <row r="7680" spans="2:3" x14ac:dyDescent="0.25">
      <c r="B7680" s="1" t="s">
        <v>29279</v>
      </c>
      <c r="C7680">
        <v>-5.7450000000000001</v>
      </c>
    </row>
    <row r="7681" spans="2:3" x14ac:dyDescent="0.25">
      <c r="B7681" s="1" t="s">
        <v>29280</v>
      </c>
      <c r="C7681">
        <v>-5.75</v>
      </c>
    </row>
    <row r="7682" spans="2:3" x14ac:dyDescent="0.25">
      <c r="B7682" s="1" t="s">
        <v>29281</v>
      </c>
      <c r="C7682">
        <v>-5.7649999999999997</v>
      </c>
    </row>
    <row r="7683" spans="2:3" x14ac:dyDescent="0.25">
      <c r="B7683" s="1" t="s">
        <v>29282</v>
      </c>
      <c r="C7683">
        <v>-5.76</v>
      </c>
    </row>
    <row r="7684" spans="2:3" x14ac:dyDescent="0.25">
      <c r="B7684" s="1" t="s">
        <v>29283</v>
      </c>
      <c r="C7684">
        <v>-5.7549999999999999</v>
      </c>
    </row>
    <row r="7685" spans="2:3" x14ac:dyDescent="0.25">
      <c r="B7685" s="1" t="s">
        <v>29284</v>
      </c>
      <c r="C7685">
        <v>-5.73</v>
      </c>
    </row>
    <row r="7686" spans="2:3" x14ac:dyDescent="0.25">
      <c r="B7686" s="1" t="s">
        <v>29285</v>
      </c>
      <c r="C7686">
        <v>-5.7249999999999996</v>
      </c>
    </row>
    <row r="7687" spans="2:3" x14ac:dyDescent="0.25">
      <c r="B7687" s="1" t="s">
        <v>29286</v>
      </c>
      <c r="C7687">
        <v>-5.7149999999999999</v>
      </c>
    </row>
    <row r="7688" spans="2:3" x14ac:dyDescent="0.25">
      <c r="B7688" s="1" t="s">
        <v>29287</v>
      </c>
      <c r="C7688">
        <v>-5.7149999999999999</v>
      </c>
    </row>
    <row r="7689" spans="2:3" x14ac:dyDescent="0.25">
      <c r="B7689" s="1" t="s">
        <v>29288</v>
      </c>
      <c r="C7689">
        <v>-5.7249999999999996</v>
      </c>
    </row>
    <row r="7690" spans="2:3" x14ac:dyDescent="0.25">
      <c r="B7690" s="1" t="s">
        <v>29289</v>
      </c>
      <c r="C7690">
        <v>-5.7249999999999996</v>
      </c>
    </row>
    <row r="7691" spans="2:3" x14ac:dyDescent="0.25">
      <c r="B7691" s="1" t="s">
        <v>29290</v>
      </c>
      <c r="C7691">
        <v>-5.7249999999999996</v>
      </c>
    </row>
    <row r="7692" spans="2:3" x14ac:dyDescent="0.25">
      <c r="B7692" s="1" t="s">
        <v>29291</v>
      </c>
      <c r="C7692">
        <v>-5.73</v>
      </c>
    </row>
    <row r="7693" spans="2:3" x14ac:dyDescent="0.25">
      <c r="B7693" s="1" t="s">
        <v>29292</v>
      </c>
      <c r="C7693">
        <v>-5.75</v>
      </c>
    </row>
    <row r="7694" spans="2:3" x14ac:dyDescent="0.25">
      <c r="B7694" s="1" t="s">
        <v>29293</v>
      </c>
      <c r="C7694">
        <v>-5.77</v>
      </c>
    </row>
    <row r="7695" spans="2:3" x14ac:dyDescent="0.25">
      <c r="B7695" s="1" t="s">
        <v>29294</v>
      </c>
      <c r="C7695">
        <v>-5.79</v>
      </c>
    </row>
    <row r="7696" spans="2:3" x14ac:dyDescent="0.25">
      <c r="B7696" s="1" t="s">
        <v>29295</v>
      </c>
      <c r="C7696">
        <v>-5.79</v>
      </c>
    </row>
    <row r="7697" spans="2:3" x14ac:dyDescent="0.25">
      <c r="B7697" s="1" t="s">
        <v>29296</v>
      </c>
      <c r="C7697">
        <v>-5.7949999999999999</v>
      </c>
    </row>
    <row r="7698" spans="2:3" x14ac:dyDescent="0.25">
      <c r="B7698" s="1" t="s">
        <v>29297</v>
      </c>
      <c r="C7698">
        <v>-5.8</v>
      </c>
    </row>
    <row r="7699" spans="2:3" x14ac:dyDescent="0.25">
      <c r="B7699" s="1" t="s">
        <v>29298</v>
      </c>
      <c r="C7699">
        <v>-5.77</v>
      </c>
    </row>
    <row r="7700" spans="2:3" x14ac:dyDescent="0.25">
      <c r="B7700" s="1" t="s">
        <v>29299</v>
      </c>
      <c r="C7700">
        <v>-5.7649999999999997</v>
      </c>
    </row>
    <row r="7701" spans="2:3" x14ac:dyDescent="0.25">
      <c r="B7701" s="1" t="s">
        <v>29300</v>
      </c>
      <c r="C7701">
        <v>-5.75</v>
      </c>
    </row>
    <row r="7702" spans="2:3" x14ac:dyDescent="0.25">
      <c r="B7702" s="1" t="s">
        <v>29301</v>
      </c>
      <c r="C7702">
        <v>-5.7350000000000003</v>
      </c>
    </row>
    <row r="7703" spans="2:3" x14ac:dyDescent="0.25">
      <c r="B7703" s="1" t="s">
        <v>29302</v>
      </c>
      <c r="C7703">
        <v>-5.73</v>
      </c>
    </row>
    <row r="7704" spans="2:3" x14ac:dyDescent="0.25">
      <c r="B7704" s="1" t="s">
        <v>29303</v>
      </c>
      <c r="C7704">
        <v>-5.7450000000000001</v>
      </c>
    </row>
    <row r="7705" spans="2:3" x14ac:dyDescent="0.25">
      <c r="B7705" s="1" t="s">
        <v>29304</v>
      </c>
      <c r="C7705">
        <v>-5.72</v>
      </c>
    </row>
    <row r="7706" spans="2:3" x14ac:dyDescent="0.25">
      <c r="B7706" s="1" t="s">
        <v>29305</v>
      </c>
      <c r="C7706">
        <v>-5.69</v>
      </c>
    </row>
    <row r="7707" spans="2:3" x14ac:dyDescent="0.25">
      <c r="B7707" s="1" t="s">
        <v>29306</v>
      </c>
      <c r="C7707">
        <v>-5.7</v>
      </c>
    </row>
    <row r="7708" spans="2:3" x14ac:dyDescent="0.25">
      <c r="B7708" s="1" t="s">
        <v>29307</v>
      </c>
      <c r="C7708">
        <v>-5.6849999999999996</v>
      </c>
    </row>
    <row r="7709" spans="2:3" x14ac:dyDescent="0.25">
      <c r="B7709" s="1" t="s">
        <v>29308</v>
      </c>
      <c r="C7709">
        <v>-5.6950000000000003</v>
      </c>
    </row>
    <row r="7710" spans="2:3" x14ac:dyDescent="0.25">
      <c r="B7710" s="1" t="s">
        <v>29309</v>
      </c>
      <c r="C7710">
        <v>-5.6849999999999996</v>
      </c>
    </row>
    <row r="7711" spans="2:3" x14ac:dyDescent="0.25">
      <c r="B7711" s="1" t="s">
        <v>29310</v>
      </c>
      <c r="C7711">
        <v>-5.69</v>
      </c>
    </row>
    <row r="7712" spans="2:3" x14ac:dyDescent="0.25">
      <c r="B7712" s="1" t="s">
        <v>29311</v>
      </c>
      <c r="C7712">
        <v>-5.67</v>
      </c>
    </row>
    <row r="7713" spans="2:3" x14ac:dyDescent="0.25">
      <c r="B7713" s="1" t="s">
        <v>29312</v>
      </c>
      <c r="C7713">
        <v>-5.6849999999999996</v>
      </c>
    </row>
    <row r="7714" spans="2:3" x14ac:dyDescent="0.25">
      <c r="B7714" s="1" t="s">
        <v>29313</v>
      </c>
      <c r="C7714">
        <v>-5.69</v>
      </c>
    </row>
    <row r="7715" spans="2:3" x14ac:dyDescent="0.25">
      <c r="B7715" s="1" t="s">
        <v>29314</v>
      </c>
      <c r="C7715">
        <v>-5.665</v>
      </c>
    </row>
    <row r="7716" spans="2:3" x14ac:dyDescent="0.25">
      <c r="B7716" s="1" t="s">
        <v>29315</v>
      </c>
      <c r="C7716">
        <v>-5.65</v>
      </c>
    </row>
    <row r="7717" spans="2:3" x14ac:dyDescent="0.25">
      <c r="B7717" s="1" t="s">
        <v>29316</v>
      </c>
      <c r="C7717">
        <v>-5.61</v>
      </c>
    </row>
    <row r="7718" spans="2:3" x14ac:dyDescent="0.25">
      <c r="B7718" s="1" t="s">
        <v>29317</v>
      </c>
      <c r="C7718">
        <v>-5.61</v>
      </c>
    </row>
    <row r="7719" spans="2:3" x14ac:dyDescent="0.25">
      <c r="B7719" s="1" t="s">
        <v>29318</v>
      </c>
      <c r="C7719">
        <v>-5.585</v>
      </c>
    </row>
    <row r="7720" spans="2:3" x14ac:dyDescent="0.25">
      <c r="B7720" s="1" t="s">
        <v>29319</v>
      </c>
      <c r="C7720">
        <v>-5.57</v>
      </c>
    </row>
    <row r="7721" spans="2:3" x14ac:dyDescent="0.25">
      <c r="B7721" s="1" t="s">
        <v>29320</v>
      </c>
      <c r="C7721">
        <v>-5.5750000000000002</v>
      </c>
    </row>
    <row r="7722" spans="2:3" x14ac:dyDescent="0.25">
      <c r="B7722" s="1" t="s">
        <v>29321</v>
      </c>
      <c r="C7722">
        <v>-5.6050000000000004</v>
      </c>
    </row>
    <row r="7723" spans="2:3" x14ac:dyDescent="0.25">
      <c r="B7723" s="1" t="s">
        <v>29322</v>
      </c>
      <c r="C7723">
        <v>-5.63</v>
      </c>
    </row>
    <row r="7724" spans="2:3" x14ac:dyDescent="0.25">
      <c r="B7724" s="1" t="s">
        <v>29323</v>
      </c>
      <c r="C7724">
        <v>-5.6749999999999998</v>
      </c>
    </row>
    <row r="7725" spans="2:3" x14ac:dyDescent="0.25">
      <c r="B7725" s="1" t="s">
        <v>29324</v>
      </c>
      <c r="C7725">
        <v>-5.7</v>
      </c>
    </row>
    <row r="7726" spans="2:3" x14ac:dyDescent="0.25">
      <c r="B7726" s="1" t="s">
        <v>29325</v>
      </c>
      <c r="C7726">
        <v>-5.7149999999999999</v>
      </c>
    </row>
    <row r="7727" spans="2:3" x14ac:dyDescent="0.25">
      <c r="B7727" s="1" t="s">
        <v>29326</v>
      </c>
      <c r="C7727">
        <v>-5.7</v>
      </c>
    </row>
    <row r="7728" spans="2:3" x14ac:dyDescent="0.25">
      <c r="B7728" s="1" t="s">
        <v>29327</v>
      </c>
      <c r="C7728">
        <v>-5.6950000000000003</v>
      </c>
    </row>
    <row r="7729" spans="2:3" x14ac:dyDescent="0.25">
      <c r="B7729" s="1" t="s">
        <v>29328</v>
      </c>
      <c r="C7729">
        <v>-5.7</v>
      </c>
    </row>
    <row r="7730" spans="2:3" x14ac:dyDescent="0.25">
      <c r="B7730" s="1" t="s">
        <v>29329</v>
      </c>
      <c r="C7730">
        <v>-5.6849999999999996</v>
      </c>
    </row>
    <row r="7731" spans="2:3" x14ac:dyDescent="0.25">
      <c r="B7731" s="1" t="s">
        <v>29330</v>
      </c>
      <c r="C7731">
        <v>-5.6849999999999996</v>
      </c>
    </row>
    <row r="7732" spans="2:3" x14ac:dyDescent="0.25">
      <c r="B7732" s="1" t="s">
        <v>29331</v>
      </c>
      <c r="C7732">
        <v>-5.6849999999999996</v>
      </c>
    </row>
    <row r="7733" spans="2:3" x14ac:dyDescent="0.25">
      <c r="B7733" s="1" t="s">
        <v>29332</v>
      </c>
      <c r="C7733">
        <v>-5.69</v>
      </c>
    </row>
    <row r="7734" spans="2:3" x14ac:dyDescent="0.25">
      <c r="B7734" s="1" t="s">
        <v>29333</v>
      </c>
      <c r="C7734">
        <v>-5.6849999999999996</v>
      </c>
    </row>
    <row r="7735" spans="2:3" x14ac:dyDescent="0.25">
      <c r="B7735" s="1" t="s">
        <v>29334</v>
      </c>
      <c r="C7735">
        <v>-5.7050000000000001</v>
      </c>
    </row>
    <row r="7736" spans="2:3" x14ac:dyDescent="0.25">
      <c r="B7736" s="1" t="s">
        <v>29335</v>
      </c>
      <c r="C7736">
        <v>-5.7050000000000001</v>
      </c>
    </row>
    <row r="7737" spans="2:3" x14ac:dyDescent="0.25">
      <c r="B7737" s="1" t="s">
        <v>29336</v>
      </c>
      <c r="C7737">
        <v>-5.73</v>
      </c>
    </row>
    <row r="7738" spans="2:3" x14ac:dyDescent="0.25">
      <c r="B7738" s="1" t="s">
        <v>29337</v>
      </c>
      <c r="C7738">
        <v>-5.7249999999999996</v>
      </c>
    </row>
    <row r="7739" spans="2:3" x14ac:dyDescent="0.25">
      <c r="B7739" s="1" t="s">
        <v>29338</v>
      </c>
      <c r="C7739">
        <v>-5.7249999999999996</v>
      </c>
    </row>
    <row r="7740" spans="2:3" x14ac:dyDescent="0.25">
      <c r="B7740" s="1" t="s">
        <v>29339</v>
      </c>
      <c r="C7740">
        <v>-5.73</v>
      </c>
    </row>
    <row r="7741" spans="2:3" x14ac:dyDescent="0.25">
      <c r="B7741" s="1" t="s">
        <v>29340</v>
      </c>
      <c r="C7741">
        <v>-5.7350000000000003</v>
      </c>
    </row>
    <row r="7742" spans="2:3" x14ac:dyDescent="0.25">
      <c r="B7742" s="1" t="s">
        <v>29341</v>
      </c>
      <c r="C7742">
        <v>-5.74</v>
      </c>
    </row>
    <row r="7743" spans="2:3" x14ac:dyDescent="0.25">
      <c r="B7743" s="1" t="s">
        <v>29342</v>
      </c>
      <c r="C7743">
        <v>-5.75</v>
      </c>
    </row>
    <row r="7744" spans="2:3" x14ac:dyDescent="0.25">
      <c r="B7744" s="1" t="s">
        <v>29343</v>
      </c>
      <c r="C7744">
        <v>-5.7249999999999996</v>
      </c>
    </row>
    <row r="7745" spans="2:3" x14ac:dyDescent="0.25">
      <c r="B7745" s="1" t="s">
        <v>29344</v>
      </c>
      <c r="C7745">
        <v>-5.7249999999999996</v>
      </c>
    </row>
    <row r="7746" spans="2:3" x14ac:dyDescent="0.25">
      <c r="B7746" s="1" t="s">
        <v>29345</v>
      </c>
      <c r="C7746">
        <v>-5.7149999999999999</v>
      </c>
    </row>
    <row r="7747" spans="2:3" x14ac:dyDescent="0.25">
      <c r="B7747" s="1" t="s">
        <v>29346</v>
      </c>
      <c r="C7747">
        <v>-5.7</v>
      </c>
    </row>
    <row r="7748" spans="2:3" x14ac:dyDescent="0.25">
      <c r="B7748" s="1" t="s">
        <v>29347</v>
      </c>
      <c r="C7748">
        <v>-5.7050000000000001</v>
      </c>
    </row>
    <row r="7749" spans="2:3" x14ac:dyDescent="0.25">
      <c r="B7749" s="1" t="s">
        <v>29348</v>
      </c>
      <c r="C7749">
        <v>-5.7249999999999996</v>
      </c>
    </row>
    <row r="7750" spans="2:3" x14ac:dyDescent="0.25">
      <c r="B7750" s="1" t="s">
        <v>29349</v>
      </c>
      <c r="C7750">
        <v>-5.7149999999999999</v>
      </c>
    </row>
    <row r="7751" spans="2:3" x14ac:dyDescent="0.25">
      <c r="B7751" s="1" t="s">
        <v>29350</v>
      </c>
      <c r="C7751">
        <v>-5.7249999999999996</v>
      </c>
    </row>
    <row r="7752" spans="2:3" x14ac:dyDescent="0.25">
      <c r="B7752" s="1" t="s">
        <v>29351</v>
      </c>
      <c r="C7752">
        <v>-5.7350000000000003</v>
      </c>
    </row>
    <row r="7753" spans="2:3" x14ac:dyDescent="0.25">
      <c r="B7753" s="1" t="s">
        <v>29352</v>
      </c>
      <c r="C7753">
        <v>-5.7350000000000003</v>
      </c>
    </row>
    <row r="7754" spans="2:3" x14ac:dyDescent="0.25">
      <c r="B7754" s="1" t="s">
        <v>29353</v>
      </c>
      <c r="C7754">
        <v>-5.7450000000000001</v>
      </c>
    </row>
    <row r="7755" spans="2:3" x14ac:dyDescent="0.25">
      <c r="B7755" s="1" t="s">
        <v>29354</v>
      </c>
      <c r="C7755">
        <v>-5.7350000000000003</v>
      </c>
    </row>
    <row r="7756" spans="2:3" x14ac:dyDescent="0.25">
      <c r="B7756" s="1" t="s">
        <v>29355</v>
      </c>
      <c r="C7756">
        <v>-5.7249999999999996</v>
      </c>
    </row>
    <row r="7757" spans="2:3" x14ac:dyDescent="0.25">
      <c r="B7757" s="1" t="s">
        <v>29356</v>
      </c>
      <c r="C7757">
        <v>-5.7249999999999996</v>
      </c>
    </row>
    <row r="7758" spans="2:3" x14ac:dyDescent="0.25">
      <c r="B7758" s="1" t="s">
        <v>29357</v>
      </c>
      <c r="C7758">
        <v>-5.71</v>
      </c>
    </row>
    <row r="7759" spans="2:3" x14ac:dyDescent="0.25">
      <c r="B7759" s="1" t="s">
        <v>29358</v>
      </c>
      <c r="C7759">
        <v>-5.72</v>
      </c>
    </row>
    <row r="7760" spans="2:3" x14ac:dyDescent="0.25">
      <c r="B7760" s="1" t="s">
        <v>29359</v>
      </c>
      <c r="C7760">
        <v>-5.7050000000000001</v>
      </c>
    </row>
    <row r="7761" spans="2:3" x14ac:dyDescent="0.25">
      <c r="B7761" s="1" t="s">
        <v>29360</v>
      </c>
      <c r="C7761">
        <v>-5.7149999999999999</v>
      </c>
    </row>
    <row r="7762" spans="2:3" x14ac:dyDescent="0.25">
      <c r="B7762" s="1" t="s">
        <v>29361</v>
      </c>
      <c r="C7762">
        <v>-5.75</v>
      </c>
    </row>
    <row r="7763" spans="2:3" x14ac:dyDescent="0.25">
      <c r="B7763" s="1" t="s">
        <v>29362</v>
      </c>
      <c r="C7763">
        <v>-5.7949999999999999</v>
      </c>
    </row>
    <row r="7764" spans="2:3" x14ac:dyDescent="0.25">
      <c r="B7764" s="1" t="s">
        <v>29363</v>
      </c>
      <c r="C7764">
        <v>-5.86</v>
      </c>
    </row>
    <row r="7765" spans="2:3" x14ac:dyDescent="0.25">
      <c r="B7765" s="1" t="s">
        <v>29364</v>
      </c>
      <c r="C7765">
        <v>-5.9349999999999996</v>
      </c>
    </row>
    <row r="7766" spans="2:3" x14ac:dyDescent="0.25">
      <c r="B7766" s="1" t="s">
        <v>29365</v>
      </c>
      <c r="C7766">
        <v>-6.02</v>
      </c>
    </row>
    <row r="7767" spans="2:3" x14ac:dyDescent="0.25">
      <c r="B7767" s="1" t="s">
        <v>29366</v>
      </c>
      <c r="C7767">
        <v>-6.1150000000000002</v>
      </c>
    </row>
    <row r="7768" spans="2:3" x14ac:dyDescent="0.25">
      <c r="B7768" s="1" t="s">
        <v>29367</v>
      </c>
      <c r="C7768">
        <v>-6.2149999999999999</v>
      </c>
    </row>
    <row r="7769" spans="2:3" x14ac:dyDescent="0.25">
      <c r="B7769" s="1" t="s">
        <v>29368</v>
      </c>
      <c r="C7769">
        <v>-6.3250000000000002</v>
      </c>
    </row>
    <row r="7770" spans="2:3" x14ac:dyDescent="0.25">
      <c r="B7770" s="1" t="s">
        <v>29369</v>
      </c>
      <c r="C7770">
        <v>-6.45</v>
      </c>
    </row>
    <row r="7771" spans="2:3" x14ac:dyDescent="0.25">
      <c r="B7771" s="1" t="s">
        <v>29370</v>
      </c>
      <c r="C7771">
        <v>-6.5549999999999997</v>
      </c>
    </row>
    <row r="7772" spans="2:3" x14ac:dyDescent="0.25">
      <c r="B7772" s="1" t="s">
        <v>29371</v>
      </c>
      <c r="C7772">
        <v>-6.63</v>
      </c>
    </row>
    <row r="7773" spans="2:3" x14ac:dyDescent="0.25">
      <c r="B7773" s="1" t="s">
        <v>29372</v>
      </c>
      <c r="C7773">
        <v>-6.65</v>
      </c>
    </row>
    <row r="7774" spans="2:3" x14ac:dyDescent="0.25">
      <c r="B7774" s="1" t="s">
        <v>29373</v>
      </c>
      <c r="C7774">
        <v>-6.6050000000000004</v>
      </c>
    </row>
    <row r="7775" spans="2:3" x14ac:dyDescent="0.25">
      <c r="B7775" s="1" t="s">
        <v>29374</v>
      </c>
      <c r="C7775">
        <v>-6.53</v>
      </c>
    </row>
    <row r="7776" spans="2:3" x14ac:dyDescent="0.25">
      <c r="B7776" s="1" t="s">
        <v>29375</v>
      </c>
      <c r="C7776">
        <v>-6.415</v>
      </c>
    </row>
    <row r="7777" spans="2:3" x14ac:dyDescent="0.25">
      <c r="B7777" s="1" t="s">
        <v>29376</v>
      </c>
      <c r="C7777">
        <v>-6.31</v>
      </c>
    </row>
    <row r="7778" spans="2:3" x14ac:dyDescent="0.25">
      <c r="B7778" s="1" t="s">
        <v>29377</v>
      </c>
      <c r="C7778">
        <v>-6.21</v>
      </c>
    </row>
    <row r="7779" spans="2:3" x14ac:dyDescent="0.25">
      <c r="B7779" s="1" t="s">
        <v>29378</v>
      </c>
      <c r="C7779">
        <v>-6.07</v>
      </c>
    </row>
    <row r="7780" spans="2:3" x14ac:dyDescent="0.25">
      <c r="B7780" s="1" t="s">
        <v>29379</v>
      </c>
      <c r="C7780">
        <v>-5.875</v>
      </c>
    </row>
    <row r="7781" spans="2:3" x14ac:dyDescent="0.25">
      <c r="B7781" s="1" t="s">
        <v>29380</v>
      </c>
      <c r="C7781">
        <v>-5.58</v>
      </c>
    </row>
    <row r="7782" spans="2:3" x14ac:dyDescent="0.25">
      <c r="B7782" s="1" t="s">
        <v>29381</v>
      </c>
      <c r="C7782">
        <v>-5.2</v>
      </c>
    </row>
    <row r="7783" spans="2:3" x14ac:dyDescent="0.25">
      <c r="B7783" s="1" t="s">
        <v>29382</v>
      </c>
      <c r="C7783">
        <v>-4.8449999999999998</v>
      </c>
    </row>
    <row r="7784" spans="2:3" x14ac:dyDescent="0.25">
      <c r="B7784" s="1" t="s">
        <v>29383</v>
      </c>
      <c r="C7784">
        <v>-4.5949999999999998</v>
      </c>
    </row>
    <row r="7785" spans="2:3" x14ac:dyDescent="0.25">
      <c r="B7785" s="1" t="s">
        <v>29384</v>
      </c>
      <c r="C7785">
        <v>-4.54</v>
      </c>
    </row>
    <row r="7786" spans="2:3" x14ac:dyDescent="0.25">
      <c r="B7786" s="1" t="s">
        <v>29385</v>
      </c>
      <c r="C7786">
        <v>-4.6349999999999998</v>
      </c>
    </row>
    <row r="7787" spans="2:3" x14ac:dyDescent="0.25">
      <c r="B7787" s="1" t="s">
        <v>29386</v>
      </c>
      <c r="C7787">
        <v>-4.8849999999999998</v>
      </c>
    </row>
    <row r="7788" spans="2:3" x14ac:dyDescent="0.25">
      <c r="B7788" s="1" t="s">
        <v>29387</v>
      </c>
      <c r="C7788">
        <v>-5.1950000000000003</v>
      </c>
    </row>
    <row r="7789" spans="2:3" x14ac:dyDescent="0.25">
      <c r="B7789" s="1" t="s">
        <v>29388</v>
      </c>
      <c r="C7789">
        <v>-5.43</v>
      </c>
    </row>
    <row r="7790" spans="2:3" x14ac:dyDescent="0.25">
      <c r="B7790" s="1" t="s">
        <v>29389</v>
      </c>
      <c r="C7790">
        <v>-5.6050000000000004</v>
      </c>
    </row>
    <row r="7791" spans="2:3" x14ac:dyDescent="0.25">
      <c r="B7791" s="1" t="s">
        <v>29390</v>
      </c>
      <c r="C7791">
        <v>-5.6849999999999996</v>
      </c>
    </row>
    <row r="7792" spans="2:3" x14ac:dyDescent="0.25">
      <c r="B7792" s="1" t="s">
        <v>29391</v>
      </c>
      <c r="C7792">
        <v>-5.71</v>
      </c>
    </row>
    <row r="7793" spans="2:3" x14ac:dyDescent="0.25">
      <c r="B7793" s="1" t="s">
        <v>29392</v>
      </c>
      <c r="C7793">
        <v>-5.72</v>
      </c>
    </row>
    <row r="7794" spans="2:3" x14ac:dyDescent="0.25">
      <c r="B7794" s="1" t="s">
        <v>29393</v>
      </c>
      <c r="C7794">
        <v>-5.73</v>
      </c>
    </row>
    <row r="7795" spans="2:3" x14ac:dyDescent="0.25">
      <c r="B7795" s="1" t="s">
        <v>29394</v>
      </c>
      <c r="C7795">
        <v>-5.76</v>
      </c>
    </row>
    <row r="7796" spans="2:3" x14ac:dyDescent="0.25">
      <c r="B7796" s="1" t="s">
        <v>29395</v>
      </c>
      <c r="C7796">
        <v>-5.79</v>
      </c>
    </row>
    <row r="7797" spans="2:3" x14ac:dyDescent="0.25">
      <c r="B7797" s="1" t="s">
        <v>29396</v>
      </c>
      <c r="C7797">
        <v>-5.8250000000000002</v>
      </c>
    </row>
    <row r="7798" spans="2:3" x14ac:dyDescent="0.25">
      <c r="B7798" s="1" t="s">
        <v>29397</v>
      </c>
      <c r="C7798">
        <v>-5.85</v>
      </c>
    </row>
    <row r="7799" spans="2:3" x14ac:dyDescent="0.25">
      <c r="B7799" s="1" t="s">
        <v>29398</v>
      </c>
      <c r="C7799">
        <v>-5.875</v>
      </c>
    </row>
    <row r="7800" spans="2:3" x14ac:dyDescent="0.25">
      <c r="B7800" s="1" t="s">
        <v>29399</v>
      </c>
      <c r="C7800">
        <v>-5.86</v>
      </c>
    </row>
    <row r="7801" spans="2:3" x14ac:dyDescent="0.25">
      <c r="B7801" s="1" t="s">
        <v>29400</v>
      </c>
      <c r="C7801">
        <v>-5.875</v>
      </c>
    </row>
    <row r="7802" spans="2:3" x14ac:dyDescent="0.25">
      <c r="B7802" s="1" t="s">
        <v>29401</v>
      </c>
      <c r="C7802">
        <v>-5.8650000000000002</v>
      </c>
    </row>
    <row r="7803" spans="2:3" x14ac:dyDescent="0.25">
      <c r="B7803" s="1" t="s">
        <v>29402</v>
      </c>
      <c r="C7803">
        <v>-5.88</v>
      </c>
    </row>
    <row r="7804" spans="2:3" x14ac:dyDescent="0.25">
      <c r="B7804" s="1" t="s">
        <v>29403</v>
      </c>
      <c r="C7804">
        <v>-5.89</v>
      </c>
    </row>
    <row r="7805" spans="2:3" x14ac:dyDescent="0.25">
      <c r="B7805" s="1" t="s">
        <v>29404</v>
      </c>
      <c r="C7805">
        <v>-5.915</v>
      </c>
    </row>
    <row r="7806" spans="2:3" x14ac:dyDescent="0.25">
      <c r="B7806" s="1" t="s">
        <v>29405</v>
      </c>
      <c r="C7806">
        <v>-5.9249999999999998</v>
      </c>
    </row>
    <row r="7807" spans="2:3" x14ac:dyDescent="0.25">
      <c r="B7807" s="1" t="s">
        <v>29406</v>
      </c>
      <c r="C7807">
        <v>-5.92</v>
      </c>
    </row>
    <row r="7808" spans="2:3" x14ac:dyDescent="0.25">
      <c r="B7808" s="1" t="s">
        <v>29407</v>
      </c>
      <c r="C7808">
        <v>-5.9050000000000002</v>
      </c>
    </row>
    <row r="7809" spans="2:3" x14ac:dyDescent="0.25">
      <c r="B7809" s="1" t="s">
        <v>29408</v>
      </c>
      <c r="C7809">
        <v>-5.8449999999999998</v>
      </c>
    </row>
    <row r="7810" spans="2:3" x14ac:dyDescent="0.25">
      <c r="B7810" s="1" t="s">
        <v>29409</v>
      </c>
      <c r="C7810">
        <v>-5.7850000000000001</v>
      </c>
    </row>
    <row r="7811" spans="2:3" x14ac:dyDescent="0.25">
      <c r="B7811" s="1" t="s">
        <v>29410</v>
      </c>
      <c r="C7811">
        <v>-5.7249999999999996</v>
      </c>
    </row>
    <row r="7812" spans="2:3" x14ac:dyDescent="0.25">
      <c r="B7812" s="1" t="s">
        <v>29411</v>
      </c>
      <c r="C7812">
        <v>-5.6849999999999996</v>
      </c>
    </row>
    <row r="7813" spans="2:3" x14ac:dyDescent="0.25">
      <c r="B7813" s="1" t="s">
        <v>29412</v>
      </c>
      <c r="C7813">
        <v>-5.625</v>
      </c>
    </row>
    <row r="7814" spans="2:3" x14ac:dyDescent="0.25">
      <c r="B7814" s="1" t="s">
        <v>29413</v>
      </c>
      <c r="C7814">
        <v>-5.59</v>
      </c>
    </row>
    <row r="7815" spans="2:3" x14ac:dyDescent="0.25">
      <c r="B7815" s="1" t="s">
        <v>29414</v>
      </c>
      <c r="C7815">
        <v>-5.61</v>
      </c>
    </row>
    <row r="7816" spans="2:3" x14ac:dyDescent="0.25">
      <c r="B7816" s="1" t="s">
        <v>29415</v>
      </c>
      <c r="C7816">
        <v>-5.625</v>
      </c>
    </row>
    <row r="7817" spans="2:3" x14ac:dyDescent="0.25">
      <c r="B7817" s="1" t="s">
        <v>29416</v>
      </c>
      <c r="C7817">
        <v>-5.625</v>
      </c>
    </row>
    <row r="7818" spans="2:3" x14ac:dyDescent="0.25">
      <c r="B7818" s="1" t="s">
        <v>29417</v>
      </c>
      <c r="C7818">
        <v>-5.64</v>
      </c>
    </row>
    <row r="7819" spans="2:3" x14ac:dyDescent="0.25">
      <c r="B7819" s="1" t="s">
        <v>29418</v>
      </c>
      <c r="C7819">
        <v>-5.625</v>
      </c>
    </row>
    <row r="7820" spans="2:3" x14ac:dyDescent="0.25">
      <c r="B7820" s="1" t="s">
        <v>29419</v>
      </c>
      <c r="C7820">
        <v>-5.625</v>
      </c>
    </row>
    <row r="7821" spans="2:3" x14ac:dyDescent="0.25">
      <c r="B7821" s="1" t="s">
        <v>29420</v>
      </c>
      <c r="C7821">
        <v>-5.625</v>
      </c>
    </row>
    <row r="7822" spans="2:3" x14ac:dyDescent="0.25">
      <c r="B7822" s="1" t="s">
        <v>29421</v>
      </c>
      <c r="C7822">
        <v>-5.63</v>
      </c>
    </row>
    <row r="7823" spans="2:3" x14ac:dyDescent="0.25">
      <c r="B7823" s="1" t="s">
        <v>29422</v>
      </c>
      <c r="C7823">
        <v>-5.62</v>
      </c>
    </row>
    <row r="7824" spans="2:3" x14ac:dyDescent="0.25">
      <c r="B7824" s="1" t="s">
        <v>29423</v>
      </c>
      <c r="C7824">
        <v>-5.625</v>
      </c>
    </row>
    <row r="7825" spans="2:3" x14ac:dyDescent="0.25">
      <c r="B7825" s="1" t="s">
        <v>29424</v>
      </c>
      <c r="C7825">
        <v>-5.64</v>
      </c>
    </row>
    <row r="7826" spans="2:3" x14ac:dyDescent="0.25">
      <c r="B7826" s="1" t="s">
        <v>29425</v>
      </c>
      <c r="C7826">
        <v>-5.6449999999999996</v>
      </c>
    </row>
    <row r="7827" spans="2:3" x14ac:dyDescent="0.25">
      <c r="B7827" s="1" t="s">
        <v>29426</v>
      </c>
      <c r="C7827">
        <v>-5.68</v>
      </c>
    </row>
    <row r="7828" spans="2:3" x14ac:dyDescent="0.25">
      <c r="B7828" s="1" t="s">
        <v>29427</v>
      </c>
      <c r="C7828">
        <v>-5.68</v>
      </c>
    </row>
    <row r="7829" spans="2:3" x14ac:dyDescent="0.25">
      <c r="B7829" s="1" t="s">
        <v>29428</v>
      </c>
      <c r="C7829">
        <v>-5.7</v>
      </c>
    </row>
    <row r="7830" spans="2:3" x14ac:dyDescent="0.25">
      <c r="B7830" s="1" t="s">
        <v>29429</v>
      </c>
      <c r="C7830">
        <v>-5.71</v>
      </c>
    </row>
    <row r="7831" spans="2:3" x14ac:dyDescent="0.25">
      <c r="B7831" s="1" t="s">
        <v>29430</v>
      </c>
      <c r="C7831">
        <v>-5.6950000000000003</v>
      </c>
    </row>
    <row r="7832" spans="2:3" x14ac:dyDescent="0.25">
      <c r="B7832" s="1" t="s">
        <v>29431</v>
      </c>
      <c r="C7832">
        <v>-5.7</v>
      </c>
    </row>
    <row r="7833" spans="2:3" x14ac:dyDescent="0.25">
      <c r="B7833" s="1" t="s">
        <v>29432</v>
      </c>
      <c r="C7833">
        <v>-5.7149999999999999</v>
      </c>
    </row>
    <row r="7834" spans="2:3" x14ac:dyDescent="0.25">
      <c r="B7834" s="1" t="s">
        <v>29433</v>
      </c>
      <c r="C7834">
        <v>-5.71</v>
      </c>
    </row>
    <row r="7835" spans="2:3" x14ac:dyDescent="0.25">
      <c r="B7835" s="1" t="s">
        <v>29434</v>
      </c>
      <c r="C7835">
        <v>-5.73</v>
      </c>
    </row>
    <row r="7836" spans="2:3" x14ac:dyDescent="0.25">
      <c r="B7836" s="1" t="s">
        <v>29435</v>
      </c>
      <c r="C7836">
        <v>-5.7450000000000001</v>
      </c>
    </row>
    <row r="7837" spans="2:3" x14ac:dyDescent="0.25">
      <c r="B7837" s="1" t="s">
        <v>29436</v>
      </c>
      <c r="C7837">
        <v>-5.79</v>
      </c>
    </row>
    <row r="7838" spans="2:3" x14ac:dyDescent="0.25">
      <c r="B7838" s="1" t="s">
        <v>29437</v>
      </c>
      <c r="C7838">
        <v>-5.8049999999999997</v>
      </c>
    </row>
    <row r="7839" spans="2:3" x14ac:dyDescent="0.25">
      <c r="B7839" s="1" t="s">
        <v>29438</v>
      </c>
      <c r="C7839">
        <v>-5.835</v>
      </c>
    </row>
    <row r="7840" spans="2:3" x14ac:dyDescent="0.25">
      <c r="B7840" s="1" t="s">
        <v>29439</v>
      </c>
      <c r="C7840">
        <v>-5.8150000000000004</v>
      </c>
    </row>
    <row r="7841" spans="2:3" x14ac:dyDescent="0.25">
      <c r="B7841" s="1" t="s">
        <v>29440</v>
      </c>
      <c r="C7841">
        <v>-5.82</v>
      </c>
    </row>
    <row r="7842" spans="2:3" x14ac:dyDescent="0.25">
      <c r="B7842" s="1" t="s">
        <v>29441</v>
      </c>
      <c r="C7842">
        <v>-5.82</v>
      </c>
    </row>
    <row r="7843" spans="2:3" x14ac:dyDescent="0.25">
      <c r="B7843" s="1" t="s">
        <v>29442</v>
      </c>
      <c r="C7843">
        <v>-5.84</v>
      </c>
    </row>
    <row r="7844" spans="2:3" x14ac:dyDescent="0.25">
      <c r="B7844" s="1" t="s">
        <v>29443</v>
      </c>
      <c r="C7844">
        <v>-5.8449999999999998</v>
      </c>
    </row>
    <row r="7845" spans="2:3" x14ac:dyDescent="0.25">
      <c r="B7845" s="1" t="s">
        <v>29444</v>
      </c>
      <c r="C7845">
        <v>-5.86</v>
      </c>
    </row>
    <row r="7846" spans="2:3" x14ac:dyDescent="0.25">
      <c r="B7846" s="1" t="s">
        <v>29445</v>
      </c>
      <c r="C7846">
        <v>-5.89</v>
      </c>
    </row>
    <row r="7847" spans="2:3" x14ac:dyDescent="0.25">
      <c r="B7847" s="1" t="s">
        <v>29446</v>
      </c>
      <c r="C7847">
        <v>-5.9050000000000002</v>
      </c>
    </row>
    <row r="7848" spans="2:3" x14ac:dyDescent="0.25">
      <c r="B7848" s="1" t="s">
        <v>29447</v>
      </c>
      <c r="C7848">
        <v>-5.94</v>
      </c>
    </row>
    <row r="7849" spans="2:3" x14ac:dyDescent="0.25">
      <c r="B7849" s="1" t="s">
        <v>29448</v>
      </c>
      <c r="C7849">
        <v>-5.9649999999999999</v>
      </c>
    </row>
    <row r="7850" spans="2:3" x14ac:dyDescent="0.25">
      <c r="B7850" s="1" t="s">
        <v>29449</v>
      </c>
      <c r="C7850">
        <v>-5.9749999999999996</v>
      </c>
    </row>
    <row r="7851" spans="2:3" x14ac:dyDescent="0.25">
      <c r="B7851" s="1" t="s">
        <v>29450</v>
      </c>
      <c r="C7851">
        <v>-5.9850000000000003</v>
      </c>
    </row>
    <row r="7852" spans="2:3" x14ac:dyDescent="0.25">
      <c r="B7852" s="1" t="s">
        <v>29451</v>
      </c>
      <c r="C7852">
        <v>-5.99</v>
      </c>
    </row>
    <row r="7853" spans="2:3" x14ac:dyDescent="0.25">
      <c r="B7853" s="1" t="s">
        <v>29452</v>
      </c>
      <c r="C7853">
        <v>-6</v>
      </c>
    </row>
    <row r="7854" spans="2:3" x14ac:dyDescent="0.25">
      <c r="B7854" s="1" t="s">
        <v>29453</v>
      </c>
      <c r="C7854">
        <v>-5.9850000000000003</v>
      </c>
    </row>
    <row r="7855" spans="2:3" x14ac:dyDescent="0.25">
      <c r="B7855" s="1" t="s">
        <v>29454</v>
      </c>
      <c r="C7855">
        <v>-5.99</v>
      </c>
    </row>
    <row r="7856" spans="2:3" x14ac:dyDescent="0.25">
      <c r="B7856" s="1" t="s">
        <v>29455</v>
      </c>
      <c r="C7856">
        <v>-5.9850000000000003</v>
      </c>
    </row>
    <row r="7857" spans="2:3" x14ac:dyDescent="0.25">
      <c r="B7857" s="1" t="s">
        <v>29456</v>
      </c>
      <c r="C7857">
        <v>-5.9950000000000001</v>
      </c>
    </row>
    <row r="7858" spans="2:3" x14ac:dyDescent="0.25">
      <c r="B7858" s="1" t="s">
        <v>29457</v>
      </c>
      <c r="C7858">
        <v>-6.01</v>
      </c>
    </row>
    <row r="7859" spans="2:3" x14ac:dyDescent="0.25">
      <c r="B7859" s="1" t="s">
        <v>29458</v>
      </c>
      <c r="C7859">
        <v>-6.0049999999999999</v>
      </c>
    </row>
    <row r="7860" spans="2:3" x14ac:dyDescent="0.25">
      <c r="B7860" s="1" t="s">
        <v>29459</v>
      </c>
      <c r="C7860">
        <v>-6.02</v>
      </c>
    </row>
    <row r="7861" spans="2:3" x14ac:dyDescent="0.25">
      <c r="B7861" s="1" t="s">
        <v>29460</v>
      </c>
      <c r="C7861">
        <v>-6.0449999999999999</v>
      </c>
    </row>
    <row r="7862" spans="2:3" x14ac:dyDescent="0.25">
      <c r="B7862" s="1" t="s">
        <v>29461</v>
      </c>
      <c r="C7862">
        <v>-6.04</v>
      </c>
    </row>
    <row r="7863" spans="2:3" x14ac:dyDescent="0.25">
      <c r="B7863" s="1" t="s">
        <v>29462</v>
      </c>
      <c r="C7863">
        <v>-6.0449999999999999</v>
      </c>
    </row>
    <row r="7864" spans="2:3" x14ac:dyDescent="0.25">
      <c r="B7864" s="1" t="s">
        <v>29463</v>
      </c>
      <c r="C7864">
        <v>-6.06</v>
      </c>
    </row>
    <row r="7865" spans="2:3" x14ac:dyDescent="0.25">
      <c r="B7865" s="1" t="s">
        <v>29464</v>
      </c>
      <c r="C7865">
        <v>-6.0650000000000004</v>
      </c>
    </row>
    <row r="7866" spans="2:3" x14ac:dyDescent="0.25">
      <c r="B7866" s="1" t="s">
        <v>29465</v>
      </c>
      <c r="C7866">
        <v>-6.0449999999999999</v>
      </c>
    </row>
    <row r="7867" spans="2:3" x14ac:dyDescent="0.25">
      <c r="B7867" s="1" t="s">
        <v>29466</v>
      </c>
      <c r="C7867">
        <v>-6.03</v>
      </c>
    </row>
    <row r="7868" spans="2:3" x14ac:dyDescent="0.25">
      <c r="B7868" s="1" t="s">
        <v>29467</v>
      </c>
      <c r="C7868">
        <v>-6.0250000000000004</v>
      </c>
    </row>
    <row r="7869" spans="2:3" x14ac:dyDescent="0.25">
      <c r="B7869" s="1" t="s">
        <v>29468</v>
      </c>
      <c r="C7869">
        <v>-6.0149999999999997</v>
      </c>
    </row>
    <row r="7870" spans="2:3" x14ac:dyDescent="0.25">
      <c r="B7870" s="1" t="s">
        <v>29469</v>
      </c>
      <c r="C7870">
        <v>-6.02</v>
      </c>
    </row>
    <row r="7871" spans="2:3" x14ac:dyDescent="0.25">
      <c r="B7871" s="1" t="s">
        <v>29470</v>
      </c>
      <c r="C7871">
        <v>-6.01</v>
      </c>
    </row>
    <row r="7872" spans="2:3" x14ac:dyDescent="0.25">
      <c r="B7872" s="1" t="s">
        <v>29471</v>
      </c>
      <c r="C7872">
        <v>-6.01</v>
      </c>
    </row>
    <row r="7873" spans="2:3" x14ac:dyDescent="0.25">
      <c r="B7873" s="1" t="s">
        <v>29472</v>
      </c>
      <c r="C7873">
        <v>-6.02</v>
      </c>
    </row>
    <row r="7874" spans="2:3" x14ac:dyDescent="0.25">
      <c r="B7874" s="1" t="s">
        <v>29473</v>
      </c>
      <c r="C7874">
        <v>-6.0350000000000001</v>
      </c>
    </row>
    <row r="7875" spans="2:3" x14ac:dyDescent="0.25">
      <c r="B7875" s="1" t="s">
        <v>29474</v>
      </c>
      <c r="C7875">
        <v>-6.0149999999999997</v>
      </c>
    </row>
    <row r="7876" spans="2:3" x14ac:dyDescent="0.25">
      <c r="B7876" s="1" t="s">
        <v>29475</v>
      </c>
      <c r="C7876">
        <v>-6.0250000000000004</v>
      </c>
    </row>
    <row r="7877" spans="2:3" x14ac:dyDescent="0.25">
      <c r="B7877" s="1" t="s">
        <v>29476</v>
      </c>
      <c r="C7877">
        <v>-6.0049999999999999</v>
      </c>
    </row>
    <row r="7878" spans="2:3" x14ac:dyDescent="0.25">
      <c r="B7878" s="1" t="s">
        <v>29477</v>
      </c>
      <c r="C7878">
        <v>-5.9850000000000003</v>
      </c>
    </row>
    <row r="7879" spans="2:3" x14ac:dyDescent="0.25">
      <c r="B7879" s="1" t="s">
        <v>29478</v>
      </c>
      <c r="C7879">
        <v>-5.9649999999999999</v>
      </c>
    </row>
    <row r="7880" spans="2:3" x14ac:dyDescent="0.25">
      <c r="B7880" s="1" t="s">
        <v>29479</v>
      </c>
      <c r="C7880">
        <v>-5.94</v>
      </c>
    </row>
    <row r="7881" spans="2:3" x14ac:dyDescent="0.25">
      <c r="B7881" s="1" t="s">
        <v>29480</v>
      </c>
      <c r="C7881">
        <v>-5.9249999999999998</v>
      </c>
    </row>
    <row r="7882" spans="2:3" x14ac:dyDescent="0.25">
      <c r="B7882" s="1" t="s">
        <v>29481</v>
      </c>
      <c r="C7882">
        <v>-5.915</v>
      </c>
    </row>
    <row r="7883" spans="2:3" x14ac:dyDescent="0.25">
      <c r="B7883" s="1" t="s">
        <v>29482</v>
      </c>
      <c r="C7883">
        <v>-5.93</v>
      </c>
    </row>
    <row r="7884" spans="2:3" x14ac:dyDescent="0.25">
      <c r="B7884" s="1" t="s">
        <v>29483</v>
      </c>
      <c r="C7884">
        <v>-5.915</v>
      </c>
    </row>
    <row r="7885" spans="2:3" x14ac:dyDescent="0.25">
      <c r="B7885" s="1" t="s">
        <v>29484</v>
      </c>
      <c r="C7885">
        <v>-5.915</v>
      </c>
    </row>
    <row r="7886" spans="2:3" x14ac:dyDescent="0.25">
      <c r="B7886" s="1" t="s">
        <v>29485</v>
      </c>
      <c r="C7886">
        <v>-5.9</v>
      </c>
    </row>
    <row r="7887" spans="2:3" x14ac:dyDescent="0.25">
      <c r="B7887" s="1" t="s">
        <v>29486</v>
      </c>
      <c r="C7887">
        <v>-5.88</v>
      </c>
    </row>
    <row r="7888" spans="2:3" x14ac:dyDescent="0.25">
      <c r="B7888" s="1" t="s">
        <v>29487</v>
      </c>
      <c r="C7888">
        <v>-5.8849999999999998</v>
      </c>
    </row>
    <row r="7889" spans="2:3" x14ac:dyDescent="0.25">
      <c r="B7889" s="1" t="s">
        <v>29488</v>
      </c>
      <c r="C7889">
        <v>-5.84</v>
      </c>
    </row>
    <row r="7890" spans="2:3" x14ac:dyDescent="0.25">
      <c r="B7890" s="1" t="s">
        <v>29489</v>
      </c>
      <c r="C7890">
        <v>-5.8150000000000004</v>
      </c>
    </row>
    <row r="7891" spans="2:3" x14ac:dyDescent="0.25">
      <c r="B7891" s="1" t="s">
        <v>29490</v>
      </c>
      <c r="C7891">
        <v>-5.7850000000000001</v>
      </c>
    </row>
    <row r="7892" spans="2:3" x14ac:dyDescent="0.25">
      <c r="B7892" s="1" t="s">
        <v>29491</v>
      </c>
      <c r="C7892">
        <v>-5.7750000000000004</v>
      </c>
    </row>
    <row r="7893" spans="2:3" x14ac:dyDescent="0.25">
      <c r="B7893" s="1" t="s">
        <v>29492</v>
      </c>
      <c r="C7893">
        <v>-5.75</v>
      </c>
    </row>
    <row r="7894" spans="2:3" x14ac:dyDescent="0.25">
      <c r="B7894" s="1" t="s">
        <v>29493</v>
      </c>
      <c r="C7894">
        <v>-5.7549999999999999</v>
      </c>
    </row>
    <row r="7895" spans="2:3" x14ac:dyDescent="0.25">
      <c r="B7895" s="1" t="s">
        <v>29494</v>
      </c>
      <c r="C7895">
        <v>-5.7350000000000003</v>
      </c>
    </row>
    <row r="7896" spans="2:3" x14ac:dyDescent="0.25">
      <c r="B7896" s="1" t="s">
        <v>29495</v>
      </c>
      <c r="C7896">
        <v>-5.74</v>
      </c>
    </row>
    <row r="7897" spans="2:3" x14ac:dyDescent="0.25">
      <c r="B7897" s="1" t="s">
        <v>29496</v>
      </c>
      <c r="C7897">
        <v>-5.73</v>
      </c>
    </row>
    <row r="7898" spans="2:3" x14ac:dyDescent="0.25">
      <c r="B7898" s="1" t="s">
        <v>29497</v>
      </c>
      <c r="C7898">
        <v>-5.73</v>
      </c>
    </row>
    <row r="7899" spans="2:3" x14ac:dyDescent="0.25">
      <c r="B7899" s="1" t="s">
        <v>29498</v>
      </c>
      <c r="C7899">
        <v>-5.73</v>
      </c>
    </row>
    <row r="7900" spans="2:3" x14ac:dyDescent="0.25">
      <c r="B7900" s="1" t="s">
        <v>29499</v>
      </c>
      <c r="C7900">
        <v>-5.7</v>
      </c>
    </row>
    <row r="7901" spans="2:3" x14ac:dyDescent="0.25">
      <c r="B7901" s="1" t="s">
        <v>29500</v>
      </c>
      <c r="C7901">
        <v>-5.6849999999999996</v>
      </c>
    </row>
    <row r="7902" spans="2:3" x14ac:dyDescent="0.25">
      <c r="B7902" s="1" t="s">
        <v>29501</v>
      </c>
      <c r="C7902">
        <v>-5.66</v>
      </c>
    </row>
    <row r="7903" spans="2:3" x14ac:dyDescent="0.25">
      <c r="B7903" s="1" t="s">
        <v>29502</v>
      </c>
      <c r="C7903">
        <v>-5.6550000000000002</v>
      </c>
    </row>
    <row r="7904" spans="2:3" x14ac:dyDescent="0.25">
      <c r="B7904" s="1" t="s">
        <v>29503</v>
      </c>
      <c r="C7904">
        <v>-5.64</v>
      </c>
    </row>
    <row r="7905" spans="2:3" x14ac:dyDescent="0.25">
      <c r="B7905" s="1" t="s">
        <v>29504</v>
      </c>
      <c r="C7905">
        <v>-5.625</v>
      </c>
    </row>
    <row r="7906" spans="2:3" x14ac:dyDescent="0.25">
      <c r="B7906" s="1" t="s">
        <v>29505</v>
      </c>
      <c r="C7906">
        <v>-5.63</v>
      </c>
    </row>
    <row r="7907" spans="2:3" x14ac:dyDescent="0.25">
      <c r="B7907" s="1" t="s">
        <v>29506</v>
      </c>
      <c r="C7907">
        <v>-5.625</v>
      </c>
    </row>
    <row r="7908" spans="2:3" x14ac:dyDescent="0.25">
      <c r="B7908" s="1" t="s">
        <v>29507</v>
      </c>
      <c r="C7908">
        <v>-5.6449999999999996</v>
      </c>
    </row>
    <row r="7909" spans="2:3" x14ac:dyDescent="0.25">
      <c r="B7909" s="1" t="s">
        <v>29508</v>
      </c>
      <c r="C7909">
        <v>-5.625</v>
      </c>
    </row>
    <row r="7910" spans="2:3" x14ac:dyDescent="0.25">
      <c r="B7910" s="1" t="s">
        <v>29509</v>
      </c>
      <c r="C7910">
        <v>-5.63</v>
      </c>
    </row>
    <row r="7911" spans="2:3" x14ac:dyDescent="0.25">
      <c r="B7911" s="1" t="s">
        <v>29510</v>
      </c>
      <c r="C7911">
        <v>-5.6349999999999998</v>
      </c>
    </row>
    <row r="7912" spans="2:3" x14ac:dyDescent="0.25">
      <c r="B7912" s="1" t="s">
        <v>29511</v>
      </c>
      <c r="C7912">
        <v>-5.61</v>
      </c>
    </row>
    <row r="7913" spans="2:3" x14ac:dyDescent="0.25">
      <c r="B7913" s="1" t="s">
        <v>29512</v>
      </c>
      <c r="C7913">
        <v>-5.6</v>
      </c>
    </row>
    <row r="7914" spans="2:3" x14ac:dyDescent="0.25">
      <c r="B7914" s="1" t="s">
        <v>29513</v>
      </c>
      <c r="C7914">
        <v>-5.59</v>
      </c>
    </row>
    <row r="7915" spans="2:3" x14ac:dyDescent="0.25">
      <c r="B7915" s="1" t="s">
        <v>29514</v>
      </c>
      <c r="C7915">
        <v>-5.585</v>
      </c>
    </row>
    <row r="7916" spans="2:3" x14ac:dyDescent="0.25">
      <c r="B7916" s="1" t="s">
        <v>29515</v>
      </c>
      <c r="C7916">
        <v>-5.5549999999999997</v>
      </c>
    </row>
    <row r="7917" spans="2:3" x14ac:dyDescent="0.25">
      <c r="B7917" s="1" t="s">
        <v>29516</v>
      </c>
      <c r="C7917">
        <v>-5.5650000000000004</v>
      </c>
    </row>
    <row r="7918" spans="2:3" x14ac:dyDescent="0.25">
      <c r="B7918" s="1" t="s">
        <v>29517</v>
      </c>
      <c r="C7918">
        <v>-5.5750000000000002</v>
      </c>
    </row>
    <row r="7919" spans="2:3" x14ac:dyDescent="0.25">
      <c r="B7919" s="1" t="s">
        <v>29518</v>
      </c>
      <c r="C7919">
        <v>-5.5949999999999998</v>
      </c>
    </row>
    <row r="7920" spans="2:3" x14ac:dyDescent="0.25">
      <c r="B7920" s="1" t="s">
        <v>29519</v>
      </c>
      <c r="C7920">
        <v>-5.625</v>
      </c>
    </row>
    <row r="7921" spans="2:3" x14ac:dyDescent="0.25">
      <c r="B7921" s="1" t="s">
        <v>29520</v>
      </c>
      <c r="C7921">
        <v>-5.6150000000000002</v>
      </c>
    </row>
    <row r="7922" spans="2:3" x14ac:dyDescent="0.25">
      <c r="B7922" s="1" t="s">
        <v>29521</v>
      </c>
      <c r="C7922">
        <v>-5.62</v>
      </c>
    </row>
    <row r="7923" spans="2:3" x14ac:dyDescent="0.25">
      <c r="B7923" s="1" t="s">
        <v>29522</v>
      </c>
      <c r="C7923">
        <v>-5.61</v>
      </c>
    </row>
    <row r="7924" spans="2:3" x14ac:dyDescent="0.25">
      <c r="B7924" s="1" t="s">
        <v>29523</v>
      </c>
      <c r="C7924">
        <v>-5.61</v>
      </c>
    </row>
    <row r="7925" spans="2:3" x14ac:dyDescent="0.25">
      <c r="B7925" s="1" t="s">
        <v>29524</v>
      </c>
      <c r="C7925">
        <v>-5.5949999999999998</v>
      </c>
    </row>
    <row r="7926" spans="2:3" x14ac:dyDescent="0.25">
      <c r="B7926" s="1" t="s">
        <v>29525</v>
      </c>
      <c r="C7926">
        <v>-5.5750000000000002</v>
      </c>
    </row>
    <row r="7927" spans="2:3" x14ac:dyDescent="0.25">
      <c r="B7927" s="1" t="s">
        <v>29526</v>
      </c>
      <c r="C7927">
        <v>-5.57</v>
      </c>
    </row>
    <row r="7928" spans="2:3" x14ac:dyDescent="0.25">
      <c r="B7928" s="1" t="s">
        <v>29527</v>
      </c>
      <c r="C7928">
        <v>-5.57</v>
      </c>
    </row>
    <row r="7929" spans="2:3" x14ac:dyDescent="0.25">
      <c r="B7929" s="1" t="s">
        <v>29528</v>
      </c>
      <c r="C7929">
        <v>-5.58</v>
      </c>
    </row>
    <row r="7930" spans="2:3" x14ac:dyDescent="0.25">
      <c r="B7930" s="1" t="s">
        <v>29529</v>
      </c>
      <c r="C7930">
        <v>-5.5650000000000004</v>
      </c>
    </row>
    <row r="7931" spans="2:3" x14ac:dyDescent="0.25">
      <c r="B7931" s="1" t="s">
        <v>29530</v>
      </c>
      <c r="C7931">
        <v>-5.585</v>
      </c>
    </row>
    <row r="7932" spans="2:3" x14ac:dyDescent="0.25">
      <c r="B7932" s="1" t="s">
        <v>29531</v>
      </c>
      <c r="C7932">
        <v>-5.6050000000000004</v>
      </c>
    </row>
    <row r="7933" spans="2:3" x14ac:dyDescent="0.25">
      <c r="B7933" s="1" t="s">
        <v>29532</v>
      </c>
      <c r="C7933">
        <v>-5.6050000000000004</v>
      </c>
    </row>
    <row r="7934" spans="2:3" x14ac:dyDescent="0.25">
      <c r="B7934" s="1" t="s">
        <v>29533</v>
      </c>
      <c r="C7934">
        <v>-5.62</v>
      </c>
    </row>
    <row r="7935" spans="2:3" x14ac:dyDescent="0.25">
      <c r="B7935" s="1" t="s">
        <v>29534</v>
      </c>
      <c r="C7935">
        <v>-5.63</v>
      </c>
    </row>
    <row r="7936" spans="2:3" x14ac:dyDescent="0.25">
      <c r="B7936" s="1" t="s">
        <v>29535</v>
      </c>
      <c r="C7936">
        <v>-5.6349999999999998</v>
      </c>
    </row>
    <row r="7937" spans="2:3" x14ac:dyDescent="0.25">
      <c r="B7937" s="1" t="s">
        <v>29536</v>
      </c>
      <c r="C7937">
        <v>-5.6349999999999998</v>
      </c>
    </row>
    <row r="7938" spans="2:3" x14ac:dyDescent="0.25">
      <c r="B7938" s="1" t="s">
        <v>29537</v>
      </c>
      <c r="C7938">
        <v>-5.62</v>
      </c>
    </row>
    <row r="7939" spans="2:3" x14ac:dyDescent="0.25">
      <c r="B7939" s="1" t="s">
        <v>29538</v>
      </c>
      <c r="C7939">
        <v>-5.6150000000000002</v>
      </c>
    </row>
    <row r="7940" spans="2:3" x14ac:dyDescent="0.25">
      <c r="B7940" s="1" t="s">
        <v>29539</v>
      </c>
      <c r="C7940">
        <v>-5.5949999999999998</v>
      </c>
    </row>
    <row r="7941" spans="2:3" x14ac:dyDescent="0.25">
      <c r="B7941" s="1" t="s">
        <v>29540</v>
      </c>
      <c r="C7941">
        <v>-5.6</v>
      </c>
    </row>
    <row r="7942" spans="2:3" x14ac:dyDescent="0.25">
      <c r="B7942" s="1" t="s">
        <v>29541</v>
      </c>
      <c r="C7942">
        <v>-5.59</v>
      </c>
    </row>
    <row r="7943" spans="2:3" x14ac:dyDescent="0.25">
      <c r="B7943" s="1" t="s">
        <v>29542</v>
      </c>
      <c r="C7943">
        <v>-5.5949999999999998</v>
      </c>
    </row>
    <row r="7944" spans="2:3" x14ac:dyDescent="0.25">
      <c r="B7944" s="1" t="s">
        <v>29543</v>
      </c>
      <c r="C7944">
        <v>-5.6</v>
      </c>
    </row>
    <row r="7945" spans="2:3" x14ac:dyDescent="0.25">
      <c r="B7945" s="1" t="s">
        <v>29544</v>
      </c>
      <c r="C7945">
        <v>-5.61</v>
      </c>
    </row>
    <row r="7946" spans="2:3" x14ac:dyDescent="0.25">
      <c r="B7946" s="1" t="s">
        <v>29545</v>
      </c>
      <c r="C7946">
        <v>-5.625</v>
      </c>
    </row>
    <row r="7947" spans="2:3" x14ac:dyDescent="0.25">
      <c r="B7947" s="1" t="s">
        <v>29546</v>
      </c>
      <c r="C7947">
        <v>-5.63</v>
      </c>
    </row>
    <row r="7948" spans="2:3" x14ac:dyDescent="0.25">
      <c r="B7948" s="1" t="s">
        <v>29547</v>
      </c>
      <c r="C7948">
        <v>-5.63</v>
      </c>
    </row>
    <row r="7949" spans="2:3" x14ac:dyDescent="0.25">
      <c r="B7949" s="1" t="s">
        <v>29548</v>
      </c>
      <c r="C7949">
        <v>-5.61</v>
      </c>
    </row>
    <row r="7950" spans="2:3" x14ac:dyDescent="0.25">
      <c r="B7950" s="1" t="s">
        <v>29549</v>
      </c>
      <c r="C7950">
        <v>-5.6150000000000002</v>
      </c>
    </row>
    <row r="7951" spans="2:3" x14ac:dyDescent="0.25">
      <c r="B7951" s="1" t="s">
        <v>29550</v>
      </c>
      <c r="C7951">
        <v>-5.61</v>
      </c>
    </row>
    <row r="7952" spans="2:3" x14ac:dyDescent="0.25">
      <c r="B7952" s="1" t="s">
        <v>29551</v>
      </c>
      <c r="C7952">
        <v>-5.59</v>
      </c>
    </row>
    <row r="7953" spans="2:3" x14ac:dyDescent="0.25">
      <c r="B7953" s="1" t="s">
        <v>29552</v>
      </c>
      <c r="C7953">
        <v>-5.5949999999999998</v>
      </c>
    </row>
    <row r="7954" spans="2:3" x14ac:dyDescent="0.25">
      <c r="B7954" s="1" t="s">
        <v>29553</v>
      </c>
      <c r="C7954">
        <v>-5.6150000000000002</v>
      </c>
    </row>
    <row r="7955" spans="2:3" x14ac:dyDescent="0.25">
      <c r="B7955" s="1" t="s">
        <v>29554</v>
      </c>
      <c r="C7955">
        <v>-5.61</v>
      </c>
    </row>
    <row r="7956" spans="2:3" x14ac:dyDescent="0.25">
      <c r="B7956" s="1" t="s">
        <v>29555</v>
      </c>
      <c r="C7956">
        <v>-5.61</v>
      </c>
    </row>
    <row r="7957" spans="2:3" x14ac:dyDescent="0.25">
      <c r="B7957" s="1" t="s">
        <v>29556</v>
      </c>
      <c r="C7957">
        <v>-5.62</v>
      </c>
    </row>
    <row r="7958" spans="2:3" x14ac:dyDescent="0.25">
      <c r="B7958" s="1" t="s">
        <v>29557</v>
      </c>
      <c r="C7958">
        <v>-5.625</v>
      </c>
    </row>
    <row r="7959" spans="2:3" x14ac:dyDescent="0.25">
      <c r="B7959" s="1" t="s">
        <v>29558</v>
      </c>
      <c r="C7959">
        <v>-5.625</v>
      </c>
    </row>
    <row r="7960" spans="2:3" x14ac:dyDescent="0.25">
      <c r="B7960" s="1" t="s">
        <v>29559</v>
      </c>
      <c r="C7960">
        <v>-5.6150000000000002</v>
      </c>
    </row>
    <row r="7961" spans="2:3" x14ac:dyDescent="0.25">
      <c r="B7961" s="1" t="s">
        <v>29560</v>
      </c>
      <c r="C7961">
        <v>-5.61</v>
      </c>
    </row>
    <row r="7962" spans="2:3" x14ac:dyDescent="0.25">
      <c r="B7962" s="1" t="s">
        <v>29561</v>
      </c>
      <c r="C7962">
        <v>-5.61</v>
      </c>
    </row>
    <row r="7963" spans="2:3" x14ac:dyDescent="0.25">
      <c r="B7963" s="1" t="s">
        <v>29562</v>
      </c>
      <c r="C7963">
        <v>-5.585</v>
      </c>
    </row>
    <row r="7964" spans="2:3" x14ac:dyDescent="0.25">
      <c r="B7964" s="1" t="s">
        <v>29563</v>
      </c>
      <c r="C7964">
        <v>-5.57</v>
      </c>
    </row>
    <row r="7965" spans="2:3" x14ac:dyDescent="0.25">
      <c r="B7965" s="1" t="s">
        <v>29564</v>
      </c>
      <c r="C7965">
        <v>-5.585</v>
      </c>
    </row>
    <row r="7966" spans="2:3" x14ac:dyDescent="0.25">
      <c r="B7966" s="1" t="s">
        <v>29565</v>
      </c>
      <c r="C7966">
        <v>-5.585</v>
      </c>
    </row>
    <row r="7967" spans="2:3" x14ac:dyDescent="0.25">
      <c r="B7967" s="1" t="s">
        <v>29566</v>
      </c>
      <c r="C7967">
        <v>-5.6050000000000004</v>
      </c>
    </row>
    <row r="7968" spans="2:3" x14ac:dyDescent="0.25">
      <c r="B7968" s="1" t="s">
        <v>29567</v>
      </c>
      <c r="C7968">
        <v>-5.625</v>
      </c>
    </row>
    <row r="7969" spans="2:3" x14ac:dyDescent="0.25">
      <c r="B7969" s="1" t="s">
        <v>29568</v>
      </c>
      <c r="C7969">
        <v>-5.6150000000000002</v>
      </c>
    </row>
    <row r="7970" spans="2:3" x14ac:dyDescent="0.25">
      <c r="B7970" s="1" t="s">
        <v>29569</v>
      </c>
      <c r="C7970">
        <v>-5.6349999999999998</v>
      </c>
    </row>
    <row r="7971" spans="2:3" x14ac:dyDescent="0.25">
      <c r="B7971" s="1" t="s">
        <v>29570</v>
      </c>
      <c r="C7971">
        <v>-5.6</v>
      </c>
    </row>
    <row r="7972" spans="2:3" x14ac:dyDescent="0.25">
      <c r="B7972" s="1" t="s">
        <v>29571</v>
      </c>
      <c r="C7972">
        <v>-5.5949999999999998</v>
      </c>
    </row>
    <row r="7973" spans="2:3" x14ac:dyDescent="0.25">
      <c r="B7973" s="1" t="s">
        <v>29572</v>
      </c>
      <c r="C7973">
        <v>-5.5949999999999998</v>
      </c>
    </row>
    <row r="7974" spans="2:3" x14ac:dyDescent="0.25">
      <c r="B7974" s="1" t="s">
        <v>29573</v>
      </c>
      <c r="C7974">
        <v>-5.57</v>
      </c>
    </row>
    <row r="7975" spans="2:3" x14ac:dyDescent="0.25">
      <c r="B7975" s="1" t="s">
        <v>29574</v>
      </c>
      <c r="C7975">
        <v>-5.5750000000000002</v>
      </c>
    </row>
    <row r="7976" spans="2:3" x14ac:dyDescent="0.25">
      <c r="B7976" s="1" t="s">
        <v>29575</v>
      </c>
      <c r="C7976">
        <v>-5.57</v>
      </c>
    </row>
    <row r="7977" spans="2:3" x14ac:dyDescent="0.25">
      <c r="B7977" s="1" t="s">
        <v>29576</v>
      </c>
      <c r="C7977">
        <v>-5.55</v>
      </c>
    </row>
    <row r="7978" spans="2:3" x14ac:dyDescent="0.25">
      <c r="B7978" s="1" t="s">
        <v>29577</v>
      </c>
      <c r="C7978">
        <v>-5.56</v>
      </c>
    </row>
    <row r="7979" spans="2:3" x14ac:dyDescent="0.25">
      <c r="B7979" s="1" t="s">
        <v>29578</v>
      </c>
      <c r="C7979">
        <v>-5.5650000000000004</v>
      </c>
    </row>
    <row r="7980" spans="2:3" x14ac:dyDescent="0.25">
      <c r="B7980" s="1" t="s">
        <v>29579</v>
      </c>
      <c r="C7980">
        <v>-5.58</v>
      </c>
    </row>
    <row r="7981" spans="2:3" x14ac:dyDescent="0.25">
      <c r="B7981" s="1" t="s">
        <v>29580</v>
      </c>
      <c r="C7981">
        <v>-5.6050000000000004</v>
      </c>
    </row>
    <row r="7982" spans="2:3" x14ac:dyDescent="0.25">
      <c r="B7982" s="1" t="s">
        <v>29581</v>
      </c>
      <c r="C7982">
        <v>-5.6150000000000002</v>
      </c>
    </row>
    <row r="7983" spans="2:3" x14ac:dyDescent="0.25">
      <c r="B7983" s="1" t="s">
        <v>29582</v>
      </c>
      <c r="C7983">
        <v>-5.63</v>
      </c>
    </row>
    <row r="7984" spans="2:3" x14ac:dyDescent="0.25">
      <c r="B7984" s="1" t="s">
        <v>29583</v>
      </c>
      <c r="C7984">
        <v>-5.625</v>
      </c>
    </row>
    <row r="7985" spans="2:3" x14ac:dyDescent="0.25">
      <c r="B7985" s="1" t="s">
        <v>29584</v>
      </c>
      <c r="C7985">
        <v>-5.6150000000000002</v>
      </c>
    </row>
    <row r="7986" spans="2:3" x14ac:dyDescent="0.25">
      <c r="B7986" s="1" t="s">
        <v>29585</v>
      </c>
      <c r="C7986">
        <v>-5.61</v>
      </c>
    </row>
    <row r="7987" spans="2:3" x14ac:dyDescent="0.25">
      <c r="B7987" s="1" t="s">
        <v>29586</v>
      </c>
      <c r="C7987">
        <v>-5.6</v>
      </c>
    </row>
    <row r="7988" spans="2:3" x14ac:dyDescent="0.25">
      <c r="B7988" s="1" t="s">
        <v>29587</v>
      </c>
      <c r="C7988">
        <v>-5.6050000000000004</v>
      </c>
    </row>
    <row r="7989" spans="2:3" x14ac:dyDescent="0.25">
      <c r="B7989" s="1" t="s">
        <v>29588</v>
      </c>
      <c r="C7989">
        <v>-5.625</v>
      </c>
    </row>
    <row r="7990" spans="2:3" x14ac:dyDescent="0.25">
      <c r="B7990" s="1" t="s">
        <v>29589</v>
      </c>
      <c r="C7990">
        <v>-5.61</v>
      </c>
    </row>
    <row r="7991" spans="2:3" x14ac:dyDescent="0.25">
      <c r="B7991" s="1" t="s">
        <v>29590</v>
      </c>
      <c r="C7991">
        <v>-5.6349999999999998</v>
      </c>
    </row>
    <row r="7992" spans="2:3" x14ac:dyDescent="0.25">
      <c r="B7992" s="1" t="s">
        <v>29591</v>
      </c>
      <c r="C7992">
        <v>-5.6449999999999996</v>
      </c>
    </row>
    <row r="7993" spans="2:3" x14ac:dyDescent="0.25">
      <c r="B7993" s="1" t="s">
        <v>29592</v>
      </c>
      <c r="C7993">
        <v>-5.63</v>
      </c>
    </row>
    <row r="7994" spans="2:3" x14ac:dyDescent="0.25">
      <c r="B7994" s="1" t="s">
        <v>29593</v>
      </c>
      <c r="C7994">
        <v>-5.625</v>
      </c>
    </row>
    <row r="7995" spans="2:3" x14ac:dyDescent="0.25">
      <c r="B7995" s="1" t="s">
        <v>29594</v>
      </c>
      <c r="C7995">
        <v>-5.625</v>
      </c>
    </row>
    <row r="7996" spans="2:3" x14ac:dyDescent="0.25">
      <c r="B7996" s="1" t="s">
        <v>29595</v>
      </c>
      <c r="C7996">
        <v>-5.6050000000000004</v>
      </c>
    </row>
    <row r="7997" spans="2:3" x14ac:dyDescent="0.25">
      <c r="B7997" s="1" t="s">
        <v>29596</v>
      </c>
      <c r="C7997">
        <v>-5.5750000000000002</v>
      </c>
    </row>
    <row r="7998" spans="2:3" x14ac:dyDescent="0.25">
      <c r="B7998" s="1" t="s">
        <v>29597</v>
      </c>
      <c r="C7998">
        <v>-5.54</v>
      </c>
    </row>
    <row r="7999" spans="2:3" x14ac:dyDescent="0.25">
      <c r="B7999" s="1" t="s">
        <v>29598</v>
      </c>
      <c r="C7999">
        <v>-5.53</v>
      </c>
    </row>
    <row r="8000" spans="2:3" x14ac:dyDescent="0.25">
      <c r="B8000" s="1" t="s">
        <v>29599</v>
      </c>
      <c r="C8000">
        <v>-5.5149999999999997</v>
      </c>
    </row>
    <row r="8001" spans="2:3" x14ac:dyDescent="0.25">
      <c r="B8001" s="1" t="s">
        <v>29600</v>
      </c>
      <c r="C8001">
        <v>-5.51</v>
      </c>
    </row>
    <row r="8002" spans="2:3" x14ac:dyDescent="0.25">
      <c r="B8002" s="1" t="s">
        <v>29601</v>
      </c>
      <c r="C8002">
        <v>-5.5549999999999997</v>
      </c>
    </row>
    <row r="8003" spans="2:3" x14ac:dyDescent="0.25">
      <c r="B8003" s="1" t="s">
        <v>29602</v>
      </c>
      <c r="C8003">
        <v>-5.58</v>
      </c>
    </row>
    <row r="8004" spans="2:3" x14ac:dyDescent="0.25">
      <c r="B8004" s="1" t="s">
        <v>29603</v>
      </c>
      <c r="C8004">
        <v>-5.585</v>
      </c>
    </row>
    <row r="8005" spans="2:3" x14ac:dyDescent="0.25">
      <c r="B8005" s="1" t="s">
        <v>29604</v>
      </c>
      <c r="C8005">
        <v>-5.585</v>
      </c>
    </row>
    <row r="8006" spans="2:3" x14ac:dyDescent="0.25">
      <c r="B8006" s="1" t="s">
        <v>29605</v>
      </c>
      <c r="C8006">
        <v>-5.59</v>
      </c>
    </row>
    <row r="8007" spans="2:3" x14ac:dyDescent="0.25">
      <c r="B8007" s="1" t="s">
        <v>29606</v>
      </c>
      <c r="C8007">
        <v>-5.55</v>
      </c>
    </row>
    <row r="8008" spans="2:3" x14ac:dyDescent="0.25">
      <c r="B8008" s="1" t="s">
        <v>29607</v>
      </c>
      <c r="C8008">
        <v>-5.51</v>
      </c>
    </row>
    <row r="8009" spans="2:3" x14ac:dyDescent="0.25">
      <c r="B8009" s="1" t="s">
        <v>29608</v>
      </c>
      <c r="C8009">
        <v>-5.4749999999999996</v>
      </c>
    </row>
    <row r="8010" spans="2:3" x14ac:dyDescent="0.25">
      <c r="B8010" s="1" t="s">
        <v>29609</v>
      </c>
      <c r="C8010">
        <v>-5.4249999999999998</v>
      </c>
    </row>
    <row r="8011" spans="2:3" x14ac:dyDescent="0.25">
      <c r="B8011" s="1" t="s">
        <v>29610</v>
      </c>
      <c r="C8011">
        <v>-5.3949999999999996</v>
      </c>
    </row>
    <row r="8012" spans="2:3" x14ac:dyDescent="0.25">
      <c r="B8012" s="1" t="s">
        <v>29611</v>
      </c>
      <c r="C8012">
        <v>-5.3849999999999998</v>
      </c>
    </row>
    <row r="8013" spans="2:3" x14ac:dyDescent="0.25">
      <c r="B8013" s="1" t="s">
        <v>29612</v>
      </c>
      <c r="C8013">
        <v>-5.415</v>
      </c>
    </row>
    <row r="8014" spans="2:3" x14ac:dyDescent="0.25">
      <c r="B8014" s="1" t="s">
        <v>29613</v>
      </c>
      <c r="C8014">
        <v>-5.4550000000000001</v>
      </c>
    </row>
    <row r="8015" spans="2:3" x14ac:dyDescent="0.25">
      <c r="B8015" s="1" t="s">
        <v>29614</v>
      </c>
      <c r="C8015">
        <v>-5.5049999999999999</v>
      </c>
    </row>
    <row r="8016" spans="2:3" x14ac:dyDescent="0.25">
      <c r="B8016" s="1" t="s">
        <v>29615</v>
      </c>
      <c r="C8016">
        <v>-5.55</v>
      </c>
    </row>
    <row r="8017" spans="2:3" x14ac:dyDescent="0.25">
      <c r="B8017" s="1" t="s">
        <v>29616</v>
      </c>
      <c r="C8017">
        <v>-5.5650000000000004</v>
      </c>
    </row>
    <row r="8018" spans="2:3" x14ac:dyDescent="0.25">
      <c r="B8018" s="1" t="s">
        <v>29617</v>
      </c>
      <c r="C8018">
        <v>-5.5949999999999998</v>
      </c>
    </row>
    <row r="8019" spans="2:3" x14ac:dyDescent="0.25">
      <c r="B8019" s="1" t="s">
        <v>29618</v>
      </c>
      <c r="C8019">
        <v>-5.57</v>
      </c>
    </row>
    <row r="8020" spans="2:3" x14ac:dyDescent="0.25">
      <c r="B8020" s="1" t="s">
        <v>29619</v>
      </c>
      <c r="C8020">
        <v>-5.5750000000000002</v>
      </c>
    </row>
    <row r="8021" spans="2:3" x14ac:dyDescent="0.25">
      <c r="B8021" s="1" t="s">
        <v>29620</v>
      </c>
      <c r="C8021">
        <v>-5.57</v>
      </c>
    </row>
    <row r="8022" spans="2:3" x14ac:dyDescent="0.25">
      <c r="B8022" s="1" t="s">
        <v>29621</v>
      </c>
      <c r="C8022">
        <v>-5.54</v>
      </c>
    </row>
    <row r="8023" spans="2:3" x14ac:dyDescent="0.25">
      <c r="B8023" s="1" t="s">
        <v>29622</v>
      </c>
      <c r="C8023">
        <v>-5.54</v>
      </c>
    </row>
    <row r="8024" spans="2:3" x14ac:dyDescent="0.25">
      <c r="B8024" s="1" t="s">
        <v>29623</v>
      </c>
      <c r="C8024">
        <v>-5.5250000000000004</v>
      </c>
    </row>
    <row r="8025" spans="2:3" x14ac:dyDescent="0.25">
      <c r="B8025" s="1" t="s">
        <v>29624</v>
      </c>
      <c r="C8025">
        <v>-5.5449999999999999</v>
      </c>
    </row>
    <row r="8026" spans="2:3" x14ac:dyDescent="0.25">
      <c r="B8026" s="1" t="s">
        <v>29625</v>
      </c>
      <c r="C8026">
        <v>-5.55</v>
      </c>
    </row>
    <row r="8027" spans="2:3" x14ac:dyDescent="0.25">
      <c r="B8027" s="1" t="s">
        <v>29626</v>
      </c>
      <c r="C8027">
        <v>-5.5650000000000004</v>
      </c>
    </row>
    <row r="8028" spans="2:3" x14ac:dyDescent="0.25">
      <c r="B8028" s="1" t="s">
        <v>29627</v>
      </c>
      <c r="C8028">
        <v>-5.5449999999999999</v>
      </c>
    </row>
    <row r="8029" spans="2:3" x14ac:dyDescent="0.25">
      <c r="B8029" s="1" t="s">
        <v>29628</v>
      </c>
      <c r="C8029">
        <v>-5.57</v>
      </c>
    </row>
    <row r="8030" spans="2:3" x14ac:dyDescent="0.25">
      <c r="B8030" s="1" t="s">
        <v>29629</v>
      </c>
      <c r="C8030">
        <v>-5.585</v>
      </c>
    </row>
    <row r="8031" spans="2:3" x14ac:dyDescent="0.25">
      <c r="B8031" s="1" t="s">
        <v>29630</v>
      </c>
      <c r="C8031">
        <v>-5.58</v>
      </c>
    </row>
    <row r="8032" spans="2:3" x14ac:dyDescent="0.25">
      <c r="B8032" s="1" t="s">
        <v>29631</v>
      </c>
      <c r="C8032">
        <v>-5.5750000000000002</v>
      </c>
    </row>
    <row r="8033" spans="2:3" x14ac:dyDescent="0.25">
      <c r="B8033" s="1" t="s">
        <v>29632</v>
      </c>
      <c r="C8033">
        <v>-5.5650000000000004</v>
      </c>
    </row>
    <row r="8034" spans="2:3" x14ac:dyDescent="0.25">
      <c r="B8034" s="1" t="s">
        <v>29633</v>
      </c>
      <c r="C8034">
        <v>-5.5750000000000002</v>
      </c>
    </row>
    <row r="8035" spans="2:3" x14ac:dyDescent="0.25">
      <c r="B8035" s="1" t="s">
        <v>29634</v>
      </c>
      <c r="C8035">
        <v>-5.57</v>
      </c>
    </row>
    <row r="8036" spans="2:3" x14ac:dyDescent="0.25">
      <c r="B8036" s="1" t="s">
        <v>29635</v>
      </c>
      <c r="C8036">
        <v>-5.5650000000000004</v>
      </c>
    </row>
    <row r="8037" spans="2:3" x14ac:dyDescent="0.25">
      <c r="B8037" s="1" t="s">
        <v>29636</v>
      </c>
      <c r="C8037">
        <v>-5.57</v>
      </c>
    </row>
    <row r="8038" spans="2:3" x14ac:dyDescent="0.25">
      <c r="B8038" s="1" t="s">
        <v>29637</v>
      </c>
      <c r="C8038">
        <v>-5.57</v>
      </c>
    </row>
    <row r="8039" spans="2:3" x14ac:dyDescent="0.25">
      <c r="B8039" s="1" t="s">
        <v>29638</v>
      </c>
      <c r="C8039">
        <v>-5.58</v>
      </c>
    </row>
    <row r="8040" spans="2:3" x14ac:dyDescent="0.25">
      <c r="B8040" s="1" t="s">
        <v>29639</v>
      </c>
      <c r="C8040">
        <v>-5.5949999999999998</v>
      </c>
    </row>
    <row r="8041" spans="2:3" x14ac:dyDescent="0.25">
      <c r="B8041" s="1" t="s">
        <v>29640</v>
      </c>
      <c r="C8041">
        <v>-5.6050000000000004</v>
      </c>
    </row>
    <row r="8042" spans="2:3" x14ac:dyDescent="0.25">
      <c r="B8042" s="1" t="s">
        <v>29641</v>
      </c>
      <c r="C8042">
        <v>-5.6150000000000002</v>
      </c>
    </row>
    <row r="8043" spans="2:3" x14ac:dyDescent="0.25">
      <c r="B8043" s="1" t="s">
        <v>29642</v>
      </c>
      <c r="C8043">
        <v>-5.6150000000000002</v>
      </c>
    </row>
    <row r="8044" spans="2:3" x14ac:dyDescent="0.25">
      <c r="B8044" s="1" t="s">
        <v>29643</v>
      </c>
      <c r="C8044">
        <v>-5.625</v>
      </c>
    </row>
    <row r="8045" spans="2:3" x14ac:dyDescent="0.25">
      <c r="B8045" s="1" t="s">
        <v>29644</v>
      </c>
      <c r="C8045">
        <v>-5.6150000000000002</v>
      </c>
    </row>
    <row r="8046" spans="2:3" x14ac:dyDescent="0.25">
      <c r="B8046" s="1" t="s">
        <v>29645</v>
      </c>
      <c r="C8046">
        <v>-5.59</v>
      </c>
    </row>
    <row r="8047" spans="2:3" x14ac:dyDescent="0.25">
      <c r="B8047" s="1" t="s">
        <v>29646</v>
      </c>
      <c r="C8047">
        <v>-5.59</v>
      </c>
    </row>
    <row r="8048" spans="2:3" x14ac:dyDescent="0.25">
      <c r="B8048" s="1" t="s">
        <v>29647</v>
      </c>
      <c r="C8048">
        <v>-5.59</v>
      </c>
    </row>
    <row r="8049" spans="2:3" x14ac:dyDescent="0.25">
      <c r="B8049" s="1" t="s">
        <v>29648</v>
      </c>
      <c r="C8049">
        <v>-5.5949999999999998</v>
      </c>
    </row>
    <row r="8050" spans="2:3" x14ac:dyDescent="0.25">
      <c r="B8050" s="1" t="s">
        <v>29649</v>
      </c>
      <c r="C8050">
        <v>-5.625</v>
      </c>
    </row>
    <row r="8051" spans="2:3" x14ac:dyDescent="0.25">
      <c r="B8051" s="1" t="s">
        <v>29650</v>
      </c>
      <c r="C8051">
        <v>-5.65</v>
      </c>
    </row>
    <row r="8052" spans="2:3" x14ac:dyDescent="0.25">
      <c r="B8052" s="1" t="s">
        <v>29651</v>
      </c>
      <c r="C8052">
        <v>-5.7</v>
      </c>
    </row>
    <row r="8053" spans="2:3" x14ac:dyDescent="0.25">
      <c r="B8053" s="1" t="s">
        <v>29652</v>
      </c>
      <c r="C8053">
        <v>-5.75</v>
      </c>
    </row>
    <row r="8054" spans="2:3" x14ac:dyDescent="0.25">
      <c r="B8054" s="1" t="s">
        <v>29653</v>
      </c>
      <c r="C8054">
        <v>-5.84</v>
      </c>
    </row>
    <row r="8055" spans="2:3" x14ac:dyDescent="0.25">
      <c r="B8055" s="1" t="s">
        <v>29654</v>
      </c>
      <c r="C8055">
        <v>-5.9349999999999996</v>
      </c>
    </row>
    <row r="8056" spans="2:3" x14ac:dyDescent="0.25">
      <c r="B8056" s="1" t="s">
        <v>29655</v>
      </c>
      <c r="C8056">
        <v>-6.06</v>
      </c>
    </row>
    <row r="8057" spans="2:3" x14ac:dyDescent="0.25">
      <c r="B8057" s="1" t="s">
        <v>29656</v>
      </c>
      <c r="C8057">
        <v>-6.2050000000000001</v>
      </c>
    </row>
    <row r="8058" spans="2:3" x14ac:dyDescent="0.25">
      <c r="B8058" s="1" t="s">
        <v>29657</v>
      </c>
      <c r="C8058">
        <v>-6.335</v>
      </c>
    </row>
    <row r="8059" spans="2:3" x14ac:dyDescent="0.25">
      <c r="B8059" s="1" t="s">
        <v>29658</v>
      </c>
      <c r="C8059">
        <v>-6.45</v>
      </c>
    </row>
    <row r="8060" spans="2:3" x14ac:dyDescent="0.25">
      <c r="B8060" s="1" t="s">
        <v>29659</v>
      </c>
      <c r="C8060">
        <v>-6.55</v>
      </c>
    </row>
    <row r="8061" spans="2:3" x14ac:dyDescent="0.25">
      <c r="B8061" s="1" t="s">
        <v>29660</v>
      </c>
      <c r="C8061">
        <v>-6.5949999999999998</v>
      </c>
    </row>
    <row r="8062" spans="2:3" x14ac:dyDescent="0.25">
      <c r="B8062" s="1" t="s">
        <v>29661</v>
      </c>
      <c r="C8062">
        <v>-6.585</v>
      </c>
    </row>
    <row r="8063" spans="2:3" x14ac:dyDescent="0.25">
      <c r="B8063" s="1" t="s">
        <v>29662</v>
      </c>
      <c r="C8063">
        <v>-6.5049999999999999</v>
      </c>
    </row>
    <row r="8064" spans="2:3" x14ac:dyDescent="0.25">
      <c r="B8064" s="1" t="s">
        <v>29663</v>
      </c>
      <c r="C8064">
        <v>-6.4249999999999998</v>
      </c>
    </row>
    <row r="8065" spans="2:3" x14ac:dyDescent="0.25">
      <c r="B8065" s="1" t="s">
        <v>29664</v>
      </c>
      <c r="C8065">
        <v>-6.2949999999999999</v>
      </c>
    </row>
    <row r="8066" spans="2:3" x14ac:dyDescent="0.25">
      <c r="B8066" s="1" t="s">
        <v>29665</v>
      </c>
      <c r="C8066">
        <v>-6.2050000000000001</v>
      </c>
    </row>
    <row r="8067" spans="2:3" x14ac:dyDescent="0.25">
      <c r="B8067" s="1" t="s">
        <v>29666</v>
      </c>
      <c r="C8067">
        <v>-6.07</v>
      </c>
    </row>
    <row r="8068" spans="2:3" x14ac:dyDescent="0.25">
      <c r="B8068" s="1" t="s">
        <v>29667</v>
      </c>
      <c r="C8068">
        <v>-5.91</v>
      </c>
    </row>
    <row r="8069" spans="2:3" x14ac:dyDescent="0.25">
      <c r="B8069" s="1" t="s">
        <v>29668</v>
      </c>
      <c r="C8069">
        <v>-5.65</v>
      </c>
    </row>
    <row r="8070" spans="2:3" x14ac:dyDescent="0.25">
      <c r="B8070" s="1" t="s">
        <v>29669</v>
      </c>
      <c r="C8070">
        <v>-5.33</v>
      </c>
    </row>
    <row r="8071" spans="2:3" x14ac:dyDescent="0.25">
      <c r="B8071" s="1" t="s">
        <v>29670</v>
      </c>
      <c r="C8071">
        <v>-4.9550000000000001</v>
      </c>
    </row>
    <row r="8072" spans="2:3" x14ac:dyDescent="0.25">
      <c r="B8072" s="1" t="s">
        <v>29671</v>
      </c>
      <c r="C8072">
        <v>-4.6349999999999998</v>
      </c>
    </row>
    <row r="8073" spans="2:3" x14ac:dyDescent="0.25">
      <c r="B8073" s="1" t="s">
        <v>29672</v>
      </c>
      <c r="C8073">
        <v>-4.4249999999999998</v>
      </c>
    </row>
    <row r="8074" spans="2:3" x14ac:dyDescent="0.25">
      <c r="B8074" s="1" t="s">
        <v>29673</v>
      </c>
      <c r="C8074">
        <v>-4.4000000000000004</v>
      </c>
    </row>
    <row r="8075" spans="2:3" x14ac:dyDescent="0.25">
      <c r="B8075" s="1" t="s">
        <v>29674</v>
      </c>
      <c r="C8075">
        <v>-4.5149999999999997</v>
      </c>
    </row>
    <row r="8076" spans="2:3" x14ac:dyDescent="0.25">
      <c r="B8076" s="1" t="s">
        <v>29675</v>
      </c>
      <c r="C8076">
        <v>-4.74</v>
      </c>
    </row>
    <row r="8077" spans="2:3" x14ac:dyDescent="0.25">
      <c r="B8077" s="1" t="s">
        <v>29676</v>
      </c>
      <c r="C8077">
        <v>-5</v>
      </c>
    </row>
    <row r="8078" spans="2:3" x14ac:dyDescent="0.25">
      <c r="B8078" s="1" t="s">
        <v>29677</v>
      </c>
      <c r="C8078">
        <v>-5.2050000000000001</v>
      </c>
    </row>
    <row r="8079" spans="2:3" x14ac:dyDescent="0.25">
      <c r="B8079" s="1" t="s">
        <v>29678</v>
      </c>
      <c r="C8079">
        <v>-5.35</v>
      </c>
    </row>
    <row r="8080" spans="2:3" x14ac:dyDescent="0.25">
      <c r="B8080" s="1" t="s">
        <v>29679</v>
      </c>
      <c r="C8080">
        <v>-5.41</v>
      </c>
    </row>
    <row r="8081" spans="2:3" x14ac:dyDescent="0.25">
      <c r="B8081" s="1" t="s">
        <v>29680</v>
      </c>
      <c r="C8081">
        <v>-5.4450000000000003</v>
      </c>
    </row>
    <row r="8082" spans="2:3" x14ac:dyDescent="0.25">
      <c r="B8082" s="1" t="s">
        <v>29681</v>
      </c>
      <c r="C8082">
        <v>-5.4950000000000001</v>
      </c>
    </row>
    <row r="8083" spans="2:3" x14ac:dyDescent="0.25">
      <c r="B8083" s="1" t="s">
        <v>29682</v>
      </c>
      <c r="C8083">
        <v>-5.5250000000000004</v>
      </c>
    </row>
    <row r="8084" spans="2:3" x14ac:dyDescent="0.25">
      <c r="B8084" s="1" t="s">
        <v>29683</v>
      </c>
      <c r="C8084">
        <v>-5.585</v>
      </c>
    </row>
    <row r="8085" spans="2:3" x14ac:dyDescent="0.25">
      <c r="B8085" s="1" t="s">
        <v>29684</v>
      </c>
      <c r="C8085">
        <v>-5.62</v>
      </c>
    </row>
    <row r="8086" spans="2:3" x14ac:dyDescent="0.25">
      <c r="B8086" s="1" t="s">
        <v>29685</v>
      </c>
      <c r="C8086">
        <v>-5.665</v>
      </c>
    </row>
    <row r="8087" spans="2:3" x14ac:dyDescent="0.25">
      <c r="B8087" s="1" t="s">
        <v>29686</v>
      </c>
      <c r="C8087">
        <v>-5.68</v>
      </c>
    </row>
    <row r="8088" spans="2:3" x14ac:dyDescent="0.25">
      <c r="B8088" s="1" t="s">
        <v>29687</v>
      </c>
      <c r="C8088">
        <v>-5.71</v>
      </c>
    </row>
    <row r="8089" spans="2:3" x14ac:dyDescent="0.25">
      <c r="B8089" s="1" t="s">
        <v>29688</v>
      </c>
      <c r="C8089">
        <v>-5.7050000000000001</v>
      </c>
    </row>
    <row r="8090" spans="2:3" x14ac:dyDescent="0.25">
      <c r="B8090" s="1" t="s">
        <v>29689</v>
      </c>
      <c r="C8090">
        <v>-5.69</v>
      </c>
    </row>
    <row r="8091" spans="2:3" x14ac:dyDescent="0.25">
      <c r="B8091" s="1" t="s">
        <v>29690</v>
      </c>
      <c r="C8091">
        <v>-5.7</v>
      </c>
    </row>
    <row r="8092" spans="2:3" x14ac:dyDescent="0.25">
      <c r="B8092" s="1" t="s">
        <v>29691</v>
      </c>
      <c r="C8092">
        <v>-5.7149999999999999</v>
      </c>
    </row>
    <row r="8093" spans="2:3" x14ac:dyDescent="0.25">
      <c r="B8093" s="1" t="s">
        <v>29692</v>
      </c>
      <c r="C8093">
        <v>-5.74</v>
      </c>
    </row>
    <row r="8094" spans="2:3" x14ac:dyDescent="0.25">
      <c r="B8094" s="1" t="s">
        <v>29693</v>
      </c>
      <c r="C8094">
        <v>-5.7549999999999999</v>
      </c>
    </row>
    <row r="8095" spans="2:3" x14ac:dyDescent="0.25">
      <c r="B8095" s="1" t="s">
        <v>29694</v>
      </c>
      <c r="C8095">
        <v>-5.7649999999999997</v>
      </c>
    </row>
    <row r="8096" spans="2:3" x14ac:dyDescent="0.25">
      <c r="B8096" s="1" t="s">
        <v>29695</v>
      </c>
      <c r="C8096">
        <v>-5.75</v>
      </c>
    </row>
    <row r="8097" spans="2:3" x14ac:dyDescent="0.25">
      <c r="B8097" s="1" t="s">
        <v>29696</v>
      </c>
      <c r="C8097">
        <v>-5.7350000000000003</v>
      </c>
    </row>
    <row r="8098" spans="2:3" x14ac:dyDescent="0.25">
      <c r="B8098" s="1" t="s">
        <v>29697</v>
      </c>
      <c r="C8098">
        <v>-5.6749999999999998</v>
      </c>
    </row>
    <row r="8099" spans="2:3" x14ac:dyDescent="0.25">
      <c r="B8099" s="1" t="s">
        <v>29698</v>
      </c>
      <c r="C8099">
        <v>-5.625</v>
      </c>
    </row>
    <row r="8100" spans="2:3" x14ac:dyDescent="0.25">
      <c r="B8100" s="1" t="s">
        <v>29699</v>
      </c>
      <c r="C8100">
        <v>-5.58</v>
      </c>
    </row>
    <row r="8101" spans="2:3" x14ac:dyDescent="0.25">
      <c r="B8101" s="1" t="s">
        <v>29700</v>
      </c>
      <c r="C8101">
        <v>-5.5449999999999999</v>
      </c>
    </row>
    <row r="8102" spans="2:3" x14ac:dyDescent="0.25">
      <c r="B8102" s="1" t="s">
        <v>29701</v>
      </c>
      <c r="C8102">
        <v>-5.53</v>
      </c>
    </row>
    <row r="8103" spans="2:3" x14ac:dyDescent="0.25">
      <c r="B8103" s="1" t="s">
        <v>29702</v>
      </c>
      <c r="C8103">
        <v>-5.5250000000000004</v>
      </c>
    </row>
    <row r="8104" spans="2:3" x14ac:dyDescent="0.25">
      <c r="B8104" s="1" t="s">
        <v>29703</v>
      </c>
      <c r="C8104">
        <v>-5.5250000000000004</v>
      </c>
    </row>
    <row r="8105" spans="2:3" x14ac:dyDescent="0.25">
      <c r="B8105" s="1" t="s">
        <v>29704</v>
      </c>
      <c r="C8105">
        <v>-5.5350000000000001</v>
      </c>
    </row>
    <row r="8106" spans="2:3" x14ac:dyDescent="0.25">
      <c r="B8106" s="1" t="s">
        <v>29705</v>
      </c>
      <c r="C8106">
        <v>-5.52</v>
      </c>
    </row>
    <row r="8107" spans="2:3" x14ac:dyDescent="0.25">
      <c r="B8107" s="1" t="s">
        <v>29706</v>
      </c>
      <c r="C8107">
        <v>-5.5250000000000004</v>
      </c>
    </row>
    <row r="8108" spans="2:3" x14ac:dyDescent="0.25">
      <c r="B8108" s="1" t="s">
        <v>29707</v>
      </c>
      <c r="C8108">
        <v>-5.5049999999999999</v>
      </c>
    </row>
    <row r="8109" spans="2:3" x14ac:dyDescent="0.25">
      <c r="B8109" s="1" t="s">
        <v>29708</v>
      </c>
      <c r="C8109">
        <v>-5.49</v>
      </c>
    </row>
    <row r="8110" spans="2:3" x14ac:dyDescent="0.25">
      <c r="B8110" s="1" t="s">
        <v>29709</v>
      </c>
      <c r="C8110">
        <v>-5.4950000000000001</v>
      </c>
    </row>
    <row r="8111" spans="2:3" x14ac:dyDescent="0.25">
      <c r="B8111" s="1" t="s">
        <v>29710</v>
      </c>
      <c r="C8111">
        <v>-5.5049999999999999</v>
      </c>
    </row>
    <row r="8112" spans="2:3" x14ac:dyDescent="0.25">
      <c r="B8112" s="1" t="s">
        <v>29711</v>
      </c>
      <c r="C8112">
        <v>-5.5350000000000001</v>
      </c>
    </row>
    <row r="8113" spans="2:3" x14ac:dyDescent="0.25">
      <c r="B8113" s="1" t="s">
        <v>29712</v>
      </c>
      <c r="C8113">
        <v>-5.55</v>
      </c>
    </row>
    <row r="8114" spans="2:3" x14ac:dyDescent="0.25">
      <c r="B8114" s="1" t="s">
        <v>29713</v>
      </c>
      <c r="C8114">
        <v>-5.5750000000000002</v>
      </c>
    </row>
    <row r="8115" spans="2:3" x14ac:dyDescent="0.25">
      <c r="B8115" s="1" t="s">
        <v>29714</v>
      </c>
      <c r="C8115">
        <v>-5.585</v>
      </c>
    </row>
    <row r="8116" spans="2:3" x14ac:dyDescent="0.25">
      <c r="B8116" s="1" t="s">
        <v>29715</v>
      </c>
      <c r="C8116">
        <v>-5.58</v>
      </c>
    </row>
    <row r="8117" spans="2:3" x14ac:dyDescent="0.25">
      <c r="B8117" s="1" t="s">
        <v>29716</v>
      </c>
      <c r="C8117">
        <v>-5.585</v>
      </c>
    </row>
    <row r="8118" spans="2:3" x14ac:dyDescent="0.25">
      <c r="B8118" s="1" t="s">
        <v>29717</v>
      </c>
      <c r="C8118">
        <v>-5.585</v>
      </c>
    </row>
    <row r="8119" spans="2:3" x14ac:dyDescent="0.25">
      <c r="B8119" s="1" t="s">
        <v>29718</v>
      </c>
      <c r="C8119">
        <v>-5.5949999999999998</v>
      </c>
    </row>
    <row r="8120" spans="2:3" x14ac:dyDescent="0.25">
      <c r="B8120" s="1" t="s">
        <v>29719</v>
      </c>
      <c r="C8120">
        <v>-5.585</v>
      </c>
    </row>
    <row r="8121" spans="2:3" x14ac:dyDescent="0.25">
      <c r="B8121" s="1" t="s">
        <v>29720</v>
      </c>
      <c r="C8121">
        <v>-5.59</v>
      </c>
    </row>
    <row r="8122" spans="2:3" x14ac:dyDescent="0.25">
      <c r="B8122" s="1" t="s">
        <v>29721</v>
      </c>
      <c r="C8122">
        <v>-5.61</v>
      </c>
    </row>
    <row r="8123" spans="2:3" x14ac:dyDescent="0.25">
      <c r="B8123" s="1" t="s">
        <v>29722</v>
      </c>
      <c r="C8123">
        <v>-5.63</v>
      </c>
    </row>
    <row r="8124" spans="2:3" x14ac:dyDescent="0.25">
      <c r="B8124" s="1" t="s">
        <v>29723</v>
      </c>
      <c r="C8124">
        <v>-5.6349999999999998</v>
      </c>
    </row>
    <row r="8125" spans="2:3" x14ac:dyDescent="0.25">
      <c r="B8125" s="1" t="s">
        <v>29724</v>
      </c>
      <c r="C8125">
        <v>-5.6749999999999998</v>
      </c>
    </row>
    <row r="8126" spans="2:3" x14ac:dyDescent="0.25">
      <c r="B8126" s="1" t="s">
        <v>29725</v>
      </c>
      <c r="C8126">
        <v>-5.6950000000000003</v>
      </c>
    </row>
    <row r="8127" spans="2:3" x14ac:dyDescent="0.25">
      <c r="B8127" s="1" t="s">
        <v>29726</v>
      </c>
      <c r="C8127">
        <v>-5.72</v>
      </c>
    </row>
    <row r="8128" spans="2:3" x14ac:dyDescent="0.25">
      <c r="B8128" s="1" t="s">
        <v>29727</v>
      </c>
      <c r="C8128">
        <v>-5.72</v>
      </c>
    </row>
    <row r="8129" spans="2:3" x14ac:dyDescent="0.25">
      <c r="B8129" s="1" t="s">
        <v>29728</v>
      </c>
      <c r="C8129">
        <v>-5.7149999999999999</v>
      </c>
    </row>
    <row r="8130" spans="2:3" x14ac:dyDescent="0.25">
      <c r="B8130" s="1" t="s">
        <v>29729</v>
      </c>
      <c r="C8130">
        <v>-5.7249999999999996</v>
      </c>
    </row>
    <row r="8131" spans="2:3" x14ac:dyDescent="0.25">
      <c r="B8131" s="1" t="s">
        <v>29730</v>
      </c>
      <c r="C8131">
        <v>-5.73</v>
      </c>
    </row>
    <row r="8132" spans="2:3" x14ac:dyDescent="0.25">
      <c r="B8132" s="1" t="s">
        <v>29731</v>
      </c>
      <c r="C8132">
        <v>-5.7350000000000003</v>
      </c>
    </row>
    <row r="8133" spans="2:3" x14ac:dyDescent="0.25">
      <c r="B8133" s="1" t="s">
        <v>29732</v>
      </c>
      <c r="C8133">
        <v>-5.7450000000000001</v>
      </c>
    </row>
    <row r="8134" spans="2:3" x14ac:dyDescent="0.25">
      <c r="B8134" s="1" t="s">
        <v>29733</v>
      </c>
      <c r="C8134">
        <v>-5.76</v>
      </c>
    </row>
    <row r="8135" spans="2:3" x14ac:dyDescent="0.25">
      <c r="B8135" s="1" t="s">
        <v>29734</v>
      </c>
      <c r="C8135">
        <v>-5.78</v>
      </c>
    </row>
    <row r="8136" spans="2:3" x14ac:dyDescent="0.25">
      <c r="B8136" s="1" t="s">
        <v>29735</v>
      </c>
      <c r="C8136">
        <v>-5.82</v>
      </c>
    </row>
    <row r="8137" spans="2:3" x14ac:dyDescent="0.25">
      <c r="B8137" s="1" t="s">
        <v>29736</v>
      </c>
      <c r="C8137">
        <v>-5.835</v>
      </c>
    </row>
    <row r="8138" spans="2:3" x14ac:dyDescent="0.25">
      <c r="B8138" s="1" t="s">
        <v>29737</v>
      </c>
      <c r="C8138">
        <v>-5.8550000000000004</v>
      </c>
    </row>
    <row r="8139" spans="2:3" x14ac:dyDescent="0.25">
      <c r="B8139" s="1" t="s">
        <v>29738</v>
      </c>
      <c r="C8139">
        <v>-5.87</v>
      </c>
    </row>
    <row r="8140" spans="2:3" x14ac:dyDescent="0.25">
      <c r="B8140" s="1" t="s">
        <v>29739</v>
      </c>
      <c r="C8140">
        <v>-5.875</v>
      </c>
    </row>
    <row r="8141" spans="2:3" x14ac:dyDescent="0.25">
      <c r="B8141" s="1" t="s">
        <v>29740</v>
      </c>
      <c r="C8141">
        <v>-5.875</v>
      </c>
    </row>
    <row r="8142" spans="2:3" x14ac:dyDescent="0.25">
      <c r="B8142" s="1" t="s">
        <v>29741</v>
      </c>
      <c r="C8142">
        <v>-5.875</v>
      </c>
    </row>
    <row r="8143" spans="2:3" x14ac:dyDescent="0.25">
      <c r="B8143" s="1" t="s">
        <v>29742</v>
      </c>
      <c r="C8143">
        <v>-5.8849999999999998</v>
      </c>
    </row>
    <row r="8144" spans="2:3" x14ac:dyDescent="0.25">
      <c r="B8144" s="1" t="s">
        <v>29743</v>
      </c>
      <c r="C8144">
        <v>-5.89</v>
      </c>
    </row>
    <row r="8145" spans="2:3" x14ac:dyDescent="0.25">
      <c r="B8145" s="1" t="s">
        <v>29744</v>
      </c>
      <c r="C8145">
        <v>-5.89</v>
      </c>
    </row>
    <row r="8146" spans="2:3" x14ac:dyDescent="0.25">
      <c r="B8146" s="1" t="s">
        <v>29745</v>
      </c>
      <c r="C8146">
        <v>-5.9</v>
      </c>
    </row>
    <row r="8147" spans="2:3" x14ac:dyDescent="0.25">
      <c r="B8147" s="1" t="s">
        <v>29746</v>
      </c>
      <c r="C8147">
        <v>-5.915</v>
      </c>
    </row>
    <row r="8148" spans="2:3" x14ac:dyDescent="0.25">
      <c r="B8148" s="1" t="s">
        <v>29747</v>
      </c>
      <c r="C8148">
        <v>-5.9450000000000003</v>
      </c>
    </row>
    <row r="8149" spans="2:3" x14ac:dyDescent="0.25">
      <c r="B8149" s="1" t="s">
        <v>29748</v>
      </c>
      <c r="C8149">
        <v>-5.9649999999999999</v>
      </c>
    </row>
    <row r="8150" spans="2:3" x14ac:dyDescent="0.25">
      <c r="B8150" s="1" t="s">
        <v>29749</v>
      </c>
      <c r="C8150">
        <v>-5.9850000000000003</v>
      </c>
    </row>
    <row r="8151" spans="2:3" x14ac:dyDescent="0.25">
      <c r="B8151" s="1" t="s">
        <v>29750</v>
      </c>
      <c r="C8151">
        <v>-5.99</v>
      </c>
    </row>
    <row r="8152" spans="2:3" x14ac:dyDescent="0.25">
      <c r="B8152" s="1" t="s">
        <v>29751</v>
      </c>
      <c r="C8152">
        <v>-5.9850000000000003</v>
      </c>
    </row>
    <row r="8153" spans="2:3" x14ac:dyDescent="0.25">
      <c r="B8153" s="1" t="s">
        <v>29752</v>
      </c>
      <c r="C8153">
        <v>-5.9850000000000003</v>
      </c>
    </row>
    <row r="8154" spans="2:3" x14ac:dyDescent="0.25">
      <c r="B8154" s="1" t="s">
        <v>29753</v>
      </c>
      <c r="C8154">
        <v>-5.97</v>
      </c>
    </row>
    <row r="8155" spans="2:3" x14ac:dyDescent="0.25">
      <c r="B8155" s="1" t="s">
        <v>29754</v>
      </c>
      <c r="C8155">
        <v>-5.98</v>
      </c>
    </row>
    <row r="8156" spans="2:3" x14ac:dyDescent="0.25">
      <c r="B8156" s="1" t="s">
        <v>29755</v>
      </c>
      <c r="C8156">
        <v>-5.97</v>
      </c>
    </row>
    <row r="8157" spans="2:3" x14ac:dyDescent="0.25">
      <c r="B8157" s="1" t="s">
        <v>29756</v>
      </c>
      <c r="C8157">
        <v>-5.96</v>
      </c>
    </row>
    <row r="8158" spans="2:3" x14ac:dyDescent="0.25">
      <c r="B8158" s="1" t="s">
        <v>29757</v>
      </c>
      <c r="C8158">
        <v>-5.98</v>
      </c>
    </row>
    <row r="8159" spans="2:3" x14ac:dyDescent="0.25">
      <c r="B8159" s="1" t="s">
        <v>29758</v>
      </c>
      <c r="C8159">
        <v>-5.9749999999999996</v>
      </c>
    </row>
    <row r="8160" spans="2:3" x14ac:dyDescent="0.25">
      <c r="B8160" s="1" t="s">
        <v>29759</v>
      </c>
      <c r="C8160">
        <v>-5.99</v>
      </c>
    </row>
    <row r="8161" spans="2:3" x14ac:dyDescent="0.25">
      <c r="B8161" s="1" t="s">
        <v>29760</v>
      </c>
      <c r="C8161">
        <v>-5.9950000000000001</v>
      </c>
    </row>
    <row r="8162" spans="2:3" x14ac:dyDescent="0.25">
      <c r="B8162" s="1" t="s">
        <v>29761</v>
      </c>
      <c r="C8162">
        <v>-6</v>
      </c>
    </row>
    <row r="8163" spans="2:3" x14ac:dyDescent="0.25">
      <c r="B8163" s="1" t="s">
        <v>29762</v>
      </c>
      <c r="C8163">
        <v>-5.9950000000000001</v>
      </c>
    </row>
    <row r="8164" spans="2:3" x14ac:dyDescent="0.25">
      <c r="B8164" s="1" t="s">
        <v>29763</v>
      </c>
      <c r="C8164">
        <v>-5.99</v>
      </c>
    </row>
    <row r="8165" spans="2:3" x14ac:dyDescent="0.25">
      <c r="B8165" s="1" t="s">
        <v>29764</v>
      </c>
      <c r="C8165">
        <v>-5.9850000000000003</v>
      </c>
    </row>
    <row r="8166" spans="2:3" x14ac:dyDescent="0.25">
      <c r="B8166" s="1" t="s">
        <v>29765</v>
      </c>
      <c r="C8166">
        <v>-5.94</v>
      </c>
    </row>
    <row r="8167" spans="2:3" x14ac:dyDescent="0.25">
      <c r="B8167" s="1" t="s">
        <v>29766</v>
      </c>
      <c r="C8167">
        <v>-5.9349999999999996</v>
      </c>
    </row>
    <row r="8168" spans="2:3" x14ac:dyDescent="0.25">
      <c r="B8168" s="1" t="s">
        <v>29767</v>
      </c>
      <c r="C8168">
        <v>-5.915</v>
      </c>
    </row>
    <row r="8169" spans="2:3" x14ac:dyDescent="0.25">
      <c r="B8169" s="1" t="s">
        <v>29768</v>
      </c>
      <c r="C8169">
        <v>-5.9249999999999998</v>
      </c>
    </row>
    <row r="8170" spans="2:3" x14ac:dyDescent="0.25">
      <c r="B8170" s="1" t="s">
        <v>29769</v>
      </c>
      <c r="C8170">
        <v>-5.8849999999999998</v>
      </c>
    </row>
    <row r="8171" spans="2:3" x14ac:dyDescent="0.25">
      <c r="B8171" s="1" t="s">
        <v>29770</v>
      </c>
      <c r="C8171">
        <v>-5.89</v>
      </c>
    </row>
    <row r="8172" spans="2:3" x14ac:dyDescent="0.25">
      <c r="B8172" s="1" t="s">
        <v>29771</v>
      </c>
      <c r="C8172">
        <v>-5.875</v>
      </c>
    </row>
    <row r="8173" spans="2:3" x14ac:dyDescent="0.25">
      <c r="B8173" s="1" t="s">
        <v>29772</v>
      </c>
      <c r="C8173">
        <v>-5.88</v>
      </c>
    </row>
    <row r="8174" spans="2:3" x14ac:dyDescent="0.25">
      <c r="B8174" s="1" t="s">
        <v>29773</v>
      </c>
      <c r="C8174">
        <v>-5.88</v>
      </c>
    </row>
    <row r="8175" spans="2:3" x14ac:dyDescent="0.25">
      <c r="B8175" s="1" t="s">
        <v>29774</v>
      </c>
      <c r="C8175">
        <v>-5.8650000000000002</v>
      </c>
    </row>
    <row r="8176" spans="2:3" x14ac:dyDescent="0.25">
      <c r="B8176" s="1" t="s">
        <v>29775</v>
      </c>
      <c r="C8176">
        <v>-5.84</v>
      </c>
    </row>
    <row r="8177" spans="2:3" x14ac:dyDescent="0.25">
      <c r="B8177" s="1" t="s">
        <v>29776</v>
      </c>
      <c r="C8177">
        <v>-5.8250000000000002</v>
      </c>
    </row>
    <row r="8178" spans="2:3" x14ac:dyDescent="0.25">
      <c r="B8178" s="1" t="s">
        <v>29777</v>
      </c>
      <c r="C8178">
        <v>-5.7949999999999999</v>
      </c>
    </row>
    <row r="8179" spans="2:3" x14ac:dyDescent="0.25">
      <c r="B8179" s="1" t="s">
        <v>29778</v>
      </c>
      <c r="C8179">
        <v>-5.77</v>
      </c>
    </row>
    <row r="8180" spans="2:3" x14ac:dyDescent="0.25">
      <c r="B8180" s="1" t="s">
        <v>29779</v>
      </c>
      <c r="C8180">
        <v>-5.7750000000000004</v>
      </c>
    </row>
    <row r="8181" spans="2:3" x14ac:dyDescent="0.25">
      <c r="B8181" s="1" t="s">
        <v>29780</v>
      </c>
      <c r="C8181">
        <v>-5.7450000000000001</v>
      </c>
    </row>
    <row r="8182" spans="2:3" x14ac:dyDescent="0.25">
      <c r="B8182" s="1" t="s">
        <v>29781</v>
      </c>
      <c r="C8182">
        <v>-5.7249999999999996</v>
      </c>
    </row>
    <row r="8183" spans="2:3" x14ac:dyDescent="0.25">
      <c r="B8183" s="1" t="s">
        <v>29782</v>
      </c>
      <c r="C8183">
        <v>-5.73</v>
      </c>
    </row>
    <row r="8184" spans="2:3" x14ac:dyDescent="0.25">
      <c r="B8184" s="1" t="s">
        <v>29783</v>
      </c>
      <c r="C8184">
        <v>-5.7249999999999996</v>
      </c>
    </row>
    <row r="8185" spans="2:3" x14ac:dyDescent="0.25">
      <c r="B8185" s="1" t="s">
        <v>29784</v>
      </c>
      <c r="C8185">
        <v>-5.7249999999999996</v>
      </c>
    </row>
    <row r="8186" spans="2:3" x14ac:dyDescent="0.25">
      <c r="B8186" s="1" t="s">
        <v>29785</v>
      </c>
      <c r="C8186">
        <v>-5.71</v>
      </c>
    </row>
    <row r="8187" spans="2:3" x14ac:dyDescent="0.25">
      <c r="B8187" s="1" t="s">
        <v>29786</v>
      </c>
      <c r="C8187">
        <v>-5.7</v>
      </c>
    </row>
    <row r="8188" spans="2:3" x14ac:dyDescent="0.25">
      <c r="B8188" s="1" t="s">
        <v>29787</v>
      </c>
      <c r="C8188">
        <v>-5.665</v>
      </c>
    </row>
    <row r="8189" spans="2:3" x14ac:dyDescent="0.25">
      <c r="B8189" s="1" t="s">
        <v>29788</v>
      </c>
      <c r="C8189">
        <v>-5.6550000000000002</v>
      </c>
    </row>
    <row r="8190" spans="2:3" x14ac:dyDescent="0.25">
      <c r="B8190" s="1" t="s">
        <v>29789</v>
      </c>
      <c r="C8190">
        <v>-5.6349999999999998</v>
      </c>
    </row>
    <row r="8191" spans="2:3" x14ac:dyDescent="0.25">
      <c r="B8191" s="1" t="s">
        <v>29790</v>
      </c>
      <c r="C8191">
        <v>-5.6150000000000002</v>
      </c>
    </row>
    <row r="8192" spans="2:3" x14ac:dyDescent="0.25">
      <c r="B8192" s="1" t="s">
        <v>29791</v>
      </c>
      <c r="C8192">
        <v>-5.585</v>
      </c>
    </row>
    <row r="8193" spans="2:3" x14ac:dyDescent="0.25">
      <c r="B8193" s="1" t="s">
        <v>29792</v>
      </c>
      <c r="C8193">
        <v>-5.59</v>
      </c>
    </row>
    <row r="8194" spans="2:3" x14ac:dyDescent="0.25">
      <c r="B8194" s="1" t="s">
        <v>29793</v>
      </c>
      <c r="C8194">
        <v>-5.58</v>
      </c>
    </row>
    <row r="8195" spans="2:3" x14ac:dyDescent="0.25">
      <c r="B8195" s="1" t="s">
        <v>29794</v>
      </c>
      <c r="C8195">
        <v>-5.5949999999999998</v>
      </c>
    </row>
    <row r="8196" spans="2:3" x14ac:dyDescent="0.25">
      <c r="B8196" s="1" t="s">
        <v>29795</v>
      </c>
      <c r="C8196">
        <v>-5.5949999999999998</v>
      </c>
    </row>
    <row r="8197" spans="2:3" x14ac:dyDescent="0.25">
      <c r="B8197" s="1" t="s">
        <v>29796</v>
      </c>
      <c r="C8197">
        <v>-5.6150000000000002</v>
      </c>
    </row>
    <row r="8198" spans="2:3" x14ac:dyDescent="0.25">
      <c r="B8198" s="1" t="s">
        <v>29797</v>
      </c>
      <c r="C8198">
        <v>-5.6349999999999998</v>
      </c>
    </row>
    <row r="8199" spans="2:3" x14ac:dyDescent="0.25">
      <c r="B8199" s="1" t="s">
        <v>29798</v>
      </c>
      <c r="C8199">
        <v>-5.63</v>
      </c>
    </row>
    <row r="8200" spans="2:3" x14ac:dyDescent="0.25">
      <c r="B8200" s="1" t="s">
        <v>29799</v>
      </c>
      <c r="C8200">
        <v>-5.62</v>
      </c>
    </row>
    <row r="8201" spans="2:3" x14ac:dyDescent="0.25">
      <c r="B8201" s="1" t="s">
        <v>29800</v>
      </c>
      <c r="C8201">
        <v>-5.6</v>
      </c>
    </row>
    <row r="8202" spans="2:3" x14ac:dyDescent="0.25">
      <c r="B8202" s="1" t="s">
        <v>29801</v>
      </c>
      <c r="C8202">
        <v>-5.58</v>
      </c>
    </row>
    <row r="8203" spans="2:3" x14ac:dyDescent="0.25">
      <c r="B8203" s="1" t="s">
        <v>29802</v>
      </c>
      <c r="C8203">
        <v>-5.5650000000000004</v>
      </c>
    </row>
    <row r="8204" spans="2:3" x14ac:dyDescent="0.25">
      <c r="B8204" s="1" t="s">
        <v>29803</v>
      </c>
      <c r="C8204">
        <v>-5.56</v>
      </c>
    </row>
    <row r="8205" spans="2:3" x14ac:dyDescent="0.25">
      <c r="B8205" s="1" t="s">
        <v>29804</v>
      </c>
      <c r="C8205">
        <v>-5.58</v>
      </c>
    </row>
    <row r="8206" spans="2:3" x14ac:dyDescent="0.25">
      <c r="B8206" s="1" t="s">
        <v>29805</v>
      </c>
      <c r="C8206">
        <v>-5.56</v>
      </c>
    </row>
    <row r="8207" spans="2:3" x14ac:dyDescent="0.25">
      <c r="B8207" s="1" t="s">
        <v>29806</v>
      </c>
      <c r="C8207">
        <v>-5.58</v>
      </c>
    </row>
    <row r="8208" spans="2:3" x14ac:dyDescent="0.25">
      <c r="B8208" s="1" t="s">
        <v>29807</v>
      </c>
      <c r="C8208">
        <v>-5.6</v>
      </c>
    </row>
    <row r="8209" spans="2:3" x14ac:dyDescent="0.25">
      <c r="B8209" s="1" t="s">
        <v>29808</v>
      </c>
      <c r="C8209">
        <v>-5.6</v>
      </c>
    </row>
    <row r="8210" spans="2:3" x14ac:dyDescent="0.25">
      <c r="B8210" s="1" t="s">
        <v>29809</v>
      </c>
      <c r="C8210">
        <v>-5.6150000000000002</v>
      </c>
    </row>
    <row r="8211" spans="2:3" x14ac:dyDescent="0.25">
      <c r="B8211" s="1" t="s">
        <v>29810</v>
      </c>
      <c r="C8211">
        <v>-5.6050000000000004</v>
      </c>
    </row>
    <row r="8212" spans="2:3" x14ac:dyDescent="0.25">
      <c r="B8212" s="1" t="s">
        <v>29811</v>
      </c>
      <c r="C8212">
        <v>-5.6050000000000004</v>
      </c>
    </row>
    <row r="8213" spans="2:3" x14ac:dyDescent="0.25">
      <c r="B8213" s="1" t="s">
        <v>29812</v>
      </c>
      <c r="C8213">
        <v>-5.5949999999999998</v>
      </c>
    </row>
    <row r="8214" spans="2:3" x14ac:dyDescent="0.25">
      <c r="B8214" s="1" t="s">
        <v>29813</v>
      </c>
      <c r="C8214">
        <v>-5.585</v>
      </c>
    </row>
    <row r="8215" spans="2:3" x14ac:dyDescent="0.25">
      <c r="B8215" s="1" t="s">
        <v>29814</v>
      </c>
      <c r="C8215">
        <v>-5.5750000000000002</v>
      </c>
    </row>
    <row r="8216" spans="2:3" x14ac:dyDescent="0.25">
      <c r="B8216" s="1" t="s">
        <v>29815</v>
      </c>
      <c r="C8216">
        <v>-5.57</v>
      </c>
    </row>
    <row r="8217" spans="2:3" x14ac:dyDescent="0.25">
      <c r="B8217" s="1" t="s">
        <v>29816</v>
      </c>
      <c r="C8217">
        <v>-5.56</v>
      </c>
    </row>
    <row r="8218" spans="2:3" x14ac:dyDescent="0.25">
      <c r="B8218" s="1" t="s">
        <v>29817</v>
      </c>
      <c r="C8218">
        <v>-5.5650000000000004</v>
      </c>
    </row>
    <row r="8219" spans="2:3" x14ac:dyDescent="0.25">
      <c r="B8219" s="1" t="s">
        <v>29818</v>
      </c>
      <c r="C8219">
        <v>-5.58</v>
      </c>
    </row>
    <row r="8220" spans="2:3" x14ac:dyDescent="0.25">
      <c r="B8220" s="1" t="s">
        <v>29819</v>
      </c>
      <c r="C8220">
        <v>-5.59</v>
      </c>
    </row>
    <row r="8221" spans="2:3" x14ac:dyDescent="0.25">
      <c r="B8221" s="1" t="s">
        <v>29820</v>
      </c>
      <c r="C8221">
        <v>-5.59</v>
      </c>
    </row>
    <row r="8222" spans="2:3" x14ac:dyDescent="0.25">
      <c r="B8222" s="1" t="s">
        <v>29821</v>
      </c>
      <c r="C8222">
        <v>-5.6150000000000002</v>
      </c>
    </row>
    <row r="8223" spans="2:3" x14ac:dyDescent="0.25">
      <c r="B8223" s="1" t="s">
        <v>29822</v>
      </c>
      <c r="C8223">
        <v>-5.5949999999999998</v>
      </c>
    </row>
    <row r="8224" spans="2:3" x14ac:dyDescent="0.25">
      <c r="B8224" s="1" t="s">
        <v>29823</v>
      </c>
      <c r="C8224">
        <v>-5.625</v>
      </c>
    </row>
    <row r="8225" spans="2:3" x14ac:dyDescent="0.25">
      <c r="B8225" s="1" t="s">
        <v>29824</v>
      </c>
      <c r="C8225">
        <v>-5.61</v>
      </c>
    </row>
    <row r="8226" spans="2:3" x14ac:dyDescent="0.25">
      <c r="B8226" s="1" t="s">
        <v>29825</v>
      </c>
      <c r="C8226">
        <v>-5.59</v>
      </c>
    </row>
    <row r="8227" spans="2:3" x14ac:dyDescent="0.25">
      <c r="B8227" s="1" t="s">
        <v>29826</v>
      </c>
      <c r="C8227">
        <v>-5.5949999999999998</v>
      </c>
    </row>
    <row r="8228" spans="2:3" x14ac:dyDescent="0.25">
      <c r="B8228" s="1" t="s">
        <v>29827</v>
      </c>
      <c r="C8228">
        <v>-5.585</v>
      </c>
    </row>
    <row r="8229" spans="2:3" x14ac:dyDescent="0.25">
      <c r="B8229" s="1" t="s">
        <v>29828</v>
      </c>
      <c r="C8229">
        <v>-5.57</v>
      </c>
    </row>
    <row r="8230" spans="2:3" x14ac:dyDescent="0.25">
      <c r="B8230" s="1" t="s">
        <v>29829</v>
      </c>
      <c r="C8230">
        <v>-5.59</v>
      </c>
    </row>
    <row r="8231" spans="2:3" x14ac:dyDescent="0.25">
      <c r="B8231" s="1" t="s">
        <v>29830</v>
      </c>
      <c r="C8231">
        <v>-5.585</v>
      </c>
    </row>
    <row r="8232" spans="2:3" x14ac:dyDescent="0.25">
      <c r="B8232" s="1" t="s">
        <v>29831</v>
      </c>
      <c r="C8232">
        <v>-5.6</v>
      </c>
    </row>
    <row r="8233" spans="2:3" x14ac:dyDescent="0.25">
      <c r="B8233" s="1" t="s">
        <v>29832</v>
      </c>
      <c r="C8233">
        <v>-5.625</v>
      </c>
    </row>
    <row r="8234" spans="2:3" x14ac:dyDescent="0.25">
      <c r="B8234" s="1" t="s">
        <v>29833</v>
      </c>
      <c r="C8234">
        <v>-5.63</v>
      </c>
    </row>
    <row r="8235" spans="2:3" x14ac:dyDescent="0.25">
      <c r="B8235" s="1" t="s">
        <v>29834</v>
      </c>
      <c r="C8235">
        <v>-5.6150000000000002</v>
      </c>
    </row>
    <row r="8236" spans="2:3" x14ac:dyDescent="0.25">
      <c r="B8236" s="1" t="s">
        <v>29835</v>
      </c>
      <c r="C8236">
        <v>-5.62</v>
      </c>
    </row>
    <row r="8237" spans="2:3" x14ac:dyDescent="0.25">
      <c r="B8237" s="1" t="s">
        <v>29836</v>
      </c>
      <c r="C8237">
        <v>-5.6</v>
      </c>
    </row>
    <row r="8238" spans="2:3" x14ac:dyDescent="0.25">
      <c r="B8238" s="1" t="s">
        <v>29837</v>
      </c>
      <c r="C8238">
        <v>-5.6050000000000004</v>
      </c>
    </row>
    <row r="8239" spans="2:3" x14ac:dyDescent="0.25">
      <c r="B8239" s="1" t="s">
        <v>29838</v>
      </c>
      <c r="C8239">
        <v>-5.5949999999999998</v>
      </c>
    </row>
    <row r="8240" spans="2:3" x14ac:dyDescent="0.25">
      <c r="B8240" s="1" t="s">
        <v>29839</v>
      </c>
      <c r="C8240">
        <v>-5.58</v>
      </c>
    </row>
    <row r="8241" spans="2:3" x14ac:dyDescent="0.25">
      <c r="B8241" s="1" t="s">
        <v>29840</v>
      </c>
      <c r="C8241">
        <v>-5.5949999999999998</v>
      </c>
    </row>
    <row r="8242" spans="2:3" x14ac:dyDescent="0.25">
      <c r="B8242" s="1" t="s">
        <v>29841</v>
      </c>
      <c r="C8242">
        <v>-5.57</v>
      </c>
    </row>
    <row r="8243" spans="2:3" x14ac:dyDescent="0.25">
      <c r="B8243" s="1" t="s">
        <v>29842</v>
      </c>
      <c r="C8243">
        <v>-5.585</v>
      </c>
    </row>
    <row r="8244" spans="2:3" x14ac:dyDescent="0.25">
      <c r="B8244" s="1" t="s">
        <v>29843</v>
      </c>
      <c r="C8244">
        <v>-5.5949999999999998</v>
      </c>
    </row>
    <row r="8245" spans="2:3" x14ac:dyDescent="0.25">
      <c r="B8245" s="1" t="s">
        <v>29844</v>
      </c>
      <c r="C8245">
        <v>-5.5949999999999998</v>
      </c>
    </row>
    <row r="8246" spans="2:3" x14ac:dyDescent="0.25">
      <c r="B8246" s="1" t="s">
        <v>29845</v>
      </c>
      <c r="C8246">
        <v>-5.6050000000000004</v>
      </c>
    </row>
    <row r="8247" spans="2:3" x14ac:dyDescent="0.25">
      <c r="B8247" s="1" t="s">
        <v>29846</v>
      </c>
      <c r="C8247">
        <v>-5.62</v>
      </c>
    </row>
    <row r="8248" spans="2:3" x14ac:dyDescent="0.25">
      <c r="B8248" s="1" t="s">
        <v>29847</v>
      </c>
      <c r="C8248">
        <v>-5.62</v>
      </c>
    </row>
    <row r="8249" spans="2:3" x14ac:dyDescent="0.25">
      <c r="B8249" s="1" t="s">
        <v>29848</v>
      </c>
      <c r="C8249">
        <v>-5.6</v>
      </c>
    </row>
    <row r="8250" spans="2:3" x14ac:dyDescent="0.25">
      <c r="B8250" s="1" t="s">
        <v>29849</v>
      </c>
      <c r="C8250">
        <v>-5.5949999999999998</v>
      </c>
    </row>
    <row r="8251" spans="2:3" x14ac:dyDescent="0.25">
      <c r="B8251" s="1" t="s">
        <v>29850</v>
      </c>
      <c r="C8251">
        <v>-5.57</v>
      </c>
    </row>
    <row r="8252" spans="2:3" x14ac:dyDescent="0.25">
      <c r="B8252" s="1" t="s">
        <v>29851</v>
      </c>
      <c r="C8252">
        <v>-5.5650000000000004</v>
      </c>
    </row>
    <row r="8253" spans="2:3" x14ac:dyDescent="0.25">
      <c r="B8253" s="1" t="s">
        <v>29852</v>
      </c>
      <c r="C8253">
        <v>-5.5650000000000004</v>
      </c>
    </row>
    <row r="8254" spans="2:3" x14ac:dyDescent="0.25">
      <c r="B8254" s="1" t="s">
        <v>29853</v>
      </c>
      <c r="C8254">
        <v>-5.58</v>
      </c>
    </row>
    <row r="8255" spans="2:3" x14ac:dyDescent="0.25">
      <c r="B8255" s="1" t="s">
        <v>29854</v>
      </c>
      <c r="C8255">
        <v>-5.5750000000000002</v>
      </c>
    </row>
    <row r="8256" spans="2:3" x14ac:dyDescent="0.25">
      <c r="B8256" s="1" t="s">
        <v>29855</v>
      </c>
      <c r="C8256">
        <v>-5.6</v>
      </c>
    </row>
    <row r="8257" spans="2:3" x14ac:dyDescent="0.25">
      <c r="B8257" s="1" t="s">
        <v>29856</v>
      </c>
      <c r="C8257">
        <v>-5.61</v>
      </c>
    </row>
    <row r="8258" spans="2:3" x14ac:dyDescent="0.25">
      <c r="B8258" s="1" t="s">
        <v>29857</v>
      </c>
      <c r="C8258">
        <v>-5.6349999999999998</v>
      </c>
    </row>
    <row r="8259" spans="2:3" x14ac:dyDescent="0.25">
      <c r="B8259" s="1" t="s">
        <v>29858</v>
      </c>
      <c r="C8259">
        <v>-5.6050000000000004</v>
      </c>
    </row>
    <row r="8260" spans="2:3" x14ac:dyDescent="0.25">
      <c r="B8260" s="1" t="s">
        <v>29859</v>
      </c>
      <c r="C8260">
        <v>-5.6150000000000002</v>
      </c>
    </row>
    <row r="8261" spans="2:3" x14ac:dyDescent="0.25">
      <c r="B8261" s="1" t="s">
        <v>29860</v>
      </c>
      <c r="C8261">
        <v>-5.5949999999999998</v>
      </c>
    </row>
    <row r="8262" spans="2:3" x14ac:dyDescent="0.25">
      <c r="B8262" s="1" t="s">
        <v>29861</v>
      </c>
      <c r="C8262">
        <v>-5.6050000000000004</v>
      </c>
    </row>
    <row r="8263" spans="2:3" x14ac:dyDescent="0.25">
      <c r="B8263" s="1" t="s">
        <v>29862</v>
      </c>
      <c r="C8263">
        <v>-5.59</v>
      </c>
    </row>
    <row r="8264" spans="2:3" x14ac:dyDescent="0.25">
      <c r="B8264" s="1" t="s">
        <v>29863</v>
      </c>
      <c r="C8264">
        <v>-5.58</v>
      </c>
    </row>
    <row r="8265" spans="2:3" x14ac:dyDescent="0.25">
      <c r="B8265" s="1" t="s">
        <v>29864</v>
      </c>
      <c r="C8265">
        <v>-5.58</v>
      </c>
    </row>
    <row r="8266" spans="2:3" x14ac:dyDescent="0.25">
      <c r="B8266" s="1" t="s">
        <v>29865</v>
      </c>
      <c r="C8266">
        <v>-5.5750000000000002</v>
      </c>
    </row>
    <row r="8267" spans="2:3" x14ac:dyDescent="0.25">
      <c r="B8267" s="1" t="s">
        <v>29866</v>
      </c>
      <c r="C8267">
        <v>-5.6</v>
      </c>
    </row>
    <row r="8268" spans="2:3" x14ac:dyDescent="0.25">
      <c r="B8268" s="1" t="s">
        <v>29867</v>
      </c>
      <c r="C8268">
        <v>-5.6</v>
      </c>
    </row>
    <row r="8269" spans="2:3" x14ac:dyDescent="0.25">
      <c r="B8269" s="1" t="s">
        <v>29868</v>
      </c>
      <c r="C8269">
        <v>-5.6349999999999998</v>
      </c>
    </row>
    <row r="8270" spans="2:3" x14ac:dyDescent="0.25">
      <c r="B8270" s="1" t="s">
        <v>29869</v>
      </c>
      <c r="C8270">
        <v>-5.6449999999999996</v>
      </c>
    </row>
    <row r="8271" spans="2:3" x14ac:dyDescent="0.25">
      <c r="B8271" s="1" t="s">
        <v>29870</v>
      </c>
      <c r="C8271">
        <v>-5.65</v>
      </c>
    </row>
    <row r="8272" spans="2:3" x14ac:dyDescent="0.25">
      <c r="B8272" s="1" t="s">
        <v>29871</v>
      </c>
      <c r="C8272">
        <v>-5.64</v>
      </c>
    </row>
    <row r="8273" spans="2:3" x14ac:dyDescent="0.25">
      <c r="B8273" s="1" t="s">
        <v>29872</v>
      </c>
      <c r="C8273">
        <v>-5.62</v>
      </c>
    </row>
    <row r="8274" spans="2:3" x14ac:dyDescent="0.25">
      <c r="B8274" s="1" t="s">
        <v>29873</v>
      </c>
      <c r="C8274">
        <v>-5.625</v>
      </c>
    </row>
    <row r="8275" spans="2:3" x14ac:dyDescent="0.25">
      <c r="B8275" s="1" t="s">
        <v>29874</v>
      </c>
      <c r="C8275">
        <v>-5.6050000000000004</v>
      </c>
    </row>
    <row r="8276" spans="2:3" x14ac:dyDescent="0.25">
      <c r="B8276" s="1" t="s">
        <v>29875</v>
      </c>
      <c r="C8276">
        <v>-5.64</v>
      </c>
    </row>
    <row r="8277" spans="2:3" x14ac:dyDescent="0.25">
      <c r="B8277" s="1" t="s">
        <v>29876</v>
      </c>
      <c r="C8277">
        <v>-5.62</v>
      </c>
    </row>
    <row r="8278" spans="2:3" x14ac:dyDescent="0.25">
      <c r="B8278" s="1" t="s">
        <v>29877</v>
      </c>
      <c r="C8278">
        <v>-5.6449999999999996</v>
      </c>
    </row>
    <row r="8279" spans="2:3" x14ac:dyDescent="0.25">
      <c r="B8279" s="1" t="s">
        <v>29878</v>
      </c>
      <c r="C8279">
        <v>-5.6550000000000002</v>
      </c>
    </row>
    <row r="8280" spans="2:3" x14ac:dyDescent="0.25">
      <c r="B8280" s="1" t="s">
        <v>29879</v>
      </c>
      <c r="C8280">
        <v>-5.66</v>
      </c>
    </row>
    <row r="8281" spans="2:3" x14ac:dyDescent="0.25">
      <c r="B8281" s="1" t="s">
        <v>29880</v>
      </c>
      <c r="C8281">
        <v>-5.66</v>
      </c>
    </row>
    <row r="8282" spans="2:3" x14ac:dyDescent="0.25">
      <c r="B8282" s="1" t="s">
        <v>29881</v>
      </c>
      <c r="C8282">
        <v>-5.67</v>
      </c>
    </row>
    <row r="8283" spans="2:3" x14ac:dyDescent="0.25">
      <c r="B8283" s="1" t="s">
        <v>29882</v>
      </c>
      <c r="C8283">
        <v>-5.6550000000000002</v>
      </c>
    </row>
    <row r="8284" spans="2:3" x14ac:dyDescent="0.25">
      <c r="B8284" s="1" t="s">
        <v>29883</v>
      </c>
      <c r="C8284">
        <v>-5.6550000000000002</v>
      </c>
    </row>
    <row r="8285" spans="2:3" x14ac:dyDescent="0.25">
      <c r="B8285" s="1" t="s">
        <v>29884</v>
      </c>
      <c r="C8285">
        <v>-5.6050000000000004</v>
      </c>
    </row>
    <row r="8286" spans="2:3" x14ac:dyDescent="0.25">
      <c r="B8286" s="1" t="s">
        <v>29885</v>
      </c>
      <c r="C8286">
        <v>-5.59</v>
      </c>
    </row>
    <row r="8287" spans="2:3" x14ac:dyDescent="0.25">
      <c r="B8287" s="1" t="s">
        <v>29886</v>
      </c>
      <c r="C8287">
        <v>-5.54</v>
      </c>
    </row>
    <row r="8288" spans="2:3" x14ac:dyDescent="0.25">
      <c r="B8288" s="1" t="s">
        <v>29887</v>
      </c>
      <c r="C8288">
        <v>-5.5250000000000004</v>
      </c>
    </row>
    <row r="8289" spans="2:3" x14ac:dyDescent="0.25">
      <c r="B8289" s="1" t="s">
        <v>29888</v>
      </c>
      <c r="C8289">
        <v>-5.52</v>
      </c>
    </row>
    <row r="8290" spans="2:3" x14ac:dyDescent="0.25">
      <c r="B8290" s="1" t="s">
        <v>29889</v>
      </c>
      <c r="C8290">
        <v>-5.5049999999999999</v>
      </c>
    </row>
    <row r="8291" spans="2:3" x14ac:dyDescent="0.25">
      <c r="B8291" s="1" t="s">
        <v>29890</v>
      </c>
      <c r="C8291">
        <v>-5.5149999999999997</v>
      </c>
    </row>
    <row r="8292" spans="2:3" x14ac:dyDescent="0.25">
      <c r="B8292" s="1" t="s">
        <v>29891</v>
      </c>
      <c r="C8292">
        <v>-5.56</v>
      </c>
    </row>
    <row r="8293" spans="2:3" x14ac:dyDescent="0.25">
      <c r="B8293" s="1" t="s">
        <v>29892</v>
      </c>
      <c r="C8293">
        <v>-5.5750000000000002</v>
      </c>
    </row>
    <row r="8294" spans="2:3" x14ac:dyDescent="0.25">
      <c r="B8294" s="1" t="s">
        <v>29893</v>
      </c>
      <c r="C8294">
        <v>-5.585</v>
      </c>
    </row>
    <row r="8295" spans="2:3" x14ac:dyDescent="0.25">
      <c r="B8295" s="1" t="s">
        <v>29894</v>
      </c>
      <c r="C8295">
        <v>-5.59</v>
      </c>
    </row>
    <row r="8296" spans="2:3" x14ac:dyDescent="0.25">
      <c r="B8296" s="1" t="s">
        <v>29895</v>
      </c>
      <c r="C8296">
        <v>-5.5949999999999998</v>
      </c>
    </row>
    <row r="8297" spans="2:3" x14ac:dyDescent="0.25">
      <c r="B8297" s="1" t="s">
        <v>29896</v>
      </c>
      <c r="C8297">
        <v>-5.5549999999999997</v>
      </c>
    </row>
    <row r="8298" spans="2:3" x14ac:dyDescent="0.25">
      <c r="B8298" s="1" t="s">
        <v>29897</v>
      </c>
      <c r="C8298">
        <v>-5.5149999999999997</v>
      </c>
    </row>
    <row r="8299" spans="2:3" x14ac:dyDescent="0.25">
      <c r="B8299" s="1" t="s">
        <v>29898</v>
      </c>
      <c r="C8299">
        <v>-5.4749999999999996</v>
      </c>
    </row>
    <row r="8300" spans="2:3" x14ac:dyDescent="0.25">
      <c r="B8300" s="1" t="s">
        <v>29899</v>
      </c>
      <c r="C8300">
        <v>-5.4349999999999996</v>
      </c>
    </row>
    <row r="8301" spans="2:3" x14ac:dyDescent="0.25">
      <c r="B8301" s="1" t="s">
        <v>29900</v>
      </c>
      <c r="C8301">
        <v>-5.415</v>
      </c>
    </row>
    <row r="8302" spans="2:3" x14ac:dyDescent="0.25">
      <c r="B8302" s="1" t="s">
        <v>29901</v>
      </c>
      <c r="C8302">
        <v>-5.4249999999999998</v>
      </c>
    </row>
    <row r="8303" spans="2:3" x14ac:dyDescent="0.25">
      <c r="B8303" s="1" t="s">
        <v>29902</v>
      </c>
      <c r="C8303">
        <v>-5.42</v>
      </c>
    </row>
    <row r="8304" spans="2:3" x14ac:dyDescent="0.25">
      <c r="B8304" s="1" t="s">
        <v>29903</v>
      </c>
      <c r="C8304">
        <v>-5.4649999999999999</v>
      </c>
    </row>
    <row r="8305" spans="2:3" x14ac:dyDescent="0.25">
      <c r="B8305" s="1" t="s">
        <v>29904</v>
      </c>
      <c r="C8305">
        <v>-5.5149999999999997</v>
      </c>
    </row>
    <row r="8306" spans="2:3" x14ac:dyDescent="0.25">
      <c r="B8306" s="1" t="s">
        <v>29905</v>
      </c>
      <c r="C8306">
        <v>-5.5549999999999997</v>
      </c>
    </row>
    <row r="8307" spans="2:3" x14ac:dyDescent="0.25">
      <c r="B8307" s="1" t="s">
        <v>29906</v>
      </c>
      <c r="C8307">
        <v>-5.5949999999999998</v>
      </c>
    </row>
    <row r="8308" spans="2:3" x14ac:dyDescent="0.25">
      <c r="B8308" s="1" t="s">
        <v>29907</v>
      </c>
      <c r="C8308">
        <v>-5.585</v>
      </c>
    </row>
    <row r="8309" spans="2:3" x14ac:dyDescent="0.25">
      <c r="B8309" s="1" t="s">
        <v>29908</v>
      </c>
      <c r="C8309">
        <v>-5.585</v>
      </c>
    </row>
    <row r="8310" spans="2:3" x14ac:dyDescent="0.25">
      <c r="B8310" s="1" t="s">
        <v>29909</v>
      </c>
      <c r="C8310">
        <v>-5.56</v>
      </c>
    </row>
    <row r="8311" spans="2:3" x14ac:dyDescent="0.25">
      <c r="B8311" s="1" t="s">
        <v>29910</v>
      </c>
      <c r="C8311">
        <v>-5.57</v>
      </c>
    </row>
    <row r="8312" spans="2:3" x14ac:dyDescent="0.25">
      <c r="B8312" s="1" t="s">
        <v>29911</v>
      </c>
      <c r="C8312">
        <v>-5.55</v>
      </c>
    </row>
    <row r="8313" spans="2:3" x14ac:dyDescent="0.25">
      <c r="B8313" s="1" t="s">
        <v>29912</v>
      </c>
      <c r="C8313">
        <v>-5.5350000000000001</v>
      </c>
    </row>
    <row r="8314" spans="2:3" x14ac:dyDescent="0.25">
      <c r="B8314" s="1" t="s">
        <v>29913</v>
      </c>
      <c r="C8314">
        <v>-5.54</v>
      </c>
    </row>
    <row r="8315" spans="2:3" x14ac:dyDescent="0.25">
      <c r="B8315" s="1" t="s">
        <v>29914</v>
      </c>
      <c r="C8315">
        <v>-5.56</v>
      </c>
    </row>
    <row r="8316" spans="2:3" x14ac:dyDescent="0.25">
      <c r="B8316" s="1" t="s">
        <v>29915</v>
      </c>
      <c r="C8316">
        <v>-5.57</v>
      </c>
    </row>
    <row r="8317" spans="2:3" x14ac:dyDescent="0.25">
      <c r="B8317" s="1" t="s">
        <v>29916</v>
      </c>
      <c r="C8317">
        <v>-5.59</v>
      </c>
    </row>
    <row r="8318" spans="2:3" x14ac:dyDescent="0.25">
      <c r="B8318" s="1" t="s">
        <v>29917</v>
      </c>
      <c r="C8318">
        <v>-5.6</v>
      </c>
    </row>
    <row r="8319" spans="2:3" x14ac:dyDescent="0.25">
      <c r="B8319" s="1" t="s">
        <v>29918</v>
      </c>
      <c r="C8319">
        <v>-5.6050000000000004</v>
      </c>
    </row>
    <row r="8320" spans="2:3" x14ac:dyDescent="0.25">
      <c r="B8320" s="1" t="s">
        <v>29919</v>
      </c>
      <c r="C8320">
        <v>-5.62</v>
      </c>
    </row>
    <row r="8321" spans="2:3" x14ac:dyDescent="0.25">
      <c r="B8321" s="1" t="s">
        <v>29920</v>
      </c>
      <c r="C8321">
        <v>-5.61</v>
      </c>
    </row>
    <row r="8322" spans="2:3" x14ac:dyDescent="0.25">
      <c r="B8322" s="1" t="s">
        <v>29921</v>
      </c>
      <c r="C8322">
        <v>-5.6050000000000004</v>
      </c>
    </row>
    <row r="8323" spans="2:3" x14ac:dyDescent="0.25">
      <c r="B8323" s="1" t="s">
        <v>29922</v>
      </c>
      <c r="C8323">
        <v>-5.6050000000000004</v>
      </c>
    </row>
    <row r="8324" spans="2:3" x14ac:dyDescent="0.25">
      <c r="B8324" s="1" t="s">
        <v>29923</v>
      </c>
      <c r="C8324">
        <v>-5.59</v>
      </c>
    </row>
    <row r="8325" spans="2:3" x14ac:dyDescent="0.25">
      <c r="B8325" s="1" t="s">
        <v>29924</v>
      </c>
      <c r="C8325">
        <v>-5.58</v>
      </c>
    </row>
    <row r="8326" spans="2:3" x14ac:dyDescent="0.25">
      <c r="B8326" s="1" t="s">
        <v>29925</v>
      </c>
      <c r="C8326">
        <v>-5.59</v>
      </c>
    </row>
    <row r="8327" spans="2:3" x14ac:dyDescent="0.25">
      <c r="B8327" s="1" t="s">
        <v>29926</v>
      </c>
      <c r="C8327">
        <v>-5.6050000000000004</v>
      </c>
    </row>
    <row r="8328" spans="2:3" x14ac:dyDescent="0.25">
      <c r="B8328" s="1" t="s">
        <v>29927</v>
      </c>
      <c r="C8328">
        <v>-5.62</v>
      </c>
    </row>
    <row r="8329" spans="2:3" x14ac:dyDescent="0.25">
      <c r="B8329" s="1" t="s">
        <v>29928</v>
      </c>
      <c r="C8329">
        <v>-5.6150000000000002</v>
      </c>
    </row>
    <row r="8330" spans="2:3" x14ac:dyDescent="0.25">
      <c r="B8330" s="1" t="s">
        <v>29929</v>
      </c>
      <c r="C8330">
        <v>-5.625</v>
      </c>
    </row>
    <row r="8331" spans="2:3" x14ac:dyDescent="0.25">
      <c r="B8331" s="1" t="s">
        <v>29930</v>
      </c>
      <c r="C8331">
        <v>-5.625</v>
      </c>
    </row>
    <row r="8332" spans="2:3" x14ac:dyDescent="0.25">
      <c r="B8332" s="1" t="s">
        <v>29931</v>
      </c>
      <c r="C8332">
        <v>-5.62</v>
      </c>
    </row>
    <row r="8333" spans="2:3" x14ac:dyDescent="0.25">
      <c r="B8333" s="1" t="s">
        <v>29932</v>
      </c>
      <c r="C8333">
        <v>-5.625</v>
      </c>
    </row>
    <row r="8334" spans="2:3" x14ac:dyDescent="0.25">
      <c r="B8334" s="1" t="s">
        <v>29933</v>
      </c>
      <c r="C8334">
        <v>-5.61</v>
      </c>
    </row>
    <row r="8335" spans="2:3" x14ac:dyDescent="0.25">
      <c r="B8335" s="1" t="s">
        <v>29934</v>
      </c>
      <c r="C8335">
        <v>-5.5949999999999998</v>
      </c>
    </row>
    <row r="8336" spans="2:3" x14ac:dyDescent="0.25">
      <c r="B8336" s="1" t="s">
        <v>29935</v>
      </c>
      <c r="C8336">
        <v>-5.58</v>
      </c>
    </row>
    <row r="8337" spans="2:3" x14ac:dyDescent="0.25">
      <c r="B8337" s="1" t="s">
        <v>29936</v>
      </c>
      <c r="C8337">
        <v>-5.6050000000000004</v>
      </c>
    </row>
    <row r="8338" spans="2:3" x14ac:dyDescent="0.25">
      <c r="B8338" s="1" t="s">
        <v>29937</v>
      </c>
      <c r="C8338">
        <v>-5.5949999999999998</v>
      </c>
    </row>
    <row r="8339" spans="2:3" x14ac:dyDescent="0.25">
      <c r="B8339" s="1" t="s">
        <v>29938</v>
      </c>
      <c r="C8339">
        <v>-5.61</v>
      </c>
    </row>
    <row r="8340" spans="2:3" x14ac:dyDescent="0.25">
      <c r="B8340" s="1" t="s">
        <v>29939</v>
      </c>
      <c r="C8340">
        <v>-5.6150000000000002</v>
      </c>
    </row>
    <row r="8341" spans="2:3" x14ac:dyDescent="0.25">
      <c r="B8341" s="1" t="s">
        <v>29940</v>
      </c>
      <c r="C8341">
        <v>-5.6150000000000002</v>
      </c>
    </row>
    <row r="8342" spans="2:3" x14ac:dyDescent="0.25">
      <c r="B8342" s="1" t="s">
        <v>29941</v>
      </c>
      <c r="C8342">
        <v>-5.64</v>
      </c>
    </row>
    <row r="8343" spans="2:3" x14ac:dyDescent="0.25">
      <c r="B8343" s="1" t="s">
        <v>29942</v>
      </c>
      <c r="C8343">
        <v>-5.64</v>
      </c>
    </row>
    <row r="8344" spans="2:3" x14ac:dyDescent="0.25">
      <c r="B8344" s="1" t="s">
        <v>29943</v>
      </c>
      <c r="C8344">
        <v>-5.64</v>
      </c>
    </row>
    <row r="8345" spans="2:3" x14ac:dyDescent="0.25">
      <c r="B8345" s="1" t="s">
        <v>29944</v>
      </c>
      <c r="C8345">
        <v>-5.66</v>
      </c>
    </row>
    <row r="8346" spans="2:3" x14ac:dyDescent="0.25">
      <c r="B8346" s="1" t="s">
        <v>29945</v>
      </c>
      <c r="C8346">
        <v>-5.6749999999999998</v>
      </c>
    </row>
    <row r="8347" spans="2:3" x14ac:dyDescent="0.25">
      <c r="B8347" s="1" t="s">
        <v>29946</v>
      </c>
      <c r="C8347">
        <v>-5.7</v>
      </c>
    </row>
    <row r="8348" spans="2:3" x14ac:dyDescent="0.25">
      <c r="B8348" s="1" t="s">
        <v>29947</v>
      </c>
      <c r="C8348">
        <v>-5.74</v>
      </c>
    </row>
    <row r="8349" spans="2:3" x14ac:dyDescent="0.25">
      <c r="B8349" s="1" t="s">
        <v>29948</v>
      </c>
      <c r="C8349">
        <v>-5.79</v>
      </c>
    </row>
    <row r="8350" spans="2:3" x14ac:dyDescent="0.25">
      <c r="B8350" s="1" t="s">
        <v>29949</v>
      </c>
      <c r="C8350">
        <v>-5.8949999999999996</v>
      </c>
    </row>
    <row r="8351" spans="2:3" x14ac:dyDescent="0.25">
      <c r="B8351" s="1" t="s">
        <v>29950</v>
      </c>
      <c r="C8351">
        <v>-6.0149999999999997</v>
      </c>
    </row>
    <row r="8352" spans="2:3" x14ac:dyDescent="0.25">
      <c r="B8352" s="1" t="s">
        <v>29951</v>
      </c>
      <c r="C8352">
        <v>-6.17</v>
      </c>
    </row>
    <row r="8353" spans="2:3" x14ac:dyDescent="0.25">
      <c r="B8353" s="1" t="s">
        <v>29952</v>
      </c>
      <c r="C8353">
        <v>-6.3250000000000002</v>
      </c>
    </row>
    <row r="8354" spans="2:3" x14ac:dyDescent="0.25">
      <c r="B8354" s="1" t="s">
        <v>29953</v>
      </c>
      <c r="C8354">
        <v>-6.4850000000000003</v>
      </c>
    </row>
    <row r="8355" spans="2:3" x14ac:dyDescent="0.25">
      <c r="B8355" s="1" t="s">
        <v>29954</v>
      </c>
      <c r="C8355">
        <v>-6.6349999999999998</v>
      </c>
    </row>
    <row r="8356" spans="2:3" x14ac:dyDescent="0.25">
      <c r="B8356" s="1" t="s">
        <v>29955</v>
      </c>
      <c r="C8356">
        <v>-6.71</v>
      </c>
    </row>
    <row r="8357" spans="2:3" x14ac:dyDescent="0.25">
      <c r="B8357" s="1" t="s">
        <v>29956</v>
      </c>
      <c r="C8357">
        <v>-6.74</v>
      </c>
    </row>
    <row r="8358" spans="2:3" x14ac:dyDescent="0.25">
      <c r="B8358" s="1" t="s">
        <v>29957</v>
      </c>
      <c r="C8358">
        <v>-6.6950000000000003</v>
      </c>
    </row>
    <row r="8359" spans="2:3" x14ac:dyDescent="0.25">
      <c r="B8359" s="1" t="s">
        <v>29958</v>
      </c>
      <c r="C8359">
        <v>-6.5949999999999998</v>
      </c>
    </row>
    <row r="8360" spans="2:3" x14ac:dyDescent="0.25">
      <c r="B8360" s="1" t="s">
        <v>29959</v>
      </c>
      <c r="C8360">
        <v>-6.4850000000000003</v>
      </c>
    </row>
    <row r="8361" spans="2:3" x14ac:dyDescent="0.25">
      <c r="B8361" s="1" t="s">
        <v>29960</v>
      </c>
      <c r="C8361">
        <v>-6.36</v>
      </c>
    </row>
    <row r="8362" spans="2:3" x14ac:dyDescent="0.25">
      <c r="B8362" s="1" t="s">
        <v>29961</v>
      </c>
      <c r="C8362">
        <v>-6.2549999999999999</v>
      </c>
    </row>
    <row r="8363" spans="2:3" x14ac:dyDescent="0.25">
      <c r="B8363" s="1" t="s">
        <v>29962</v>
      </c>
      <c r="C8363">
        <v>-6.14</v>
      </c>
    </row>
    <row r="8364" spans="2:3" x14ac:dyDescent="0.25">
      <c r="B8364" s="1" t="s">
        <v>29963</v>
      </c>
      <c r="C8364">
        <v>-5.9649999999999999</v>
      </c>
    </row>
    <row r="8365" spans="2:3" x14ac:dyDescent="0.25">
      <c r="B8365" s="1" t="s">
        <v>29964</v>
      </c>
      <c r="C8365">
        <v>-5.7050000000000001</v>
      </c>
    </row>
    <row r="8366" spans="2:3" x14ac:dyDescent="0.25">
      <c r="B8366" s="1" t="s">
        <v>29965</v>
      </c>
      <c r="C8366">
        <v>-5.37</v>
      </c>
    </row>
    <row r="8367" spans="2:3" x14ac:dyDescent="0.25">
      <c r="B8367" s="1" t="s">
        <v>29966</v>
      </c>
      <c r="C8367">
        <v>-5.0149999999999997</v>
      </c>
    </row>
    <row r="8368" spans="2:3" x14ac:dyDescent="0.25">
      <c r="B8368" s="1" t="s">
        <v>29967</v>
      </c>
      <c r="C8368">
        <v>-4.72</v>
      </c>
    </row>
    <row r="8369" spans="2:3" x14ac:dyDescent="0.25">
      <c r="B8369" s="1" t="s">
        <v>29968</v>
      </c>
      <c r="C8369">
        <v>-4.59</v>
      </c>
    </row>
    <row r="8370" spans="2:3" x14ac:dyDescent="0.25">
      <c r="B8370" s="1" t="s">
        <v>29969</v>
      </c>
      <c r="C8370">
        <v>-4.5949999999999998</v>
      </c>
    </row>
    <row r="8371" spans="2:3" x14ac:dyDescent="0.25">
      <c r="B8371" s="1" t="s">
        <v>29970</v>
      </c>
      <c r="C8371">
        <v>-4.75</v>
      </c>
    </row>
    <row r="8372" spans="2:3" x14ac:dyDescent="0.25">
      <c r="B8372" s="1" t="s">
        <v>29971</v>
      </c>
      <c r="C8372">
        <v>-4.9649999999999999</v>
      </c>
    </row>
    <row r="8373" spans="2:3" x14ac:dyDescent="0.25">
      <c r="B8373" s="1" t="s">
        <v>29972</v>
      </c>
      <c r="C8373">
        <v>-5.1849999999999996</v>
      </c>
    </row>
    <row r="8374" spans="2:3" x14ac:dyDescent="0.25">
      <c r="B8374" s="1" t="s">
        <v>29973</v>
      </c>
      <c r="C8374">
        <v>-5.335</v>
      </c>
    </row>
    <row r="8375" spans="2:3" x14ac:dyDescent="0.25">
      <c r="B8375" s="1" t="s">
        <v>29974</v>
      </c>
      <c r="C8375">
        <v>-5.4450000000000003</v>
      </c>
    </row>
    <row r="8376" spans="2:3" x14ac:dyDescent="0.25">
      <c r="B8376" s="1" t="s">
        <v>29975</v>
      </c>
      <c r="C8376">
        <v>-5.5149999999999997</v>
      </c>
    </row>
    <row r="8377" spans="2:3" x14ac:dyDescent="0.25">
      <c r="B8377" s="1" t="s">
        <v>29976</v>
      </c>
      <c r="C8377">
        <v>-5.57</v>
      </c>
    </row>
    <row r="8378" spans="2:3" x14ac:dyDescent="0.25">
      <c r="B8378" s="1" t="s">
        <v>29977</v>
      </c>
      <c r="C8378">
        <v>-5.6150000000000002</v>
      </c>
    </row>
    <row r="8379" spans="2:3" x14ac:dyDescent="0.25">
      <c r="B8379" s="1" t="s">
        <v>29978</v>
      </c>
      <c r="C8379">
        <v>-5.67</v>
      </c>
    </row>
    <row r="8380" spans="2:3" x14ac:dyDescent="0.25">
      <c r="B8380" s="1" t="s">
        <v>29979</v>
      </c>
      <c r="C8380">
        <v>-5.69</v>
      </c>
    </row>
    <row r="8381" spans="2:3" x14ac:dyDescent="0.25">
      <c r="B8381" s="1" t="s">
        <v>29980</v>
      </c>
      <c r="C8381">
        <v>-5.71</v>
      </c>
    </row>
    <row r="8382" spans="2:3" x14ac:dyDescent="0.25">
      <c r="B8382" s="1" t="s">
        <v>29981</v>
      </c>
      <c r="C8382">
        <v>-5.7149999999999999</v>
      </c>
    </row>
    <row r="8383" spans="2:3" x14ac:dyDescent="0.25">
      <c r="B8383" s="1" t="s">
        <v>29982</v>
      </c>
      <c r="C8383">
        <v>-5.7050000000000001</v>
      </c>
    </row>
    <row r="8384" spans="2:3" x14ac:dyDescent="0.25">
      <c r="B8384" s="1" t="s">
        <v>29983</v>
      </c>
      <c r="C8384">
        <v>-5.6950000000000003</v>
      </c>
    </row>
    <row r="8385" spans="2:3" x14ac:dyDescent="0.25">
      <c r="B8385" s="1" t="s">
        <v>29984</v>
      </c>
      <c r="C8385">
        <v>-5.7</v>
      </c>
    </row>
    <row r="8386" spans="2:3" x14ac:dyDescent="0.25">
      <c r="B8386" s="1" t="s">
        <v>29985</v>
      </c>
      <c r="C8386">
        <v>-5.6950000000000003</v>
      </c>
    </row>
    <row r="8387" spans="2:3" x14ac:dyDescent="0.25">
      <c r="B8387" s="1" t="s">
        <v>29986</v>
      </c>
      <c r="C8387">
        <v>-5.72</v>
      </c>
    </row>
    <row r="8388" spans="2:3" x14ac:dyDescent="0.25">
      <c r="B8388" s="1" t="s">
        <v>29987</v>
      </c>
      <c r="C8388">
        <v>-5.75</v>
      </c>
    </row>
    <row r="8389" spans="2:3" x14ac:dyDescent="0.25">
      <c r="B8389" s="1" t="s">
        <v>29988</v>
      </c>
      <c r="C8389">
        <v>-5.7850000000000001</v>
      </c>
    </row>
    <row r="8390" spans="2:3" x14ac:dyDescent="0.25">
      <c r="B8390" s="1" t="s">
        <v>29989</v>
      </c>
      <c r="C8390">
        <v>-5.8</v>
      </c>
    </row>
    <row r="8391" spans="2:3" x14ac:dyDescent="0.25">
      <c r="B8391" s="1" t="s">
        <v>29990</v>
      </c>
      <c r="C8391">
        <v>-5.7949999999999999</v>
      </c>
    </row>
    <row r="8392" spans="2:3" x14ac:dyDescent="0.25">
      <c r="B8392" s="1" t="s">
        <v>29991</v>
      </c>
      <c r="C8392">
        <v>-5.7549999999999999</v>
      </c>
    </row>
    <row r="8393" spans="2:3" x14ac:dyDescent="0.25">
      <c r="B8393" s="1" t="s">
        <v>29992</v>
      </c>
      <c r="C8393">
        <v>-5.69</v>
      </c>
    </row>
    <row r="8394" spans="2:3" x14ac:dyDescent="0.25">
      <c r="B8394" s="1" t="s">
        <v>29993</v>
      </c>
      <c r="C8394">
        <v>-5.6349999999999998</v>
      </c>
    </row>
    <row r="8395" spans="2:3" x14ac:dyDescent="0.25">
      <c r="B8395" s="1" t="s">
        <v>29994</v>
      </c>
      <c r="C8395">
        <v>-5.57</v>
      </c>
    </row>
    <row r="8396" spans="2:3" x14ac:dyDescent="0.25">
      <c r="B8396" s="1" t="s">
        <v>29995</v>
      </c>
      <c r="C8396">
        <v>-5.5350000000000001</v>
      </c>
    </row>
    <row r="8397" spans="2:3" x14ac:dyDescent="0.25">
      <c r="B8397" s="1" t="s">
        <v>29996</v>
      </c>
      <c r="C8397">
        <v>-5.51</v>
      </c>
    </row>
    <row r="8398" spans="2:3" x14ac:dyDescent="0.25">
      <c r="B8398" s="1" t="s">
        <v>29997</v>
      </c>
      <c r="C8398">
        <v>-5.5</v>
      </c>
    </row>
    <row r="8399" spans="2:3" x14ac:dyDescent="0.25">
      <c r="B8399" s="1" t="s">
        <v>29998</v>
      </c>
      <c r="C8399">
        <v>-5.5049999999999999</v>
      </c>
    </row>
    <row r="8400" spans="2:3" x14ac:dyDescent="0.25">
      <c r="B8400" s="1" t="s">
        <v>29999</v>
      </c>
      <c r="C8400">
        <v>-5.5250000000000004</v>
      </c>
    </row>
    <row r="8401" spans="2:3" x14ac:dyDescent="0.25">
      <c r="B8401" s="1" t="s">
        <v>30000</v>
      </c>
      <c r="C8401">
        <v>-5.53</v>
      </c>
    </row>
    <row r="8402" spans="2:3" x14ac:dyDescent="0.25">
      <c r="B8402" s="1" t="s">
        <v>30001</v>
      </c>
      <c r="C8402">
        <v>-5.53</v>
      </c>
    </row>
    <row r="8403" spans="2:3" x14ac:dyDescent="0.25">
      <c r="B8403" s="1" t="s">
        <v>30002</v>
      </c>
      <c r="C8403">
        <v>-5.5350000000000001</v>
      </c>
    </row>
    <row r="8404" spans="2:3" x14ac:dyDescent="0.25">
      <c r="B8404" s="1" t="s">
        <v>30003</v>
      </c>
      <c r="C8404">
        <v>-5.52</v>
      </c>
    </row>
    <row r="8405" spans="2:3" x14ac:dyDescent="0.25">
      <c r="B8405" s="1" t="s">
        <v>30004</v>
      </c>
      <c r="C8405">
        <v>-5.53</v>
      </c>
    </row>
    <row r="8406" spans="2:3" x14ac:dyDescent="0.25">
      <c r="B8406" s="1" t="s">
        <v>30005</v>
      </c>
      <c r="C8406">
        <v>-5.5049999999999999</v>
      </c>
    </row>
    <row r="8407" spans="2:3" x14ac:dyDescent="0.25">
      <c r="B8407" s="1" t="s">
        <v>30006</v>
      </c>
      <c r="C8407">
        <v>-5.5</v>
      </c>
    </row>
    <row r="8408" spans="2:3" x14ac:dyDescent="0.25">
      <c r="B8408" s="1" t="s">
        <v>30007</v>
      </c>
      <c r="C8408">
        <v>-5.49</v>
      </c>
    </row>
    <row r="8409" spans="2:3" x14ac:dyDescent="0.25">
      <c r="B8409" s="1" t="s">
        <v>30008</v>
      </c>
      <c r="C8409">
        <v>-5.5149999999999997</v>
      </c>
    </row>
    <row r="8410" spans="2:3" x14ac:dyDescent="0.25">
      <c r="B8410" s="1" t="s">
        <v>30009</v>
      </c>
      <c r="C8410">
        <v>-5.51</v>
      </c>
    </row>
    <row r="8411" spans="2:3" x14ac:dyDescent="0.25">
      <c r="B8411" s="1" t="s">
        <v>30010</v>
      </c>
      <c r="C8411">
        <v>-5.53</v>
      </c>
    </row>
    <row r="8412" spans="2:3" x14ac:dyDescent="0.25">
      <c r="B8412" s="1" t="s">
        <v>30011</v>
      </c>
      <c r="C8412">
        <v>-5.55</v>
      </c>
    </row>
    <row r="8413" spans="2:3" x14ac:dyDescent="0.25">
      <c r="B8413" s="1" t="s">
        <v>30012</v>
      </c>
      <c r="C8413">
        <v>-5.57</v>
      </c>
    </row>
    <row r="8414" spans="2:3" x14ac:dyDescent="0.25">
      <c r="B8414" s="1" t="s">
        <v>30013</v>
      </c>
      <c r="C8414">
        <v>-5.57</v>
      </c>
    </row>
    <row r="8415" spans="2:3" x14ac:dyDescent="0.25">
      <c r="B8415" s="1" t="s">
        <v>30014</v>
      </c>
      <c r="C8415">
        <v>-5.6</v>
      </c>
    </row>
    <row r="8416" spans="2:3" x14ac:dyDescent="0.25">
      <c r="B8416" s="1" t="s">
        <v>30015</v>
      </c>
      <c r="C8416">
        <v>-5.6050000000000004</v>
      </c>
    </row>
    <row r="8417" spans="2:3" x14ac:dyDescent="0.25">
      <c r="B8417" s="1" t="s">
        <v>30016</v>
      </c>
      <c r="C8417">
        <v>-5.6</v>
      </c>
    </row>
    <row r="8418" spans="2:3" x14ac:dyDescent="0.25">
      <c r="B8418" s="1" t="s">
        <v>30017</v>
      </c>
      <c r="C8418">
        <v>-5.6050000000000004</v>
      </c>
    </row>
    <row r="8419" spans="2:3" x14ac:dyDescent="0.25">
      <c r="B8419" s="1" t="s">
        <v>30018</v>
      </c>
      <c r="C8419">
        <v>-5.6150000000000002</v>
      </c>
    </row>
    <row r="8420" spans="2:3" x14ac:dyDescent="0.25">
      <c r="B8420" s="1" t="s">
        <v>30019</v>
      </c>
      <c r="C8420">
        <v>-5.62</v>
      </c>
    </row>
    <row r="8421" spans="2:3" x14ac:dyDescent="0.25">
      <c r="B8421" s="1" t="s">
        <v>30020</v>
      </c>
      <c r="C8421">
        <v>-5.62</v>
      </c>
    </row>
    <row r="8422" spans="2:3" x14ac:dyDescent="0.25">
      <c r="B8422" s="1" t="s">
        <v>30021</v>
      </c>
      <c r="C8422">
        <v>-5.6449999999999996</v>
      </c>
    </row>
    <row r="8423" spans="2:3" x14ac:dyDescent="0.25">
      <c r="B8423" s="1" t="s">
        <v>30022</v>
      </c>
      <c r="C8423">
        <v>-5.65</v>
      </c>
    </row>
    <row r="8424" spans="2:3" x14ac:dyDescent="0.25">
      <c r="B8424" s="1" t="s">
        <v>30023</v>
      </c>
      <c r="C8424">
        <v>-5.69</v>
      </c>
    </row>
    <row r="8425" spans="2:3" x14ac:dyDescent="0.25">
      <c r="B8425" s="1" t="s">
        <v>30024</v>
      </c>
      <c r="C8425">
        <v>-5.7</v>
      </c>
    </row>
    <row r="8426" spans="2:3" x14ac:dyDescent="0.25">
      <c r="B8426" s="1" t="s">
        <v>30025</v>
      </c>
      <c r="C8426">
        <v>-5.72</v>
      </c>
    </row>
    <row r="8427" spans="2:3" x14ac:dyDescent="0.25">
      <c r="B8427" s="1" t="s">
        <v>30026</v>
      </c>
      <c r="C8427">
        <v>-5.7249999999999996</v>
      </c>
    </row>
    <row r="8428" spans="2:3" x14ac:dyDescent="0.25">
      <c r="B8428" s="1" t="s">
        <v>30027</v>
      </c>
      <c r="C8428">
        <v>-5.7450000000000001</v>
      </c>
    </row>
    <row r="8429" spans="2:3" x14ac:dyDescent="0.25">
      <c r="B8429" s="1" t="s">
        <v>30028</v>
      </c>
      <c r="C8429">
        <v>-5.7649999999999997</v>
      </c>
    </row>
    <row r="8430" spans="2:3" x14ac:dyDescent="0.25">
      <c r="B8430" s="1" t="s">
        <v>30029</v>
      </c>
      <c r="C8430">
        <v>-5.7649999999999997</v>
      </c>
    </row>
    <row r="8431" spans="2:3" x14ac:dyDescent="0.25">
      <c r="B8431" s="1" t="s">
        <v>30030</v>
      </c>
      <c r="C8431">
        <v>-5.77</v>
      </c>
    </row>
    <row r="8432" spans="2:3" x14ac:dyDescent="0.25">
      <c r="B8432" s="1" t="s">
        <v>30031</v>
      </c>
      <c r="C8432">
        <v>-5.79</v>
      </c>
    </row>
    <row r="8433" spans="2:3" x14ac:dyDescent="0.25">
      <c r="B8433" s="1" t="s">
        <v>30032</v>
      </c>
      <c r="C8433">
        <v>-5.79</v>
      </c>
    </row>
    <row r="8434" spans="2:3" x14ac:dyDescent="0.25">
      <c r="B8434" s="1" t="s">
        <v>30033</v>
      </c>
      <c r="C8434">
        <v>-5.7949999999999999</v>
      </c>
    </row>
    <row r="8435" spans="2:3" x14ac:dyDescent="0.25">
      <c r="B8435" s="1" t="s">
        <v>30034</v>
      </c>
      <c r="C8435">
        <v>-5.8150000000000004</v>
      </c>
    </row>
    <row r="8436" spans="2:3" x14ac:dyDescent="0.25">
      <c r="B8436" s="1" t="s">
        <v>30035</v>
      </c>
      <c r="C8436">
        <v>-5.8550000000000004</v>
      </c>
    </row>
    <row r="8437" spans="2:3" x14ac:dyDescent="0.25">
      <c r="B8437" s="1" t="s">
        <v>30036</v>
      </c>
      <c r="C8437">
        <v>-5.8650000000000002</v>
      </c>
    </row>
    <row r="8438" spans="2:3" x14ac:dyDescent="0.25">
      <c r="B8438" s="1" t="s">
        <v>30037</v>
      </c>
      <c r="C8438">
        <v>-5.88</v>
      </c>
    </row>
    <row r="8439" spans="2:3" x14ac:dyDescent="0.25">
      <c r="B8439" s="1" t="s">
        <v>30038</v>
      </c>
      <c r="C8439">
        <v>-5.88</v>
      </c>
    </row>
    <row r="8440" spans="2:3" x14ac:dyDescent="0.25">
      <c r="B8440" s="1" t="s">
        <v>30039</v>
      </c>
      <c r="C8440">
        <v>-5.875</v>
      </c>
    </row>
    <row r="8441" spans="2:3" x14ac:dyDescent="0.25">
      <c r="B8441" s="1" t="s">
        <v>30040</v>
      </c>
      <c r="C8441">
        <v>-5.89</v>
      </c>
    </row>
    <row r="8442" spans="2:3" x14ac:dyDescent="0.25">
      <c r="B8442" s="1" t="s">
        <v>30041</v>
      </c>
      <c r="C8442">
        <v>-5.88</v>
      </c>
    </row>
    <row r="8443" spans="2:3" x14ac:dyDescent="0.25">
      <c r="B8443" s="1" t="s">
        <v>30042</v>
      </c>
      <c r="C8443">
        <v>-5.875</v>
      </c>
    </row>
    <row r="8444" spans="2:3" x14ac:dyDescent="0.25">
      <c r="B8444" s="1" t="s">
        <v>30043</v>
      </c>
      <c r="C8444">
        <v>-5.875</v>
      </c>
    </row>
    <row r="8445" spans="2:3" x14ac:dyDescent="0.25">
      <c r="B8445" s="1" t="s">
        <v>30044</v>
      </c>
      <c r="C8445">
        <v>-5.875</v>
      </c>
    </row>
    <row r="8446" spans="2:3" x14ac:dyDescent="0.25">
      <c r="B8446" s="1" t="s">
        <v>30045</v>
      </c>
      <c r="C8446">
        <v>-5.89</v>
      </c>
    </row>
    <row r="8447" spans="2:3" x14ac:dyDescent="0.25">
      <c r="B8447" s="1" t="s">
        <v>30046</v>
      </c>
      <c r="C8447">
        <v>-5.9050000000000002</v>
      </c>
    </row>
    <row r="8448" spans="2:3" x14ac:dyDescent="0.25">
      <c r="B8448" s="1" t="s">
        <v>30047</v>
      </c>
      <c r="C8448">
        <v>-5.915</v>
      </c>
    </row>
    <row r="8449" spans="2:3" x14ac:dyDescent="0.25">
      <c r="B8449" s="1" t="s">
        <v>30048</v>
      </c>
      <c r="C8449">
        <v>-5.93</v>
      </c>
    </row>
    <row r="8450" spans="2:3" x14ac:dyDescent="0.25">
      <c r="B8450" s="1" t="s">
        <v>30049</v>
      </c>
      <c r="C8450">
        <v>-5.9349999999999996</v>
      </c>
    </row>
    <row r="8451" spans="2:3" x14ac:dyDescent="0.25">
      <c r="B8451" s="1" t="s">
        <v>30050</v>
      </c>
      <c r="C8451">
        <v>-5.93</v>
      </c>
    </row>
    <row r="8452" spans="2:3" x14ac:dyDescent="0.25">
      <c r="B8452" s="1" t="s">
        <v>30051</v>
      </c>
      <c r="C8452">
        <v>-5.92</v>
      </c>
    </row>
    <row r="8453" spans="2:3" x14ac:dyDescent="0.25">
      <c r="B8453" s="1" t="s">
        <v>30052</v>
      </c>
      <c r="C8453">
        <v>-5.915</v>
      </c>
    </row>
    <row r="8454" spans="2:3" x14ac:dyDescent="0.25">
      <c r="B8454" s="1" t="s">
        <v>30053</v>
      </c>
      <c r="C8454">
        <v>-5.9</v>
      </c>
    </row>
    <row r="8455" spans="2:3" x14ac:dyDescent="0.25">
      <c r="B8455" s="1" t="s">
        <v>30054</v>
      </c>
      <c r="C8455">
        <v>-5.91</v>
      </c>
    </row>
    <row r="8456" spans="2:3" x14ac:dyDescent="0.25">
      <c r="B8456" s="1" t="s">
        <v>30055</v>
      </c>
      <c r="C8456">
        <v>-5.88</v>
      </c>
    </row>
    <row r="8457" spans="2:3" x14ac:dyDescent="0.25">
      <c r="B8457" s="1" t="s">
        <v>30056</v>
      </c>
      <c r="C8457">
        <v>-5.8949999999999996</v>
      </c>
    </row>
    <row r="8458" spans="2:3" x14ac:dyDescent="0.25">
      <c r="B8458" s="1" t="s">
        <v>30057</v>
      </c>
      <c r="C8458">
        <v>-5.8849999999999998</v>
      </c>
    </row>
    <row r="8459" spans="2:3" x14ac:dyDescent="0.25">
      <c r="B8459" s="1" t="s">
        <v>30058</v>
      </c>
      <c r="C8459">
        <v>-5.8949999999999996</v>
      </c>
    </row>
    <row r="8460" spans="2:3" x14ac:dyDescent="0.25">
      <c r="B8460" s="1" t="s">
        <v>30059</v>
      </c>
      <c r="C8460">
        <v>-5.9</v>
      </c>
    </row>
    <row r="8461" spans="2:3" x14ac:dyDescent="0.25">
      <c r="B8461" s="1" t="s">
        <v>30060</v>
      </c>
      <c r="C8461">
        <v>-5.9</v>
      </c>
    </row>
    <row r="8462" spans="2:3" x14ac:dyDescent="0.25">
      <c r="B8462" s="1" t="s">
        <v>30061</v>
      </c>
      <c r="C8462">
        <v>-5.89</v>
      </c>
    </row>
    <row r="8463" spans="2:3" x14ac:dyDescent="0.25">
      <c r="B8463" s="1" t="s">
        <v>30062</v>
      </c>
      <c r="C8463">
        <v>-5.8949999999999996</v>
      </c>
    </row>
    <row r="8464" spans="2:3" x14ac:dyDescent="0.25">
      <c r="B8464" s="1" t="s">
        <v>30063</v>
      </c>
      <c r="C8464">
        <v>-5.88</v>
      </c>
    </row>
    <row r="8465" spans="2:3" x14ac:dyDescent="0.25">
      <c r="B8465" s="1" t="s">
        <v>30064</v>
      </c>
      <c r="C8465">
        <v>-5.8550000000000004</v>
      </c>
    </row>
    <row r="8466" spans="2:3" x14ac:dyDescent="0.25">
      <c r="B8466" s="1" t="s">
        <v>30065</v>
      </c>
      <c r="C8466">
        <v>-5.83</v>
      </c>
    </row>
    <row r="8467" spans="2:3" x14ac:dyDescent="0.25">
      <c r="B8467" s="1" t="s">
        <v>30066</v>
      </c>
      <c r="C8467">
        <v>-5.7850000000000001</v>
      </c>
    </row>
    <row r="8468" spans="2:3" x14ac:dyDescent="0.25">
      <c r="B8468" s="1" t="s">
        <v>30067</v>
      </c>
      <c r="C8468">
        <v>-5.7750000000000004</v>
      </c>
    </row>
    <row r="8469" spans="2:3" x14ac:dyDescent="0.25">
      <c r="B8469" s="1" t="s">
        <v>30068</v>
      </c>
      <c r="C8469">
        <v>-5.7750000000000004</v>
      </c>
    </row>
    <row r="8470" spans="2:3" x14ac:dyDescent="0.25">
      <c r="B8470" s="1" t="s">
        <v>30069</v>
      </c>
      <c r="C8470">
        <v>-5.7450000000000001</v>
      </c>
    </row>
    <row r="8471" spans="2:3" x14ac:dyDescent="0.25">
      <c r="B8471" s="1" t="s">
        <v>30070</v>
      </c>
      <c r="C8471">
        <v>-5.7549999999999999</v>
      </c>
    </row>
    <row r="8472" spans="2:3" x14ac:dyDescent="0.25">
      <c r="B8472" s="1" t="s">
        <v>30071</v>
      </c>
      <c r="C8472">
        <v>-5.7549999999999999</v>
      </c>
    </row>
    <row r="8473" spans="2:3" x14ac:dyDescent="0.25">
      <c r="B8473" s="1" t="s">
        <v>30072</v>
      </c>
      <c r="C8473">
        <v>-5.7350000000000003</v>
      </c>
    </row>
    <row r="8474" spans="2:3" x14ac:dyDescent="0.25">
      <c r="B8474" s="1" t="s">
        <v>30073</v>
      </c>
      <c r="C8474">
        <v>-5.7350000000000003</v>
      </c>
    </row>
    <row r="8475" spans="2:3" x14ac:dyDescent="0.25">
      <c r="B8475" s="1" t="s">
        <v>30074</v>
      </c>
      <c r="C8475">
        <v>-5.7350000000000003</v>
      </c>
    </row>
    <row r="8476" spans="2:3" x14ac:dyDescent="0.25">
      <c r="B8476" s="1" t="s">
        <v>30075</v>
      </c>
      <c r="C8476">
        <v>-5.72</v>
      </c>
    </row>
    <row r="8477" spans="2:3" x14ac:dyDescent="0.25">
      <c r="B8477" s="1" t="s">
        <v>30076</v>
      </c>
      <c r="C8477">
        <v>-5.68</v>
      </c>
    </row>
    <row r="8478" spans="2:3" x14ac:dyDescent="0.25">
      <c r="B8478" s="1" t="s">
        <v>30077</v>
      </c>
      <c r="C8478">
        <v>-5.68</v>
      </c>
    </row>
    <row r="8479" spans="2:3" x14ac:dyDescent="0.25">
      <c r="B8479" s="1" t="s">
        <v>30078</v>
      </c>
      <c r="C8479">
        <v>-5.6550000000000002</v>
      </c>
    </row>
    <row r="8480" spans="2:3" x14ac:dyDescent="0.25">
      <c r="B8480" s="1" t="s">
        <v>30079</v>
      </c>
      <c r="C8480">
        <v>-5.63</v>
      </c>
    </row>
    <row r="8481" spans="2:3" x14ac:dyDescent="0.25">
      <c r="B8481" s="1" t="s">
        <v>30080</v>
      </c>
      <c r="C8481">
        <v>-5.6150000000000002</v>
      </c>
    </row>
    <row r="8482" spans="2:3" x14ac:dyDescent="0.25">
      <c r="B8482" s="1" t="s">
        <v>30081</v>
      </c>
      <c r="C8482">
        <v>-5.625</v>
      </c>
    </row>
    <row r="8483" spans="2:3" x14ac:dyDescent="0.25">
      <c r="B8483" s="1" t="s">
        <v>30082</v>
      </c>
      <c r="C8483">
        <v>-5.6150000000000002</v>
      </c>
    </row>
    <row r="8484" spans="2:3" x14ac:dyDescent="0.25">
      <c r="B8484" s="1" t="s">
        <v>30083</v>
      </c>
      <c r="C8484">
        <v>-5.6349999999999998</v>
      </c>
    </row>
    <row r="8485" spans="2:3" x14ac:dyDescent="0.25">
      <c r="B8485" s="1" t="s">
        <v>30084</v>
      </c>
      <c r="C8485">
        <v>-5.62</v>
      </c>
    </row>
    <row r="8486" spans="2:3" x14ac:dyDescent="0.25">
      <c r="B8486" s="1" t="s">
        <v>30085</v>
      </c>
      <c r="C8486">
        <v>-5.63</v>
      </c>
    </row>
    <row r="8487" spans="2:3" x14ac:dyDescent="0.25">
      <c r="B8487" s="1" t="s">
        <v>30086</v>
      </c>
      <c r="C8487">
        <v>-5.6150000000000002</v>
      </c>
    </row>
    <row r="8488" spans="2:3" x14ac:dyDescent="0.25">
      <c r="B8488" s="1" t="s">
        <v>30087</v>
      </c>
      <c r="C8488">
        <v>-5.6050000000000004</v>
      </c>
    </row>
    <row r="8489" spans="2:3" x14ac:dyDescent="0.25">
      <c r="B8489" s="1" t="s">
        <v>30088</v>
      </c>
      <c r="C8489">
        <v>-5.6</v>
      </c>
    </row>
    <row r="8490" spans="2:3" x14ac:dyDescent="0.25">
      <c r="B8490" s="1" t="s">
        <v>30089</v>
      </c>
      <c r="C8490">
        <v>-5.585</v>
      </c>
    </row>
    <row r="8491" spans="2:3" x14ac:dyDescent="0.25">
      <c r="B8491" s="1" t="s">
        <v>30090</v>
      </c>
      <c r="C8491">
        <v>-5.585</v>
      </c>
    </row>
    <row r="8492" spans="2:3" x14ac:dyDescent="0.25">
      <c r="B8492" s="1" t="s">
        <v>30091</v>
      </c>
      <c r="C8492">
        <v>-5.5549999999999997</v>
      </c>
    </row>
    <row r="8493" spans="2:3" x14ac:dyDescent="0.25">
      <c r="B8493" s="1" t="s">
        <v>30092</v>
      </c>
      <c r="C8493">
        <v>-5.5549999999999997</v>
      </c>
    </row>
    <row r="8494" spans="2:3" x14ac:dyDescent="0.25">
      <c r="B8494" s="1" t="s">
        <v>30093</v>
      </c>
      <c r="C8494">
        <v>-5.5650000000000004</v>
      </c>
    </row>
    <row r="8495" spans="2:3" x14ac:dyDescent="0.25">
      <c r="B8495" s="1" t="s">
        <v>30094</v>
      </c>
      <c r="C8495">
        <v>-5.56</v>
      </c>
    </row>
    <row r="8496" spans="2:3" x14ac:dyDescent="0.25">
      <c r="B8496" s="1" t="s">
        <v>30095</v>
      </c>
      <c r="C8496">
        <v>-5.57</v>
      </c>
    </row>
    <row r="8497" spans="2:3" x14ac:dyDescent="0.25">
      <c r="B8497" s="1" t="s">
        <v>30096</v>
      </c>
      <c r="C8497">
        <v>-5.5750000000000002</v>
      </c>
    </row>
    <row r="8498" spans="2:3" x14ac:dyDescent="0.25">
      <c r="B8498" s="1" t="s">
        <v>30097</v>
      </c>
      <c r="C8498">
        <v>-5.59</v>
      </c>
    </row>
    <row r="8499" spans="2:3" x14ac:dyDescent="0.25">
      <c r="B8499" s="1" t="s">
        <v>30098</v>
      </c>
      <c r="C8499">
        <v>-5.585</v>
      </c>
    </row>
    <row r="8500" spans="2:3" x14ac:dyDescent="0.25">
      <c r="B8500" s="1" t="s">
        <v>30099</v>
      </c>
      <c r="C8500">
        <v>-5.585</v>
      </c>
    </row>
    <row r="8501" spans="2:3" x14ac:dyDescent="0.25">
      <c r="B8501" s="1" t="s">
        <v>30100</v>
      </c>
      <c r="C8501">
        <v>-5.5750000000000002</v>
      </c>
    </row>
    <row r="8502" spans="2:3" x14ac:dyDescent="0.25">
      <c r="B8502" s="1" t="s">
        <v>30101</v>
      </c>
      <c r="C8502">
        <v>-5.5549999999999997</v>
      </c>
    </row>
    <row r="8503" spans="2:3" x14ac:dyDescent="0.25">
      <c r="B8503" s="1" t="s">
        <v>30102</v>
      </c>
      <c r="C8503">
        <v>-5.56</v>
      </c>
    </row>
    <row r="8504" spans="2:3" x14ac:dyDescent="0.25">
      <c r="B8504" s="1" t="s">
        <v>30103</v>
      </c>
      <c r="C8504">
        <v>-5.5549999999999997</v>
      </c>
    </row>
    <row r="8505" spans="2:3" x14ac:dyDescent="0.25">
      <c r="B8505" s="1" t="s">
        <v>30104</v>
      </c>
      <c r="C8505">
        <v>-5.55</v>
      </c>
    </row>
    <row r="8506" spans="2:3" x14ac:dyDescent="0.25">
      <c r="B8506" s="1" t="s">
        <v>30105</v>
      </c>
      <c r="C8506">
        <v>-5.55</v>
      </c>
    </row>
    <row r="8507" spans="2:3" x14ac:dyDescent="0.25">
      <c r="B8507" s="1" t="s">
        <v>30106</v>
      </c>
      <c r="C8507">
        <v>-5.5549999999999997</v>
      </c>
    </row>
    <row r="8508" spans="2:3" x14ac:dyDescent="0.25">
      <c r="B8508" s="1" t="s">
        <v>30107</v>
      </c>
      <c r="C8508">
        <v>-5.56</v>
      </c>
    </row>
    <row r="8509" spans="2:3" x14ac:dyDescent="0.25">
      <c r="B8509" s="1" t="s">
        <v>30108</v>
      </c>
      <c r="C8509">
        <v>-5.5750000000000002</v>
      </c>
    </row>
    <row r="8510" spans="2:3" x14ac:dyDescent="0.25">
      <c r="B8510" s="1" t="s">
        <v>30109</v>
      </c>
      <c r="C8510">
        <v>-5.59</v>
      </c>
    </row>
    <row r="8511" spans="2:3" x14ac:dyDescent="0.25">
      <c r="B8511" s="1" t="s">
        <v>30110</v>
      </c>
      <c r="C8511">
        <v>-5.5949999999999998</v>
      </c>
    </row>
    <row r="8512" spans="2:3" x14ac:dyDescent="0.25">
      <c r="B8512" s="1" t="s">
        <v>30111</v>
      </c>
      <c r="C8512">
        <v>-5.585</v>
      </c>
    </row>
    <row r="8513" spans="2:3" x14ac:dyDescent="0.25">
      <c r="B8513" s="1" t="s">
        <v>30112</v>
      </c>
      <c r="C8513">
        <v>-5.58</v>
      </c>
    </row>
    <row r="8514" spans="2:3" x14ac:dyDescent="0.25">
      <c r="B8514" s="1" t="s">
        <v>30113</v>
      </c>
      <c r="C8514">
        <v>-5.57</v>
      </c>
    </row>
    <row r="8515" spans="2:3" x14ac:dyDescent="0.25">
      <c r="B8515" s="1" t="s">
        <v>30114</v>
      </c>
      <c r="C8515">
        <v>-5.5650000000000004</v>
      </c>
    </row>
    <row r="8516" spans="2:3" x14ac:dyDescent="0.25">
      <c r="B8516" s="1" t="s">
        <v>30115</v>
      </c>
      <c r="C8516">
        <v>-5.57</v>
      </c>
    </row>
    <row r="8517" spans="2:3" x14ac:dyDescent="0.25">
      <c r="B8517" s="1" t="s">
        <v>30116</v>
      </c>
      <c r="C8517">
        <v>-5.57</v>
      </c>
    </row>
    <row r="8518" spans="2:3" x14ac:dyDescent="0.25">
      <c r="B8518" s="1" t="s">
        <v>30117</v>
      </c>
      <c r="C8518">
        <v>-5.5549999999999997</v>
      </c>
    </row>
    <row r="8519" spans="2:3" x14ac:dyDescent="0.25">
      <c r="B8519" s="1" t="s">
        <v>30118</v>
      </c>
      <c r="C8519">
        <v>-5.56</v>
      </c>
    </row>
    <row r="8520" spans="2:3" x14ac:dyDescent="0.25">
      <c r="B8520" s="1" t="s">
        <v>30119</v>
      </c>
      <c r="C8520">
        <v>-5.585</v>
      </c>
    </row>
    <row r="8521" spans="2:3" x14ac:dyDescent="0.25">
      <c r="B8521" s="1" t="s">
        <v>30120</v>
      </c>
      <c r="C8521">
        <v>-5.58</v>
      </c>
    </row>
    <row r="8522" spans="2:3" x14ac:dyDescent="0.25">
      <c r="B8522" s="1" t="s">
        <v>30121</v>
      </c>
      <c r="C8522">
        <v>-5.59</v>
      </c>
    </row>
    <row r="8523" spans="2:3" x14ac:dyDescent="0.25">
      <c r="B8523" s="1" t="s">
        <v>30122</v>
      </c>
      <c r="C8523">
        <v>-5.5949999999999998</v>
      </c>
    </row>
    <row r="8524" spans="2:3" x14ac:dyDescent="0.25">
      <c r="B8524" s="1" t="s">
        <v>30123</v>
      </c>
      <c r="C8524">
        <v>-5.585</v>
      </c>
    </row>
    <row r="8525" spans="2:3" x14ac:dyDescent="0.25">
      <c r="B8525" s="1" t="s">
        <v>30124</v>
      </c>
      <c r="C8525">
        <v>-5.57</v>
      </c>
    </row>
    <row r="8526" spans="2:3" x14ac:dyDescent="0.25">
      <c r="B8526" s="1" t="s">
        <v>30125</v>
      </c>
      <c r="C8526">
        <v>-5.5750000000000002</v>
      </c>
    </row>
    <row r="8527" spans="2:3" x14ac:dyDescent="0.25">
      <c r="B8527" s="1" t="s">
        <v>30126</v>
      </c>
      <c r="C8527">
        <v>-5.57</v>
      </c>
    </row>
    <row r="8528" spans="2:3" x14ac:dyDescent="0.25">
      <c r="B8528" s="1" t="s">
        <v>30127</v>
      </c>
      <c r="C8528">
        <v>-5.5449999999999999</v>
      </c>
    </row>
    <row r="8529" spans="2:3" x14ac:dyDescent="0.25">
      <c r="B8529" s="1" t="s">
        <v>30128</v>
      </c>
      <c r="C8529">
        <v>-5.5650000000000004</v>
      </c>
    </row>
    <row r="8530" spans="2:3" x14ac:dyDescent="0.25">
      <c r="B8530" s="1" t="s">
        <v>30129</v>
      </c>
      <c r="C8530">
        <v>-5.5549999999999997</v>
      </c>
    </row>
    <row r="8531" spans="2:3" x14ac:dyDescent="0.25">
      <c r="B8531" s="1" t="s">
        <v>30130</v>
      </c>
      <c r="C8531">
        <v>-5.56</v>
      </c>
    </row>
    <row r="8532" spans="2:3" x14ac:dyDescent="0.25">
      <c r="B8532" s="1" t="s">
        <v>30131</v>
      </c>
      <c r="C8532">
        <v>-5.57</v>
      </c>
    </row>
    <row r="8533" spans="2:3" x14ac:dyDescent="0.25">
      <c r="B8533" s="1" t="s">
        <v>30132</v>
      </c>
      <c r="C8533">
        <v>-5.5750000000000002</v>
      </c>
    </row>
    <row r="8534" spans="2:3" x14ac:dyDescent="0.25">
      <c r="B8534" s="1" t="s">
        <v>30133</v>
      </c>
      <c r="C8534">
        <v>-5.59</v>
      </c>
    </row>
    <row r="8535" spans="2:3" x14ac:dyDescent="0.25">
      <c r="B8535" s="1" t="s">
        <v>30134</v>
      </c>
      <c r="C8535">
        <v>-5.6</v>
      </c>
    </row>
    <row r="8536" spans="2:3" x14ac:dyDescent="0.25">
      <c r="B8536" s="1" t="s">
        <v>30135</v>
      </c>
      <c r="C8536">
        <v>-5.6050000000000004</v>
      </c>
    </row>
    <row r="8537" spans="2:3" x14ac:dyDescent="0.25">
      <c r="B8537" s="1" t="s">
        <v>30136</v>
      </c>
      <c r="C8537">
        <v>-5.585</v>
      </c>
    </row>
    <row r="8538" spans="2:3" x14ac:dyDescent="0.25">
      <c r="B8538" s="1" t="s">
        <v>30137</v>
      </c>
      <c r="C8538">
        <v>-5.5750000000000002</v>
      </c>
    </row>
    <row r="8539" spans="2:3" x14ac:dyDescent="0.25">
      <c r="B8539" s="1" t="s">
        <v>30138</v>
      </c>
      <c r="C8539">
        <v>-5.56</v>
      </c>
    </row>
    <row r="8540" spans="2:3" x14ac:dyDescent="0.25">
      <c r="B8540" s="1" t="s">
        <v>30139</v>
      </c>
      <c r="C8540">
        <v>-5.55</v>
      </c>
    </row>
    <row r="8541" spans="2:3" x14ac:dyDescent="0.25">
      <c r="B8541" s="1" t="s">
        <v>30140</v>
      </c>
      <c r="C8541">
        <v>-5.57</v>
      </c>
    </row>
    <row r="8542" spans="2:3" x14ac:dyDescent="0.25">
      <c r="B8542" s="1" t="s">
        <v>30141</v>
      </c>
      <c r="C8542">
        <v>-5.56</v>
      </c>
    </row>
    <row r="8543" spans="2:3" x14ac:dyDescent="0.25">
      <c r="B8543" s="1" t="s">
        <v>30142</v>
      </c>
      <c r="C8543">
        <v>-5.5650000000000004</v>
      </c>
    </row>
    <row r="8544" spans="2:3" x14ac:dyDescent="0.25">
      <c r="B8544" s="1" t="s">
        <v>30143</v>
      </c>
      <c r="C8544">
        <v>-5.585</v>
      </c>
    </row>
    <row r="8545" spans="2:3" x14ac:dyDescent="0.25">
      <c r="B8545" s="1" t="s">
        <v>30144</v>
      </c>
      <c r="C8545">
        <v>-5.6</v>
      </c>
    </row>
    <row r="8546" spans="2:3" x14ac:dyDescent="0.25">
      <c r="B8546" s="1" t="s">
        <v>30145</v>
      </c>
      <c r="C8546">
        <v>-5.59</v>
      </c>
    </row>
    <row r="8547" spans="2:3" x14ac:dyDescent="0.25">
      <c r="B8547" s="1" t="s">
        <v>30146</v>
      </c>
      <c r="C8547">
        <v>-5.61</v>
      </c>
    </row>
    <row r="8548" spans="2:3" x14ac:dyDescent="0.25">
      <c r="B8548" s="1" t="s">
        <v>30147</v>
      </c>
      <c r="C8548">
        <v>-5.6</v>
      </c>
    </row>
    <row r="8549" spans="2:3" x14ac:dyDescent="0.25">
      <c r="B8549" s="1" t="s">
        <v>30148</v>
      </c>
      <c r="C8549">
        <v>-5.6</v>
      </c>
    </row>
    <row r="8550" spans="2:3" x14ac:dyDescent="0.25">
      <c r="B8550" s="1" t="s">
        <v>30149</v>
      </c>
      <c r="C8550">
        <v>-5.5750000000000002</v>
      </c>
    </row>
    <row r="8551" spans="2:3" x14ac:dyDescent="0.25">
      <c r="B8551" s="1" t="s">
        <v>30150</v>
      </c>
      <c r="C8551">
        <v>-5.58</v>
      </c>
    </row>
    <row r="8552" spans="2:3" x14ac:dyDescent="0.25">
      <c r="B8552" s="1" t="s">
        <v>30151</v>
      </c>
      <c r="C8552">
        <v>-5.585</v>
      </c>
    </row>
    <row r="8553" spans="2:3" x14ac:dyDescent="0.25">
      <c r="B8553" s="1" t="s">
        <v>30152</v>
      </c>
      <c r="C8553">
        <v>-5.58</v>
      </c>
    </row>
    <row r="8554" spans="2:3" x14ac:dyDescent="0.25">
      <c r="B8554" s="1" t="s">
        <v>30153</v>
      </c>
      <c r="C8554">
        <v>-5.5650000000000004</v>
      </c>
    </row>
    <row r="8555" spans="2:3" x14ac:dyDescent="0.25">
      <c r="B8555" s="1" t="s">
        <v>30154</v>
      </c>
      <c r="C8555">
        <v>-5.56</v>
      </c>
    </row>
    <row r="8556" spans="2:3" x14ac:dyDescent="0.25">
      <c r="B8556" s="1" t="s">
        <v>30155</v>
      </c>
      <c r="C8556">
        <v>-5.59</v>
      </c>
    </row>
    <row r="8557" spans="2:3" x14ac:dyDescent="0.25">
      <c r="B8557" s="1" t="s">
        <v>30156</v>
      </c>
      <c r="C8557">
        <v>-5.58</v>
      </c>
    </row>
    <row r="8558" spans="2:3" x14ac:dyDescent="0.25">
      <c r="B8558" s="1" t="s">
        <v>30157</v>
      </c>
      <c r="C8558">
        <v>-5.5949999999999998</v>
      </c>
    </row>
    <row r="8559" spans="2:3" x14ac:dyDescent="0.25">
      <c r="B8559" s="1" t="s">
        <v>30158</v>
      </c>
      <c r="C8559">
        <v>-5.5949999999999998</v>
      </c>
    </row>
    <row r="8560" spans="2:3" x14ac:dyDescent="0.25">
      <c r="B8560" s="1" t="s">
        <v>30159</v>
      </c>
      <c r="C8560">
        <v>-5.59</v>
      </c>
    </row>
    <row r="8561" spans="2:3" x14ac:dyDescent="0.25">
      <c r="B8561" s="1" t="s">
        <v>30160</v>
      </c>
      <c r="C8561">
        <v>-5.59</v>
      </c>
    </row>
    <row r="8562" spans="2:3" x14ac:dyDescent="0.25">
      <c r="B8562" s="1" t="s">
        <v>30161</v>
      </c>
      <c r="C8562">
        <v>-5.5650000000000004</v>
      </c>
    </row>
    <row r="8563" spans="2:3" x14ac:dyDescent="0.25">
      <c r="B8563" s="1" t="s">
        <v>30162</v>
      </c>
      <c r="C8563">
        <v>-5.5750000000000002</v>
      </c>
    </row>
    <row r="8564" spans="2:3" x14ac:dyDescent="0.25">
      <c r="B8564" s="1" t="s">
        <v>30163</v>
      </c>
      <c r="C8564">
        <v>-5.5549999999999997</v>
      </c>
    </row>
    <row r="8565" spans="2:3" x14ac:dyDescent="0.25">
      <c r="B8565" s="1" t="s">
        <v>30164</v>
      </c>
      <c r="C8565">
        <v>-5.5750000000000002</v>
      </c>
    </row>
    <row r="8566" spans="2:3" x14ac:dyDescent="0.25">
      <c r="B8566" s="1" t="s">
        <v>30165</v>
      </c>
      <c r="C8566">
        <v>-5.5750000000000002</v>
      </c>
    </row>
    <row r="8567" spans="2:3" x14ac:dyDescent="0.25">
      <c r="B8567" s="1" t="s">
        <v>30166</v>
      </c>
      <c r="C8567">
        <v>-5.59</v>
      </c>
    </row>
    <row r="8568" spans="2:3" x14ac:dyDescent="0.25">
      <c r="B8568" s="1" t="s">
        <v>30167</v>
      </c>
      <c r="C8568">
        <v>-5.6</v>
      </c>
    </row>
    <row r="8569" spans="2:3" x14ac:dyDescent="0.25">
      <c r="B8569" s="1" t="s">
        <v>30168</v>
      </c>
      <c r="C8569">
        <v>-5.62</v>
      </c>
    </row>
    <row r="8570" spans="2:3" x14ac:dyDescent="0.25">
      <c r="B8570" s="1" t="s">
        <v>30169</v>
      </c>
      <c r="C8570">
        <v>-5.6349999999999998</v>
      </c>
    </row>
    <row r="8571" spans="2:3" x14ac:dyDescent="0.25">
      <c r="B8571" s="1" t="s">
        <v>30170</v>
      </c>
      <c r="C8571">
        <v>-5.64</v>
      </c>
    </row>
    <row r="8572" spans="2:3" x14ac:dyDescent="0.25">
      <c r="B8572" s="1" t="s">
        <v>30171</v>
      </c>
      <c r="C8572">
        <v>-5.6349999999999998</v>
      </c>
    </row>
    <row r="8573" spans="2:3" x14ac:dyDescent="0.25">
      <c r="B8573" s="1" t="s">
        <v>30172</v>
      </c>
      <c r="C8573">
        <v>-5.63</v>
      </c>
    </row>
    <row r="8574" spans="2:3" x14ac:dyDescent="0.25">
      <c r="B8574" s="1" t="s">
        <v>30173</v>
      </c>
      <c r="C8574">
        <v>-5.5949999999999998</v>
      </c>
    </row>
    <row r="8575" spans="2:3" x14ac:dyDescent="0.25">
      <c r="B8575" s="1" t="s">
        <v>30174</v>
      </c>
      <c r="C8575">
        <v>-5.59</v>
      </c>
    </row>
    <row r="8576" spans="2:3" x14ac:dyDescent="0.25">
      <c r="B8576" s="1" t="s">
        <v>30175</v>
      </c>
      <c r="C8576">
        <v>-5.56</v>
      </c>
    </row>
    <row r="8577" spans="2:3" x14ac:dyDescent="0.25">
      <c r="B8577" s="1" t="s">
        <v>30176</v>
      </c>
      <c r="C8577">
        <v>-5.5350000000000001</v>
      </c>
    </row>
    <row r="8578" spans="2:3" x14ac:dyDescent="0.25">
      <c r="B8578" s="1" t="s">
        <v>30177</v>
      </c>
      <c r="C8578">
        <v>-5.53</v>
      </c>
    </row>
    <row r="8579" spans="2:3" x14ac:dyDescent="0.25">
      <c r="B8579" s="1" t="s">
        <v>30178</v>
      </c>
      <c r="C8579">
        <v>-5.51</v>
      </c>
    </row>
    <row r="8580" spans="2:3" x14ac:dyDescent="0.25">
      <c r="B8580" s="1" t="s">
        <v>30179</v>
      </c>
      <c r="C8580">
        <v>-5.4950000000000001</v>
      </c>
    </row>
    <row r="8581" spans="2:3" x14ac:dyDescent="0.25">
      <c r="B8581" s="1" t="s">
        <v>30180</v>
      </c>
      <c r="C8581">
        <v>-5.51</v>
      </c>
    </row>
    <row r="8582" spans="2:3" x14ac:dyDescent="0.25">
      <c r="B8582" s="1" t="s">
        <v>30181</v>
      </c>
      <c r="C8582">
        <v>-5.5250000000000004</v>
      </c>
    </row>
    <row r="8583" spans="2:3" x14ac:dyDescent="0.25">
      <c r="B8583" s="1" t="s">
        <v>30182</v>
      </c>
      <c r="C8583">
        <v>-5.53</v>
      </c>
    </row>
    <row r="8584" spans="2:3" x14ac:dyDescent="0.25">
      <c r="B8584" s="1" t="s">
        <v>30183</v>
      </c>
      <c r="C8584">
        <v>-5.55</v>
      </c>
    </row>
    <row r="8585" spans="2:3" x14ac:dyDescent="0.25">
      <c r="B8585" s="1" t="s">
        <v>30184</v>
      </c>
      <c r="C8585">
        <v>-5.56</v>
      </c>
    </row>
    <row r="8586" spans="2:3" x14ac:dyDescent="0.25">
      <c r="B8586" s="1" t="s">
        <v>30185</v>
      </c>
      <c r="C8586">
        <v>-5.5449999999999999</v>
      </c>
    </row>
    <row r="8587" spans="2:3" x14ac:dyDescent="0.25">
      <c r="B8587" s="1" t="s">
        <v>30186</v>
      </c>
      <c r="C8587">
        <v>-5.5250000000000004</v>
      </c>
    </row>
    <row r="8588" spans="2:3" x14ac:dyDescent="0.25">
      <c r="B8588" s="1" t="s">
        <v>30187</v>
      </c>
      <c r="C8588">
        <v>-5.48</v>
      </c>
    </row>
    <row r="8589" spans="2:3" x14ac:dyDescent="0.25">
      <c r="B8589" s="1" t="s">
        <v>30188</v>
      </c>
      <c r="C8589">
        <v>-5.4550000000000001</v>
      </c>
    </row>
    <row r="8590" spans="2:3" x14ac:dyDescent="0.25">
      <c r="B8590" s="1" t="s">
        <v>30189</v>
      </c>
      <c r="C8590">
        <v>-5.4349999999999996</v>
      </c>
    </row>
    <row r="8591" spans="2:3" x14ac:dyDescent="0.25">
      <c r="B8591" s="1" t="s">
        <v>30190</v>
      </c>
      <c r="C8591">
        <v>-5.42</v>
      </c>
    </row>
    <row r="8592" spans="2:3" x14ac:dyDescent="0.25">
      <c r="B8592" s="1" t="s">
        <v>30191</v>
      </c>
      <c r="C8592">
        <v>-5.4050000000000002</v>
      </c>
    </row>
    <row r="8593" spans="2:3" x14ac:dyDescent="0.25">
      <c r="B8593" s="1" t="s">
        <v>30192</v>
      </c>
      <c r="C8593">
        <v>-5.43</v>
      </c>
    </row>
    <row r="8594" spans="2:3" x14ac:dyDescent="0.25">
      <c r="B8594" s="1" t="s">
        <v>30193</v>
      </c>
      <c r="C8594">
        <v>-5.45</v>
      </c>
    </row>
    <row r="8595" spans="2:3" x14ac:dyDescent="0.25">
      <c r="B8595" s="1" t="s">
        <v>30194</v>
      </c>
      <c r="C8595">
        <v>-5.48</v>
      </c>
    </row>
    <row r="8596" spans="2:3" x14ac:dyDescent="0.25">
      <c r="B8596" s="1" t="s">
        <v>30195</v>
      </c>
      <c r="C8596">
        <v>-5.53</v>
      </c>
    </row>
    <row r="8597" spans="2:3" x14ac:dyDescent="0.25">
      <c r="B8597" s="1" t="s">
        <v>30196</v>
      </c>
      <c r="C8597">
        <v>-5.5449999999999999</v>
      </c>
    </row>
    <row r="8598" spans="2:3" x14ac:dyDescent="0.25">
      <c r="B8598" s="1" t="s">
        <v>30197</v>
      </c>
      <c r="C8598">
        <v>-5.5549999999999997</v>
      </c>
    </row>
    <row r="8599" spans="2:3" x14ac:dyDescent="0.25">
      <c r="B8599" s="1" t="s">
        <v>30198</v>
      </c>
      <c r="C8599">
        <v>-5.5549999999999997</v>
      </c>
    </row>
    <row r="8600" spans="2:3" x14ac:dyDescent="0.25">
      <c r="B8600" s="1" t="s">
        <v>30199</v>
      </c>
      <c r="C8600">
        <v>-5.5250000000000004</v>
      </c>
    </row>
    <row r="8601" spans="2:3" x14ac:dyDescent="0.25">
      <c r="B8601" s="1" t="s">
        <v>30200</v>
      </c>
      <c r="C8601">
        <v>-5.5149999999999997</v>
      </c>
    </row>
    <row r="8602" spans="2:3" x14ac:dyDescent="0.25">
      <c r="B8602" s="1" t="s">
        <v>30201</v>
      </c>
      <c r="C8602">
        <v>-5.5149999999999997</v>
      </c>
    </row>
    <row r="8603" spans="2:3" x14ac:dyDescent="0.25">
      <c r="B8603" s="1" t="s">
        <v>30202</v>
      </c>
      <c r="C8603">
        <v>-5.5049999999999999</v>
      </c>
    </row>
    <row r="8604" spans="2:3" x14ac:dyDescent="0.25">
      <c r="B8604" s="1" t="s">
        <v>30203</v>
      </c>
      <c r="C8604">
        <v>-5.52</v>
      </c>
    </row>
    <row r="8605" spans="2:3" x14ac:dyDescent="0.25">
      <c r="B8605" s="1" t="s">
        <v>30204</v>
      </c>
      <c r="C8605">
        <v>-5.56</v>
      </c>
    </row>
    <row r="8606" spans="2:3" x14ac:dyDescent="0.25">
      <c r="B8606" s="1" t="s">
        <v>30205</v>
      </c>
      <c r="C8606">
        <v>-5.5650000000000004</v>
      </c>
    </row>
    <row r="8607" spans="2:3" x14ac:dyDescent="0.25">
      <c r="B8607" s="1" t="s">
        <v>30206</v>
      </c>
      <c r="C8607">
        <v>-5.5750000000000002</v>
      </c>
    </row>
    <row r="8608" spans="2:3" x14ac:dyDescent="0.25">
      <c r="B8608" s="1" t="s">
        <v>30207</v>
      </c>
      <c r="C8608">
        <v>-5.585</v>
      </c>
    </row>
    <row r="8609" spans="2:3" x14ac:dyDescent="0.25">
      <c r="B8609" s="1" t="s">
        <v>30208</v>
      </c>
      <c r="C8609">
        <v>-5.585</v>
      </c>
    </row>
    <row r="8610" spans="2:3" x14ac:dyDescent="0.25">
      <c r="B8610" s="1" t="s">
        <v>30209</v>
      </c>
      <c r="C8610">
        <v>-5.54</v>
      </c>
    </row>
    <row r="8611" spans="2:3" x14ac:dyDescent="0.25">
      <c r="B8611" s="1" t="s">
        <v>30210</v>
      </c>
      <c r="C8611">
        <v>-5.55</v>
      </c>
    </row>
    <row r="8612" spans="2:3" x14ac:dyDescent="0.25">
      <c r="B8612" s="1" t="s">
        <v>30211</v>
      </c>
      <c r="C8612">
        <v>-5.55</v>
      </c>
    </row>
    <row r="8613" spans="2:3" x14ac:dyDescent="0.25">
      <c r="B8613" s="1" t="s">
        <v>30212</v>
      </c>
      <c r="C8613">
        <v>-5.55</v>
      </c>
    </row>
    <row r="8614" spans="2:3" x14ac:dyDescent="0.25">
      <c r="B8614" s="1" t="s">
        <v>30213</v>
      </c>
      <c r="C8614">
        <v>-5.55</v>
      </c>
    </row>
    <row r="8615" spans="2:3" x14ac:dyDescent="0.25">
      <c r="B8615" s="1" t="s">
        <v>30214</v>
      </c>
      <c r="C8615">
        <v>-5.5750000000000002</v>
      </c>
    </row>
    <row r="8616" spans="2:3" x14ac:dyDescent="0.25">
      <c r="B8616" s="1" t="s">
        <v>30215</v>
      </c>
      <c r="C8616">
        <v>-5.585</v>
      </c>
    </row>
    <row r="8617" spans="2:3" x14ac:dyDescent="0.25">
      <c r="B8617" s="1" t="s">
        <v>30216</v>
      </c>
      <c r="C8617">
        <v>-5.5949999999999998</v>
      </c>
    </row>
    <row r="8618" spans="2:3" x14ac:dyDescent="0.25">
      <c r="B8618" s="1" t="s">
        <v>30217</v>
      </c>
      <c r="C8618">
        <v>-5.61</v>
      </c>
    </row>
    <row r="8619" spans="2:3" x14ac:dyDescent="0.25">
      <c r="B8619" s="1" t="s">
        <v>30218</v>
      </c>
      <c r="C8619">
        <v>-5.61</v>
      </c>
    </row>
    <row r="8620" spans="2:3" x14ac:dyDescent="0.25">
      <c r="B8620" s="1" t="s">
        <v>30219</v>
      </c>
      <c r="C8620">
        <v>-5.6050000000000004</v>
      </c>
    </row>
    <row r="8621" spans="2:3" x14ac:dyDescent="0.25">
      <c r="B8621" s="1" t="s">
        <v>30220</v>
      </c>
      <c r="C8621">
        <v>-5.6</v>
      </c>
    </row>
    <row r="8622" spans="2:3" x14ac:dyDescent="0.25">
      <c r="B8622" s="1" t="s">
        <v>30221</v>
      </c>
      <c r="C8622">
        <v>-5.57</v>
      </c>
    </row>
    <row r="8623" spans="2:3" x14ac:dyDescent="0.25">
      <c r="B8623" s="1" t="s">
        <v>30222</v>
      </c>
      <c r="C8623">
        <v>-5.56</v>
      </c>
    </row>
    <row r="8624" spans="2:3" x14ac:dyDescent="0.25">
      <c r="B8624" s="1" t="s">
        <v>30223</v>
      </c>
      <c r="C8624">
        <v>-5.5449999999999999</v>
      </c>
    </row>
    <row r="8625" spans="2:3" x14ac:dyDescent="0.25">
      <c r="B8625" s="1" t="s">
        <v>30224</v>
      </c>
      <c r="C8625">
        <v>-5.55</v>
      </c>
    </row>
    <row r="8626" spans="2:3" x14ac:dyDescent="0.25">
      <c r="B8626" s="1" t="s">
        <v>30225</v>
      </c>
      <c r="C8626">
        <v>-5.5350000000000001</v>
      </c>
    </row>
    <row r="8627" spans="2:3" x14ac:dyDescent="0.25">
      <c r="B8627" s="1" t="s">
        <v>30226</v>
      </c>
      <c r="C8627">
        <v>-5.5449999999999999</v>
      </c>
    </row>
    <row r="8628" spans="2:3" x14ac:dyDescent="0.25">
      <c r="B8628" s="1" t="s">
        <v>30227</v>
      </c>
      <c r="C8628">
        <v>-5.58</v>
      </c>
    </row>
    <row r="8629" spans="2:3" x14ac:dyDescent="0.25">
      <c r="B8629" s="1" t="s">
        <v>30228</v>
      </c>
      <c r="C8629">
        <v>-5.61</v>
      </c>
    </row>
    <row r="8630" spans="2:3" x14ac:dyDescent="0.25">
      <c r="B8630" s="1" t="s">
        <v>30229</v>
      </c>
      <c r="C8630">
        <v>-5.61</v>
      </c>
    </row>
    <row r="8631" spans="2:3" x14ac:dyDescent="0.25">
      <c r="B8631" s="1" t="s">
        <v>30230</v>
      </c>
      <c r="C8631">
        <v>-5.6050000000000004</v>
      </c>
    </row>
    <row r="8632" spans="2:3" x14ac:dyDescent="0.25">
      <c r="B8632" s="1" t="s">
        <v>30231</v>
      </c>
      <c r="C8632">
        <v>-5.61</v>
      </c>
    </row>
    <row r="8633" spans="2:3" x14ac:dyDescent="0.25">
      <c r="B8633" s="1" t="s">
        <v>30232</v>
      </c>
      <c r="C8633">
        <v>-5.62</v>
      </c>
    </row>
    <row r="8634" spans="2:3" x14ac:dyDescent="0.25">
      <c r="B8634" s="1" t="s">
        <v>30233</v>
      </c>
      <c r="C8634">
        <v>-5.6349999999999998</v>
      </c>
    </row>
    <row r="8635" spans="2:3" x14ac:dyDescent="0.25">
      <c r="B8635" s="1" t="s">
        <v>30234</v>
      </c>
      <c r="C8635">
        <v>-5.6349999999999998</v>
      </c>
    </row>
    <row r="8636" spans="2:3" x14ac:dyDescent="0.25">
      <c r="B8636" s="1" t="s">
        <v>30235</v>
      </c>
      <c r="C8636">
        <v>-5.69</v>
      </c>
    </row>
    <row r="8637" spans="2:3" x14ac:dyDescent="0.25">
      <c r="B8637" s="1" t="s">
        <v>30236</v>
      </c>
      <c r="C8637">
        <v>-5.7750000000000004</v>
      </c>
    </row>
    <row r="8638" spans="2:3" x14ac:dyDescent="0.25">
      <c r="B8638" s="1" t="s">
        <v>30237</v>
      </c>
      <c r="C8638">
        <v>-5.8849999999999998</v>
      </c>
    </row>
    <row r="8639" spans="2:3" x14ac:dyDescent="0.25">
      <c r="B8639" s="1" t="s">
        <v>30238</v>
      </c>
      <c r="C8639">
        <v>-6.03</v>
      </c>
    </row>
    <row r="8640" spans="2:3" x14ac:dyDescent="0.25">
      <c r="B8640" s="1" t="s">
        <v>30239</v>
      </c>
      <c r="C8640">
        <v>-6.19</v>
      </c>
    </row>
    <row r="8641" spans="2:3" x14ac:dyDescent="0.25">
      <c r="B8641" s="1" t="s">
        <v>30240</v>
      </c>
      <c r="C8641">
        <v>-6.3449999999999998</v>
      </c>
    </row>
    <row r="8642" spans="2:3" x14ac:dyDescent="0.25">
      <c r="B8642" s="1" t="s">
        <v>30241</v>
      </c>
      <c r="C8642">
        <v>-6.5149999999999997</v>
      </c>
    </row>
    <row r="8643" spans="2:3" x14ac:dyDescent="0.25">
      <c r="B8643" s="1" t="s">
        <v>30242</v>
      </c>
      <c r="C8643">
        <v>-6.6349999999999998</v>
      </c>
    </row>
    <row r="8644" spans="2:3" x14ac:dyDescent="0.25">
      <c r="B8644" s="1" t="s">
        <v>30243</v>
      </c>
      <c r="C8644">
        <v>-6.67</v>
      </c>
    </row>
    <row r="8645" spans="2:3" x14ac:dyDescent="0.25">
      <c r="B8645" s="1" t="s">
        <v>30244</v>
      </c>
      <c r="C8645">
        <v>-6.63</v>
      </c>
    </row>
    <row r="8646" spans="2:3" x14ac:dyDescent="0.25">
      <c r="B8646" s="1" t="s">
        <v>30245</v>
      </c>
      <c r="C8646">
        <v>-6.5250000000000004</v>
      </c>
    </row>
    <row r="8647" spans="2:3" x14ac:dyDescent="0.25">
      <c r="B8647" s="1" t="s">
        <v>30246</v>
      </c>
      <c r="C8647">
        <v>-6.39</v>
      </c>
    </row>
    <row r="8648" spans="2:3" x14ac:dyDescent="0.25">
      <c r="B8648" s="1" t="s">
        <v>30247</v>
      </c>
      <c r="C8648">
        <v>-6.2649999999999997</v>
      </c>
    </row>
    <row r="8649" spans="2:3" x14ac:dyDescent="0.25">
      <c r="B8649" s="1" t="s">
        <v>30248</v>
      </c>
      <c r="C8649">
        <v>-6.1349999999999998</v>
      </c>
    </row>
    <row r="8650" spans="2:3" x14ac:dyDescent="0.25">
      <c r="B8650" s="1" t="s">
        <v>30249</v>
      </c>
      <c r="C8650">
        <v>-6</v>
      </c>
    </row>
    <row r="8651" spans="2:3" x14ac:dyDescent="0.25">
      <c r="B8651" s="1" t="s">
        <v>30250</v>
      </c>
      <c r="C8651">
        <v>-5.82</v>
      </c>
    </row>
    <row r="8652" spans="2:3" x14ac:dyDescent="0.25">
      <c r="B8652" s="1" t="s">
        <v>30251</v>
      </c>
      <c r="C8652">
        <v>-5.5650000000000004</v>
      </c>
    </row>
    <row r="8653" spans="2:3" x14ac:dyDescent="0.25">
      <c r="B8653" s="1" t="s">
        <v>30252</v>
      </c>
      <c r="C8653">
        <v>-5.23</v>
      </c>
    </row>
    <row r="8654" spans="2:3" x14ac:dyDescent="0.25">
      <c r="B8654" s="1" t="s">
        <v>30253</v>
      </c>
      <c r="C8654">
        <v>-4.8849999999999998</v>
      </c>
    </row>
    <row r="8655" spans="2:3" x14ac:dyDescent="0.25">
      <c r="B8655" s="1" t="s">
        <v>30254</v>
      </c>
      <c r="C8655">
        <v>-4.63</v>
      </c>
    </row>
    <row r="8656" spans="2:3" x14ac:dyDescent="0.25">
      <c r="B8656" s="1" t="s">
        <v>30255</v>
      </c>
      <c r="C8656">
        <v>-4.49</v>
      </c>
    </row>
    <row r="8657" spans="2:3" x14ac:dyDescent="0.25">
      <c r="B8657" s="1" t="s">
        <v>30256</v>
      </c>
      <c r="C8657">
        <v>-4.53</v>
      </c>
    </row>
    <row r="8658" spans="2:3" x14ac:dyDescent="0.25">
      <c r="B8658" s="1" t="s">
        <v>30257</v>
      </c>
      <c r="C8658">
        <v>-4.7</v>
      </c>
    </row>
    <row r="8659" spans="2:3" x14ac:dyDescent="0.25">
      <c r="B8659" s="1" t="s">
        <v>30258</v>
      </c>
      <c r="C8659">
        <v>-4.9450000000000003</v>
      </c>
    </row>
    <row r="8660" spans="2:3" x14ac:dyDescent="0.25">
      <c r="B8660" s="1" t="s">
        <v>30259</v>
      </c>
      <c r="C8660">
        <v>-5.1849999999999996</v>
      </c>
    </row>
    <row r="8661" spans="2:3" x14ac:dyDescent="0.25">
      <c r="B8661" s="1" t="s">
        <v>30260</v>
      </c>
      <c r="C8661">
        <v>-5.34</v>
      </c>
    </row>
    <row r="8662" spans="2:3" x14ac:dyDescent="0.25">
      <c r="B8662" s="1" t="s">
        <v>30261</v>
      </c>
      <c r="C8662">
        <v>-5.4649999999999999</v>
      </c>
    </row>
    <row r="8663" spans="2:3" x14ac:dyDescent="0.25">
      <c r="B8663" s="1" t="s">
        <v>30262</v>
      </c>
      <c r="C8663">
        <v>-5.5449999999999999</v>
      </c>
    </row>
    <row r="8664" spans="2:3" x14ac:dyDescent="0.25">
      <c r="B8664" s="1" t="s">
        <v>30263</v>
      </c>
      <c r="C8664">
        <v>-5.5949999999999998</v>
      </c>
    </row>
    <row r="8665" spans="2:3" x14ac:dyDescent="0.25">
      <c r="B8665" s="1" t="s">
        <v>30264</v>
      </c>
      <c r="C8665">
        <v>-5.64</v>
      </c>
    </row>
    <row r="8666" spans="2:3" x14ac:dyDescent="0.25">
      <c r="B8666" s="1" t="s">
        <v>30265</v>
      </c>
      <c r="C8666">
        <v>-5.69</v>
      </c>
    </row>
    <row r="8667" spans="2:3" x14ac:dyDescent="0.25">
      <c r="B8667" s="1" t="s">
        <v>30266</v>
      </c>
      <c r="C8667">
        <v>-5.73</v>
      </c>
    </row>
    <row r="8668" spans="2:3" x14ac:dyDescent="0.25">
      <c r="B8668" s="1" t="s">
        <v>30267</v>
      </c>
      <c r="C8668">
        <v>-5.7549999999999999</v>
      </c>
    </row>
    <row r="8669" spans="2:3" x14ac:dyDescent="0.25">
      <c r="B8669" s="1" t="s">
        <v>30268</v>
      </c>
      <c r="C8669">
        <v>-5.7549999999999999</v>
      </c>
    </row>
    <row r="8670" spans="2:3" x14ac:dyDescent="0.25">
      <c r="B8670" s="1" t="s">
        <v>30269</v>
      </c>
      <c r="C8670">
        <v>-5.7549999999999999</v>
      </c>
    </row>
    <row r="8671" spans="2:3" x14ac:dyDescent="0.25">
      <c r="B8671" s="1" t="s">
        <v>30270</v>
      </c>
      <c r="C8671">
        <v>-5.75</v>
      </c>
    </row>
    <row r="8672" spans="2:3" x14ac:dyDescent="0.25">
      <c r="B8672" s="1" t="s">
        <v>30271</v>
      </c>
      <c r="C8672">
        <v>-5.7350000000000003</v>
      </c>
    </row>
    <row r="8673" spans="2:3" x14ac:dyDescent="0.25">
      <c r="B8673" s="1" t="s">
        <v>30272</v>
      </c>
      <c r="C8673">
        <v>-5.73</v>
      </c>
    </row>
    <row r="8674" spans="2:3" x14ac:dyDescent="0.25">
      <c r="B8674" s="1" t="s">
        <v>30273</v>
      </c>
      <c r="C8674">
        <v>-5.75</v>
      </c>
    </row>
    <row r="8675" spans="2:3" x14ac:dyDescent="0.25">
      <c r="B8675" s="1" t="s">
        <v>30274</v>
      </c>
      <c r="C8675">
        <v>-5.7750000000000004</v>
      </c>
    </row>
    <row r="8676" spans="2:3" x14ac:dyDescent="0.25">
      <c r="B8676" s="1" t="s">
        <v>30275</v>
      </c>
      <c r="C8676">
        <v>-5.8150000000000004</v>
      </c>
    </row>
    <row r="8677" spans="2:3" x14ac:dyDescent="0.25">
      <c r="B8677" s="1" t="s">
        <v>30276</v>
      </c>
      <c r="C8677">
        <v>-5.81</v>
      </c>
    </row>
    <row r="8678" spans="2:3" x14ac:dyDescent="0.25">
      <c r="B8678" s="1" t="s">
        <v>30277</v>
      </c>
      <c r="C8678">
        <v>-5.82</v>
      </c>
    </row>
    <row r="8679" spans="2:3" x14ac:dyDescent="0.25">
      <c r="B8679" s="1" t="s">
        <v>30278</v>
      </c>
      <c r="C8679">
        <v>-5.7850000000000001</v>
      </c>
    </row>
    <row r="8680" spans="2:3" x14ac:dyDescent="0.25">
      <c r="B8680" s="1" t="s">
        <v>30279</v>
      </c>
      <c r="C8680">
        <v>-5.7050000000000001</v>
      </c>
    </row>
    <row r="8681" spans="2:3" x14ac:dyDescent="0.25">
      <c r="B8681" s="1" t="s">
        <v>30280</v>
      </c>
      <c r="C8681">
        <v>-5.62</v>
      </c>
    </row>
    <row r="8682" spans="2:3" x14ac:dyDescent="0.25">
      <c r="B8682" s="1" t="s">
        <v>30281</v>
      </c>
      <c r="C8682">
        <v>-5.5449999999999999</v>
      </c>
    </row>
    <row r="8683" spans="2:3" x14ac:dyDescent="0.25">
      <c r="B8683" s="1" t="s">
        <v>30282</v>
      </c>
      <c r="C8683">
        <v>-5.4950000000000001</v>
      </c>
    </row>
    <row r="8684" spans="2:3" x14ac:dyDescent="0.25">
      <c r="B8684" s="1" t="s">
        <v>30283</v>
      </c>
      <c r="C8684">
        <v>-5.46</v>
      </c>
    </row>
    <row r="8685" spans="2:3" x14ac:dyDescent="0.25">
      <c r="B8685" s="1" t="s">
        <v>30284</v>
      </c>
      <c r="C8685">
        <v>-5.4450000000000003</v>
      </c>
    </row>
    <row r="8686" spans="2:3" x14ac:dyDescent="0.25">
      <c r="B8686" s="1" t="s">
        <v>30285</v>
      </c>
      <c r="C8686">
        <v>-5.4249999999999998</v>
      </c>
    </row>
    <row r="8687" spans="2:3" x14ac:dyDescent="0.25">
      <c r="B8687" s="1" t="s">
        <v>30286</v>
      </c>
      <c r="C8687">
        <v>-5.4550000000000001</v>
      </c>
    </row>
    <row r="8688" spans="2:3" x14ac:dyDescent="0.25">
      <c r="B8688" s="1" t="s">
        <v>30287</v>
      </c>
      <c r="C8688">
        <v>-5.45</v>
      </c>
    </row>
    <row r="8689" spans="2:3" x14ac:dyDescent="0.25">
      <c r="B8689" s="1" t="s">
        <v>30288</v>
      </c>
      <c r="C8689">
        <v>-5.4649999999999999</v>
      </c>
    </row>
    <row r="8690" spans="2:3" x14ac:dyDescent="0.25">
      <c r="B8690" s="1" t="s">
        <v>30289</v>
      </c>
      <c r="C8690">
        <v>-5.47</v>
      </c>
    </row>
    <row r="8691" spans="2:3" x14ac:dyDescent="0.25">
      <c r="B8691" s="1" t="s">
        <v>30290</v>
      </c>
      <c r="C8691">
        <v>-5.47</v>
      </c>
    </row>
    <row r="8692" spans="2:3" x14ac:dyDescent="0.25">
      <c r="B8692" s="1" t="s">
        <v>30291</v>
      </c>
      <c r="C8692">
        <v>-5.4649999999999999</v>
      </c>
    </row>
    <row r="8693" spans="2:3" x14ac:dyDescent="0.25">
      <c r="B8693" s="1" t="s">
        <v>30292</v>
      </c>
      <c r="C8693">
        <v>-5.46</v>
      </c>
    </row>
    <row r="8694" spans="2:3" x14ac:dyDescent="0.25">
      <c r="B8694" s="1" t="s">
        <v>30293</v>
      </c>
      <c r="C8694">
        <v>-5.45</v>
      </c>
    </row>
    <row r="8695" spans="2:3" x14ac:dyDescent="0.25">
      <c r="B8695" s="1" t="s">
        <v>30294</v>
      </c>
      <c r="C8695">
        <v>-5.4349999999999996</v>
      </c>
    </row>
    <row r="8696" spans="2:3" x14ac:dyDescent="0.25">
      <c r="B8696" s="1" t="s">
        <v>30295</v>
      </c>
      <c r="C8696">
        <v>-5.4649999999999999</v>
      </c>
    </row>
    <row r="8697" spans="2:3" x14ac:dyDescent="0.25">
      <c r="B8697" s="1" t="s">
        <v>30296</v>
      </c>
      <c r="C8697">
        <v>-5.46</v>
      </c>
    </row>
    <row r="8698" spans="2:3" x14ac:dyDescent="0.25">
      <c r="B8698" s="1" t="s">
        <v>30297</v>
      </c>
      <c r="C8698">
        <v>-5.4450000000000003</v>
      </c>
    </row>
    <row r="8699" spans="2:3" x14ac:dyDescent="0.25">
      <c r="B8699" s="1" t="s">
        <v>30298</v>
      </c>
      <c r="C8699">
        <v>-5.48</v>
      </c>
    </row>
    <row r="8700" spans="2:3" x14ac:dyDescent="0.25">
      <c r="B8700" s="1" t="s">
        <v>30299</v>
      </c>
      <c r="C8700">
        <v>-5.5</v>
      </c>
    </row>
    <row r="8701" spans="2:3" x14ac:dyDescent="0.25">
      <c r="B8701" s="1" t="s">
        <v>30300</v>
      </c>
      <c r="C8701">
        <v>-5.52</v>
      </c>
    </row>
    <row r="8702" spans="2:3" x14ac:dyDescent="0.25">
      <c r="B8702" s="1" t="s">
        <v>30301</v>
      </c>
      <c r="C8702">
        <v>-5.5350000000000001</v>
      </c>
    </row>
    <row r="8703" spans="2:3" x14ac:dyDescent="0.25">
      <c r="B8703" s="1" t="s">
        <v>30302</v>
      </c>
      <c r="C8703">
        <v>-5.5549999999999997</v>
      </c>
    </row>
    <row r="8704" spans="2:3" x14ac:dyDescent="0.25">
      <c r="B8704" s="1" t="s">
        <v>30303</v>
      </c>
      <c r="C8704">
        <v>-5.5650000000000004</v>
      </c>
    </row>
    <row r="8705" spans="2:3" x14ac:dyDescent="0.25">
      <c r="B8705" s="1" t="s">
        <v>30304</v>
      </c>
      <c r="C8705">
        <v>-5.56</v>
      </c>
    </row>
    <row r="8706" spans="2:3" x14ac:dyDescent="0.25">
      <c r="B8706" s="1" t="s">
        <v>30305</v>
      </c>
      <c r="C8706">
        <v>-5.5549999999999997</v>
      </c>
    </row>
    <row r="8707" spans="2:3" x14ac:dyDescent="0.25">
      <c r="B8707" s="1" t="s">
        <v>30306</v>
      </c>
      <c r="C8707">
        <v>-5.5449999999999999</v>
      </c>
    </row>
    <row r="8708" spans="2:3" x14ac:dyDescent="0.25">
      <c r="B8708" s="1" t="s">
        <v>30307</v>
      </c>
      <c r="C8708">
        <v>-5.53</v>
      </c>
    </row>
    <row r="8709" spans="2:3" x14ac:dyDescent="0.25">
      <c r="B8709" s="1" t="s">
        <v>30308</v>
      </c>
      <c r="C8709">
        <v>-5.53</v>
      </c>
    </row>
    <row r="8710" spans="2:3" x14ac:dyDescent="0.25">
      <c r="B8710" s="1" t="s">
        <v>30309</v>
      </c>
      <c r="C8710">
        <v>-5.57</v>
      </c>
    </row>
    <row r="8711" spans="2:3" x14ac:dyDescent="0.25">
      <c r="B8711" s="1" t="s">
        <v>30310</v>
      </c>
      <c r="C8711">
        <v>-5.6050000000000004</v>
      </c>
    </row>
    <row r="8712" spans="2:3" x14ac:dyDescent="0.25">
      <c r="B8712" s="1" t="s">
        <v>30311</v>
      </c>
      <c r="C8712">
        <v>-5.625</v>
      </c>
    </row>
    <row r="8713" spans="2:3" x14ac:dyDescent="0.25">
      <c r="B8713" s="1" t="s">
        <v>30312</v>
      </c>
      <c r="C8713">
        <v>-5.68</v>
      </c>
    </row>
    <row r="8714" spans="2:3" x14ac:dyDescent="0.25">
      <c r="B8714" s="1" t="s">
        <v>30313</v>
      </c>
      <c r="C8714">
        <v>-5.6950000000000003</v>
      </c>
    </row>
    <row r="8715" spans="2:3" x14ac:dyDescent="0.25">
      <c r="B8715" s="1" t="s">
        <v>30314</v>
      </c>
      <c r="C8715">
        <v>-5.72</v>
      </c>
    </row>
    <row r="8716" spans="2:3" x14ac:dyDescent="0.25">
      <c r="B8716" s="1" t="s">
        <v>30315</v>
      </c>
      <c r="C8716">
        <v>-5.73</v>
      </c>
    </row>
    <row r="8717" spans="2:3" x14ac:dyDescent="0.25">
      <c r="B8717" s="1" t="s">
        <v>30316</v>
      </c>
      <c r="C8717">
        <v>-5.7350000000000003</v>
      </c>
    </row>
    <row r="8718" spans="2:3" x14ac:dyDescent="0.25">
      <c r="B8718" s="1" t="s">
        <v>30317</v>
      </c>
      <c r="C8718">
        <v>-5.7350000000000003</v>
      </c>
    </row>
    <row r="8719" spans="2:3" x14ac:dyDescent="0.25">
      <c r="B8719" s="1" t="s">
        <v>30318</v>
      </c>
      <c r="C8719">
        <v>-5.73</v>
      </c>
    </row>
    <row r="8720" spans="2:3" x14ac:dyDescent="0.25">
      <c r="B8720" s="1" t="s">
        <v>30319</v>
      </c>
      <c r="C8720">
        <v>-5.7249999999999996</v>
      </c>
    </row>
    <row r="8721" spans="2:3" x14ac:dyDescent="0.25">
      <c r="B8721" s="1" t="s">
        <v>30320</v>
      </c>
      <c r="C8721">
        <v>-5.7350000000000003</v>
      </c>
    </row>
    <row r="8722" spans="2:3" x14ac:dyDescent="0.25">
      <c r="B8722" s="1" t="s">
        <v>30321</v>
      </c>
      <c r="C8722">
        <v>-5.76</v>
      </c>
    </row>
    <row r="8723" spans="2:3" x14ac:dyDescent="0.25">
      <c r="B8723" s="1" t="s">
        <v>30322</v>
      </c>
      <c r="C8723">
        <v>-5.78</v>
      </c>
    </row>
    <row r="8724" spans="2:3" x14ac:dyDescent="0.25">
      <c r="B8724" s="1" t="s">
        <v>30323</v>
      </c>
      <c r="C8724">
        <v>-5.8049999999999997</v>
      </c>
    </row>
    <row r="8725" spans="2:3" x14ac:dyDescent="0.25">
      <c r="B8725" s="1" t="s">
        <v>30324</v>
      </c>
      <c r="C8725">
        <v>-5.8250000000000002</v>
      </c>
    </row>
    <row r="8726" spans="2:3" x14ac:dyDescent="0.25">
      <c r="B8726" s="1" t="s">
        <v>30325</v>
      </c>
      <c r="C8726">
        <v>-5.82</v>
      </c>
    </row>
    <row r="8727" spans="2:3" x14ac:dyDescent="0.25">
      <c r="B8727" s="1" t="s">
        <v>30326</v>
      </c>
      <c r="C8727">
        <v>-5.85</v>
      </c>
    </row>
    <row r="8728" spans="2:3" x14ac:dyDescent="0.25">
      <c r="B8728" s="1" t="s">
        <v>30327</v>
      </c>
      <c r="C8728">
        <v>-5.8449999999999998</v>
      </c>
    </row>
    <row r="8729" spans="2:3" x14ac:dyDescent="0.25">
      <c r="B8729" s="1" t="s">
        <v>30328</v>
      </c>
      <c r="C8729">
        <v>-5.8449999999999998</v>
      </c>
    </row>
    <row r="8730" spans="2:3" x14ac:dyDescent="0.25">
      <c r="B8730" s="1" t="s">
        <v>30329</v>
      </c>
      <c r="C8730">
        <v>-5.8550000000000004</v>
      </c>
    </row>
    <row r="8731" spans="2:3" x14ac:dyDescent="0.25">
      <c r="B8731" s="1" t="s">
        <v>30330</v>
      </c>
      <c r="C8731">
        <v>-5.835</v>
      </c>
    </row>
    <row r="8732" spans="2:3" x14ac:dyDescent="0.25">
      <c r="B8732" s="1" t="s">
        <v>30331</v>
      </c>
      <c r="C8732">
        <v>-5.84</v>
      </c>
    </row>
    <row r="8733" spans="2:3" x14ac:dyDescent="0.25">
      <c r="B8733" s="1" t="s">
        <v>30332</v>
      </c>
      <c r="C8733">
        <v>-5.8250000000000002</v>
      </c>
    </row>
    <row r="8734" spans="2:3" x14ac:dyDescent="0.25">
      <c r="B8734" s="1" t="s">
        <v>30333</v>
      </c>
      <c r="C8734">
        <v>-5.8650000000000002</v>
      </c>
    </row>
    <row r="8735" spans="2:3" x14ac:dyDescent="0.25">
      <c r="B8735" s="1" t="s">
        <v>30334</v>
      </c>
      <c r="C8735">
        <v>-5.8650000000000002</v>
      </c>
    </row>
    <row r="8736" spans="2:3" x14ac:dyDescent="0.25">
      <c r="B8736" s="1" t="s">
        <v>30335</v>
      </c>
      <c r="C8736">
        <v>-5.875</v>
      </c>
    </row>
    <row r="8737" spans="2:3" x14ac:dyDescent="0.25">
      <c r="B8737" s="1" t="s">
        <v>30336</v>
      </c>
      <c r="C8737">
        <v>-5.89</v>
      </c>
    </row>
    <row r="8738" spans="2:3" x14ac:dyDescent="0.25">
      <c r="B8738" s="1" t="s">
        <v>30337</v>
      </c>
      <c r="C8738">
        <v>-5.89</v>
      </c>
    </row>
    <row r="8739" spans="2:3" x14ac:dyDescent="0.25">
      <c r="B8739" s="1" t="s">
        <v>30338</v>
      </c>
      <c r="C8739">
        <v>-5.8949999999999996</v>
      </c>
    </row>
    <row r="8740" spans="2:3" x14ac:dyDescent="0.25">
      <c r="B8740" s="1" t="s">
        <v>30339</v>
      </c>
      <c r="C8740">
        <v>-5.88</v>
      </c>
    </row>
    <row r="8741" spans="2:3" x14ac:dyDescent="0.25">
      <c r="B8741" s="1" t="s">
        <v>30340</v>
      </c>
      <c r="C8741">
        <v>-5.88</v>
      </c>
    </row>
    <row r="8742" spans="2:3" x14ac:dyDescent="0.25">
      <c r="B8742" s="1" t="s">
        <v>30341</v>
      </c>
      <c r="C8742">
        <v>-5.86</v>
      </c>
    </row>
    <row r="8743" spans="2:3" x14ac:dyDescent="0.25">
      <c r="B8743" s="1" t="s">
        <v>30342</v>
      </c>
      <c r="C8743">
        <v>-5.86</v>
      </c>
    </row>
    <row r="8744" spans="2:3" x14ac:dyDescent="0.25">
      <c r="B8744" s="1" t="s">
        <v>30343</v>
      </c>
      <c r="C8744">
        <v>-5.85</v>
      </c>
    </row>
    <row r="8745" spans="2:3" x14ac:dyDescent="0.25">
      <c r="B8745" s="1" t="s">
        <v>30344</v>
      </c>
      <c r="C8745">
        <v>-5.84</v>
      </c>
    </row>
    <row r="8746" spans="2:3" x14ac:dyDescent="0.25">
      <c r="B8746" s="1" t="s">
        <v>30345</v>
      </c>
      <c r="C8746">
        <v>-5.84</v>
      </c>
    </row>
    <row r="8747" spans="2:3" x14ac:dyDescent="0.25">
      <c r="B8747" s="1" t="s">
        <v>30346</v>
      </c>
      <c r="C8747">
        <v>-5.835</v>
      </c>
    </row>
    <row r="8748" spans="2:3" x14ac:dyDescent="0.25">
      <c r="B8748" s="1" t="s">
        <v>30347</v>
      </c>
      <c r="C8748">
        <v>-5.835</v>
      </c>
    </row>
    <row r="8749" spans="2:3" x14ac:dyDescent="0.25">
      <c r="B8749" s="1" t="s">
        <v>30348</v>
      </c>
      <c r="C8749">
        <v>-5.8250000000000002</v>
      </c>
    </row>
    <row r="8750" spans="2:3" x14ac:dyDescent="0.25">
      <c r="B8750" s="1" t="s">
        <v>30349</v>
      </c>
      <c r="C8750">
        <v>-5.8150000000000004</v>
      </c>
    </row>
    <row r="8751" spans="2:3" x14ac:dyDescent="0.25">
      <c r="B8751" s="1" t="s">
        <v>30350</v>
      </c>
      <c r="C8751">
        <v>-5.835</v>
      </c>
    </row>
    <row r="8752" spans="2:3" x14ac:dyDescent="0.25">
      <c r="B8752" s="1" t="s">
        <v>30351</v>
      </c>
      <c r="C8752">
        <v>-5.8049999999999997</v>
      </c>
    </row>
    <row r="8753" spans="2:3" x14ac:dyDescent="0.25">
      <c r="B8753" s="1" t="s">
        <v>30352</v>
      </c>
      <c r="C8753">
        <v>-5.8049999999999997</v>
      </c>
    </row>
    <row r="8754" spans="2:3" x14ac:dyDescent="0.25">
      <c r="B8754" s="1" t="s">
        <v>30353</v>
      </c>
      <c r="C8754">
        <v>-5.77</v>
      </c>
    </row>
    <row r="8755" spans="2:3" x14ac:dyDescent="0.25">
      <c r="B8755" s="1" t="s">
        <v>30354</v>
      </c>
      <c r="C8755">
        <v>-5.7549999999999999</v>
      </c>
    </row>
    <row r="8756" spans="2:3" x14ac:dyDescent="0.25">
      <c r="B8756" s="1" t="s">
        <v>30355</v>
      </c>
      <c r="C8756">
        <v>-5.73</v>
      </c>
    </row>
    <row r="8757" spans="2:3" x14ac:dyDescent="0.25">
      <c r="B8757" s="1" t="s">
        <v>30356</v>
      </c>
      <c r="C8757">
        <v>-5.7050000000000001</v>
      </c>
    </row>
    <row r="8758" spans="2:3" x14ac:dyDescent="0.25">
      <c r="B8758" s="1" t="s">
        <v>30357</v>
      </c>
      <c r="C8758">
        <v>-5.6950000000000003</v>
      </c>
    </row>
    <row r="8759" spans="2:3" x14ac:dyDescent="0.25">
      <c r="B8759" s="1" t="s">
        <v>30358</v>
      </c>
      <c r="C8759">
        <v>-5.71</v>
      </c>
    </row>
    <row r="8760" spans="2:3" x14ac:dyDescent="0.25">
      <c r="B8760" s="1" t="s">
        <v>30359</v>
      </c>
      <c r="C8760">
        <v>-5.69</v>
      </c>
    </row>
    <row r="8761" spans="2:3" x14ac:dyDescent="0.25">
      <c r="B8761" s="1" t="s">
        <v>30360</v>
      </c>
      <c r="C8761">
        <v>-5.68</v>
      </c>
    </row>
    <row r="8762" spans="2:3" x14ac:dyDescent="0.25">
      <c r="B8762" s="1" t="s">
        <v>30361</v>
      </c>
      <c r="C8762">
        <v>-5.6749999999999998</v>
      </c>
    </row>
    <row r="8763" spans="2:3" x14ac:dyDescent="0.25">
      <c r="B8763" s="1" t="s">
        <v>30362</v>
      </c>
      <c r="C8763">
        <v>-5.665</v>
      </c>
    </row>
    <row r="8764" spans="2:3" x14ac:dyDescent="0.25">
      <c r="B8764" s="1" t="s">
        <v>30363</v>
      </c>
      <c r="C8764">
        <v>-5.6449999999999996</v>
      </c>
    </row>
    <row r="8765" spans="2:3" x14ac:dyDescent="0.25">
      <c r="B8765" s="1" t="s">
        <v>30364</v>
      </c>
      <c r="C8765">
        <v>-5.6349999999999998</v>
      </c>
    </row>
    <row r="8766" spans="2:3" x14ac:dyDescent="0.25">
      <c r="B8766" s="1" t="s">
        <v>30365</v>
      </c>
      <c r="C8766">
        <v>-5.61</v>
      </c>
    </row>
    <row r="8767" spans="2:3" x14ac:dyDescent="0.25">
      <c r="B8767" s="1" t="s">
        <v>30366</v>
      </c>
      <c r="C8767">
        <v>-5.6</v>
      </c>
    </row>
    <row r="8768" spans="2:3" x14ac:dyDescent="0.25">
      <c r="B8768" s="1" t="s">
        <v>30367</v>
      </c>
      <c r="C8768">
        <v>-5.5549999999999997</v>
      </c>
    </row>
    <row r="8769" spans="2:3" x14ac:dyDescent="0.25">
      <c r="B8769" s="1" t="s">
        <v>30368</v>
      </c>
      <c r="C8769">
        <v>-5.5350000000000001</v>
      </c>
    </row>
    <row r="8770" spans="2:3" x14ac:dyDescent="0.25">
      <c r="B8770" s="1" t="s">
        <v>30369</v>
      </c>
      <c r="C8770">
        <v>-5.5350000000000001</v>
      </c>
    </row>
    <row r="8771" spans="2:3" x14ac:dyDescent="0.25">
      <c r="B8771" s="1" t="s">
        <v>30370</v>
      </c>
      <c r="C8771">
        <v>-5.53</v>
      </c>
    </row>
    <row r="8772" spans="2:3" x14ac:dyDescent="0.25">
      <c r="B8772" s="1" t="s">
        <v>30371</v>
      </c>
      <c r="C8772">
        <v>-5.5149999999999997</v>
      </c>
    </row>
    <row r="8773" spans="2:3" x14ac:dyDescent="0.25">
      <c r="B8773" s="1" t="s">
        <v>30372</v>
      </c>
      <c r="C8773">
        <v>-5.53</v>
      </c>
    </row>
    <row r="8774" spans="2:3" x14ac:dyDescent="0.25">
      <c r="B8774" s="1" t="s">
        <v>30373</v>
      </c>
      <c r="C8774">
        <v>-5.52</v>
      </c>
    </row>
    <row r="8775" spans="2:3" x14ac:dyDescent="0.25">
      <c r="B8775" s="1" t="s">
        <v>30374</v>
      </c>
      <c r="C8775">
        <v>-5.5449999999999999</v>
      </c>
    </row>
    <row r="8776" spans="2:3" x14ac:dyDescent="0.25">
      <c r="B8776" s="1" t="s">
        <v>30375</v>
      </c>
      <c r="C8776">
        <v>-5.52</v>
      </c>
    </row>
    <row r="8777" spans="2:3" x14ac:dyDescent="0.25">
      <c r="B8777" s="1" t="s">
        <v>30376</v>
      </c>
      <c r="C8777">
        <v>-5.51</v>
      </c>
    </row>
    <row r="8778" spans="2:3" x14ac:dyDescent="0.25">
      <c r="B8778" s="1" t="s">
        <v>30377</v>
      </c>
      <c r="C8778">
        <v>-5.4950000000000001</v>
      </c>
    </row>
    <row r="8779" spans="2:3" x14ac:dyDescent="0.25">
      <c r="B8779" s="1" t="s">
        <v>30378</v>
      </c>
      <c r="C8779">
        <v>-5.4850000000000003</v>
      </c>
    </row>
    <row r="8780" spans="2:3" x14ac:dyDescent="0.25">
      <c r="B8780" s="1" t="s">
        <v>30379</v>
      </c>
      <c r="C8780">
        <v>-5.4749999999999996</v>
      </c>
    </row>
    <row r="8781" spans="2:3" x14ac:dyDescent="0.25">
      <c r="B8781" s="1" t="s">
        <v>30380</v>
      </c>
      <c r="C8781">
        <v>-5.46</v>
      </c>
    </row>
    <row r="8782" spans="2:3" x14ac:dyDescent="0.25">
      <c r="B8782" s="1" t="s">
        <v>30381</v>
      </c>
      <c r="C8782">
        <v>-5.4550000000000001</v>
      </c>
    </row>
    <row r="8783" spans="2:3" x14ac:dyDescent="0.25">
      <c r="B8783" s="1" t="s">
        <v>30382</v>
      </c>
      <c r="C8783">
        <v>-5.4550000000000001</v>
      </c>
    </row>
    <row r="8784" spans="2:3" x14ac:dyDescent="0.25">
      <c r="B8784" s="1" t="s">
        <v>30383</v>
      </c>
      <c r="C8784">
        <v>-5.4749999999999996</v>
      </c>
    </row>
    <row r="8785" spans="2:3" x14ac:dyDescent="0.25">
      <c r="B8785" s="1" t="s">
        <v>30384</v>
      </c>
      <c r="C8785">
        <v>-5.48</v>
      </c>
    </row>
    <row r="8786" spans="2:3" x14ac:dyDescent="0.25">
      <c r="B8786" s="1" t="s">
        <v>30385</v>
      </c>
      <c r="C8786">
        <v>-5.47</v>
      </c>
    </row>
    <row r="8787" spans="2:3" x14ac:dyDescent="0.25">
      <c r="B8787" s="1" t="s">
        <v>30386</v>
      </c>
      <c r="C8787">
        <v>-5.4749999999999996</v>
      </c>
    </row>
    <row r="8788" spans="2:3" x14ac:dyDescent="0.25">
      <c r="B8788" s="1" t="s">
        <v>30387</v>
      </c>
      <c r="C8788">
        <v>-5.4649999999999999</v>
      </c>
    </row>
    <row r="8789" spans="2:3" x14ac:dyDescent="0.25">
      <c r="B8789" s="1" t="s">
        <v>30388</v>
      </c>
      <c r="C8789">
        <v>-5.45</v>
      </c>
    </row>
    <row r="8790" spans="2:3" x14ac:dyDescent="0.25">
      <c r="B8790" s="1" t="s">
        <v>30389</v>
      </c>
      <c r="C8790">
        <v>-5.44</v>
      </c>
    </row>
    <row r="8791" spans="2:3" x14ac:dyDescent="0.25">
      <c r="B8791" s="1" t="s">
        <v>30390</v>
      </c>
      <c r="C8791">
        <v>-5.4349999999999996</v>
      </c>
    </row>
    <row r="8792" spans="2:3" x14ac:dyDescent="0.25">
      <c r="B8792" s="1" t="s">
        <v>30391</v>
      </c>
      <c r="C8792">
        <v>-5.4249999999999998</v>
      </c>
    </row>
    <row r="8793" spans="2:3" x14ac:dyDescent="0.25">
      <c r="B8793" s="1" t="s">
        <v>30392</v>
      </c>
      <c r="C8793">
        <v>-5.415</v>
      </c>
    </row>
    <row r="8794" spans="2:3" x14ac:dyDescent="0.25">
      <c r="B8794" s="1" t="s">
        <v>30393</v>
      </c>
      <c r="C8794">
        <v>-5.43</v>
      </c>
    </row>
    <row r="8795" spans="2:3" x14ac:dyDescent="0.25">
      <c r="B8795" s="1" t="s">
        <v>30394</v>
      </c>
      <c r="C8795">
        <v>-5.45</v>
      </c>
    </row>
    <row r="8796" spans="2:3" x14ac:dyDescent="0.25">
      <c r="B8796" s="1" t="s">
        <v>30395</v>
      </c>
      <c r="C8796">
        <v>-5.4749999999999996</v>
      </c>
    </row>
    <row r="8797" spans="2:3" x14ac:dyDescent="0.25">
      <c r="B8797" s="1" t="s">
        <v>30396</v>
      </c>
      <c r="C8797">
        <v>-5.4850000000000003</v>
      </c>
    </row>
    <row r="8798" spans="2:3" x14ac:dyDescent="0.25">
      <c r="B8798" s="1" t="s">
        <v>30397</v>
      </c>
      <c r="C8798">
        <v>-5.49</v>
      </c>
    </row>
    <row r="8799" spans="2:3" x14ac:dyDescent="0.25">
      <c r="B8799" s="1" t="s">
        <v>30398</v>
      </c>
      <c r="C8799">
        <v>-5.4850000000000003</v>
      </c>
    </row>
    <row r="8800" spans="2:3" x14ac:dyDescent="0.25">
      <c r="B8800" s="1" t="s">
        <v>30399</v>
      </c>
      <c r="C8800">
        <v>-5.47</v>
      </c>
    </row>
    <row r="8801" spans="2:3" x14ac:dyDescent="0.25">
      <c r="B8801" s="1" t="s">
        <v>30400</v>
      </c>
      <c r="C8801">
        <v>-5.4649999999999999</v>
      </c>
    </row>
    <row r="8802" spans="2:3" x14ac:dyDescent="0.25">
      <c r="B8802" s="1" t="s">
        <v>30401</v>
      </c>
      <c r="C8802">
        <v>-5.44</v>
      </c>
    </row>
    <row r="8803" spans="2:3" x14ac:dyDescent="0.25">
      <c r="B8803" s="1" t="s">
        <v>30402</v>
      </c>
      <c r="C8803">
        <v>-5.45</v>
      </c>
    </row>
    <row r="8804" spans="2:3" x14ac:dyDescent="0.25">
      <c r="B8804" s="1" t="s">
        <v>30403</v>
      </c>
      <c r="C8804">
        <v>-5.44</v>
      </c>
    </row>
    <row r="8805" spans="2:3" x14ac:dyDescent="0.25">
      <c r="B8805" s="1" t="s">
        <v>30404</v>
      </c>
      <c r="C8805">
        <v>-5.42</v>
      </c>
    </row>
    <row r="8806" spans="2:3" x14ac:dyDescent="0.25">
      <c r="B8806" s="1" t="s">
        <v>30405</v>
      </c>
      <c r="C8806">
        <v>-5.44</v>
      </c>
    </row>
    <row r="8807" spans="2:3" x14ac:dyDescent="0.25">
      <c r="B8807" s="1" t="s">
        <v>30406</v>
      </c>
      <c r="C8807">
        <v>-5.45</v>
      </c>
    </row>
    <row r="8808" spans="2:3" x14ac:dyDescent="0.25">
      <c r="B8808" s="1" t="s">
        <v>30407</v>
      </c>
      <c r="C8808">
        <v>-5.4749999999999996</v>
      </c>
    </row>
    <row r="8809" spans="2:3" x14ac:dyDescent="0.25">
      <c r="B8809" s="1" t="s">
        <v>30408</v>
      </c>
      <c r="C8809">
        <v>-5.4850000000000003</v>
      </c>
    </row>
    <row r="8810" spans="2:3" x14ac:dyDescent="0.25">
      <c r="B8810" s="1" t="s">
        <v>30409</v>
      </c>
      <c r="C8810">
        <v>-5.4950000000000001</v>
      </c>
    </row>
    <row r="8811" spans="2:3" x14ac:dyDescent="0.25">
      <c r="B8811" s="1" t="s">
        <v>30410</v>
      </c>
      <c r="C8811">
        <v>-5.5</v>
      </c>
    </row>
    <row r="8812" spans="2:3" x14ac:dyDescent="0.25">
      <c r="B8812" s="1" t="s">
        <v>30411</v>
      </c>
      <c r="C8812">
        <v>-5.5049999999999999</v>
      </c>
    </row>
    <row r="8813" spans="2:3" x14ac:dyDescent="0.25">
      <c r="B8813" s="1" t="s">
        <v>30412</v>
      </c>
      <c r="C8813">
        <v>-5.4850000000000003</v>
      </c>
    </row>
    <row r="8814" spans="2:3" x14ac:dyDescent="0.25">
      <c r="B8814" s="1" t="s">
        <v>30413</v>
      </c>
      <c r="C8814">
        <v>-5.4749999999999996</v>
      </c>
    </row>
    <row r="8815" spans="2:3" x14ac:dyDescent="0.25">
      <c r="B8815" s="1" t="s">
        <v>30414</v>
      </c>
      <c r="C8815">
        <v>-5.4749999999999996</v>
      </c>
    </row>
    <row r="8816" spans="2:3" x14ac:dyDescent="0.25">
      <c r="B8816" s="1" t="s">
        <v>30415</v>
      </c>
      <c r="C8816">
        <v>-5.4550000000000001</v>
      </c>
    </row>
    <row r="8817" spans="2:3" x14ac:dyDescent="0.25">
      <c r="B8817" s="1" t="s">
        <v>30416</v>
      </c>
      <c r="C8817">
        <v>-5.4550000000000001</v>
      </c>
    </row>
    <row r="8818" spans="2:3" x14ac:dyDescent="0.25">
      <c r="B8818" s="1" t="s">
        <v>30417</v>
      </c>
      <c r="C8818">
        <v>-5.47</v>
      </c>
    </row>
    <row r="8819" spans="2:3" x14ac:dyDescent="0.25">
      <c r="B8819" s="1" t="s">
        <v>30418</v>
      </c>
      <c r="C8819">
        <v>-5.4649999999999999</v>
      </c>
    </row>
    <row r="8820" spans="2:3" x14ac:dyDescent="0.25">
      <c r="B8820" s="1" t="s">
        <v>30419</v>
      </c>
      <c r="C8820">
        <v>-5.5</v>
      </c>
    </row>
    <row r="8821" spans="2:3" x14ac:dyDescent="0.25">
      <c r="B8821" s="1" t="s">
        <v>30420</v>
      </c>
      <c r="C8821">
        <v>-5.5</v>
      </c>
    </row>
    <row r="8822" spans="2:3" x14ac:dyDescent="0.25">
      <c r="B8822" s="1" t="s">
        <v>30421</v>
      </c>
      <c r="C8822">
        <v>-5.5049999999999999</v>
      </c>
    </row>
    <row r="8823" spans="2:3" x14ac:dyDescent="0.25">
      <c r="B8823" s="1" t="s">
        <v>30422</v>
      </c>
      <c r="C8823">
        <v>-5.51</v>
      </c>
    </row>
    <row r="8824" spans="2:3" x14ac:dyDescent="0.25">
      <c r="B8824" s="1" t="s">
        <v>30423</v>
      </c>
      <c r="C8824">
        <v>-5.5149999999999997</v>
      </c>
    </row>
    <row r="8825" spans="2:3" x14ac:dyDescent="0.25">
      <c r="B8825" s="1" t="s">
        <v>30424</v>
      </c>
      <c r="C8825">
        <v>-5.5049999999999999</v>
      </c>
    </row>
    <row r="8826" spans="2:3" x14ac:dyDescent="0.25">
      <c r="B8826" s="1" t="s">
        <v>30425</v>
      </c>
      <c r="C8826">
        <v>-5.48</v>
      </c>
    </row>
    <row r="8827" spans="2:3" x14ac:dyDescent="0.25">
      <c r="B8827" s="1" t="s">
        <v>30426</v>
      </c>
      <c r="C8827">
        <v>-5.48</v>
      </c>
    </row>
    <row r="8828" spans="2:3" x14ac:dyDescent="0.25">
      <c r="B8828" s="1" t="s">
        <v>30427</v>
      </c>
      <c r="C8828">
        <v>-5.47</v>
      </c>
    </row>
    <row r="8829" spans="2:3" x14ac:dyDescent="0.25">
      <c r="B8829" s="1" t="s">
        <v>30428</v>
      </c>
      <c r="C8829">
        <v>-5.46</v>
      </c>
    </row>
    <row r="8830" spans="2:3" x14ac:dyDescent="0.25">
      <c r="B8830" s="1" t="s">
        <v>30429</v>
      </c>
      <c r="C8830">
        <v>-5.47</v>
      </c>
    </row>
    <row r="8831" spans="2:3" x14ac:dyDescent="0.25">
      <c r="B8831" s="1" t="s">
        <v>30430</v>
      </c>
      <c r="C8831">
        <v>-5.48</v>
      </c>
    </row>
    <row r="8832" spans="2:3" x14ac:dyDescent="0.25">
      <c r="B8832" s="1" t="s">
        <v>30431</v>
      </c>
      <c r="C8832">
        <v>-5.49</v>
      </c>
    </row>
    <row r="8833" spans="2:3" x14ac:dyDescent="0.25">
      <c r="B8833" s="1" t="s">
        <v>30432</v>
      </c>
      <c r="C8833">
        <v>-5.4850000000000003</v>
      </c>
    </row>
    <row r="8834" spans="2:3" x14ac:dyDescent="0.25">
      <c r="B8834" s="1" t="s">
        <v>30433</v>
      </c>
      <c r="C8834">
        <v>-5.4950000000000001</v>
      </c>
    </row>
    <row r="8835" spans="2:3" x14ac:dyDescent="0.25">
      <c r="B8835" s="1" t="s">
        <v>30434</v>
      </c>
      <c r="C8835">
        <v>-5.49</v>
      </c>
    </row>
    <row r="8836" spans="2:3" x14ac:dyDescent="0.25">
      <c r="B8836" s="1" t="s">
        <v>30435</v>
      </c>
      <c r="C8836">
        <v>-5.4950000000000001</v>
      </c>
    </row>
    <row r="8837" spans="2:3" x14ac:dyDescent="0.25">
      <c r="B8837" s="1" t="s">
        <v>30436</v>
      </c>
      <c r="C8837">
        <v>-5.4749999999999996</v>
      </c>
    </row>
    <row r="8838" spans="2:3" x14ac:dyDescent="0.25">
      <c r="B8838" s="1" t="s">
        <v>30437</v>
      </c>
      <c r="C8838">
        <v>-5.47</v>
      </c>
    </row>
    <row r="8839" spans="2:3" x14ac:dyDescent="0.25">
      <c r="B8839" s="1" t="s">
        <v>30438</v>
      </c>
      <c r="C8839">
        <v>-5.45</v>
      </c>
    </row>
    <row r="8840" spans="2:3" x14ac:dyDescent="0.25">
      <c r="B8840" s="1" t="s">
        <v>30439</v>
      </c>
      <c r="C8840">
        <v>-5.4450000000000003</v>
      </c>
    </row>
    <row r="8841" spans="2:3" x14ac:dyDescent="0.25">
      <c r="B8841" s="1" t="s">
        <v>30440</v>
      </c>
      <c r="C8841">
        <v>-5.4550000000000001</v>
      </c>
    </row>
    <row r="8842" spans="2:3" x14ac:dyDescent="0.25">
      <c r="B8842" s="1" t="s">
        <v>30441</v>
      </c>
      <c r="C8842">
        <v>-5.46</v>
      </c>
    </row>
    <row r="8843" spans="2:3" x14ac:dyDescent="0.25">
      <c r="B8843" s="1" t="s">
        <v>30442</v>
      </c>
      <c r="C8843">
        <v>-5.47</v>
      </c>
    </row>
    <row r="8844" spans="2:3" x14ac:dyDescent="0.25">
      <c r="B8844" s="1" t="s">
        <v>30443</v>
      </c>
      <c r="C8844">
        <v>-5.4850000000000003</v>
      </c>
    </row>
    <row r="8845" spans="2:3" x14ac:dyDescent="0.25">
      <c r="B8845" s="1" t="s">
        <v>30444</v>
      </c>
      <c r="C8845">
        <v>-5.4850000000000003</v>
      </c>
    </row>
    <row r="8846" spans="2:3" x14ac:dyDescent="0.25">
      <c r="B8846" s="1" t="s">
        <v>30445</v>
      </c>
      <c r="C8846">
        <v>-5.49</v>
      </c>
    </row>
    <row r="8847" spans="2:3" x14ac:dyDescent="0.25">
      <c r="B8847" s="1" t="s">
        <v>30446</v>
      </c>
      <c r="C8847">
        <v>-5.4950000000000001</v>
      </c>
    </row>
    <row r="8848" spans="2:3" x14ac:dyDescent="0.25">
      <c r="B8848" s="1" t="s">
        <v>30447</v>
      </c>
      <c r="C8848">
        <v>-5.4850000000000003</v>
      </c>
    </row>
    <row r="8849" spans="2:3" x14ac:dyDescent="0.25">
      <c r="B8849" s="1" t="s">
        <v>30448</v>
      </c>
      <c r="C8849">
        <v>-5.47</v>
      </c>
    </row>
    <row r="8850" spans="2:3" x14ac:dyDescent="0.25">
      <c r="B8850" s="1" t="s">
        <v>30449</v>
      </c>
      <c r="C8850">
        <v>-5.4550000000000001</v>
      </c>
    </row>
    <row r="8851" spans="2:3" x14ac:dyDescent="0.25">
      <c r="B8851" s="1" t="s">
        <v>30450</v>
      </c>
      <c r="C8851">
        <v>-5.4550000000000001</v>
      </c>
    </row>
    <row r="8852" spans="2:3" x14ac:dyDescent="0.25">
      <c r="B8852" s="1" t="s">
        <v>30451</v>
      </c>
      <c r="C8852">
        <v>-5.4550000000000001</v>
      </c>
    </row>
    <row r="8853" spans="2:3" x14ac:dyDescent="0.25">
      <c r="B8853" s="1" t="s">
        <v>30452</v>
      </c>
      <c r="C8853">
        <v>-5.4450000000000003</v>
      </c>
    </row>
    <row r="8854" spans="2:3" x14ac:dyDescent="0.25">
      <c r="B8854" s="1" t="s">
        <v>30453</v>
      </c>
      <c r="C8854">
        <v>-5.46</v>
      </c>
    </row>
    <row r="8855" spans="2:3" x14ac:dyDescent="0.25">
      <c r="B8855" s="1" t="s">
        <v>30454</v>
      </c>
      <c r="C8855">
        <v>-5.4450000000000003</v>
      </c>
    </row>
    <row r="8856" spans="2:3" x14ac:dyDescent="0.25">
      <c r="B8856" s="1" t="s">
        <v>30455</v>
      </c>
      <c r="C8856">
        <v>-5.46</v>
      </c>
    </row>
    <row r="8857" spans="2:3" x14ac:dyDescent="0.25">
      <c r="B8857" s="1" t="s">
        <v>30456</v>
      </c>
      <c r="C8857">
        <v>-5.4649999999999999</v>
      </c>
    </row>
    <row r="8858" spans="2:3" x14ac:dyDescent="0.25">
      <c r="B8858" s="1" t="s">
        <v>30457</v>
      </c>
      <c r="C8858">
        <v>-5.48</v>
      </c>
    </row>
    <row r="8859" spans="2:3" x14ac:dyDescent="0.25">
      <c r="B8859" s="1" t="s">
        <v>30458</v>
      </c>
      <c r="C8859">
        <v>-5.4749999999999996</v>
      </c>
    </row>
    <row r="8860" spans="2:3" x14ac:dyDescent="0.25">
      <c r="B8860" s="1" t="s">
        <v>30459</v>
      </c>
      <c r="C8860">
        <v>-5.48</v>
      </c>
    </row>
    <row r="8861" spans="2:3" x14ac:dyDescent="0.25">
      <c r="B8861" s="1" t="s">
        <v>30460</v>
      </c>
      <c r="C8861">
        <v>-5.4749999999999996</v>
      </c>
    </row>
    <row r="8862" spans="2:3" x14ac:dyDescent="0.25">
      <c r="B8862" s="1" t="s">
        <v>30461</v>
      </c>
      <c r="C8862">
        <v>-5.46</v>
      </c>
    </row>
    <row r="8863" spans="2:3" x14ac:dyDescent="0.25">
      <c r="B8863" s="1" t="s">
        <v>30462</v>
      </c>
      <c r="C8863">
        <v>-5.47</v>
      </c>
    </row>
    <row r="8864" spans="2:3" x14ac:dyDescent="0.25">
      <c r="B8864" s="1" t="s">
        <v>30463</v>
      </c>
      <c r="C8864">
        <v>-5.4550000000000001</v>
      </c>
    </row>
    <row r="8865" spans="2:3" x14ac:dyDescent="0.25">
      <c r="B8865" s="1" t="s">
        <v>30464</v>
      </c>
      <c r="C8865">
        <v>-5.4649999999999999</v>
      </c>
    </row>
    <row r="8866" spans="2:3" x14ac:dyDescent="0.25">
      <c r="B8866" s="1" t="s">
        <v>30465</v>
      </c>
      <c r="C8866">
        <v>-5.49</v>
      </c>
    </row>
    <row r="8867" spans="2:3" x14ac:dyDescent="0.25">
      <c r="B8867" s="1" t="s">
        <v>30466</v>
      </c>
      <c r="C8867">
        <v>-5.5049999999999999</v>
      </c>
    </row>
    <row r="8868" spans="2:3" x14ac:dyDescent="0.25">
      <c r="B8868" s="1" t="s">
        <v>30467</v>
      </c>
      <c r="C8868">
        <v>-5.5350000000000001</v>
      </c>
    </row>
    <row r="8869" spans="2:3" x14ac:dyDescent="0.25">
      <c r="B8869" s="1" t="s">
        <v>30468</v>
      </c>
      <c r="C8869">
        <v>-5.55</v>
      </c>
    </row>
    <row r="8870" spans="2:3" x14ac:dyDescent="0.25">
      <c r="B8870" s="1" t="s">
        <v>30469</v>
      </c>
      <c r="C8870">
        <v>-5.5650000000000004</v>
      </c>
    </row>
    <row r="8871" spans="2:3" x14ac:dyDescent="0.25">
      <c r="B8871" s="1" t="s">
        <v>30470</v>
      </c>
      <c r="C8871">
        <v>-5.55</v>
      </c>
    </row>
    <row r="8872" spans="2:3" x14ac:dyDescent="0.25">
      <c r="B8872" s="1" t="s">
        <v>30471</v>
      </c>
      <c r="C8872">
        <v>-5.5250000000000004</v>
      </c>
    </row>
    <row r="8873" spans="2:3" x14ac:dyDescent="0.25">
      <c r="B8873" s="1" t="s">
        <v>30472</v>
      </c>
      <c r="C8873">
        <v>-5.5250000000000004</v>
      </c>
    </row>
    <row r="8874" spans="2:3" x14ac:dyDescent="0.25">
      <c r="B8874" s="1" t="s">
        <v>30473</v>
      </c>
      <c r="C8874">
        <v>-5.5</v>
      </c>
    </row>
    <row r="8875" spans="2:3" x14ac:dyDescent="0.25">
      <c r="B8875" s="1" t="s">
        <v>30474</v>
      </c>
      <c r="C8875">
        <v>-5.4850000000000003</v>
      </c>
    </row>
    <row r="8876" spans="2:3" x14ac:dyDescent="0.25">
      <c r="B8876" s="1" t="s">
        <v>30475</v>
      </c>
      <c r="C8876">
        <v>-5.4550000000000001</v>
      </c>
    </row>
    <row r="8877" spans="2:3" x14ac:dyDescent="0.25">
      <c r="B8877" s="1" t="s">
        <v>30476</v>
      </c>
      <c r="C8877">
        <v>-5.42</v>
      </c>
    </row>
    <row r="8878" spans="2:3" x14ac:dyDescent="0.25">
      <c r="B8878" s="1" t="s">
        <v>30477</v>
      </c>
      <c r="C8878">
        <v>-5.4050000000000002</v>
      </c>
    </row>
    <row r="8879" spans="2:3" x14ac:dyDescent="0.25">
      <c r="B8879" s="1" t="s">
        <v>30478</v>
      </c>
      <c r="C8879">
        <v>-5.3949999999999996</v>
      </c>
    </row>
    <row r="8880" spans="2:3" x14ac:dyDescent="0.25">
      <c r="B8880" s="1" t="s">
        <v>30479</v>
      </c>
      <c r="C8880">
        <v>-5.415</v>
      </c>
    </row>
    <row r="8881" spans="2:3" x14ac:dyDescent="0.25">
      <c r="B8881" s="1" t="s">
        <v>30480</v>
      </c>
      <c r="C8881">
        <v>-5.43</v>
      </c>
    </row>
    <row r="8882" spans="2:3" x14ac:dyDescent="0.25">
      <c r="B8882" s="1" t="s">
        <v>30481</v>
      </c>
      <c r="C8882">
        <v>-5.4550000000000001</v>
      </c>
    </row>
    <row r="8883" spans="2:3" x14ac:dyDescent="0.25">
      <c r="B8883" s="1" t="s">
        <v>30482</v>
      </c>
      <c r="C8883">
        <v>-5.4649999999999999</v>
      </c>
    </row>
    <row r="8884" spans="2:3" x14ac:dyDescent="0.25">
      <c r="B8884" s="1" t="s">
        <v>30483</v>
      </c>
      <c r="C8884">
        <v>-5.4749999999999996</v>
      </c>
    </row>
    <row r="8885" spans="2:3" x14ac:dyDescent="0.25">
      <c r="B8885" s="1" t="s">
        <v>30484</v>
      </c>
      <c r="C8885">
        <v>-5.4550000000000001</v>
      </c>
    </row>
    <row r="8886" spans="2:3" x14ac:dyDescent="0.25">
      <c r="B8886" s="1" t="s">
        <v>30485</v>
      </c>
      <c r="C8886">
        <v>-5.43</v>
      </c>
    </row>
    <row r="8887" spans="2:3" x14ac:dyDescent="0.25">
      <c r="B8887" s="1" t="s">
        <v>30486</v>
      </c>
      <c r="C8887">
        <v>-5.4249999999999998</v>
      </c>
    </row>
    <row r="8888" spans="2:3" x14ac:dyDescent="0.25">
      <c r="B8888" s="1" t="s">
        <v>30487</v>
      </c>
      <c r="C8888">
        <v>-5.3650000000000002</v>
      </c>
    </row>
    <row r="8889" spans="2:3" x14ac:dyDescent="0.25">
      <c r="B8889" s="1" t="s">
        <v>30488</v>
      </c>
      <c r="C8889">
        <v>-5.335</v>
      </c>
    </row>
    <row r="8890" spans="2:3" x14ac:dyDescent="0.25">
      <c r="B8890" s="1" t="s">
        <v>30489</v>
      </c>
      <c r="C8890">
        <v>-5.2949999999999999</v>
      </c>
    </row>
    <row r="8891" spans="2:3" x14ac:dyDescent="0.25">
      <c r="B8891" s="1" t="s">
        <v>30490</v>
      </c>
      <c r="C8891">
        <v>-5.2850000000000001</v>
      </c>
    </row>
    <row r="8892" spans="2:3" x14ac:dyDescent="0.25">
      <c r="B8892" s="1" t="s">
        <v>30491</v>
      </c>
      <c r="C8892">
        <v>-5.2949999999999999</v>
      </c>
    </row>
    <row r="8893" spans="2:3" x14ac:dyDescent="0.25">
      <c r="B8893" s="1" t="s">
        <v>30492</v>
      </c>
      <c r="C8893">
        <v>-5.32</v>
      </c>
    </row>
    <row r="8894" spans="2:3" x14ac:dyDescent="0.25">
      <c r="B8894" s="1" t="s">
        <v>30493</v>
      </c>
      <c r="C8894">
        <v>-5.3550000000000004</v>
      </c>
    </row>
    <row r="8895" spans="2:3" x14ac:dyDescent="0.25">
      <c r="B8895" s="1" t="s">
        <v>30494</v>
      </c>
      <c r="C8895">
        <v>-5.3949999999999996</v>
      </c>
    </row>
    <row r="8896" spans="2:3" x14ac:dyDescent="0.25">
      <c r="B8896" s="1" t="s">
        <v>30495</v>
      </c>
      <c r="C8896">
        <v>-5.43</v>
      </c>
    </row>
    <row r="8897" spans="2:3" x14ac:dyDescent="0.25">
      <c r="B8897" s="1" t="s">
        <v>30496</v>
      </c>
      <c r="C8897">
        <v>-5.44</v>
      </c>
    </row>
    <row r="8898" spans="2:3" x14ac:dyDescent="0.25">
      <c r="B8898" s="1" t="s">
        <v>30497</v>
      </c>
      <c r="C8898">
        <v>-5.45</v>
      </c>
    </row>
    <row r="8899" spans="2:3" x14ac:dyDescent="0.25">
      <c r="B8899" s="1" t="s">
        <v>30498</v>
      </c>
      <c r="C8899">
        <v>-5.4349999999999996</v>
      </c>
    </row>
    <row r="8900" spans="2:3" x14ac:dyDescent="0.25">
      <c r="B8900" s="1" t="s">
        <v>30499</v>
      </c>
      <c r="C8900">
        <v>-5.42</v>
      </c>
    </row>
    <row r="8901" spans="2:3" x14ac:dyDescent="0.25">
      <c r="B8901" s="1" t="s">
        <v>30500</v>
      </c>
      <c r="C8901">
        <v>-5.42</v>
      </c>
    </row>
    <row r="8902" spans="2:3" x14ac:dyDescent="0.25">
      <c r="B8902" s="1" t="s">
        <v>30501</v>
      </c>
      <c r="C8902">
        <v>-5.415</v>
      </c>
    </row>
    <row r="8903" spans="2:3" x14ac:dyDescent="0.25">
      <c r="B8903" s="1" t="s">
        <v>30502</v>
      </c>
      <c r="C8903">
        <v>-5.4249999999999998</v>
      </c>
    </row>
    <row r="8904" spans="2:3" x14ac:dyDescent="0.25">
      <c r="B8904" s="1" t="s">
        <v>30503</v>
      </c>
      <c r="C8904">
        <v>-5.44</v>
      </c>
    </row>
    <row r="8905" spans="2:3" x14ac:dyDescent="0.25">
      <c r="B8905" s="1" t="s">
        <v>30504</v>
      </c>
      <c r="C8905">
        <v>-5.47</v>
      </c>
    </row>
    <row r="8906" spans="2:3" x14ac:dyDescent="0.25">
      <c r="B8906" s="1" t="s">
        <v>30505</v>
      </c>
      <c r="C8906">
        <v>-5.4850000000000003</v>
      </c>
    </row>
    <row r="8907" spans="2:3" x14ac:dyDescent="0.25">
      <c r="B8907" s="1" t="s">
        <v>30506</v>
      </c>
      <c r="C8907">
        <v>-5.4850000000000003</v>
      </c>
    </row>
    <row r="8908" spans="2:3" x14ac:dyDescent="0.25">
      <c r="B8908" s="1" t="s">
        <v>30507</v>
      </c>
      <c r="C8908">
        <v>-5.4850000000000003</v>
      </c>
    </row>
    <row r="8909" spans="2:3" x14ac:dyDescent="0.25">
      <c r="B8909" s="1" t="s">
        <v>30508</v>
      </c>
      <c r="C8909">
        <v>-5.4749999999999996</v>
      </c>
    </row>
    <row r="8910" spans="2:3" x14ac:dyDescent="0.25">
      <c r="B8910" s="1" t="s">
        <v>30509</v>
      </c>
      <c r="C8910">
        <v>-5.4649999999999999</v>
      </c>
    </row>
    <row r="8911" spans="2:3" x14ac:dyDescent="0.25">
      <c r="B8911" s="1" t="s">
        <v>30510</v>
      </c>
      <c r="C8911">
        <v>-5.4450000000000003</v>
      </c>
    </row>
    <row r="8912" spans="2:3" x14ac:dyDescent="0.25">
      <c r="B8912" s="1" t="s">
        <v>30511</v>
      </c>
      <c r="C8912">
        <v>-5.44</v>
      </c>
    </row>
    <row r="8913" spans="2:3" x14ac:dyDescent="0.25">
      <c r="B8913" s="1" t="s">
        <v>30512</v>
      </c>
      <c r="C8913">
        <v>-5.4450000000000003</v>
      </c>
    </row>
    <row r="8914" spans="2:3" x14ac:dyDescent="0.25">
      <c r="B8914" s="1" t="s">
        <v>30513</v>
      </c>
      <c r="C8914">
        <v>-5.46</v>
      </c>
    </row>
    <row r="8915" spans="2:3" x14ac:dyDescent="0.25">
      <c r="B8915" s="1" t="s">
        <v>30514</v>
      </c>
      <c r="C8915">
        <v>-5.46</v>
      </c>
    </row>
    <row r="8916" spans="2:3" x14ac:dyDescent="0.25">
      <c r="B8916" s="1" t="s">
        <v>30515</v>
      </c>
      <c r="C8916">
        <v>-5.4749999999999996</v>
      </c>
    </row>
    <row r="8917" spans="2:3" x14ac:dyDescent="0.25">
      <c r="B8917" s="1" t="s">
        <v>30516</v>
      </c>
      <c r="C8917">
        <v>-5.4749999999999996</v>
      </c>
    </row>
    <row r="8918" spans="2:3" x14ac:dyDescent="0.25">
      <c r="B8918" s="1" t="s">
        <v>30517</v>
      </c>
      <c r="C8918">
        <v>-5.51</v>
      </c>
    </row>
    <row r="8919" spans="2:3" x14ac:dyDescent="0.25">
      <c r="B8919" s="1" t="s">
        <v>30518</v>
      </c>
      <c r="C8919">
        <v>-5.5</v>
      </c>
    </row>
    <row r="8920" spans="2:3" x14ac:dyDescent="0.25">
      <c r="B8920" s="1" t="s">
        <v>30519</v>
      </c>
      <c r="C8920">
        <v>-5.51</v>
      </c>
    </row>
    <row r="8921" spans="2:3" x14ac:dyDescent="0.25">
      <c r="B8921" s="1" t="s">
        <v>30520</v>
      </c>
      <c r="C8921">
        <v>-5.5</v>
      </c>
    </row>
    <row r="8922" spans="2:3" x14ac:dyDescent="0.25">
      <c r="B8922" s="1" t="s">
        <v>30521</v>
      </c>
      <c r="C8922">
        <v>-5.49</v>
      </c>
    </row>
    <row r="8923" spans="2:3" x14ac:dyDescent="0.25">
      <c r="B8923" s="1" t="s">
        <v>30522</v>
      </c>
      <c r="C8923">
        <v>-5.4950000000000001</v>
      </c>
    </row>
    <row r="8924" spans="2:3" x14ac:dyDescent="0.25">
      <c r="B8924" s="1" t="s">
        <v>30523</v>
      </c>
      <c r="C8924">
        <v>-5.4550000000000001</v>
      </c>
    </row>
    <row r="8925" spans="2:3" x14ac:dyDescent="0.25">
      <c r="B8925" s="1" t="s">
        <v>30524</v>
      </c>
      <c r="C8925">
        <v>-5.47</v>
      </c>
    </row>
    <row r="8926" spans="2:3" x14ac:dyDescent="0.25">
      <c r="B8926" s="1" t="s">
        <v>30525</v>
      </c>
      <c r="C8926">
        <v>-5.4649999999999999</v>
      </c>
    </row>
    <row r="8927" spans="2:3" x14ac:dyDescent="0.25">
      <c r="B8927" s="1" t="s">
        <v>30526</v>
      </c>
      <c r="C8927">
        <v>-5.48</v>
      </c>
    </row>
    <row r="8928" spans="2:3" x14ac:dyDescent="0.25">
      <c r="B8928" s="1" t="s">
        <v>30527</v>
      </c>
      <c r="C8928">
        <v>-5.5049999999999999</v>
      </c>
    </row>
    <row r="8929" spans="2:3" x14ac:dyDescent="0.25">
      <c r="B8929" s="1" t="s">
        <v>30528</v>
      </c>
      <c r="C8929">
        <v>-5.5250000000000004</v>
      </c>
    </row>
    <row r="8930" spans="2:3" x14ac:dyDescent="0.25">
      <c r="B8930" s="1" t="s">
        <v>30529</v>
      </c>
      <c r="C8930">
        <v>-5.53</v>
      </c>
    </row>
    <row r="8931" spans="2:3" x14ac:dyDescent="0.25">
      <c r="B8931" s="1" t="s">
        <v>30530</v>
      </c>
      <c r="C8931">
        <v>-5.52</v>
      </c>
    </row>
    <row r="8932" spans="2:3" x14ac:dyDescent="0.25">
      <c r="B8932" s="1" t="s">
        <v>30531</v>
      </c>
      <c r="C8932">
        <v>-5.5350000000000001</v>
      </c>
    </row>
    <row r="8933" spans="2:3" x14ac:dyDescent="0.25">
      <c r="B8933" s="1" t="s">
        <v>30532</v>
      </c>
      <c r="C8933">
        <v>-5.5250000000000004</v>
      </c>
    </row>
    <row r="8934" spans="2:3" x14ac:dyDescent="0.25">
      <c r="B8934" s="1" t="s">
        <v>30533</v>
      </c>
      <c r="C8934">
        <v>-5.53</v>
      </c>
    </row>
    <row r="8935" spans="2:3" x14ac:dyDescent="0.25">
      <c r="B8935" s="1" t="s">
        <v>30534</v>
      </c>
      <c r="C8935">
        <v>-5.5350000000000001</v>
      </c>
    </row>
    <row r="8936" spans="2:3" x14ac:dyDescent="0.25">
      <c r="B8936" s="1" t="s">
        <v>30535</v>
      </c>
      <c r="C8936">
        <v>-5.57</v>
      </c>
    </row>
    <row r="8937" spans="2:3" x14ac:dyDescent="0.25">
      <c r="B8937" s="1" t="s">
        <v>30536</v>
      </c>
      <c r="C8937">
        <v>-5.6150000000000002</v>
      </c>
    </row>
    <row r="8938" spans="2:3" x14ac:dyDescent="0.25">
      <c r="B8938" s="1" t="s">
        <v>30537</v>
      </c>
      <c r="C8938">
        <v>-5.6849999999999996</v>
      </c>
    </row>
    <row r="8939" spans="2:3" x14ac:dyDescent="0.25">
      <c r="B8939" s="1" t="s">
        <v>30538</v>
      </c>
      <c r="C8939">
        <v>-5.77</v>
      </c>
    </row>
    <row r="8940" spans="2:3" x14ac:dyDescent="0.25">
      <c r="B8940" s="1" t="s">
        <v>30539</v>
      </c>
      <c r="C8940">
        <v>-5.8949999999999996</v>
      </c>
    </row>
    <row r="8941" spans="2:3" x14ac:dyDescent="0.25">
      <c r="B8941" s="1" t="s">
        <v>30540</v>
      </c>
      <c r="C8941">
        <v>-6</v>
      </c>
    </row>
    <row r="8942" spans="2:3" x14ac:dyDescent="0.25">
      <c r="B8942" s="1" t="s">
        <v>30541</v>
      </c>
      <c r="C8942">
        <v>-6.14</v>
      </c>
    </row>
    <row r="8943" spans="2:3" x14ac:dyDescent="0.25">
      <c r="B8943" s="1" t="s">
        <v>30542</v>
      </c>
      <c r="C8943">
        <v>-6.2750000000000004</v>
      </c>
    </row>
    <row r="8944" spans="2:3" x14ac:dyDescent="0.25">
      <c r="B8944" s="1" t="s">
        <v>30543</v>
      </c>
      <c r="C8944">
        <v>-6.415</v>
      </c>
    </row>
    <row r="8945" spans="2:3" x14ac:dyDescent="0.25">
      <c r="B8945" s="1" t="s">
        <v>30544</v>
      </c>
      <c r="C8945">
        <v>-6.51</v>
      </c>
    </row>
    <row r="8946" spans="2:3" x14ac:dyDescent="0.25">
      <c r="B8946" s="1" t="s">
        <v>30545</v>
      </c>
      <c r="C8946">
        <v>-6.5549999999999997</v>
      </c>
    </row>
    <row r="8947" spans="2:3" x14ac:dyDescent="0.25">
      <c r="B8947" s="1" t="s">
        <v>30546</v>
      </c>
      <c r="C8947">
        <v>-6.5149999999999997</v>
      </c>
    </row>
    <row r="8948" spans="2:3" x14ac:dyDescent="0.25">
      <c r="B8948" s="1" t="s">
        <v>30547</v>
      </c>
      <c r="C8948">
        <v>-6.415</v>
      </c>
    </row>
    <row r="8949" spans="2:3" x14ac:dyDescent="0.25">
      <c r="B8949" s="1" t="s">
        <v>30548</v>
      </c>
      <c r="C8949">
        <v>-6.31</v>
      </c>
    </row>
    <row r="8950" spans="2:3" x14ac:dyDescent="0.25">
      <c r="B8950" s="1" t="s">
        <v>30549</v>
      </c>
      <c r="C8950">
        <v>-6.19</v>
      </c>
    </row>
    <row r="8951" spans="2:3" x14ac:dyDescent="0.25">
      <c r="B8951" s="1" t="s">
        <v>30550</v>
      </c>
      <c r="C8951">
        <v>-6.085</v>
      </c>
    </row>
    <row r="8952" spans="2:3" x14ac:dyDescent="0.25">
      <c r="B8952" s="1" t="s">
        <v>30551</v>
      </c>
      <c r="C8952">
        <v>-5.9550000000000001</v>
      </c>
    </row>
    <row r="8953" spans="2:3" x14ac:dyDescent="0.25">
      <c r="B8953" s="1" t="s">
        <v>30552</v>
      </c>
      <c r="C8953">
        <v>-5.75</v>
      </c>
    </row>
    <row r="8954" spans="2:3" x14ac:dyDescent="0.25">
      <c r="B8954" s="1" t="s">
        <v>30553</v>
      </c>
      <c r="C8954">
        <v>-5.47</v>
      </c>
    </row>
    <row r="8955" spans="2:3" x14ac:dyDescent="0.25">
      <c r="B8955" s="1" t="s">
        <v>30554</v>
      </c>
      <c r="C8955">
        <v>-5.125</v>
      </c>
    </row>
    <row r="8956" spans="2:3" x14ac:dyDescent="0.25">
      <c r="B8956" s="1" t="s">
        <v>30555</v>
      </c>
      <c r="C8956">
        <v>-4.7850000000000001</v>
      </c>
    </row>
    <row r="8957" spans="2:3" x14ac:dyDescent="0.25">
      <c r="B8957" s="1" t="s">
        <v>30556</v>
      </c>
      <c r="C8957">
        <v>-4.4800000000000004</v>
      </c>
    </row>
    <row r="8958" spans="2:3" x14ac:dyDescent="0.25">
      <c r="B8958" s="1" t="s">
        <v>30557</v>
      </c>
      <c r="C8958">
        <v>-4.3449999999999998</v>
      </c>
    </row>
    <row r="8959" spans="2:3" x14ac:dyDescent="0.25">
      <c r="B8959" s="1" t="s">
        <v>30558</v>
      </c>
      <c r="C8959">
        <v>-4.38</v>
      </c>
    </row>
    <row r="8960" spans="2:3" x14ac:dyDescent="0.25">
      <c r="B8960" s="1" t="s">
        <v>30559</v>
      </c>
      <c r="C8960">
        <v>-4.5650000000000004</v>
      </c>
    </row>
    <row r="8961" spans="2:3" x14ac:dyDescent="0.25">
      <c r="B8961" s="1" t="s">
        <v>30560</v>
      </c>
      <c r="C8961">
        <v>-4.8150000000000004</v>
      </c>
    </row>
    <row r="8962" spans="2:3" x14ac:dyDescent="0.25">
      <c r="B8962" s="1" t="s">
        <v>30561</v>
      </c>
      <c r="C8962">
        <v>-5.0650000000000004</v>
      </c>
    </row>
    <row r="8963" spans="2:3" x14ac:dyDescent="0.25">
      <c r="B8963" s="1" t="s">
        <v>30562</v>
      </c>
      <c r="C8963">
        <v>-5.2549999999999999</v>
      </c>
    </row>
    <row r="8964" spans="2:3" x14ac:dyDescent="0.25">
      <c r="B8964" s="1" t="s">
        <v>30563</v>
      </c>
      <c r="C8964">
        <v>-5.375</v>
      </c>
    </row>
    <row r="8965" spans="2:3" x14ac:dyDescent="0.25">
      <c r="B8965" s="1" t="s">
        <v>30564</v>
      </c>
      <c r="C8965">
        <v>-5.4550000000000001</v>
      </c>
    </row>
    <row r="8966" spans="2:3" x14ac:dyDescent="0.25">
      <c r="B8966" s="1" t="s">
        <v>30565</v>
      </c>
      <c r="C8966">
        <v>-5.51</v>
      </c>
    </row>
    <row r="8967" spans="2:3" x14ac:dyDescent="0.25">
      <c r="B8967" s="1" t="s">
        <v>30566</v>
      </c>
      <c r="C8967">
        <v>-5.5650000000000004</v>
      </c>
    </row>
    <row r="8968" spans="2:3" x14ac:dyDescent="0.25">
      <c r="B8968" s="1" t="s">
        <v>30567</v>
      </c>
      <c r="C8968">
        <v>-5.62</v>
      </c>
    </row>
    <row r="8969" spans="2:3" x14ac:dyDescent="0.25">
      <c r="B8969" s="1" t="s">
        <v>30568</v>
      </c>
      <c r="C8969">
        <v>-5.64</v>
      </c>
    </row>
    <row r="8970" spans="2:3" x14ac:dyDescent="0.25">
      <c r="B8970" s="1" t="s">
        <v>30569</v>
      </c>
      <c r="C8970">
        <v>-5.64</v>
      </c>
    </row>
    <row r="8971" spans="2:3" x14ac:dyDescent="0.25">
      <c r="B8971" s="1" t="s">
        <v>30570</v>
      </c>
      <c r="C8971">
        <v>-5.6449999999999996</v>
      </c>
    </row>
    <row r="8972" spans="2:3" x14ac:dyDescent="0.25">
      <c r="B8972" s="1" t="s">
        <v>30571</v>
      </c>
      <c r="C8972">
        <v>-5.6150000000000002</v>
      </c>
    </row>
    <row r="8973" spans="2:3" x14ac:dyDescent="0.25">
      <c r="B8973" s="1" t="s">
        <v>30572</v>
      </c>
      <c r="C8973">
        <v>-5.62</v>
      </c>
    </row>
    <row r="8974" spans="2:3" x14ac:dyDescent="0.25">
      <c r="B8974" s="1" t="s">
        <v>30573</v>
      </c>
      <c r="C8974">
        <v>-5.62</v>
      </c>
    </row>
    <row r="8975" spans="2:3" x14ac:dyDescent="0.25">
      <c r="B8975" s="1" t="s">
        <v>30574</v>
      </c>
      <c r="C8975">
        <v>-5.64</v>
      </c>
    </row>
    <row r="8976" spans="2:3" x14ac:dyDescent="0.25">
      <c r="B8976" s="1" t="s">
        <v>30575</v>
      </c>
      <c r="C8976">
        <v>-5.665</v>
      </c>
    </row>
    <row r="8977" spans="2:3" x14ac:dyDescent="0.25">
      <c r="B8977" s="1" t="s">
        <v>30576</v>
      </c>
      <c r="C8977">
        <v>-5.7149999999999999</v>
      </c>
    </row>
    <row r="8978" spans="2:3" x14ac:dyDescent="0.25">
      <c r="B8978" s="1" t="s">
        <v>30577</v>
      </c>
      <c r="C8978">
        <v>-5.74</v>
      </c>
    </row>
    <row r="8979" spans="2:3" x14ac:dyDescent="0.25">
      <c r="B8979" s="1" t="s">
        <v>30578</v>
      </c>
      <c r="C8979">
        <v>-5.7249999999999996</v>
      </c>
    </row>
    <row r="8980" spans="2:3" x14ac:dyDescent="0.25">
      <c r="B8980" s="1" t="s">
        <v>30579</v>
      </c>
      <c r="C8980">
        <v>-5.68</v>
      </c>
    </row>
    <row r="8981" spans="2:3" x14ac:dyDescent="0.25">
      <c r="B8981" s="1" t="s">
        <v>30580</v>
      </c>
      <c r="C8981">
        <v>-5.62</v>
      </c>
    </row>
    <row r="8982" spans="2:3" x14ac:dyDescent="0.25">
      <c r="B8982" s="1" t="s">
        <v>30581</v>
      </c>
      <c r="C8982">
        <v>-5.56</v>
      </c>
    </row>
    <row r="8983" spans="2:3" x14ac:dyDescent="0.25">
      <c r="B8983" s="1" t="s">
        <v>30582</v>
      </c>
      <c r="C8983">
        <v>-5.5</v>
      </c>
    </row>
    <row r="8984" spans="2:3" x14ac:dyDescent="0.25">
      <c r="B8984" s="1" t="s">
        <v>30583</v>
      </c>
      <c r="C8984">
        <v>-5.4349999999999996</v>
      </c>
    </row>
    <row r="8985" spans="2:3" x14ac:dyDescent="0.25">
      <c r="B8985" s="1" t="s">
        <v>30584</v>
      </c>
      <c r="C8985">
        <v>-5.4050000000000002</v>
      </c>
    </row>
    <row r="8986" spans="2:3" x14ac:dyDescent="0.25">
      <c r="B8986" s="1" t="s">
        <v>30585</v>
      </c>
      <c r="C8986">
        <v>-5.4</v>
      </c>
    </row>
    <row r="8987" spans="2:3" x14ac:dyDescent="0.25">
      <c r="B8987" s="1" t="s">
        <v>30586</v>
      </c>
      <c r="C8987">
        <v>-5.3949999999999996</v>
      </c>
    </row>
    <row r="8988" spans="2:3" x14ac:dyDescent="0.25">
      <c r="B8988" s="1" t="s">
        <v>30587</v>
      </c>
      <c r="C8988">
        <v>-5.4249999999999998</v>
      </c>
    </row>
    <row r="8989" spans="2:3" x14ac:dyDescent="0.25">
      <c r="B8989" s="1" t="s">
        <v>30588</v>
      </c>
      <c r="C8989">
        <v>-5.44</v>
      </c>
    </row>
    <row r="8990" spans="2:3" x14ac:dyDescent="0.25">
      <c r="B8990" s="1" t="s">
        <v>30589</v>
      </c>
      <c r="C8990">
        <v>-5.4450000000000003</v>
      </c>
    </row>
    <row r="8991" spans="2:3" x14ac:dyDescent="0.25">
      <c r="B8991" s="1" t="s">
        <v>30590</v>
      </c>
      <c r="C8991">
        <v>-5.44</v>
      </c>
    </row>
    <row r="8992" spans="2:3" x14ac:dyDescent="0.25">
      <c r="B8992" s="1" t="s">
        <v>30591</v>
      </c>
      <c r="C8992">
        <v>-5.45</v>
      </c>
    </row>
    <row r="8993" spans="2:3" x14ac:dyDescent="0.25">
      <c r="B8993" s="1" t="s">
        <v>30592</v>
      </c>
      <c r="C8993">
        <v>-5.43</v>
      </c>
    </row>
    <row r="8994" spans="2:3" x14ac:dyDescent="0.25">
      <c r="B8994" s="1" t="s">
        <v>30593</v>
      </c>
      <c r="C8994">
        <v>-5.4249999999999998</v>
      </c>
    </row>
    <row r="8995" spans="2:3" x14ac:dyDescent="0.25">
      <c r="B8995" s="1" t="s">
        <v>30594</v>
      </c>
      <c r="C8995">
        <v>-5.41</v>
      </c>
    </row>
    <row r="8996" spans="2:3" x14ac:dyDescent="0.25">
      <c r="B8996" s="1" t="s">
        <v>30595</v>
      </c>
      <c r="C8996">
        <v>-5.4050000000000002</v>
      </c>
    </row>
    <row r="8997" spans="2:3" x14ac:dyDescent="0.25">
      <c r="B8997" s="1" t="s">
        <v>30596</v>
      </c>
      <c r="C8997">
        <v>-5.4050000000000002</v>
      </c>
    </row>
    <row r="8998" spans="2:3" x14ac:dyDescent="0.25">
      <c r="B8998" s="1" t="s">
        <v>30597</v>
      </c>
      <c r="C8998">
        <v>-5.43</v>
      </c>
    </row>
    <row r="8999" spans="2:3" x14ac:dyDescent="0.25">
      <c r="B8999" s="1" t="s">
        <v>30598</v>
      </c>
      <c r="C8999">
        <v>-5.4550000000000001</v>
      </c>
    </row>
    <row r="9000" spans="2:3" x14ac:dyDescent="0.25">
      <c r="B9000" s="1" t="s">
        <v>30599</v>
      </c>
      <c r="C9000">
        <v>-5.46</v>
      </c>
    </row>
    <row r="9001" spans="2:3" x14ac:dyDescent="0.25">
      <c r="B9001" s="1" t="s">
        <v>30600</v>
      </c>
      <c r="C9001">
        <v>-5.49</v>
      </c>
    </row>
    <row r="9002" spans="2:3" x14ac:dyDescent="0.25">
      <c r="B9002" s="1" t="s">
        <v>30601</v>
      </c>
      <c r="C9002">
        <v>-5.5</v>
      </c>
    </row>
    <row r="9003" spans="2:3" x14ac:dyDescent="0.25">
      <c r="B9003" s="1" t="s">
        <v>30602</v>
      </c>
      <c r="C9003">
        <v>-5.5</v>
      </c>
    </row>
    <row r="9004" spans="2:3" x14ac:dyDescent="0.25">
      <c r="B9004" s="1" t="s">
        <v>30603</v>
      </c>
      <c r="C9004">
        <v>-5.52</v>
      </c>
    </row>
    <row r="9005" spans="2:3" x14ac:dyDescent="0.25">
      <c r="B9005" s="1" t="s">
        <v>30604</v>
      </c>
      <c r="C9005">
        <v>-5.52</v>
      </c>
    </row>
    <row r="9006" spans="2:3" x14ac:dyDescent="0.25">
      <c r="B9006" s="1" t="s">
        <v>30605</v>
      </c>
      <c r="C9006">
        <v>-5.53</v>
      </c>
    </row>
    <row r="9007" spans="2:3" x14ac:dyDescent="0.25">
      <c r="B9007" s="1" t="s">
        <v>30606</v>
      </c>
      <c r="C9007">
        <v>-5.54</v>
      </c>
    </row>
    <row r="9008" spans="2:3" x14ac:dyDescent="0.25">
      <c r="B9008" s="1" t="s">
        <v>30607</v>
      </c>
      <c r="C9008">
        <v>-5.5350000000000001</v>
      </c>
    </row>
    <row r="9009" spans="2:3" x14ac:dyDescent="0.25">
      <c r="B9009" s="1" t="s">
        <v>30608</v>
      </c>
      <c r="C9009">
        <v>-5.5350000000000001</v>
      </c>
    </row>
    <row r="9010" spans="2:3" x14ac:dyDescent="0.25">
      <c r="B9010" s="1" t="s">
        <v>30609</v>
      </c>
      <c r="C9010">
        <v>-5.56</v>
      </c>
    </row>
    <row r="9011" spans="2:3" x14ac:dyDescent="0.25">
      <c r="B9011" s="1" t="s">
        <v>30610</v>
      </c>
      <c r="C9011">
        <v>-5.58</v>
      </c>
    </row>
    <row r="9012" spans="2:3" x14ac:dyDescent="0.25">
      <c r="B9012" s="1" t="s">
        <v>30611</v>
      </c>
      <c r="C9012">
        <v>-5.6050000000000004</v>
      </c>
    </row>
    <row r="9013" spans="2:3" x14ac:dyDescent="0.25">
      <c r="B9013" s="1" t="s">
        <v>30612</v>
      </c>
      <c r="C9013">
        <v>-5.625</v>
      </c>
    </row>
    <row r="9014" spans="2:3" x14ac:dyDescent="0.25">
      <c r="B9014" s="1" t="s">
        <v>30613</v>
      </c>
      <c r="C9014">
        <v>-5.65</v>
      </c>
    </row>
    <row r="9015" spans="2:3" x14ac:dyDescent="0.25">
      <c r="B9015" s="1" t="s">
        <v>30614</v>
      </c>
      <c r="C9015">
        <v>-5.67</v>
      </c>
    </row>
    <row r="9016" spans="2:3" x14ac:dyDescent="0.25">
      <c r="B9016" s="1" t="s">
        <v>30615</v>
      </c>
      <c r="C9016">
        <v>-5.6849999999999996</v>
      </c>
    </row>
    <row r="9017" spans="2:3" x14ac:dyDescent="0.25">
      <c r="B9017" s="1" t="s">
        <v>30616</v>
      </c>
      <c r="C9017">
        <v>-5.6749999999999998</v>
      </c>
    </row>
    <row r="9018" spans="2:3" x14ac:dyDescent="0.25">
      <c r="B9018" s="1" t="s">
        <v>30617</v>
      </c>
      <c r="C9018">
        <v>-5.7</v>
      </c>
    </row>
    <row r="9019" spans="2:3" x14ac:dyDescent="0.25">
      <c r="B9019" s="1" t="s">
        <v>30618</v>
      </c>
      <c r="C9019">
        <v>-5.68</v>
      </c>
    </row>
    <row r="9020" spans="2:3" x14ac:dyDescent="0.25">
      <c r="B9020" s="1" t="s">
        <v>30619</v>
      </c>
      <c r="C9020">
        <v>-5.69</v>
      </c>
    </row>
    <row r="9021" spans="2:3" x14ac:dyDescent="0.25">
      <c r="B9021" s="1" t="s">
        <v>30620</v>
      </c>
      <c r="C9021">
        <v>-5.7050000000000001</v>
      </c>
    </row>
    <row r="9022" spans="2:3" x14ac:dyDescent="0.25">
      <c r="B9022" s="1" t="s">
        <v>30621</v>
      </c>
      <c r="C9022">
        <v>-5.72</v>
      </c>
    </row>
    <row r="9023" spans="2:3" x14ac:dyDescent="0.25">
      <c r="B9023" s="1" t="s">
        <v>30622</v>
      </c>
      <c r="C9023">
        <v>-5.75</v>
      </c>
    </row>
    <row r="9024" spans="2:3" x14ac:dyDescent="0.25">
      <c r="B9024" s="1" t="s">
        <v>30623</v>
      </c>
      <c r="C9024">
        <v>-5.77</v>
      </c>
    </row>
    <row r="9025" spans="2:3" x14ac:dyDescent="0.25">
      <c r="B9025" s="1" t="s">
        <v>30624</v>
      </c>
      <c r="C9025">
        <v>-5.7949999999999999</v>
      </c>
    </row>
    <row r="9026" spans="2:3" x14ac:dyDescent="0.25">
      <c r="B9026" s="1" t="s">
        <v>30625</v>
      </c>
      <c r="C9026">
        <v>-5.7850000000000001</v>
      </c>
    </row>
    <row r="9027" spans="2:3" x14ac:dyDescent="0.25">
      <c r="B9027" s="1" t="s">
        <v>30626</v>
      </c>
      <c r="C9027">
        <v>-5.82</v>
      </c>
    </row>
    <row r="9028" spans="2:3" x14ac:dyDescent="0.25">
      <c r="B9028" s="1" t="s">
        <v>30627</v>
      </c>
      <c r="C9028">
        <v>-5.835</v>
      </c>
    </row>
    <row r="9029" spans="2:3" x14ac:dyDescent="0.25">
      <c r="B9029" s="1" t="s">
        <v>30628</v>
      </c>
      <c r="C9029">
        <v>-5.8449999999999998</v>
      </c>
    </row>
    <row r="9030" spans="2:3" x14ac:dyDescent="0.25">
      <c r="B9030" s="1" t="s">
        <v>30629</v>
      </c>
      <c r="C9030">
        <v>-5.84</v>
      </c>
    </row>
    <row r="9031" spans="2:3" x14ac:dyDescent="0.25">
      <c r="B9031" s="1" t="s">
        <v>30630</v>
      </c>
      <c r="C9031">
        <v>-5.84</v>
      </c>
    </row>
    <row r="9032" spans="2:3" x14ac:dyDescent="0.25">
      <c r="B9032" s="1" t="s">
        <v>30631</v>
      </c>
      <c r="C9032">
        <v>-5.8550000000000004</v>
      </c>
    </row>
    <row r="9033" spans="2:3" x14ac:dyDescent="0.25">
      <c r="B9033" s="1" t="s">
        <v>30632</v>
      </c>
      <c r="C9033">
        <v>-5.8449999999999998</v>
      </c>
    </row>
    <row r="9034" spans="2:3" x14ac:dyDescent="0.25">
      <c r="B9034" s="1" t="s">
        <v>30633</v>
      </c>
      <c r="C9034">
        <v>-5.835</v>
      </c>
    </row>
    <row r="9035" spans="2:3" x14ac:dyDescent="0.25">
      <c r="B9035" s="1" t="s">
        <v>30634</v>
      </c>
      <c r="C9035">
        <v>-5.8650000000000002</v>
      </c>
    </row>
    <row r="9036" spans="2:3" x14ac:dyDescent="0.25">
      <c r="B9036" s="1" t="s">
        <v>30635</v>
      </c>
      <c r="C9036">
        <v>-5.8650000000000002</v>
      </c>
    </row>
    <row r="9037" spans="2:3" x14ac:dyDescent="0.25">
      <c r="B9037" s="1" t="s">
        <v>30636</v>
      </c>
      <c r="C9037">
        <v>-5.88</v>
      </c>
    </row>
    <row r="9038" spans="2:3" x14ac:dyDescent="0.25">
      <c r="B9038" s="1" t="s">
        <v>30637</v>
      </c>
      <c r="C9038">
        <v>-5.9</v>
      </c>
    </row>
    <row r="9039" spans="2:3" x14ac:dyDescent="0.25">
      <c r="B9039" s="1" t="s">
        <v>30638</v>
      </c>
      <c r="C9039">
        <v>-5.915</v>
      </c>
    </row>
    <row r="9040" spans="2:3" x14ac:dyDescent="0.25">
      <c r="B9040" s="1" t="s">
        <v>30639</v>
      </c>
      <c r="C9040">
        <v>-5.91</v>
      </c>
    </row>
    <row r="9041" spans="2:3" x14ac:dyDescent="0.25">
      <c r="B9041" s="1" t="s">
        <v>30640</v>
      </c>
      <c r="C9041">
        <v>-5.91</v>
      </c>
    </row>
    <row r="9042" spans="2:3" x14ac:dyDescent="0.25">
      <c r="B9042" s="1" t="s">
        <v>30641</v>
      </c>
      <c r="C9042">
        <v>-5.91</v>
      </c>
    </row>
    <row r="9043" spans="2:3" x14ac:dyDescent="0.25">
      <c r="B9043" s="1" t="s">
        <v>30642</v>
      </c>
      <c r="C9043">
        <v>-5.8949999999999996</v>
      </c>
    </row>
    <row r="9044" spans="2:3" x14ac:dyDescent="0.25">
      <c r="B9044" s="1" t="s">
        <v>30643</v>
      </c>
      <c r="C9044">
        <v>-5.88</v>
      </c>
    </row>
    <row r="9045" spans="2:3" x14ac:dyDescent="0.25">
      <c r="B9045" s="1" t="s">
        <v>30644</v>
      </c>
      <c r="C9045">
        <v>-5.875</v>
      </c>
    </row>
    <row r="9046" spans="2:3" x14ac:dyDescent="0.25">
      <c r="B9046" s="1" t="s">
        <v>30645</v>
      </c>
      <c r="C9046">
        <v>-5.88</v>
      </c>
    </row>
    <row r="9047" spans="2:3" x14ac:dyDescent="0.25">
      <c r="B9047" s="1" t="s">
        <v>30646</v>
      </c>
      <c r="C9047">
        <v>-5.8949999999999996</v>
      </c>
    </row>
    <row r="9048" spans="2:3" x14ac:dyDescent="0.25">
      <c r="B9048" s="1" t="s">
        <v>30647</v>
      </c>
      <c r="C9048">
        <v>-5.88</v>
      </c>
    </row>
    <row r="9049" spans="2:3" x14ac:dyDescent="0.25">
      <c r="B9049" s="1" t="s">
        <v>30648</v>
      </c>
      <c r="C9049">
        <v>-5.8949999999999996</v>
      </c>
    </row>
    <row r="9050" spans="2:3" x14ac:dyDescent="0.25">
      <c r="B9050" s="1" t="s">
        <v>30649</v>
      </c>
      <c r="C9050">
        <v>-5.89</v>
      </c>
    </row>
    <row r="9051" spans="2:3" x14ac:dyDescent="0.25">
      <c r="B9051" s="1" t="s">
        <v>30650</v>
      </c>
      <c r="C9051">
        <v>-5.875</v>
      </c>
    </row>
    <row r="9052" spans="2:3" x14ac:dyDescent="0.25">
      <c r="B9052" s="1" t="s">
        <v>30651</v>
      </c>
      <c r="C9052">
        <v>-5.8849999999999998</v>
      </c>
    </row>
    <row r="9053" spans="2:3" x14ac:dyDescent="0.25">
      <c r="B9053" s="1" t="s">
        <v>30652</v>
      </c>
      <c r="C9053">
        <v>-5.8650000000000002</v>
      </c>
    </row>
    <row r="9054" spans="2:3" x14ac:dyDescent="0.25">
      <c r="B9054" s="1" t="s">
        <v>30653</v>
      </c>
      <c r="C9054">
        <v>-5.8449999999999998</v>
      </c>
    </row>
    <row r="9055" spans="2:3" x14ac:dyDescent="0.25">
      <c r="B9055" s="1" t="s">
        <v>30654</v>
      </c>
      <c r="C9055">
        <v>-5.84</v>
      </c>
    </row>
    <row r="9056" spans="2:3" x14ac:dyDescent="0.25">
      <c r="B9056" s="1" t="s">
        <v>30655</v>
      </c>
      <c r="C9056">
        <v>-5.8</v>
      </c>
    </row>
    <row r="9057" spans="2:3" x14ac:dyDescent="0.25">
      <c r="B9057" s="1" t="s">
        <v>30656</v>
      </c>
      <c r="C9057">
        <v>-5.77</v>
      </c>
    </row>
    <row r="9058" spans="2:3" x14ac:dyDescent="0.25">
      <c r="B9058" s="1" t="s">
        <v>30657</v>
      </c>
      <c r="C9058">
        <v>-5.78</v>
      </c>
    </row>
    <row r="9059" spans="2:3" x14ac:dyDescent="0.25">
      <c r="B9059" s="1" t="s">
        <v>30658</v>
      </c>
      <c r="C9059">
        <v>-5.7649999999999997</v>
      </c>
    </row>
    <row r="9060" spans="2:3" x14ac:dyDescent="0.25">
      <c r="B9060" s="1" t="s">
        <v>30659</v>
      </c>
      <c r="C9060">
        <v>-5.75</v>
      </c>
    </row>
    <row r="9061" spans="2:3" x14ac:dyDescent="0.25">
      <c r="B9061" s="1" t="s">
        <v>30660</v>
      </c>
      <c r="C9061">
        <v>-5.75</v>
      </c>
    </row>
    <row r="9062" spans="2:3" x14ac:dyDescent="0.25">
      <c r="B9062" s="1" t="s">
        <v>30661</v>
      </c>
      <c r="C9062">
        <v>-5.74</v>
      </c>
    </row>
    <row r="9063" spans="2:3" x14ac:dyDescent="0.25">
      <c r="B9063" s="1" t="s">
        <v>30662</v>
      </c>
      <c r="C9063">
        <v>-5.7149999999999999</v>
      </c>
    </row>
    <row r="9064" spans="2:3" x14ac:dyDescent="0.25">
      <c r="B9064" s="1" t="s">
        <v>30663</v>
      </c>
      <c r="C9064">
        <v>-5.71</v>
      </c>
    </row>
    <row r="9065" spans="2:3" x14ac:dyDescent="0.25">
      <c r="B9065" s="1" t="s">
        <v>30664</v>
      </c>
      <c r="C9065">
        <v>-5.6849999999999996</v>
      </c>
    </row>
    <row r="9066" spans="2:3" x14ac:dyDescent="0.25">
      <c r="B9066" s="1" t="s">
        <v>30665</v>
      </c>
      <c r="C9066">
        <v>-5.665</v>
      </c>
    </row>
    <row r="9067" spans="2:3" x14ac:dyDescent="0.25">
      <c r="B9067" s="1" t="s">
        <v>30666</v>
      </c>
      <c r="C9067">
        <v>-5.6449999999999996</v>
      </c>
    </row>
    <row r="9068" spans="2:3" x14ac:dyDescent="0.25">
      <c r="B9068" s="1" t="s">
        <v>30667</v>
      </c>
      <c r="C9068">
        <v>-5.6150000000000002</v>
      </c>
    </row>
    <row r="9069" spans="2:3" x14ac:dyDescent="0.25">
      <c r="B9069" s="1" t="s">
        <v>30668</v>
      </c>
      <c r="C9069">
        <v>-5.5949999999999998</v>
      </c>
    </row>
    <row r="9070" spans="2:3" x14ac:dyDescent="0.25">
      <c r="B9070" s="1" t="s">
        <v>30669</v>
      </c>
      <c r="C9070">
        <v>-5.585</v>
      </c>
    </row>
    <row r="9071" spans="2:3" x14ac:dyDescent="0.25">
      <c r="B9071" s="1" t="s">
        <v>30670</v>
      </c>
      <c r="C9071">
        <v>-5.58</v>
      </c>
    </row>
    <row r="9072" spans="2:3" x14ac:dyDescent="0.25">
      <c r="B9072" s="1" t="s">
        <v>30671</v>
      </c>
      <c r="C9072">
        <v>-5.585</v>
      </c>
    </row>
    <row r="9073" spans="2:3" x14ac:dyDescent="0.25">
      <c r="B9073" s="1" t="s">
        <v>30672</v>
      </c>
      <c r="C9073">
        <v>-5.58</v>
      </c>
    </row>
    <row r="9074" spans="2:3" x14ac:dyDescent="0.25">
      <c r="B9074" s="1" t="s">
        <v>30673</v>
      </c>
      <c r="C9074">
        <v>-5.585</v>
      </c>
    </row>
    <row r="9075" spans="2:3" x14ac:dyDescent="0.25">
      <c r="B9075" s="1" t="s">
        <v>30674</v>
      </c>
      <c r="C9075">
        <v>-5.57</v>
      </c>
    </row>
    <row r="9076" spans="2:3" x14ac:dyDescent="0.25">
      <c r="B9076" s="1" t="s">
        <v>30675</v>
      </c>
      <c r="C9076">
        <v>-5.5650000000000004</v>
      </c>
    </row>
    <row r="9077" spans="2:3" x14ac:dyDescent="0.25">
      <c r="B9077" s="1" t="s">
        <v>30676</v>
      </c>
      <c r="C9077">
        <v>-5.55</v>
      </c>
    </row>
    <row r="9078" spans="2:3" x14ac:dyDescent="0.25">
      <c r="B9078" s="1" t="s">
        <v>30677</v>
      </c>
      <c r="C9078">
        <v>-5.5449999999999999</v>
      </c>
    </row>
    <row r="9079" spans="2:3" x14ac:dyDescent="0.25">
      <c r="B9079" s="1" t="s">
        <v>30678</v>
      </c>
      <c r="C9079">
        <v>-5.51</v>
      </c>
    </row>
    <row r="9080" spans="2:3" x14ac:dyDescent="0.25">
      <c r="B9080" s="1" t="s">
        <v>30679</v>
      </c>
      <c r="C9080">
        <v>-5.5149999999999997</v>
      </c>
    </row>
    <row r="9081" spans="2:3" x14ac:dyDescent="0.25">
      <c r="B9081" s="1" t="s">
        <v>30680</v>
      </c>
      <c r="C9081">
        <v>-5.5049999999999999</v>
      </c>
    </row>
    <row r="9082" spans="2:3" x14ac:dyDescent="0.25">
      <c r="B9082" s="1" t="s">
        <v>30681</v>
      </c>
      <c r="C9082">
        <v>-5.5049999999999999</v>
      </c>
    </row>
    <row r="9083" spans="2:3" x14ac:dyDescent="0.25">
      <c r="B9083" s="1" t="s">
        <v>30682</v>
      </c>
      <c r="C9083">
        <v>-5.52</v>
      </c>
    </row>
    <row r="9084" spans="2:3" x14ac:dyDescent="0.25">
      <c r="B9084" s="1" t="s">
        <v>30683</v>
      </c>
      <c r="C9084">
        <v>-5.52</v>
      </c>
    </row>
    <row r="9085" spans="2:3" x14ac:dyDescent="0.25">
      <c r="B9085" s="1" t="s">
        <v>30684</v>
      </c>
      <c r="C9085">
        <v>-5.5350000000000001</v>
      </c>
    </row>
    <row r="9086" spans="2:3" x14ac:dyDescent="0.25">
      <c r="B9086" s="1" t="s">
        <v>30685</v>
      </c>
      <c r="C9086">
        <v>-5.5350000000000001</v>
      </c>
    </row>
    <row r="9087" spans="2:3" x14ac:dyDescent="0.25">
      <c r="B9087" s="1" t="s">
        <v>30686</v>
      </c>
      <c r="C9087">
        <v>-5.5350000000000001</v>
      </c>
    </row>
    <row r="9088" spans="2:3" x14ac:dyDescent="0.25">
      <c r="B9088" s="1" t="s">
        <v>30687</v>
      </c>
      <c r="C9088">
        <v>-5.55</v>
      </c>
    </row>
    <row r="9089" spans="2:3" x14ac:dyDescent="0.25">
      <c r="B9089" s="1" t="s">
        <v>30688</v>
      </c>
      <c r="C9089">
        <v>-5.5350000000000001</v>
      </c>
    </row>
    <row r="9090" spans="2:3" x14ac:dyDescent="0.25">
      <c r="B9090" s="1" t="s">
        <v>30689</v>
      </c>
      <c r="C9090">
        <v>-5.53</v>
      </c>
    </row>
    <row r="9091" spans="2:3" x14ac:dyDescent="0.25">
      <c r="B9091" s="1" t="s">
        <v>30690</v>
      </c>
      <c r="C9091">
        <v>-5.52</v>
      </c>
    </row>
    <row r="9092" spans="2:3" x14ac:dyDescent="0.25">
      <c r="B9092" s="1" t="s">
        <v>30691</v>
      </c>
      <c r="C9092">
        <v>-5.5149999999999997</v>
      </c>
    </row>
    <row r="9093" spans="2:3" x14ac:dyDescent="0.25">
      <c r="B9093" s="1" t="s">
        <v>30692</v>
      </c>
      <c r="C9093">
        <v>-5.5049999999999999</v>
      </c>
    </row>
    <row r="9094" spans="2:3" x14ac:dyDescent="0.25">
      <c r="B9094" s="1" t="s">
        <v>30693</v>
      </c>
      <c r="C9094">
        <v>-5.5250000000000004</v>
      </c>
    </row>
    <row r="9095" spans="2:3" x14ac:dyDescent="0.25">
      <c r="B9095" s="1" t="s">
        <v>30694</v>
      </c>
      <c r="C9095">
        <v>-5.5250000000000004</v>
      </c>
    </row>
    <row r="9096" spans="2:3" x14ac:dyDescent="0.25">
      <c r="B9096" s="1" t="s">
        <v>30695</v>
      </c>
      <c r="C9096">
        <v>-5.52</v>
      </c>
    </row>
    <row r="9097" spans="2:3" x14ac:dyDescent="0.25">
      <c r="B9097" s="1" t="s">
        <v>30696</v>
      </c>
      <c r="C9097">
        <v>-5.5250000000000004</v>
      </c>
    </row>
    <row r="9098" spans="2:3" x14ac:dyDescent="0.25">
      <c r="B9098" s="1" t="s">
        <v>30697</v>
      </c>
      <c r="C9098">
        <v>-5.5449999999999999</v>
      </c>
    </row>
    <row r="9099" spans="2:3" x14ac:dyDescent="0.25">
      <c r="B9099" s="1" t="s">
        <v>30698</v>
      </c>
      <c r="C9099">
        <v>-5.5350000000000001</v>
      </c>
    </row>
    <row r="9100" spans="2:3" x14ac:dyDescent="0.25">
      <c r="B9100" s="1" t="s">
        <v>30699</v>
      </c>
      <c r="C9100">
        <v>-5.55</v>
      </c>
    </row>
    <row r="9101" spans="2:3" x14ac:dyDescent="0.25">
      <c r="B9101" s="1" t="s">
        <v>30700</v>
      </c>
      <c r="C9101">
        <v>-5.54</v>
      </c>
    </row>
    <row r="9102" spans="2:3" x14ac:dyDescent="0.25">
      <c r="B9102" s="1" t="s">
        <v>30701</v>
      </c>
      <c r="C9102">
        <v>-5.54</v>
      </c>
    </row>
    <row r="9103" spans="2:3" x14ac:dyDescent="0.25">
      <c r="B9103" s="1" t="s">
        <v>30702</v>
      </c>
      <c r="C9103">
        <v>-5.54</v>
      </c>
    </row>
    <row r="9104" spans="2:3" x14ac:dyDescent="0.25">
      <c r="B9104" s="1" t="s">
        <v>30703</v>
      </c>
      <c r="C9104">
        <v>-5.52</v>
      </c>
    </row>
    <row r="9105" spans="2:3" x14ac:dyDescent="0.25">
      <c r="B9105" s="1" t="s">
        <v>30704</v>
      </c>
      <c r="C9105">
        <v>-5.5</v>
      </c>
    </row>
    <row r="9106" spans="2:3" x14ac:dyDescent="0.25">
      <c r="B9106" s="1" t="s">
        <v>30705</v>
      </c>
      <c r="C9106">
        <v>-5.52</v>
      </c>
    </row>
    <row r="9107" spans="2:3" x14ac:dyDescent="0.25">
      <c r="B9107" s="1" t="s">
        <v>30706</v>
      </c>
      <c r="C9107">
        <v>-5.5250000000000004</v>
      </c>
    </row>
    <row r="9108" spans="2:3" x14ac:dyDescent="0.25">
      <c r="B9108" s="1" t="s">
        <v>30707</v>
      </c>
      <c r="C9108">
        <v>-5.5449999999999999</v>
      </c>
    </row>
    <row r="9109" spans="2:3" x14ac:dyDescent="0.25">
      <c r="B9109" s="1" t="s">
        <v>30708</v>
      </c>
      <c r="C9109">
        <v>-5.5449999999999999</v>
      </c>
    </row>
    <row r="9110" spans="2:3" x14ac:dyDescent="0.25">
      <c r="B9110" s="1" t="s">
        <v>30709</v>
      </c>
      <c r="C9110">
        <v>-5.55</v>
      </c>
    </row>
    <row r="9111" spans="2:3" x14ac:dyDescent="0.25">
      <c r="B9111" s="1" t="s">
        <v>30710</v>
      </c>
      <c r="C9111">
        <v>-5.5650000000000004</v>
      </c>
    </row>
    <row r="9112" spans="2:3" x14ac:dyDescent="0.25">
      <c r="B9112" s="1" t="s">
        <v>30711</v>
      </c>
      <c r="C9112">
        <v>-5.5750000000000002</v>
      </c>
    </row>
    <row r="9113" spans="2:3" x14ac:dyDescent="0.25">
      <c r="B9113" s="1" t="s">
        <v>30712</v>
      </c>
      <c r="C9113">
        <v>-5.56</v>
      </c>
    </row>
    <row r="9114" spans="2:3" x14ac:dyDescent="0.25">
      <c r="B9114" s="1" t="s">
        <v>30713</v>
      </c>
      <c r="C9114">
        <v>-5.5449999999999999</v>
      </c>
    </row>
    <row r="9115" spans="2:3" x14ac:dyDescent="0.25">
      <c r="B9115" s="1" t="s">
        <v>30714</v>
      </c>
      <c r="C9115">
        <v>-5.54</v>
      </c>
    </row>
    <row r="9116" spans="2:3" x14ac:dyDescent="0.25">
      <c r="B9116" s="1" t="s">
        <v>30715</v>
      </c>
      <c r="C9116">
        <v>-5.5350000000000001</v>
      </c>
    </row>
    <row r="9117" spans="2:3" x14ac:dyDescent="0.25">
      <c r="B9117" s="1" t="s">
        <v>30716</v>
      </c>
      <c r="C9117">
        <v>-5.5250000000000004</v>
      </c>
    </row>
    <row r="9118" spans="2:3" x14ac:dyDescent="0.25">
      <c r="B9118" s="1" t="s">
        <v>30717</v>
      </c>
      <c r="C9118">
        <v>-5.53</v>
      </c>
    </row>
    <row r="9119" spans="2:3" x14ac:dyDescent="0.25">
      <c r="B9119" s="1" t="s">
        <v>30718</v>
      </c>
      <c r="C9119">
        <v>-5.5449999999999999</v>
      </c>
    </row>
    <row r="9120" spans="2:3" x14ac:dyDescent="0.25">
      <c r="B9120" s="1" t="s">
        <v>30719</v>
      </c>
      <c r="C9120">
        <v>-5.55</v>
      </c>
    </row>
    <row r="9121" spans="2:3" x14ac:dyDescent="0.25">
      <c r="B9121" s="1" t="s">
        <v>30720</v>
      </c>
      <c r="C9121">
        <v>-5.55</v>
      </c>
    </row>
    <row r="9122" spans="2:3" x14ac:dyDescent="0.25">
      <c r="B9122" s="1" t="s">
        <v>30721</v>
      </c>
      <c r="C9122">
        <v>-5.54</v>
      </c>
    </row>
    <row r="9123" spans="2:3" x14ac:dyDescent="0.25">
      <c r="B9123" s="1" t="s">
        <v>30722</v>
      </c>
      <c r="C9123">
        <v>-5.55</v>
      </c>
    </row>
    <row r="9124" spans="2:3" x14ac:dyDescent="0.25">
      <c r="B9124" s="1" t="s">
        <v>30723</v>
      </c>
      <c r="C9124">
        <v>-5.55</v>
      </c>
    </row>
    <row r="9125" spans="2:3" x14ac:dyDescent="0.25">
      <c r="B9125" s="1" t="s">
        <v>30724</v>
      </c>
      <c r="C9125">
        <v>-5.56</v>
      </c>
    </row>
    <row r="9126" spans="2:3" x14ac:dyDescent="0.25">
      <c r="B9126" s="1" t="s">
        <v>30725</v>
      </c>
      <c r="C9126">
        <v>-5.55</v>
      </c>
    </row>
    <row r="9127" spans="2:3" x14ac:dyDescent="0.25">
      <c r="B9127" s="1" t="s">
        <v>30726</v>
      </c>
      <c r="C9127">
        <v>-5.53</v>
      </c>
    </row>
    <row r="9128" spans="2:3" x14ac:dyDescent="0.25">
      <c r="B9128" s="1" t="s">
        <v>30727</v>
      </c>
      <c r="C9128">
        <v>-5.5149999999999997</v>
      </c>
    </row>
    <row r="9129" spans="2:3" x14ac:dyDescent="0.25">
      <c r="B9129" s="1" t="s">
        <v>30728</v>
      </c>
      <c r="C9129">
        <v>-5.51</v>
      </c>
    </row>
    <row r="9130" spans="2:3" x14ac:dyDescent="0.25">
      <c r="B9130" s="1" t="s">
        <v>30729</v>
      </c>
      <c r="C9130">
        <v>-5.5350000000000001</v>
      </c>
    </row>
    <row r="9131" spans="2:3" x14ac:dyDescent="0.25">
      <c r="B9131" s="1" t="s">
        <v>30730</v>
      </c>
      <c r="C9131">
        <v>-5.55</v>
      </c>
    </row>
    <row r="9132" spans="2:3" x14ac:dyDescent="0.25">
      <c r="B9132" s="1" t="s">
        <v>30731</v>
      </c>
      <c r="C9132">
        <v>-5.5449999999999999</v>
      </c>
    </row>
    <row r="9133" spans="2:3" x14ac:dyDescent="0.25">
      <c r="B9133" s="1" t="s">
        <v>30732</v>
      </c>
      <c r="C9133">
        <v>-5.5549999999999997</v>
      </c>
    </row>
    <row r="9134" spans="2:3" x14ac:dyDescent="0.25">
      <c r="B9134" s="1" t="s">
        <v>30733</v>
      </c>
      <c r="C9134">
        <v>-5.56</v>
      </c>
    </row>
    <row r="9135" spans="2:3" x14ac:dyDescent="0.25">
      <c r="B9135" s="1" t="s">
        <v>30734</v>
      </c>
      <c r="C9135">
        <v>-5.5650000000000004</v>
      </c>
    </row>
    <row r="9136" spans="2:3" x14ac:dyDescent="0.25">
      <c r="B9136" s="1" t="s">
        <v>30735</v>
      </c>
      <c r="C9136">
        <v>-5.55</v>
      </c>
    </row>
    <row r="9137" spans="2:3" x14ac:dyDescent="0.25">
      <c r="B9137" s="1" t="s">
        <v>30736</v>
      </c>
      <c r="C9137">
        <v>-5.56</v>
      </c>
    </row>
    <row r="9138" spans="2:3" x14ac:dyDescent="0.25">
      <c r="B9138" s="1" t="s">
        <v>30737</v>
      </c>
      <c r="C9138">
        <v>-5.54</v>
      </c>
    </row>
    <row r="9139" spans="2:3" x14ac:dyDescent="0.25">
      <c r="B9139" s="1" t="s">
        <v>30738</v>
      </c>
      <c r="C9139">
        <v>-5.5449999999999999</v>
      </c>
    </row>
    <row r="9140" spans="2:3" x14ac:dyDescent="0.25">
      <c r="B9140" s="1" t="s">
        <v>30739</v>
      </c>
      <c r="C9140">
        <v>-5.53</v>
      </c>
    </row>
    <row r="9141" spans="2:3" x14ac:dyDescent="0.25">
      <c r="B9141" s="1" t="s">
        <v>30740</v>
      </c>
      <c r="C9141">
        <v>-5.54</v>
      </c>
    </row>
    <row r="9142" spans="2:3" x14ac:dyDescent="0.25">
      <c r="B9142" s="1" t="s">
        <v>30741</v>
      </c>
      <c r="C9142">
        <v>-5.5449999999999999</v>
      </c>
    </row>
    <row r="9143" spans="2:3" x14ac:dyDescent="0.25">
      <c r="B9143" s="1" t="s">
        <v>30742</v>
      </c>
      <c r="C9143">
        <v>-5.5650000000000004</v>
      </c>
    </row>
    <row r="9144" spans="2:3" x14ac:dyDescent="0.25">
      <c r="B9144" s="1" t="s">
        <v>30743</v>
      </c>
      <c r="C9144">
        <v>-5.57</v>
      </c>
    </row>
    <row r="9145" spans="2:3" x14ac:dyDescent="0.25">
      <c r="B9145" s="1" t="s">
        <v>30744</v>
      </c>
      <c r="C9145">
        <v>-5.5750000000000002</v>
      </c>
    </row>
    <row r="9146" spans="2:3" x14ac:dyDescent="0.25">
      <c r="B9146" s="1" t="s">
        <v>30745</v>
      </c>
      <c r="C9146">
        <v>-5.56</v>
      </c>
    </row>
    <row r="9147" spans="2:3" x14ac:dyDescent="0.25">
      <c r="B9147" s="1" t="s">
        <v>30746</v>
      </c>
      <c r="C9147">
        <v>-5.56</v>
      </c>
    </row>
    <row r="9148" spans="2:3" x14ac:dyDescent="0.25">
      <c r="B9148" s="1" t="s">
        <v>30747</v>
      </c>
      <c r="C9148">
        <v>-5.5750000000000002</v>
      </c>
    </row>
    <row r="9149" spans="2:3" x14ac:dyDescent="0.25">
      <c r="B9149" s="1" t="s">
        <v>30748</v>
      </c>
      <c r="C9149">
        <v>-5.57</v>
      </c>
    </row>
    <row r="9150" spans="2:3" x14ac:dyDescent="0.25">
      <c r="B9150" s="1" t="s">
        <v>30749</v>
      </c>
      <c r="C9150">
        <v>-5.56</v>
      </c>
    </row>
    <row r="9151" spans="2:3" x14ac:dyDescent="0.25">
      <c r="B9151" s="1" t="s">
        <v>30750</v>
      </c>
      <c r="C9151">
        <v>-5.5549999999999997</v>
      </c>
    </row>
    <row r="9152" spans="2:3" x14ac:dyDescent="0.25">
      <c r="B9152" s="1" t="s">
        <v>30751</v>
      </c>
      <c r="C9152">
        <v>-5.55</v>
      </c>
    </row>
    <row r="9153" spans="2:3" x14ac:dyDescent="0.25">
      <c r="B9153" s="1" t="s">
        <v>30752</v>
      </c>
      <c r="C9153">
        <v>-5.5350000000000001</v>
      </c>
    </row>
    <row r="9154" spans="2:3" x14ac:dyDescent="0.25">
      <c r="B9154" s="1" t="s">
        <v>30753</v>
      </c>
      <c r="C9154">
        <v>-5.55</v>
      </c>
    </row>
    <row r="9155" spans="2:3" x14ac:dyDescent="0.25">
      <c r="B9155" s="1" t="s">
        <v>30754</v>
      </c>
      <c r="C9155">
        <v>-5.5449999999999999</v>
      </c>
    </row>
    <row r="9156" spans="2:3" x14ac:dyDescent="0.25">
      <c r="B9156" s="1" t="s">
        <v>30755</v>
      </c>
      <c r="C9156">
        <v>-5.5650000000000004</v>
      </c>
    </row>
    <row r="9157" spans="2:3" x14ac:dyDescent="0.25">
      <c r="B9157" s="1" t="s">
        <v>30756</v>
      </c>
      <c r="C9157">
        <v>-5.57</v>
      </c>
    </row>
    <row r="9158" spans="2:3" x14ac:dyDescent="0.25">
      <c r="B9158" s="1" t="s">
        <v>30757</v>
      </c>
      <c r="C9158">
        <v>-5.5750000000000002</v>
      </c>
    </row>
    <row r="9159" spans="2:3" x14ac:dyDescent="0.25">
      <c r="B9159" s="1" t="s">
        <v>30758</v>
      </c>
      <c r="C9159">
        <v>-5.585</v>
      </c>
    </row>
    <row r="9160" spans="2:3" x14ac:dyDescent="0.25">
      <c r="B9160" s="1" t="s">
        <v>30759</v>
      </c>
      <c r="C9160">
        <v>-5.59</v>
      </c>
    </row>
    <row r="9161" spans="2:3" x14ac:dyDescent="0.25">
      <c r="B9161" s="1" t="s">
        <v>30760</v>
      </c>
      <c r="C9161">
        <v>-5.585</v>
      </c>
    </row>
    <row r="9162" spans="2:3" x14ac:dyDescent="0.25">
      <c r="B9162" s="1" t="s">
        <v>30761</v>
      </c>
      <c r="C9162">
        <v>-5.58</v>
      </c>
    </row>
    <row r="9163" spans="2:3" x14ac:dyDescent="0.25">
      <c r="B9163" s="1" t="s">
        <v>30762</v>
      </c>
      <c r="C9163">
        <v>-5.57</v>
      </c>
    </row>
    <row r="9164" spans="2:3" x14ac:dyDescent="0.25">
      <c r="B9164" s="1" t="s">
        <v>30763</v>
      </c>
      <c r="C9164">
        <v>-5.6</v>
      </c>
    </row>
    <row r="9165" spans="2:3" x14ac:dyDescent="0.25">
      <c r="B9165" s="1" t="s">
        <v>30764</v>
      </c>
      <c r="C9165">
        <v>-5.59</v>
      </c>
    </row>
    <row r="9166" spans="2:3" x14ac:dyDescent="0.25">
      <c r="B9166" s="1" t="s">
        <v>30765</v>
      </c>
      <c r="C9166">
        <v>-5.6050000000000004</v>
      </c>
    </row>
    <row r="9167" spans="2:3" x14ac:dyDescent="0.25">
      <c r="B9167" s="1" t="s">
        <v>30766</v>
      </c>
      <c r="C9167">
        <v>-5.61</v>
      </c>
    </row>
    <row r="9168" spans="2:3" x14ac:dyDescent="0.25">
      <c r="B9168" s="1" t="s">
        <v>30767</v>
      </c>
      <c r="C9168">
        <v>-5.62</v>
      </c>
    </row>
    <row r="9169" spans="2:3" x14ac:dyDescent="0.25">
      <c r="B9169" s="1" t="s">
        <v>30768</v>
      </c>
      <c r="C9169">
        <v>-5.6150000000000002</v>
      </c>
    </row>
    <row r="9170" spans="2:3" x14ac:dyDescent="0.25">
      <c r="B9170" s="1" t="s">
        <v>30769</v>
      </c>
      <c r="C9170">
        <v>-5.6050000000000004</v>
      </c>
    </row>
    <row r="9171" spans="2:3" x14ac:dyDescent="0.25">
      <c r="B9171" s="1" t="s">
        <v>30770</v>
      </c>
      <c r="C9171">
        <v>-5.61</v>
      </c>
    </row>
    <row r="9172" spans="2:3" x14ac:dyDescent="0.25">
      <c r="B9172" s="1" t="s">
        <v>30771</v>
      </c>
      <c r="C9172">
        <v>-5.6050000000000004</v>
      </c>
    </row>
    <row r="9173" spans="2:3" x14ac:dyDescent="0.25">
      <c r="B9173" s="1" t="s">
        <v>30772</v>
      </c>
      <c r="C9173">
        <v>-5.5750000000000002</v>
      </c>
    </row>
    <row r="9174" spans="2:3" x14ac:dyDescent="0.25">
      <c r="B9174" s="1" t="s">
        <v>30773</v>
      </c>
      <c r="C9174">
        <v>-5.5449999999999999</v>
      </c>
    </row>
    <row r="9175" spans="2:3" x14ac:dyDescent="0.25">
      <c r="B9175" s="1" t="s">
        <v>30774</v>
      </c>
      <c r="C9175">
        <v>-5.5049999999999999</v>
      </c>
    </row>
    <row r="9176" spans="2:3" x14ac:dyDescent="0.25">
      <c r="B9176" s="1" t="s">
        <v>30775</v>
      </c>
      <c r="C9176">
        <v>-5.48</v>
      </c>
    </row>
    <row r="9177" spans="2:3" x14ac:dyDescent="0.25">
      <c r="B9177" s="1" t="s">
        <v>30776</v>
      </c>
      <c r="C9177">
        <v>-5.45</v>
      </c>
    </row>
    <row r="9178" spans="2:3" x14ac:dyDescent="0.25">
      <c r="B9178" s="1" t="s">
        <v>30777</v>
      </c>
      <c r="C9178">
        <v>-5.46</v>
      </c>
    </row>
    <row r="9179" spans="2:3" x14ac:dyDescent="0.25">
      <c r="B9179" s="1" t="s">
        <v>30778</v>
      </c>
      <c r="C9179">
        <v>-5.4850000000000003</v>
      </c>
    </row>
    <row r="9180" spans="2:3" x14ac:dyDescent="0.25">
      <c r="B9180" s="1" t="s">
        <v>30779</v>
      </c>
      <c r="C9180">
        <v>-5.5</v>
      </c>
    </row>
    <row r="9181" spans="2:3" x14ac:dyDescent="0.25">
      <c r="B9181" s="1" t="s">
        <v>30780</v>
      </c>
      <c r="C9181">
        <v>-5.5350000000000001</v>
      </c>
    </row>
    <row r="9182" spans="2:3" x14ac:dyDescent="0.25">
      <c r="B9182" s="1" t="s">
        <v>30781</v>
      </c>
      <c r="C9182">
        <v>-5.5350000000000001</v>
      </c>
    </row>
    <row r="9183" spans="2:3" x14ac:dyDescent="0.25">
      <c r="B9183" s="1" t="s">
        <v>30782</v>
      </c>
      <c r="C9183">
        <v>-5.5449999999999999</v>
      </c>
    </row>
    <row r="9184" spans="2:3" x14ac:dyDescent="0.25">
      <c r="B9184" s="1" t="s">
        <v>30783</v>
      </c>
      <c r="C9184">
        <v>-5.5250000000000004</v>
      </c>
    </row>
    <row r="9185" spans="2:3" x14ac:dyDescent="0.25">
      <c r="B9185" s="1" t="s">
        <v>30784</v>
      </c>
      <c r="C9185">
        <v>-5.49</v>
      </c>
    </row>
    <row r="9186" spans="2:3" x14ac:dyDescent="0.25">
      <c r="B9186" s="1" t="s">
        <v>30785</v>
      </c>
      <c r="C9186">
        <v>-5.4450000000000003</v>
      </c>
    </row>
    <row r="9187" spans="2:3" x14ac:dyDescent="0.25">
      <c r="B9187" s="1" t="s">
        <v>30786</v>
      </c>
      <c r="C9187">
        <v>-5.43</v>
      </c>
    </row>
    <row r="9188" spans="2:3" x14ac:dyDescent="0.25">
      <c r="B9188" s="1" t="s">
        <v>30787</v>
      </c>
      <c r="C9188">
        <v>-5.3849999999999998</v>
      </c>
    </row>
    <row r="9189" spans="2:3" x14ac:dyDescent="0.25">
      <c r="B9189" s="1" t="s">
        <v>30788</v>
      </c>
      <c r="C9189">
        <v>-5.36</v>
      </c>
    </row>
    <row r="9190" spans="2:3" x14ac:dyDescent="0.25">
      <c r="B9190" s="1" t="s">
        <v>30789</v>
      </c>
      <c r="C9190">
        <v>-5.36</v>
      </c>
    </row>
    <row r="9191" spans="2:3" x14ac:dyDescent="0.25">
      <c r="B9191" s="1" t="s">
        <v>30790</v>
      </c>
      <c r="C9191">
        <v>-5.39</v>
      </c>
    </row>
    <row r="9192" spans="2:3" x14ac:dyDescent="0.25">
      <c r="B9192" s="1" t="s">
        <v>30791</v>
      </c>
      <c r="C9192">
        <v>-5.42</v>
      </c>
    </row>
    <row r="9193" spans="2:3" x14ac:dyDescent="0.25">
      <c r="B9193" s="1" t="s">
        <v>30792</v>
      </c>
      <c r="C9193">
        <v>-5.48</v>
      </c>
    </row>
    <row r="9194" spans="2:3" x14ac:dyDescent="0.25">
      <c r="B9194" s="1" t="s">
        <v>30793</v>
      </c>
      <c r="C9194">
        <v>-5.53</v>
      </c>
    </row>
    <row r="9195" spans="2:3" x14ac:dyDescent="0.25">
      <c r="B9195" s="1" t="s">
        <v>30794</v>
      </c>
      <c r="C9195">
        <v>-5.55</v>
      </c>
    </row>
    <row r="9196" spans="2:3" x14ac:dyDescent="0.25">
      <c r="B9196" s="1" t="s">
        <v>30795</v>
      </c>
      <c r="C9196">
        <v>-5.57</v>
      </c>
    </row>
    <row r="9197" spans="2:3" x14ac:dyDescent="0.25">
      <c r="B9197" s="1" t="s">
        <v>30796</v>
      </c>
      <c r="C9197">
        <v>-5.5549999999999997</v>
      </c>
    </row>
    <row r="9198" spans="2:3" x14ac:dyDescent="0.25">
      <c r="B9198" s="1" t="s">
        <v>30797</v>
      </c>
      <c r="C9198">
        <v>-5.55</v>
      </c>
    </row>
    <row r="9199" spans="2:3" x14ac:dyDescent="0.25">
      <c r="B9199" s="1" t="s">
        <v>30798</v>
      </c>
      <c r="C9199">
        <v>-5.5149999999999997</v>
      </c>
    </row>
    <row r="9200" spans="2:3" x14ac:dyDescent="0.25">
      <c r="B9200" s="1" t="s">
        <v>30799</v>
      </c>
      <c r="C9200">
        <v>-5.51</v>
      </c>
    </row>
    <row r="9201" spans="2:3" x14ac:dyDescent="0.25">
      <c r="B9201" s="1" t="s">
        <v>30800</v>
      </c>
      <c r="C9201">
        <v>-5.51</v>
      </c>
    </row>
    <row r="9202" spans="2:3" x14ac:dyDescent="0.25">
      <c r="B9202" s="1" t="s">
        <v>30801</v>
      </c>
      <c r="C9202">
        <v>-5.5549999999999997</v>
      </c>
    </row>
    <row r="9203" spans="2:3" x14ac:dyDescent="0.25">
      <c r="B9203" s="1" t="s">
        <v>30802</v>
      </c>
      <c r="C9203">
        <v>-5.56</v>
      </c>
    </row>
    <row r="9204" spans="2:3" x14ac:dyDescent="0.25">
      <c r="B9204" s="1" t="s">
        <v>30803</v>
      </c>
      <c r="C9204">
        <v>-5.5650000000000004</v>
      </c>
    </row>
    <row r="9205" spans="2:3" x14ac:dyDescent="0.25">
      <c r="B9205" s="1" t="s">
        <v>30804</v>
      </c>
      <c r="C9205">
        <v>-5.5949999999999998</v>
      </c>
    </row>
    <row r="9206" spans="2:3" x14ac:dyDescent="0.25">
      <c r="B9206" s="1" t="s">
        <v>30805</v>
      </c>
      <c r="C9206">
        <v>-5.59</v>
      </c>
    </row>
    <row r="9207" spans="2:3" x14ac:dyDescent="0.25">
      <c r="B9207" s="1" t="s">
        <v>30806</v>
      </c>
      <c r="C9207">
        <v>-5.5949999999999998</v>
      </c>
    </row>
    <row r="9208" spans="2:3" x14ac:dyDescent="0.25">
      <c r="B9208" s="1" t="s">
        <v>30807</v>
      </c>
      <c r="C9208">
        <v>-5.5949999999999998</v>
      </c>
    </row>
    <row r="9209" spans="2:3" x14ac:dyDescent="0.25">
      <c r="B9209" s="1" t="s">
        <v>30808</v>
      </c>
      <c r="C9209">
        <v>-5.5750000000000002</v>
      </c>
    </row>
    <row r="9210" spans="2:3" x14ac:dyDescent="0.25">
      <c r="B9210" s="1" t="s">
        <v>30809</v>
      </c>
      <c r="C9210">
        <v>-5.57</v>
      </c>
    </row>
    <row r="9211" spans="2:3" x14ac:dyDescent="0.25">
      <c r="B9211" s="1" t="s">
        <v>30810</v>
      </c>
      <c r="C9211">
        <v>-5.5650000000000004</v>
      </c>
    </row>
    <row r="9212" spans="2:3" x14ac:dyDescent="0.25">
      <c r="B9212" s="1" t="s">
        <v>30811</v>
      </c>
      <c r="C9212">
        <v>-5.57</v>
      </c>
    </row>
    <row r="9213" spans="2:3" x14ac:dyDescent="0.25">
      <c r="B9213" s="1" t="s">
        <v>30812</v>
      </c>
      <c r="C9213">
        <v>-5.5549999999999997</v>
      </c>
    </row>
    <row r="9214" spans="2:3" x14ac:dyDescent="0.25">
      <c r="B9214" s="1" t="s">
        <v>30813</v>
      </c>
      <c r="C9214">
        <v>-5.56</v>
      </c>
    </row>
    <row r="9215" spans="2:3" x14ac:dyDescent="0.25">
      <c r="B9215" s="1" t="s">
        <v>30814</v>
      </c>
      <c r="C9215">
        <v>-5.57</v>
      </c>
    </row>
    <row r="9216" spans="2:3" x14ac:dyDescent="0.25">
      <c r="B9216" s="1" t="s">
        <v>30815</v>
      </c>
      <c r="C9216">
        <v>-5.57</v>
      </c>
    </row>
    <row r="9217" spans="2:3" x14ac:dyDescent="0.25">
      <c r="B9217" s="1" t="s">
        <v>30816</v>
      </c>
      <c r="C9217">
        <v>-5.59</v>
      </c>
    </row>
    <row r="9218" spans="2:3" x14ac:dyDescent="0.25">
      <c r="B9218" s="1" t="s">
        <v>30817</v>
      </c>
      <c r="C9218">
        <v>-5.5949999999999998</v>
      </c>
    </row>
    <row r="9219" spans="2:3" x14ac:dyDescent="0.25">
      <c r="B9219" s="1" t="s">
        <v>30818</v>
      </c>
      <c r="C9219">
        <v>-5.6050000000000004</v>
      </c>
    </row>
    <row r="9220" spans="2:3" x14ac:dyDescent="0.25">
      <c r="B9220" s="1" t="s">
        <v>30819</v>
      </c>
      <c r="C9220">
        <v>-5.5949999999999998</v>
      </c>
    </row>
    <row r="9221" spans="2:3" x14ac:dyDescent="0.25">
      <c r="B9221" s="1" t="s">
        <v>30820</v>
      </c>
      <c r="C9221">
        <v>-5.585</v>
      </c>
    </row>
    <row r="9222" spans="2:3" x14ac:dyDescent="0.25">
      <c r="B9222" s="1" t="s">
        <v>30821</v>
      </c>
      <c r="C9222">
        <v>-5.57</v>
      </c>
    </row>
    <row r="9223" spans="2:3" x14ac:dyDescent="0.25">
      <c r="B9223" s="1" t="s">
        <v>30822</v>
      </c>
      <c r="C9223">
        <v>-5.58</v>
      </c>
    </row>
    <row r="9224" spans="2:3" x14ac:dyDescent="0.25">
      <c r="B9224" s="1" t="s">
        <v>30823</v>
      </c>
      <c r="C9224">
        <v>-5.56</v>
      </c>
    </row>
    <row r="9225" spans="2:3" x14ac:dyDescent="0.25">
      <c r="B9225" s="1" t="s">
        <v>30824</v>
      </c>
      <c r="C9225">
        <v>-5.56</v>
      </c>
    </row>
    <row r="9226" spans="2:3" x14ac:dyDescent="0.25">
      <c r="B9226" s="1" t="s">
        <v>30825</v>
      </c>
      <c r="C9226">
        <v>-5.5650000000000004</v>
      </c>
    </row>
    <row r="9227" spans="2:3" x14ac:dyDescent="0.25">
      <c r="B9227" s="1" t="s">
        <v>30826</v>
      </c>
      <c r="C9227">
        <v>-5.5750000000000002</v>
      </c>
    </row>
    <row r="9228" spans="2:3" x14ac:dyDescent="0.25">
      <c r="B9228" s="1" t="s">
        <v>30827</v>
      </c>
      <c r="C9228">
        <v>-5.58</v>
      </c>
    </row>
    <row r="9229" spans="2:3" x14ac:dyDescent="0.25">
      <c r="B9229" s="1" t="s">
        <v>30828</v>
      </c>
      <c r="C9229">
        <v>-5.6</v>
      </c>
    </row>
    <row r="9230" spans="2:3" x14ac:dyDescent="0.25">
      <c r="B9230" s="1" t="s">
        <v>30829</v>
      </c>
      <c r="C9230">
        <v>-5.6050000000000004</v>
      </c>
    </row>
    <row r="9231" spans="2:3" x14ac:dyDescent="0.25">
      <c r="B9231" s="1" t="s">
        <v>30830</v>
      </c>
      <c r="C9231">
        <v>-5.63</v>
      </c>
    </row>
    <row r="9232" spans="2:3" x14ac:dyDescent="0.25">
      <c r="B9232" s="1" t="s">
        <v>30831</v>
      </c>
      <c r="C9232">
        <v>-5.63</v>
      </c>
    </row>
    <row r="9233" spans="2:3" x14ac:dyDescent="0.25">
      <c r="B9233" s="1" t="s">
        <v>30832</v>
      </c>
      <c r="C9233">
        <v>-5.63</v>
      </c>
    </row>
    <row r="9234" spans="2:3" x14ac:dyDescent="0.25">
      <c r="B9234" s="1" t="s">
        <v>30833</v>
      </c>
      <c r="C9234">
        <v>-5.62</v>
      </c>
    </row>
    <row r="9235" spans="2:3" x14ac:dyDescent="0.25">
      <c r="B9235" s="1" t="s">
        <v>30834</v>
      </c>
      <c r="C9235">
        <v>-5.63</v>
      </c>
    </row>
    <row r="9236" spans="2:3" x14ac:dyDescent="0.25">
      <c r="B9236" s="1" t="s">
        <v>30835</v>
      </c>
      <c r="C9236">
        <v>-5.64</v>
      </c>
    </row>
    <row r="9237" spans="2:3" x14ac:dyDescent="0.25">
      <c r="B9237" s="1" t="s">
        <v>30836</v>
      </c>
      <c r="C9237">
        <v>-5.69</v>
      </c>
    </row>
    <row r="9238" spans="2:3" x14ac:dyDescent="0.25">
      <c r="B9238" s="1" t="s">
        <v>30837</v>
      </c>
      <c r="C9238">
        <v>-5.77</v>
      </c>
    </row>
    <row r="9239" spans="2:3" x14ac:dyDescent="0.25">
      <c r="B9239" s="1" t="s">
        <v>30838</v>
      </c>
      <c r="C9239">
        <v>-5.8550000000000004</v>
      </c>
    </row>
    <row r="9240" spans="2:3" x14ac:dyDescent="0.25">
      <c r="B9240" s="1" t="s">
        <v>30839</v>
      </c>
      <c r="C9240">
        <v>-5.9950000000000001</v>
      </c>
    </row>
    <row r="9241" spans="2:3" x14ac:dyDescent="0.25">
      <c r="B9241" s="1" t="s">
        <v>30840</v>
      </c>
      <c r="C9241">
        <v>-6.125</v>
      </c>
    </row>
    <row r="9242" spans="2:3" x14ac:dyDescent="0.25">
      <c r="B9242" s="1" t="s">
        <v>30841</v>
      </c>
      <c r="C9242">
        <v>-6.28</v>
      </c>
    </row>
    <row r="9243" spans="2:3" x14ac:dyDescent="0.25">
      <c r="B9243" s="1" t="s">
        <v>30842</v>
      </c>
      <c r="C9243">
        <v>-6.4649999999999999</v>
      </c>
    </row>
    <row r="9244" spans="2:3" x14ac:dyDescent="0.25">
      <c r="B9244" s="1" t="s">
        <v>30843</v>
      </c>
      <c r="C9244">
        <v>-6.62</v>
      </c>
    </row>
    <row r="9245" spans="2:3" x14ac:dyDescent="0.25">
      <c r="B9245" s="1" t="s">
        <v>30844</v>
      </c>
      <c r="C9245">
        <v>-6.7249999999999996</v>
      </c>
    </row>
    <row r="9246" spans="2:3" x14ac:dyDescent="0.25">
      <c r="B9246" s="1" t="s">
        <v>30845</v>
      </c>
      <c r="C9246">
        <v>-6.75</v>
      </c>
    </row>
    <row r="9247" spans="2:3" x14ac:dyDescent="0.25">
      <c r="B9247" s="1" t="s">
        <v>30846</v>
      </c>
      <c r="C9247">
        <v>-6.7050000000000001</v>
      </c>
    </row>
    <row r="9248" spans="2:3" x14ac:dyDescent="0.25">
      <c r="B9248" s="1" t="s">
        <v>30847</v>
      </c>
      <c r="C9248">
        <v>-6.6050000000000004</v>
      </c>
    </row>
    <row r="9249" spans="2:3" x14ac:dyDescent="0.25">
      <c r="B9249" s="1" t="s">
        <v>30848</v>
      </c>
      <c r="C9249">
        <v>-6.4649999999999999</v>
      </c>
    </row>
    <row r="9250" spans="2:3" x14ac:dyDescent="0.25">
      <c r="B9250" s="1" t="s">
        <v>30849</v>
      </c>
      <c r="C9250">
        <v>-6.34</v>
      </c>
    </row>
    <row r="9251" spans="2:3" x14ac:dyDescent="0.25">
      <c r="B9251" s="1" t="s">
        <v>30850</v>
      </c>
      <c r="C9251">
        <v>-6.2</v>
      </c>
    </row>
    <row r="9252" spans="2:3" x14ac:dyDescent="0.25">
      <c r="B9252" s="1" t="s">
        <v>30851</v>
      </c>
      <c r="C9252">
        <v>-6.05</v>
      </c>
    </row>
    <row r="9253" spans="2:3" x14ac:dyDescent="0.25">
      <c r="B9253" s="1" t="s">
        <v>30852</v>
      </c>
      <c r="C9253">
        <v>-5.7850000000000001</v>
      </c>
    </row>
    <row r="9254" spans="2:3" x14ac:dyDescent="0.25">
      <c r="B9254" s="1" t="s">
        <v>30853</v>
      </c>
      <c r="C9254">
        <v>-5.4649999999999999</v>
      </c>
    </row>
    <row r="9255" spans="2:3" x14ac:dyDescent="0.25">
      <c r="B9255" s="1" t="s">
        <v>30854</v>
      </c>
      <c r="C9255">
        <v>-5.08</v>
      </c>
    </row>
    <row r="9256" spans="2:3" x14ac:dyDescent="0.25">
      <c r="B9256" s="1" t="s">
        <v>30855</v>
      </c>
      <c r="C9256">
        <v>-4.7699999999999996</v>
      </c>
    </row>
    <row r="9257" spans="2:3" x14ac:dyDescent="0.25">
      <c r="B9257" s="1" t="s">
        <v>30856</v>
      </c>
      <c r="C9257">
        <v>-4.5650000000000004</v>
      </c>
    </row>
    <row r="9258" spans="2:3" x14ac:dyDescent="0.25">
      <c r="B9258" s="1" t="s">
        <v>30857</v>
      </c>
      <c r="C9258">
        <v>-4.55</v>
      </c>
    </row>
    <row r="9259" spans="2:3" x14ac:dyDescent="0.25">
      <c r="B9259" s="1" t="s">
        <v>30858</v>
      </c>
      <c r="C9259">
        <v>-4.665</v>
      </c>
    </row>
    <row r="9260" spans="2:3" x14ac:dyDescent="0.25">
      <c r="B9260" s="1" t="s">
        <v>30859</v>
      </c>
      <c r="C9260">
        <v>-4.875</v>
      </c>
    </row>
    <row r="9261" spans="2:3" x14ac:dyDescent="0.25">
      <c r="B9261" s="1" t="s">
        <v>30860</v>
      </c>
      <c r="C9261">
        <v>-5.0949999999999998</v>
      </c>
    </row>
    <row r="9262" spans="2:3" x14ac:dyDescent="0.25">
      <c r="B9262" s="1" t="s">
        <v>30861</v>
      </c>
      <c r="C9262">
        <v>-5.2850000000000001</v>
      </c>
    </row>
    <row r="9263" spans="2:3" x14ac:dyDescent="0.25">
      <c r="B9263" s="1" t="s">
        <v>30862</v>
      </c>
      <c r="C9263">
        <v>-5.415</v>
      </c>
    </row>
    <row r="9264" spans="2:3" x14ac:dyDescent="0.25">
      <c r="B9264" s="1" t="s">
        <v>30863</v>
      </c>
      <c r="C9264">
        <v>-5.5</v>
      </c>
    </row>
    <row r="9265" spans="2:3" x14ac:dyDescent="0.25">
      <c r="B9265" s="1" t="s">
        <v>30864</v>
      </c>
      <c r="C9265">
        <v>-5.56</v>
      </c>
    </row>
    <row r="9266" spans="2:3" x14ac:dyDescent="0.25">
      <c r="B9266" s="1" t="s">
        <v>30865</v>
      </c>
      <c r="C9266">
        <v>-5.61</v>
      </c>
    </row>
    <row r="9267" spans="2:3" x14ac:dyDescent="0.25">
      <c r="B9267" s="1" t="s">
        <v>30866</v>
      </c>
      <c r="C9267">
        <v>-5.665</v>
      </c>
    </row>
    <row r="9268" spans="2:3" x14ac:dyDescent="0.25">
      <c r="B9268" s="1" t="s">
        <v>30867</v>
      </c>
      <c r="C9268">
        <v>-5.7149999999999999</v>
      </c>
    </row>
    <row r="9269" spans="2:3" x14ac:dyDescent="0.25">
      <c r="B9269" s="1" t="s">
        <v>30868</v>
      </c>
      <c r="C9269">
        <v>-5.7350000000000003</v>
      </c>
    </row>
    <row r="9270" spans="2:3" x14ac:dyDescent="0.25">
      <c r="B9270" s="1" t="s">
        <v>30869</v>
      </c>
      <c r="C9270">
        <v>-5.7450000000000001</v>
      </c>
    </row>
    <row r="9271" spans="2:3" x14ac:dyDescent="0.25">
      <c r="B9271" s="1" t="s">
        <v>30870</v>
      </c>
      <c r="C9271">
        <v>-5.74</v>
      </c>
    </row>
    <row r="9272" spans="2:3" x14ac:dyDescent="0.25">
      <c r="B9272" s="1" t="s">
        <v>30871</v>
      </c>
      <c r="C9272">
        <v>-5.74</v>
      </c>
    </row>
    <row r="9273" spans="2:3" x14ac:dyDescent="0.25">
      <c r="B9273" s="1" t="s">
        <v>30872</v>
      </c>
      <c r="C9273">
        <v>-5.7050000000000001</v>
      </c>
    </row>
    <row r="9274" spans="2:3" x14ac:dyDescent="0.25">
      <c r="B9274" s="1" t="s">
        <v>30873</v>
      </c>
      <c r="C9274">
        <v>-5.7050000000000001</v>
      </c>
    </row>
    <row r="9275" spans="2:3" x14ac:dyDescent="0.25">
      <c r="B9275" s="1" t="s">
        <v>30874</v>
      </c>
      <c r="C9275">
        <v>-5.7249999999999996</v>
      </c>
    </row>
    <row r="9276" spans="2:3" x14ac:dyDescent="0.25">
      <c r="B9276" s="1" t="s">
        <v>30875</v>
      </c>
      <c r="C9276">
        <v>-5.74</v>
      </c>
    </row>
    <row r="9277" spans="2:3" x14ac:dyDescent="0.25">
      <c r="B9277" s="1" t="s">
        <v>30876</v>
      </c>
      <c r="C9277">
        <v>-5.7850000000000001</v>
      </c>
    </row>
    <row r="9278" spans="2:3" x14ac:dyDescent="0.25">
      <c r="B9278" s="1" t="s">
        <v>30877</v>
      </c>
      <c r="C9278">
        <v>-5.8049999999999997</v>
      </c>
    </row>
    <row r="9279" spans="2:3" x14ac:dyDescent="0.25">
      <c r="B9279" s="1" t="s">
        <v>30878</v>
      </c>
      <c r="C9279">
        <v>-5.83</v>
      </c>
    </row>
    <row r="9280" spans="2:3" x14ac:dyDescent="0.25">
      <c r="B9280" s="1" t="s">
        <v>30879</v>
      </c>
      <c r="C9280">
        <v>-5.82</v>
      </c>
    </row>
    <row r="9281" spans="2:3" x14ac:dyDescent="0.25">
      <c r="B9281" s="1" t="s">
        <v>30880</v>
      </c>
      <c r="C9281">
        <v>-5.79</v>
      </c>
    </row>
    <row r="9282" spans="2:3" x14ac:dyDescent="0.25">
      <c r="B9282" s="1" t="s">
        <v>30881</v>
      </c>
      <c r="C9282">
        <v>-5.76</v>
      </c>
    </row>
    <row r="9283" spans="2:3" x14ac:dyDescent="0.25">
      <c r="B9283" s="1" t="s">
        <v>30882</v>
      </c>
      <c r="C9283">
        <v>-5.6950000000000003</v>
      </c>
    </row>
    <row r="9284" spans="2:3" x14ac:dyDescent="0.25">
      <c r="B9284" s="1" t="s">
        <v>30883</v>
      </c>
      <c r="C9284">
        <v>-5.64</v>
      </c>
    </row>
    <row r="9285" spans="2:3" x14ac:dyDescent="0.25">
      <c r="B9285" s="1" t="s">
        <v>30884</v>
      </c>
      <c r="C9285">
        <v>-5.5750000000000002</v>
      </c>
    </row>
    <row r="9286" spans="2:3" x14ac:dyDescent="0.25">
      <c r="B9286" s="1" t="s">
        <v>30885</v>
      </c>
      <c r="C9286">
        <v>-5.52</v>
      </c>
    </row>
    <row r="9287" spans="2:3" x14ac:dyDescent="0.25">
      <c r="B9287" s="1" t="s">
        <v>30886</v>
      </c>
      <c r="C9287">
        <v>-5.4950000000000001</v>
      </c>
    </row>
    <row r="9288" spans="2:3" x14ac:dyDescent="0.25">
      <c r="B9288" s="1" t="s">
        <v>30887</v>
      </c>
      <c r="C9288">
        <v>-5.48</v>
      </c>
    </row>
    <row r="9289" spans="2:3" x14ac:dyDescent="0.25">
      <c r="B9289" s="1" t="s">
        <v>30888</v>
      </c>
      <c r="C9289">
        <v>-5.5</v>
      </c>
    </row>
    <row r="9290" spans="2:3" x14ac:dyDescent="0.25">
      <c r="B9290" s="1" t="s">
        <v>30889</v>
      </c>
      <c r="C9290">
        <v>-5.4950000000000001</v>
      </c>
    </row>
    <row r="9291" spans="2:3" x14ac:dyDescent="0.25">
      <c r="B9291" s="1" t="s">
        <v>30890</v>
      </c>
      <c r="C9291">
        <v>-5.5</v>
      </c>
    </row>
    <row r="9292" spans="2:3" x14ac:dyDescent="0.25">
      <c r="B9292" s="1" t="s">
        <v>30891</v>
      </c>
      <c r="C9292">
        <v>-5.5</v>
      </c>
    </row>
    <row r="9293" spans="2:3" x14ac:dyDescent="0.25">
      <c r="B9293" s="1" t="s">
        <v>30892</v>
      </c>
      <c r="C9293">
        <v>-5.5</v>
      </c>
    </row>
    <row r="9294" spans="2:3" x14ac:dyDescent="0.25">
      <c r="B9294" s="1" t="s">
        <v>30893</v>
      </c>
      <c r="C9294">
        <v>-5.48</v>
      </c>
    </row>
    <row r="9295" spans="2:3" x14ac:dyDescent="0.25">
      <c r="B9295" s="1" t="s">
        <v>30894</v>
      </c>
      <c r="C9295">
        <v>-5.47</v>
      </c>
    </row>
    <row r="9296" spans="2:3" x14ac:dyDescent="0.25">
      <c r="B9296" s="1" t="s">
        <v>30895</v>
      </c>
      <c r="C9296">
        <v>-5.47</v>
      </c>
    </row>
    <row r="9297" spans="2:3" x14ac:dyDescent="0.25">
      <c r="B9297" s="1" t="s">
        <v>30896</v>
      </c>
      <c r="C9297">
        <v>-5.45</v>
      </c>
    </row>
    <row r="9298" spans="2:3" x14ac:dyDescent="0.25">
      <c r="B9298" s="1" t="s">
        <v>30897</v>
      </c>
      <c r="C9298">
        <v>-5.4749999999999996</v>
      </c>
    </row>
    <row r="9299" spans="2:3" x14ac:dyDescent="0.25">
      <c r="B9299" s="1" t="s">
        <v>30898</v>
      </c>
      <c r="C9299">
        <v>-5.48</v>
      </c>
    </row>
    <row r="9300" spans="2:3" x14ac:dyDescent="0.25">
      <c r="B9300" s="1" t="s">
        <v>30899</v>
      </c>
      <c r="C9300">
        <v>-5.5049999999999999</v>
      </c>
    </row>
    <row r="9301" spans="2:3" x14ac:dyDescent="0.25">
      <c r="B9301" s="1" t="s">
        <v>30900</v>
      </c>
      <c r="C9301">
        <v>-5.5250000000000004</v>
      </c>
    </row>
    <row r="9302" spans="2:3" x14ac:dyDescent="0.25">
      <c r="B9302" s="1" t="s">
        <v>30901</v>
      </c>
      <c r="C9302">
        <v>-5.5149999999999997</v>
      </c>
    </row>
    <row r="9303" spans="2:3" x14ac:dyDescent="0.25">
      <c r="B9303" s="1" t="s">
        <v>30902</v>
      </c>
      <c r="C9303">
        <v>-5.54</v>
      </c>
    </row>
    <row r="9304" spans="2:3" x14ac:dyDescent="0.25">
      <c r="B9304" s="1" t="s">
        <v>30903</v>
      </c>
      <c r="C9304">
        <v>-5.5449999999999999</v>
      </c>
    </row>
    <row r="9305" spans="2:3" x14ac:dyDescent="0.25">
      <c r="B9305" s="1" t="s">
        <v>30904</v>
      </c>
      <c r="C9305">
        <v>-5.55</v>
      </c>
    </row>
    <row r="9306" spans="2:3" x14ac:dyDescent="0.25">
      <c r="B9306" s="1" t="s">
        <v>30905</v>
      </c>
      <c r="C9306">
        <v>-5.55</v>
      </c>
    </row>
    <row r="9307" spans="2:3" x14ac:dyDescent="0.25">
      <c r="B9307" s="1" t="s">
        <v>30906</v>
      </c>
      <c r="C9307">
        <v>-5.5549999999999997</v>
      </c>
    </row>
    <row r="9308" spans="2:3" x14ac:dyDescent="0.25">
      <c r="B9308" s="1" t="s">
        <v>30907</v>
      </c>
      <c r="C9308">
        <v>-5.56</v>
      </c>
    </row>
    <row r="9309" spans="2:3" x14ac:dyDescent="0.25">
      <c r="B9309" s="1" t="s">
        <v>30908</v>
      </c>
      <c r="C9309">
        <v>-5.5650000000000004</v>
      </c>
    </row>
    <row r="9310" spans="2:3" x14ac:dyDescent="0.25">
      <c r="B9310" s="1" t="s">
        <v>30909</v>
      </c>
      <c r="C9310">
        <v>-5.58</v>
      </c>
    </row>
    <row r="9311" spans="2:3" x14ac:dyDescent="0.25">
      <c r="B9311" s="1" t="s">
        <v>30910</v>
      </c>
      <c r="C9311">
        <v>-5.6</v>
      </c>
    </row>
    <row r="9312" spans="2:3" x14ac:dyDescent="0.25">
      <c r="B9312" s="1" t="s">
        <v>30911</v>
      </c>
      <c r="C9312">
        <v>-5.625</v>
      </c>
    </row>
    <row r="9313" spans="2:3" x14ac:dyDescent="0.25">
      <c r="B9313" s="1" t="s">
        <v>30912</v>
      </c>
      <c r="C9313">
        <v>-5.6449999999999996</v>
      </c>
    </row>
    <row r="9314" spans="2:3" x14ac:dyDescent="0.25">
      <c r="B9314" s="1" t="s">
        <v>30913</v>
      </c>
      <c r="C9314">
        <v>-5.66</v>
      </c>
    </row>
    <row r="9315" spans="2:3" x14ac:dyDescent="0.25">
      <c r="B9315" s="1" t="s">
        <v>30914</v>
      </c>
      <c r="C9315">
        <v>-5.69</v>
      </c>
    </row>
    <row r="9316" spans="2:3" x14ac:dyDescent="0.25">
      <c r="B9316" s="1" t="s">
        <v>30915</v>
      </c>
      <c r="C9316">
        <v>-5.69</v>
      </c>
    </row>
    <row r="9317" spans="2:3" x14ac:dyDescent="0.25">
      <c r="B9317" s="1" t="s">
        <v>30916</v>
      </c>
      <c r="C9317">
        <v>-5.6950000000000003</v>
      </c>
    </row>
    <row r="9318" spans="2:3" x14ac:dyDescent="0.25">
      <c r="B9318" s="1" t="s">
        <v>30917</v>
      </c>
      <c r="C9318">
        <v>-5.6950000000000003</v>
      </c>
    </row>
    <row r="9319" spans="2:3" x14ac:dyDescent="0.25">
      <c r="B9319" s="1" t="s">
        <v>30918</v>
      </c>
      <c r="C9319">
        <v>-5.71</v>
      </c>
    </row>
    <row r="9320" spans="2:3" x14ac:dyDescent="0.25">
      <c r="B9320" s="1" t="s">
        <v>30919</v>
      </c>
      <c r="C9320">
        <v>-5.72</v>
      </c>
    </row>
    <row r="9321" spans="2:3" x14ac:dyDescent="0.25">
      <c r="B9321" s="1" t="s">
        <v>30920</v>
      </c>
      <c r="C9321">
        <v>-5.71</v>
      </c>
    </row>
    <row r="9322" spans="2:3" x14ac:dyDescent="0.25">
      <c r="B9322" s="1" t="s">
        <v>30921</v>
      </c>
      <c r="C9322">
        <v>-5.7350000000000003</v>
      </c>
    </row>
    <row r="9323" spans="2:3" x14ac:dyDescent="0.25">
      <c r="B9323" s="1" t="s">
        <v>30922</v>
      </c>
      <c r="C9323">
        <v>-5.7649999999999997</v>
      </c>
    </row>
    <row r="9324" spans="2:3" x14ac:dyDescent="0.25">
      <c r="B9324" s="1" t="s">
        <v>30923</v>
      </c>
      <c r="C9324">
        <v>-5.79</v>
      </c>
    </row>
    <row r="9325" spans="2:3" x14ac:dyDescent="0.25">
      <c r="B9325" s="1" t="s">
        <v>30924</v>
      </c>
      <c r="C9325">
        <v>-5.8</v>
      </c>
    </row>
    <row r="9326" spans="2:3" x14ac:dyDescent="0.25">
      <c r="B9326" s="1" t="s">
        <v>30925</v>
      </c>
      <c r="C9326">
        <v>-5.82</v>
      </c>
    </row>
    <row r="9327" spans="2:3" x14ac:dyDescent="0.25">
      <c r="B9327" s="1" t="s">
        <v>30926</v>
      </c>
      <c r="C9327">
        <v>-5.83</v>
      </c>
    </row>
    <row r="9328" spans="2:3" x14ac:dyDescent="0.25">
      <c r="B9328" s="1" t="s">
        <v>30927</v>
      </c>
      <c r="C9328">
        <v>-5.84</v>
      </c>
    </row>
    <row r="9329" spans="2:3" x14ac:dyDescent="0.25">
      <c r="B9329" s="1" t="s">
        <v>30928</v>
      </c>
      <c r="C9329">
        <v>-5.8550000000000004</v>
      </c>
    </row>
    <row r="9330" spans="2:3" x14ac:dyDescent="0.25">
      <c r="B9330" s="1" t="s">
        <v>30929</v>
      </c>
      <c r="C9330">
        <v>-5.85</v>
      </c>
    </row>
    <row r="9331" spans="2:3" x14ac:dyDescent="0.25">
      <c r="B9331" s="1" t="s">
        <v>30930</v>
      </c>
      <c r="C9331">
        <v>-5.8550000000000004</v>
      </c>
    </row>
    <row r="9332" spans="2:3" x14ac:dyDescent="0.25">
      <c r="B9332" s="1" t="s">
        <v>30931</v>
      </c>
      <c r="C9332">
        <v>-5.8449999999999998</v>
      </c>
    </row>
    <row r="9333" spans="2:3" x14ac:dyDescent="0.25">
      <c r="B9333" s="1" t="s">
        <v>30932</v>
      </c>
      <c r="C9333">
        <v>-5.84</v>
      </c>
    </row>
    <row r="9334" spans="2:3" x14ac:dyDescent="0.25">
      <c r="B9334" s="1" t="s">
        <v>30933</v>
      </c>
      <c r="C9334">
        <v>-5.86</v>
      </c>
    </row>
    <row r="9335" spans="2:3" x14ac:dyDescent="0.25">
      <c r="B9335" s="1" t="s">
        <v>30934</v>
      </c>
      <c r="C9335">
        <v>-5.875</v>
      </c>
    </row>
    <row r="9336" spans="2:3" x14ac:dyDescent="0.25">
      <c r="B9336" s="1" t="s">
        <v>30935</v>
      </c>
      <c r="C9336">
        <v>-5.8949999999999996</v>
      </c>
    </row>
    <row r="9337" spans="2:3" x14ac:dyDescent="0.25">
      <c r="B9337" s="1" t="s">
        <v>30936</v>
      </c>
      <c r="C9337">
        <v>-5.92</v>
      </c>
    </row>
    <row r="9338" spans="2:3" x14ac:dyDescent="0.25">
      <c r="B9338" s="1" t="s">
        <v>30937</v>
      </c>
      <c r="C9338">
        <v>-5.9249999999999998</v>
      </c>
    </row>
    <row r="9339" spans="2:3" x14ac:dyDescent="0.25">
      <c r="B9339" s="1" t="s">
        <v>30938</v>
      </c>
      <c r="C9339">
        <v>-5.93</v>
      </c>
    </row>
    <row r="9340" spans="2:3" x14ac:dyDescent="0.25">
      <c r="B9340" s="1" t="s">
        <v>30939</v>
      </c>
      <c r="C9340">
        <v>-5.93</v>
      </c>
    </row>
    <row r="9341" spans="2:3" x14ac:dyDescent="0.25">
      <c r="B9341" s="1" t="s">
        <v>30940</v>
      </c>
      <c r="C9341">
        <v>-5.93</v>
      </c>
    </row>
    <row r="9342" spans="2:3" x14ac:dyDescent="0.25">
      <c r="B9342" s="1" t="s">
        <v>30941</v>
      </c>
      <c r="C9342">
        <v>-5.92</v>
      </c>
    </row>
    <row r="9343" spans="2:3" x14ac:dyDescent="0.25">
      <c r="B9343" s="1" t="s">
        <v>30942</v>
      </c>
      <c r="C9343">
        <v>-5.92</v>
      </c>
    </row>
    <row r="9344" spans="2:3" x14ac:dyDescent="0.25">
      <c r="B9344" s="1" t="s">
        <v>30943</v>
      </c>
      <c r="C9344">
        <v>-5.915</v>
      </c>
    </row>
    <row r="9345" spans="2:3" x14ac:dyDescent="0.25">
      <c r="B9345" s="1" t="s">
        <v>30944</v>
      </c>
      <c r="C9345">
        <v>-5.89</v>
      </c>
    </row>
    <row r="9346" spans="2:3" x14ac:dyDescent="0.25">
      <c r="B9346" s="1" t="s">
        <v>30945</v>
      </c>
      <c r="C9346">
        <v>-5.9050000000000002</v>
      </c>
    </row>
    <row r="9347" spans="2:3" x14ac:dyDescent="0.25">
      <c r="B9347" s="1" t="s">
        <v>30946</v>
      </c>
      <c r="C9347">
        <v>-5.9050000000000002</v>
      </c>
    </row>
    <row r="9348" spans="2:3" x14ac:dyDescent="0.25">
      <c r="B9348" s="1" t="s">
        <v>30947</v>
      </c>
      <c r="C9348">
        <v>-5.91</v>
      </c>
    </row>
    <row r="9349" spans="2:3" x14ac:dyDescent="0.25">
      <c r="B9349" s="1" t="s">
        <v>30948</v>
      </c>
      <c r="C9349">
        <v>-5.92</v>
      </c>
    </row>
    <row r="9350" spans="2:3" x14ac:dyDescent="0.25">
      <c r="B9350" s="1" t="s">
        <v>30949</v>
      </c>
      <c r="C9350">
        <v>-5.92</v>
      </c>
    </row>
    <row r="9351" spans="2:3" x14ac:dyDescent="0.25">
      <c r="B9351" s="1" t="s">
        <v>30950</v>
      </c>
      <c r="C9351">
        <v>-5.92</v>
      </c>
    </row>
    <row r="9352" spans="2:3" x14ac:dyDescent="0.25">
      <c r="B9352" s="1" t="s">
        <v>30951</v>
      </c>
      <c r="C9352">
        <v>-5.91</v>
      </c>
    </row>
    <row r="9353" spans="2:3" x14ac:dyDescent="0.25">
      <c r="B9353" s="1" t="s">
        <v>30952</v>
      </c>
      <c r="C9353">
        <v>-5.9</v>
      </c>
    </row>
    <row r="9354" spans="2:3" x14ac:dyDescent="0.25">
      <c r="B9354" s="1" t="s">
        <v>30953</v>
      </c>
      <c r="C9354">
        <v>-5.88</v>
      </c>
    </row>
    <row r="9355" spans="2:3" x14ac:dyDescent="0.25">
      <c r="B9355" s="1" t="s">
        <v>30954</v>
      </c>
      <c r="C9355">
        <v>-5.86</v>
      </c>
    </row>
    <row r="9356" spans="2:3" x14ac:dyDescent="0.25">
      <c r="B9356" s="1" t="s">
        <v>30955</v>
      </c>
      <c r="C9356">
        <v>-5.85</v>
      </c>
    </row>
    <row r="9357" spans="2:3" x14ac:dyDescent="0.25">
      <c r="B9357" s="1" t="s">
        <v>30956</v>
      </c>
      <c r="C9357">
        <v>-5.84</v>
      </c>
    </row>
    <row r="9358" spans="2:3" x14ac:dyDescent="0.25">
      <c r="B9358" s="1" t="s">
        <v>30957</v>
      </c>
      <c r="C9358">
        <v>-5.84</v>
      </c>
    </row>
    <row r="9359" spans="2:3" x14ac:dyDescent="0.25">
      <c r="B9359" s="1" t="s">
        <v>30958</v>
      </c>
      <c r="C9359">
        <v>-5.84</v>
      </c>
    </row>
    <row r="9360" spans="2:3" x14ac:dyDescent="0.25">
      <c r="B9360" s="1" t="s">
        <v>30959</v>
      </c>
      <c r="C9360">
        <v>-5.82</v>
      </c>
    </row>
    <row r="9361" spans="2:3" x14ac:dyDescent="0.25">
      <c r="B9361" s="1" t="s">
        <v>30960</v>
      </c>
      <c r="C9361">
        <v>-5.82</v>
      </c>
    </row>
    <row r="9362" spans="2:3" x14ac:dyDescent="0.25">
      <c r="B9362" s="1" t="s">
        <v>30961</v>
      </c>
      <c r="C9362">
        <v>-5.8049999999999997</v>
      </c>
    </row>
    <row r="9363" spans="2:3" x14ac:dyDescent="0.25">
      <c r="B9363" s="1" t="s">
        <v>30962</v>
      </c>
      <c r="C9363">
        <v>-5.8</v>
      </c>
    </row>
    <row r="9364" spans="2:3" x14ac:dyDescent="0.25">
      <c r="B9364" s="1" t="s">
        <v>30963</v>
      </c>
      <c r="C9364">
        <v>-5.7850000000000001</v>
      </c>
    </row>
    <row r="9365" spans="2:3" x14ac:dyDescent="0.25">
      <c r="B9365" s="1" t="s">
        <v>30964</v>
      </c>
      <c r="C9365">
        <v>-5.7649999999999997</v>
      </c>
    </row>
    <row r="9366" spans="2:3" x14ac:dyDescent="0.25">
      <c r="B9366" s="1" t="s">
        <v>30965</v>
      </c>
      <c r="C9366">
        <v>-5.73</v>
      </c>
    </row>
    <row r="9367" spans="2:3" x14ac:dyDescent="0.25">
      <c r="B9367" s="1" t="s">
        <v>30966</v>
      </c>
      <c r="C9367">
        <v>-5.71</v>
      </c>
    </row>
    <row r="9368" spans="2:3" x14ac:dyDescent="0.25">
      <c r="B9368" s="1" t="s">
        <v>30967</v>
      </c>
      <c r="C9368">
        <v>-5.6950000000000003</v>
      </c>
    </row>
    <row r="9369" spans="2:3" x14ac:dyDescent="0.25">
      <c r="B9369" s="1" t="s">
        <v>30968</v>
      </c>
      <c r="C9369">
        <v>-5.6749999999999998</v>
      </c>
    </row>
    <row r="9370" spans="2:3" x14ac:dyDescent="0.25">
      <c r="B9370" s="1" t="s">
        <v>30969</v>
      </c>
      <c r="C9370">
        <v>-5.665</v>
      </c>
    </row>
    <row r="9371" spans="2:3" x14ac:dyDescent="0.25">
      <c r="B9371" s="1" t="s">
        <v>30970</v>
      </c>
      <c r="C9371">
        <v>-5.665</v>
      </c>
    </row>
    <row r="9372" spans="2:3" x14ac:dyDescent="0.25">
      <c r="B9372" s="1" t="s">
        <v>30971</v>
      </c>
      <c r="C9372">
        <v>-5.67</v>
      </c>
    </row>
    <row r="9373" spans="2:3" x14ac:dyDescent="0.25">
      <c r="B9373" s="1" t="s">
        <v>30972</v>
      </c>
      <c r="C9373">
        <v>-5.68</v>
      </c>
    </row>
    <row r="9374" spans="2:3" x14ac:dyDescent="0.25">
      <c r="B9374" s="1" t="s">
        <v>30973</v>
      </c>
      <c r="C9374">
        <v>-5.6550000000000002</v>
      </c>
    </row>
    <row r="9375" spans="2:3" x14ac:dyDescent="0.25">
      <c r="B9375" s="1" t="s">
        <v>30974</v>
      </c>
      <c r="C9375">
        <v>-5.6550000000000002</v>
      </c>
    </row>
    <row r="9376" spans="2:3" x14ac:dyDescent="0.25">
      <c r="B9376" s="1" t="s">
        <v>30975</v>
      </c>
      <c r="C9376">
        <v>-5.6349999999999998</v>
      </c>
    </row>
    <row r="9377" spans="2:3" x14ac:dyDescent="0.25">
      <c r="B9377" s="1" t="s">
        <v>30976</v>
      </c>
      <c r="C9377">
        <v>-5.6449999999999996</v>
      </c>
    </row>
    <row r="9378" spans="2:3" x14ac:dyDescent="0.25">
      <c r="B9378" s="1" t="s">
        <v>30977</v>
      </c>
      <c r="C9378">
        <v>-5.61</v>
      </c>
    </row>
    <row r="9379" spans="2:3" x14ac:dyDescent="0.25">
      <c r="B9379" s="1" t="s">
        <v>30978</v>
      </c>
      <c r="C9379">
        <v>-5.59</v>
      </c>
    </row>
    <row r="9380" spans="2:3" x14ac:dyDescent="0.25">
      <c r="B9380" s="1" t="s">
        <v>30979</v>
      </c>
      <c r="C9380">
        <v>-5.59</v>
      </c>
    </row>
    <row r="9381" spans="2:3" x14ac:dyDescent="0.25">
      <c r="B9381" s="1" t="s">
        <v>30980</v>
      </c>
      <c r="C9381">
        <v>-5.5750000000000002</v>
      </c>
    </row>
    <row r="9382" spans="2:3" x14ac:dyDescent="0.25">
      <c r="B9382" s="1" t="s">
        <v>30981</v>
      </c>
      <c r="C9382">
        <v>-5.585</v>
      </c>
    </row>
    <row r="9383" spans="2:3" x14ac:dyDescent="0.25">
      <c r="B9383" s="1" t="s">
        <v>30982</v>
      </c>
      <c r="C9383">
        <v>-5.5750000000000002</v>
      </c>
    </row>
    <row r="9384" spans="2:3" x14ac:dyDescent="0.25">
      <c r="B9384" s="1" t="s">
        <v>30983</v>
      </c>
      <c r="C9384">
        <v>-5.5949999999999998</v>
      </c>
    </row>
    <row r="9385" spans="2:3" x14ac:dyDescent="0.25">
      <c r="B9385" s="1" t="s">
        <v>30984</v>
      </c>
      <c r="C9385">
        <v>-5.59</v>
      </c>
    </row>
    <row r="9386" spans="2:3" x14ac:dyDescent="0.25">
      <c r="B9386" s="1" t="s">
        <v>30985</v>
      </c>
      <c r="C9386">
        <v>-5.59</v>
      </c>
    </row>
    <row r="9387" spans="2:3" x14ac:dyDescent="0.25">
      <c r="B9387" s="1" t="s">
        <v>30986</v>
      </c>
      <c r="C9387">
        <v>-5.5949999999999998</v>
      </c>
    </row>
    <row r="9388" spans="2:3" x14ac:dyDescent="0.25">
      <c r="B9388" s="1" t="s">
        <v>30987</v>
      </c>
      <c r="C9388">
        <v>-5.6</v>
      </c>
    </row>
    <row r="9389" spans="2:3" x14ac:dyDescent="0.25">
      <c r="B9389" s="1" t="s">
        <v>30988</v>
      </c>
      <c r="C9389">
        <v>-5.59</v>
      </c>
    </row>
    <row r="9390" spans="2:3" x14ac:dyDescent="0.25">
      <c r="B9390" s="1" t="s">
        <v>30989</v>
      </c>
      <c r="C9390">
        <v>-5.5650000000000004</v>
      </c>
    </row>
    <row r="9391" spans="2:3" x14ac:dyDescent="0.25">
      <c r="B9391" s="1" t="s">
        <v>30990</v>
      </c>
      <c r="C9391">
        <v>-5.55</v>
      </c>
    </row>
    <row r="9392" spans="2:3" x14ac:dyDescent="0.25">
      <c r="B9392" s="1" t="s">
        <v>30991</v>
      </c>
      <c r="C9392">
        <v>-5.5449999999999999</v>
      </c>
    </row>
    <row r="9393" spans="2:3" x14ac:dyDescent="0.25">
      <c r="B9393" s="1" t="s">
        <v>30992</v>
      </c>
      <c r="C9393">
        <v>-5.54</v>
      </c>
    </row>
    <row r="9394" spans="2:3" x14ac:dyDescent="0.25">
      <c r="B9394" s="1" t="s">
        <v>30993</v>
      </c>
      <c r="C9394">
        <v>-5.54</v>
      </c>
    </row>
    <row r="9395" spans="2:3" x14ac:dyDescent="0.25">
      <c r="B9395" s="1" t="s">
        <v>30994</v>
      </c>
      <c r="C9395">
        <v>-5.56</v>
      </c>
    </row>
    <row r="9396" spans="2:3" x14ac:dyDescent="0.25">
      <c r="B9396" s="1" t="s">
        <v>30995</v>
      </c>
      <c r="C9396">
        <v>-5.585</v>
      </c>
    </row>
    <row r="9397" spans="2:3" x14ac:dyDescent="0.25">
      <c r="B9397" s="1" t="s">
        <v>30996</v>
      </c>
      <c r="C9397">
        <v>-5.59</v>
      </c>
    </row>
    <row r="9398" spans="2:3" x14ac:dyDescent="0.25">
      <c r="B9398" s="1" t="s">
        <v>30997</v>
      </c>
      <c r="C9398">
        <v>-5.5650000000000004</v>
      </c>
    </row>
    <row r="9399" spans="2:3" x14ac:dyDescent="0.25">
      <c r="B9399" s="1" t="s">
        <v>30998</v>
      </c>
      <c r="C9399">
        <v>-5.5949999999999998</v>
      </c>
    </row>
    <row r="9400" spans="2:3" x14ac:dyDescent="0.25">
      <c r="B9400" s="1" t="s">
        <v>30999</v>
      </c>
      <c r="C9400">
        <v>-5.58</v>
      </c>
    </row>
    <row r="9401" spans="2:3" x14ac:dyDescent="0.25">
      <c r="B9401" s="1" t="s">
        <v>31000</v>
      </c>
      <c r="C9401">
        <v>-5.58</v>
      </c>
    </row>
    <row r="9402" spans="2:3" x14ac:dyDescent="0.25">
      <c r="B9402" s="1" t="s">
        <v>31001</v>
      </c>
      <c r="C9402">
        <v>-5.56</v>
      </c>
    </row>
    <row r="9403" spans="2:3" x14ac:dyDescent="0.25">
      <c r="B9403" s="1" t="s">
        <v>31002</v>
      </c>
      <c r="C9403">
        <v>-5.5650000000000004</v>
      </c>
    </row>
    <row r="9404" spans="2:3" x14ac:dyDescent="0.25">
      <c r="B9404" s="1" t="s">
        <v>31003</v>
      </c>
      <c r="C9404">
        <v>-5.56</v>
      </c>
    </row>
    <row r="9405" spans="2:3" x14ac:dyDescent="0.25">
      <c r="B9405" s="1" t="s">
        <v>31004</v>
      </c>
      <c r="C9405">
        <v>-5.55</v>
      </c>
    </row>
    <row r="9406" spans="2:3" x14ac:dyDescent="0.25">
      <c r="B9406" s="1" t="s">
        <v>31005</v>
      </c>
      <c r="C9406">
        <v>-5.5549999999999997</v>
      </c>
    </row>
    <row r="9407" spans="2:3" x14ac:dyDescent="0.25">
      <c r="B9407" s="1" t="s">
        <v>31006</v>
      </c>
      <c r="C9407">
        <v>-5.56</v>
      </c>
    </row>
    <row r="9408" spans="2:3" x14ac:dyDescent="0.25">
      <c r="B9408" s="1" t="s">
        <v>31007</v>
      </c>
      <c r="C9408">
        <v>-5.58</v>
      </c>
    </row>
    <row r="9409" spans="2:3" x14ac:dyDescent="0.25">
      <c r="B9409" s="1" t="s">
        <v>31008</v>
      </c>
      <c r="C9409">
        <v>-5.59</v>
      </c>
    </row>
    <row r="9410" spans="2:3" x14ac:dyDescent="0.25">
      <c r="B9410" s="1" t="s">
        <v>31009</v>
      </c>
      <c r="C9410">
        <v>-5.61</v>
      </c>
    </row>
    <row r="9411" spans="2:3" x14ac:dyDescent="0.25">
      <c r="B9411" s="1" t="s">
        <v>31010</v>
      </c>
      <c r="C9411">
        <v>-5.6050000000000004</v>
      </c>
    </row>
    <row r="9412" spans="2:3" x14ac:dyDescent="0.25">
      <c r="B9412" s="1" t="s">
        <v>31011</v>
      </c>
      <c r="C9412">
        <v>-5.59</v>
      </c>
    </row>
    <row r="9413" spans="2:3" x14ac:dyDescent="0.25">
      <c r="B9413" s="1" t="s">
        <v>31012</v>
      </c>
      <c r="C9413">
        <v>-5.6050000000000004</v>
      </c>
    </row>
    <row r="9414" spans="2:3" x14ac:dyDescent="0.25">
      <c r="B9414" s="1" t="s">
        <v>31013</v>
      </c>
      <c r="C9414">
        <v>-5.59</v>
      </c>
    </row>
    <row r="9415" spans="2:3" x14ac:dyDescent="0.25">
      <c r="B9415" s="1" t="s">
        <v>31014</v>
      </c>
      <c r="C9415">
        <v>-5.59</v>
      </c>
    </row>
    <row r="9416" spans="2:3" x14ac:dyDescent="0.25">
      <c r="B9416" s="1" t="s">
        <v>31015</v>
      </c>
      <c r="C9416">
        <v>-5.5750000000000002</v>
      </c>
    </row>
    <row r="9417" spans="2:3" x14ac:dyDescent="0.25">
      <c r="B9417" s="1" t="s">
        <v>31016</v>
      </c>
      <c r="C9417">
        <v>-5.58</v>
      </c>
    </row>
    <row r="9418" spans="2:3" x14ac:dyDescent="0.25">
      <c r="B9418" s="1" t="s">
        <v>31017</v>
      </c>
      <c r="C9418">
        <v>-5.5750000000000002</v>
      </c>
    </row>
    <row r="9419" spans="2:3" x14ac:dyDescent="0.25">
      <c r="B9419" s="1" t="s">
        <v>31018</v>
      </c>
      <c r="C9419">
        <v>-5.585</v>
      </c>
    </row>
    <row r="9420" spans="2:3" x14ac:dyDescent="0.25">
      <c r="B9420" s="1" t="s">
        <v>31019</v>
      </c>
      <c r="C9420">
        <v>-5.585</v>
      </c>
    </row>
    <row r="9421" spans="2:3" x14ac:dyDescent="0.25">
      <c r="B9421" s="1" t="s">
        <v>31020</v>
      </c>
      <c r="C9421">
        <v>-5.59</v>
      </c>
    </row>
    <row r="9422" spans="2:3" x14ac:dyDescent="0.25">
      <c r="B9422" s="1" t="s">
        <v>31021</v>
      </c>
      <c r="C9422">
        <v>-5.6</v>
      </c>
    </row>
    <row r="9423" spans="2:3" x14ac:dyDescent="0.25">
      <c r="B9423" s="1" t="s">
        <v>31022</v>
      </c>
      <c r="C9423">
        <v>-5.6150000000000002</v>
      </c>
    </row>
    <row r="9424" spans="2:3" x14ac:dyDescent="0.25">
      <c r="B9424" s="1" t="s">
        <v>31023</v>
      </c>
      <c r="C9424">
        <v>-5.62</v>
      </c>
    </row>
    <row r="9425" spans="2:3" x14ac:dyDescent="0.25">
      <c r="B9425" s="1" t="s">
        <v>31024</v>
      </c>
      <c r="C9425">
        <v>-5.6050000000000004</v>
      </c>
    </row>
    <row r="9426" spans="2:3" x14ac:dyDescent="0.25">
      <c r="B9426" s="1" t="s">
        <v>31025</v>
      </c>
      <c r="C9426">
        <v>-5.62</v>
      </c>
    </row>
    <row r="9427" spans="2:3" x14ac:dyDescent="0.25">
      <c r="B9427" s="1" t="s">
        <v>31026</v>
      </c>
      <c r="C9427">
        <v>-5.59</v>
      </c>
    </row>
    <row r="9428" spans="2:3" x14ac:dyDescent="0.25">
      <c r="B9428" s="1" t="s">
        <v>31027</v>
      </c>
      <c r="C9428">
        <v>-5.5750000000000002</v>
      </c>
    </row>
    <row r="9429" spans="2:3" x14ac:dyDescent="0.25">
      <c r="B9429" s="1" t="s">
        <v>31028</v>
      </c>
      <c r="C9429">
        <v>-5.5650000000000004</v>
      </c>
    </row>
    <row r="9430" spans="2:3" x14ac:dyDescent="0.25">
      <c r="B9430" s="1" t="s">
        <v>31029</v>
      </c>
      <c r="C9430">
        <v>-5.585</v>
      </c>
    </row>
    <row r="9431" spans="2:3" x14ac:dyDescent="0.25">
      <c r="B9431" s="1" t="s">
        <v>31030</v>
      </c>
      <c r="C9431">
        <v>-5.59</v>
      </c>
    </row>
    <row r="9432" spans="2:3" x14ac:dyDescent="0.25">
      <c r="B9432" s="1" t="s">
        <v>31031</v>
      </c>
      <c r="C9432">
        <v>-5.6</v>
      </c>
    </row>
    <row r="9433" spans="2:3" x14ac:dyDescent="0.25">
      <c r="B9433" s="1" t="s">
        <v>31032</v>
      </c>
      <c r="C9433">
        <v>-5.6</v>
      </c>
    </row>
    <row r="9434" spans="2:3" x14ac:dyDescent="0.25">
      <c r="B9434" s="1" t="s">
        <v>31033</v>
      </c>
      <c r="C9434">
        <v>-5.6150000000000002</v>
      </c>
    </row>
    <row r="9435" spans="2:3" x14ac:dyDescent="0.25">
      <c r="B9435" s="1" t="s">
        <v>31034</v>
      </c>
      <c r="C9435">
        <v>-5.6150000000000002</v>
      </c>
    </row>
    <row r="9436" spans="2:3" x14ac:dyDescent="0.25">
      <c r="B9436" s="1" t="s">
        <v>31035</v>
      </c>
      <c r="C9436">
        <v>-5.625</v>
      </c>
    </row>
    <row r="9437" spans="2:3" x14ac:dyDescent="0.25">
      <c r="B9437" s="1" t="s">
        <v>31036</v>
      </c>
      <c r="C9437">
        <v>-5.62</v>
      </c>
    </row>
    <row r="9438" spans="2:3" x14ac:dyDescent="0.25">
      <c r="B9438" s="1" t="s">
        <v>31037</v>
      </c>
      <c r="C9438">
        <v>-5.6</v>
      </c>
    </row>
    <row r="9439" spans="2:3" x14ac:dyDescent="0.25">
      <c r="B9439" s="1" t="s">
        <v>31038</v>
      </c>
      <c r="C9439">
        <v>-5.5949999999999998</v>
      </c>
    </row>
    <row r="9440" spans="2:3" x14ac:dyDescent="0.25">
      <c r="B9440" s="1" t="s">
        <v>31039</v>
      </c>
      <c r="C9440">
        <v>-5.585</v>
      </c>
    </row>
    <row r="9441" spans="2:3" x14ac:dyDescent="0.25">
      <c r="B9441" s="1" t="s">
        <v>31040</v>
      </c>
      <c r="C9441">
        <v>-5.58</v>
      </c>
    </row>
    <row r="9442" spans="2:3" x14ac:dyDescent="0.25">
      <c r="B9442" s="1" t="s">
        <v>31041</v>
      </c>
      <c r="C9442">
        <v>-5.59</v>
      </c>
    </row>
    <row r="9443" spans="2:3" x14ac:dyDescent="0.25">
      <c r="B9443" s="1" t="s">
        <v>31042</v>
      </c>
      <c r="C9443">
        <v>-5.585</v>
      </c>
    </row>
    <row r="9444" spans="2:3" x14ac:dyDescent="0.25">
      <c r="B9444" s="1" t="s">
        <v>31043</v>
      </c>
      <c r="C9444">
        <v>-5.59</v>
      </c>
    </row>
    <row r="9445" spans="2:3" x14ac:dyDescent="0.25">
      <c r="B9445" s="1" t="s">
        <v>31044</v>
      </c>
      <c r="C9445">
        <v>-5.61</v>
      </c>
    </row>
    <row r="9446" spans="2:3" x14ac:dyDescent="0.25">
      <c r="B9446" s="1" t="s">
        <v>31045</v>
      </c>
      <c r="C9446">
        <v>-5.6050000000000004</v>
      </c>
    </row>
    <row r="9447" spans="2:3" x14ac:dyDescent="0.25">
      <c r="B9447" s="1" t="s">
        <v>31046</v>
      </c>
      <c r="C9447">
        <v>-5.61</v>
      </c>
    </row>
    <row r="9448" spans="2:3" x14ac:dyDescent="0.25">
      <c r="B9448" s="1" t="s">
        <v>31047</v>
      </c>
      <c r="C9448">
        <v>-5.6050000000000004</v>
      </c>
    </row>
    <row r="9449" spans="2:3" x14ac:dyDescent="0.25">
      <c r="B9449" s="1" t="s">
        <v>31048</v>
      </c>
      <c r="C9449">
        <v>-5.6</v>
      </c>
    </row>
    <row r="9450" spans="2:3" x14ac:dyDescent="0.25">
      <c r="B9450" s="1" t="s">
        <v>31049</v>
      </c>
      <c r="C9450">
        <v>-5.59</v>
      </c>
    </row>
    <row r="9451" spans="2:3" x14ac:dyDescent="0.25">
      <c r="B9451" s="1" t="s">
        <v>31050</v>
      </c>
      <c r="C9451">
        <v>-5.5750000000000002</v>
      </c>
    </row>
    <row r="9452" spans="2:3" x14ac:dyDescent="0.25">
      <c r="B9452" s="1" t="s">
        <v>31051</v>
      </c>
      <c r="C9452">
        <v>-5.5650000000000004</v>
      </c>
    </row>
    <row r="9453" spans="2:3" x14ac:dyDescent="0.25">
      <c r="B9453" s="1" t="s">
        <v>31052</v>
      </c>
      <c r="C9453">
        <v>-5.5650000000000004</v>
      </c>
    </row>
    <row r="9454" spans="2:3" x14ac:dyDescent="0.25">
      <c r="B9454" s="1" t="s">
        <v>31053</v>
      </c>
      <c r="C9454">
        <v>-5.5650000000000004</v>
      </c>
    </row>
    <row r="9455" spans="2:3" x14ac:dyDescent="0.25">
      <c r="B9455" s="1" t="s">
        <v>31054</v>
      </c>
      <c r="C9455">
        <v>-5.5650000000000004</v>
      </c>
    </row>
    <row r="9456" spans="2:3" x14ac:dyDescent="0.25">
      <c r="B9456" s="1" t="s">
        <v>31055</v>
      </c>
      <c r="C9456">
        <v>-5.585</v>
      </c>
    </row>
    <row r="9457" spans="2:3" x14ac:dyDescent="0.25">
      <c r="B9457" s="1" t="s">
        <v>31056</v>
      </c>
      <c r="C9457">
        <v>-5.585</v>
      </c>
    </row>
    <row r="9458" spans="2:3" x14ac:dyDescent="0.25">
      <c r="B9458" s="1" t="s">
        <v>31057</v>
      </c>
      <c r="C9458">
        <v>-5.6</v>
      </c>
    </row>
    <row r="9459" spans="2:3" x14ac:dyDescent="0.25">
      <c r="B9459" s="1" t="s">
        <v>31058</v>
      </c>
      <c r="C9459">
        <v>-5.59</v>
      </c>
    </row>
    <row r="9460" spans="2:3" x14ac:dyDescent="0.25">
      <c r="B9460" s="1" t="s">
        <v>31059</v>
      </c>
      <c r="C9460">
        <v>-5.6</v>
      </c>
    </row>
    <row r="9461" spans="2:3" x14ac:dyDescent="0.25">
      <c r="B9461" s="1" t="s">
        <v>31060</v>
      </c>
      <c r="C9461">
        <v>-5.6050000000000004</v>
      </c>
    </row>
    <row r="9462" spans="2:3" x14ac:dyDescent="0.25">
      <c r="B9462" s="1" t="s">
        <v>31061</v>
      </c>
      <c r="C9462">
        <v>-5.585</v>
      </c>
    </row>
    <row r="9463" spans="2:3" x14ac:dyDescent="0.25">
      <c r="B9463" s="1" t="s">
        <v>31062</v>
      </c>
      <c r="C9463">
        <v>-5.5750000000000002</v>
      </c>
    </row>
    <row r="9464" spans="2:3" x14ac:dyDescent="0.25">
      <c r="B9464" s="1" t="s">
        <v>31063</v>
      </c>
      <c r="C9464">
        <v>-5.57</v>
      </c>
    </row>
    <row r="9465" spans="2:3" x14ac:dyDescent="0.25">
      <c r="B9465" s="1" t="s">
        <v>31064</v>
      </c>
      <c r="C9465">
        <v>-5.56</v>
      </c>
    </row>
    <row r="9466" spans="2:3" x14ac:dyDescent="0.25">
      <c r="B9466" s="1" t="s">
        <v>31065</v>
      </c>
      <c r="C9466">
        <v>-5.585</v>
      </c>
    </row>
    <row r="9467" spans="2:3" x14ac:dyDescent="0.25">
      <c r="B9467" s="1" t="s">
        <v>31066</v>
      </c>
      <c r="C9467">
        <v>-5.5949999999999998</v>
      </c>
    </row>
    <row r="9468" spans="2:3" x14ac:dyDescent="0.25">
      <c r="B9468" s="1" t="s">
        <v>31067</v>
      </c>
      <c r="C9468">
        <v>-5.61</v>
      </c>
    </row>
    <row r="9469" spans="2:3" x14ac:dyDescent="0.25">
      <c r="B9469" s="1" t="s">
        <v>31068</v>
      </c>
      <c r="C9469">
        <v>-5.6449999999999996</v>
      </c>
    </row>
    <row r="9470" spans="2:3" x14ac:dyDescent="0.25">
      <c r="B9470" s="1" t="s">
        <v>31069</v>
      </c>
      <c r="C9470">
        <v>-5.65</v>
      </c>
    </row>
    <row r="9471" spans="2:3" x14ac:dyDescent="0.25">
      <c r="B9471" s="1" t="s">
        <v>31070</v>
      </c>
      <c r="C9471">
        <v>-5.6849999999999996</v>
      </c>
    </row>
    <row r="9472" spans="2:3" x14ac:dyDescent="0.25">
      <c r="B9472" s="1" t="s">
        <v>31071</v>
      </c>
      <c r="C9472">
        <v>-5.6749999999999998</v>
      </c>
    </row>
    <row r="9473" spans="2:3" x14ac:dyDescent="0.25">
      <c r="B9473" s="1" t="s">
        <v>31072</v>
      </c>
      <c r="C9473">
        <v>-5.67</v>
      </c>
    </row>
    <row r="9474" spans="2:3" x14ac:dyDescent="0.25">
      <c r="B9474" s="1" t="s">
        <v>31073</v>
      </c>
      <c r="C9474">
        <v>-5.65</v>
      </c>
    </row>
    <row r="9475" spans="2:3" x14ac:dyDescent="0.25">
      <c r="B9475" s="1" t="s">
        <v>31074</v>
      </c>
      <c r="C9475">
        <v>-5.64</v>
      </c>
    </row>
    <row r="9476" spans="2:3" x14ac:dyDescent="0.25">
      <c r="B9476" s="1" t="s">
        <v>31075</v>
      </c>
      <c r="C9476">
        <v>-5.61</v>
      </c>
    </row>
    <row r="9477" spans="2:3" x14ac:dyDescent="0.25">
      <c r="B9477" s="1" t="s">
        <v>31076</v>
      </c>
      <c r="C9477">
        <v>-5.59</v>
      </c>
    </row>
    <row r="9478" spans="2:3" x14ac:dyDescent="0.25">
      <c r="B9478" s="1" t="s">
        <v>31077</v>
      </c>
      <c r="C9478">
        <v>-5.585</v>
      </c>
    </row>
    <row r="9479" spans="2:3" x14ac:dyDescent="0.25">
      <c r="B9479" s="1" t="s">
        <v>31078</v>
      </c>
      <c r="C9479">
        <v>-5.54</v>
      </c>
    </row>
    <row r="9480" spans="2:3" x14ac:dyDescent="0.25">
      <c r="B9480" s="1" t="s">
        <v>31079</v>
      </c>
      <c r="C9480">
        <v>-5.5350000000000001</v>
      </c>
    </row>
    <row r="9481" spans="2:3" x14ac:dyDescent="0.25">
      <c r="B9481" s="1" t="s">
        <v>31080</v>
      </c>
      <c r="C9481">
        <v>-5.5350000000000001</v>
      </c>
    </row>
    <row r="9482" spans="2:3" x14ac:dyDescent="0.25">
      <c r="B9482" s="1" t="s">
        <v>31081</v>
      </c>
      <c r="C9482">
        <v>-5.54</v>
      </c>
    </row>
    <row r="9483" spans="2:3" x14ac:dyDescent="0.25">
      <c r="B9483" s="1" t="s">
        <v>31082</v>
      </c>
      <c r="C9483">
        <v>-5.55</v>
      </c>
    </row>
    <row r="9484" spans="2:3" x14ac:dyDescent="0.25">
      <c r="B9484" s="1" t="s">
        <v>31083</v>
      </c>
      <c r="C9484">
        <v>-5.5750000000000002</v>
      </c>
    </row>
    <row r="9485" spans="2:3" x14ac:dyDescent="0.25">
      <c r="B9485" s="1" t="s">
        <v>31084</v>
      </c>
      <c r="C9485">
        <v>-5.57</v>
      </c>
    </row>
    <row r="9486" spans="2:3" x14ac:dyDescent="0.25">
      <c r="B9486" s="1" t="s">
        <v>31085</v>
      </c>
      <c r="C9486">
        <v>-5.56</v>
      </c>
    </row>
    <row r="9487" spans="2:3" x14ac:dyDescent="0.25">
      <c r="B9487" s="1" t="s">
        <v>31086</v>
      </c>
      <c r="C9487">
        <v>-5.5650000000000004</v>
      </c>
    </row>
    <row r="9488" spans="2:3" x14ac:dyDescent="0.25">
      <c r="B9488" s="1" t="s">
        <v>31087</v>
      </c>
      <c r="C9488">
        <v>-5.52</v>
      </c>
    </row>
    <row r="9489" spans="2:3" x14ac:dyDescent="0.25">
      <c r="B9489" s="1" t="s">
        <v>31088</v>
      </c>
      <c r="C9489">
        <v>-5.48</v>
      </c>
    </row>
    <row r="9490" spans="2:3" x14ac:dyDescent="0.25">
      <c r="B9490" s="1" t="s">
        <v>31089</v>
      </c>
      <c r="C9490">
        <v>-5.46</v>
      </c>
    </row>
    <row r="9491" spans="2:3" x14ac:dyDescent="0.25">
      <c r="B9491" s="1" t="s">
        <v>31090</v>
      </c>
      <c r="C9491">
        <v>-5.43</v>
      </c>
    </row>
    <row r="9492" spans="2:3" x14ac:dyDescent="0.25">
      <c r="B9492" s="1" t="s">
        <v>31091</v>
      </c>
      <c r="C9492">
        <v>-5.43</v>
      </c>
    </row>
    <row r="9493" spans="2:3" x14ac:dyDescent="0.25">
      <c r="B9493" s="1" t="s">
        <v>31092</v>
      </c>
      <c r="C9493">
        <v>-5.44</v>
      </c>
    </row>
    <row r="9494" spans="2:3" x14ac:dyDescent="0.25">
      <c r="B9494" s="1" t="s">
        <v>31093</v>
      </c>
      <c r="C9494">
        <v>-5.4649999999999999</v>
      </c>
    </row>
    <row r="9495" spans="2:3" x14ac:dyDescent="0.25">
      <c r="B9495" s="1" t="s">
        <v>31094</v>
      </c>
      <c r="C9495">
        <v>-5.49</v>
      </c>
    </row>
    <row r="9496" spans="2:3" x14ac:dyDescent="0.25">
      <c r="B9496" s="1" t="s">
        <v>31095</v>
      </c>
      <c r="C9496">
        <v>-5.53</v>
      </c>
    </row>
    <row r="9497" spans="2:3" x14ac:dyDescent="0.25">
      <c r="B9497" s="1" t="s">
        <v>31096</v>
      </c>
      <c r="C9497">
        <v>-5.5549999999999997</v>
      </c>
    </row>
    <row r="9498" spans="2:3" x14ac:dyDescent="0.25">
      <c r="B9498" s="1" t="s">
        <v>31097</v>
      </c>
      <c r="C9498">
        <v>-5.57</v>
      </c>
    </row>
    <row r="9499" spans="2:3" x14ac:dyDescent="0.25">
      <c r="B9499" s="1" t="s">
        <v>31098</v>
      </c>
      <c r="C9499">
        <v>-5.55</v>
      </c>
    </row>
    <row r="9500" spans="2:3" x14ac:dyDescent="0.25">
      <c r="B9500" s="1" t="s">
        <v>31099</v>
      </c>
      <c r="C9500">
        <v>-5.55</v>
      </c>
    </row>
    <row r="9501" spans="2:3" x14ac:dyDescent="0.25">
      <c r="B9501" s="1" t="s">
        <v>31100</v>
      </c>
      <c r="C9501">
        <v>-5.54</v>
      </c>
    </row>
    <row r="9502" spans="2:3" x14ac:dyDescent="0.25">
      <c r="B9502" s="1" t="s">
        <v>31101</v>
      </c>
      <c r="C9502">
        <v>-5.5449999999999999</v>
      </c>
    </row>
    <row r="9503" spans="2:3" x14ac:dyDescent="0.25">
      <c r="B9503" s="1" t="s">
        <v>31102</v>
      </c>
      <c r="C9503">
        <v>-5.5549999999999997</v>
      </c>
    </row>
    <row r="9504" spans="2:3" x14ac:dyDescent="0.25">
      <c r="B9504" s="1" t="s">
        <v>31103</v>
      </c>
      <c r="C9504">
        <v>-5.57</v>
      </c>
    </row>
    <row r="9505" spans="2:3" x14ac:dyDescent="0.25">
      <c r="B9505" s="1" t="s">
        <v>31104</v>
      </c>
      <c r="C9505">
        <v>-5.57</v>
      </c>
    </row>
    <row r="9506" spans="2:3" x14ac:dyDescent="0.25">
      <c r="B9506" s="1" t="s">
        <v>31105</v>
      </c>
      <c r="C9506">
        <v>-5.59</v>
      </c>
    </row>
    <row r="9507" spans="2:3" x14ac:dyDescent="0.25">
      <c r="B9507" s="1" t="s">
        <v>31106</v>
      </c>
      <c r="C9507">
        <v>-5.61</v>
      </c>
    </row>
    <row r="9508" spans="2:3" x14ac:dyDescent="0.25">
      <c r="B9508" s="1" t="s">
        <v>31107</v>
      </c>
      <c r="C9508">
        <v>-5.5949999999999998</v>
      </c>
    </row>
    <row r="9509" spans="2:3" x14ac:dyDescent="0.25">
      <c r="B9509" s="1" t="s">
        <v>31108</v>
      </c>
      <c r="C9509">
        <v>-5.59</v>
      </c>
    </row>
    <row r="9510" spans="2:3" x14ac:dyDescent="0.25">
      <c r="B9510" s="1" t="s">
        <v>31109</v>
      </c>
      <c r="C9510">
        <v>-5.585</v>
      </c>
    </row>
    <row r="9511" spans="2:3" x14ac:dyDescent="0.25">
      <c r="B9511" s="1" t="s">
        <v>31110</v>
      </c>
      <c r="C9511">
        <v>-5.59</v>
      </c>
    </row>
    <row r="9512" spans="2:3" x14ac:dyDescent="0.25">
      <c r="B9512" s="1" t="s">
        <v>31111</v>
      </c>
      <c r="C9512">
        <v>-5.58</v>
      </c>
    </row>
    <row r="9513" spans="2:3" x14ac:dyDescent="0.25">
      <c r="B9513" s="1" t="s">
        <v>31112</v>
      </c>
      <c r="C9513">
        <v>-5.56</v>
      </c>
    </row>
    <row r="9514" spans="2:3" x14ac:dyDescent="0.25">
      <c r="B9514" s="1" t="s">
        <v>31113</v>
      </c>
      <c r="C9514">
        <v>-5.57</v>
      </c>
    </row>
    <row r="9515" spans="2:3" x14ac:dyDescent="0.25">
      <c r="B9515" s="1" t="s">
        <v>31114</v>
      </c>
      <c r="C9515">
        <v>-5.57</v>
      </c>
    </row>
    <row r="9516" spans="2:3" x14ac:dyDescent="0.25">
      <c r="B9516" s="1" t="s">
        <v>31115</v>
      </c>
      <c r="C9516">
        <v>-5.5949999999999998</v>
      </c>
    </row>
    <row r="9517" spans="2:3" x14ac:dyDescent="0.25">
      <c r="B9517" s="1" t="s">
        <v>31116</v>
      </c>
      <c r="C9517">
        <v>-5.5750000000000002</v>
      </c>
    </row>
    <row r="9518" spans="2:3" x14ac:dyDescent="0.25">
      <c r="B9518" s="1" t="s">
        <v>31117</v>
      </c>
      <c r="C9518">
        <v>-5.61</v>
      </c>
    </row>
    <row r="9519" spans="2:3" x14ac:dyDescent="0.25">
      <c r="B9519" s="1" t="s">
        <v>31118</v>
      </c>
      <c r="C9519">
        <v>-5.61</v>
      </c>
    </row>
    <row r="9520" spans="2:3" x14ac:dyDescent="0.25">
      <c r="B9520" s="1" t="s">
        <v>31119</v>
      </c>
      <c r="C9520">
        <v>-5.62</v>
      </c>
    </row>
    <row r="9521" spans="2:3" x14ac:dyDescent="0.25">
      <c r="B9521" s="1" t="s">
        <v>31120</v>
      </c>
      <c r="C9521">
        <v>-5.61</v>
      </c>
    </row>
    <row r="9522" spans="2:3" x14ac:dyDescent="0.25">
      <c r="B9522" s="1" t="s">
        <v>31121</v>
      </c>
      <c r="C9522">
        <v>-5.6050000000000004</v>
      </c>
    </row>
    <row r="9523" spans="2:3" x14ac:dyDescent="0.25">
      <c r="B9523" s="1" t="s">
        <v>31122</v>
      </c>
      <c r="C9523">
        <v>-5.6</v>
      </c>
    </row>
    <row r="9524" spans="2:3" x14ac:dyDescent="0.25">
      <c r="B9524" s="1" t="s">
        <v>31123</v>
      </c>
      <c r="C9524">
        <v>-5.5949999999999998</v>
      </c>
    </row>
    <row r="9525" spans="2:3" x14ac:dyDescent="0.25">
      <c r="B9525" s="1" t="s">
        <v>31124</v>
      </c>
      <c r="C9525">
        <v>-5.58</v>
      </c>
    </row>
    <row r="9526" spans="2:3" x14ac:dyDescent="0.25">
      <c r="B9526" s="1" t="s">
        <v>31125</v>
      </c>
      <c r="C9526">
        <v>-5.6050000000000004</v>
      </c>
    </row>
    <row r="9527" spans="2:3" x14ac:dyDescent="0.25">
      <c r="B9527" s="1" t="s">
        <v>31126</v>
      </c>
      <c r="C9527">
        <v>-5.6</v>
      </c>
    </row>
    <row r="9528" spans="2:3" x14ac:dyDescent="0.25">
      <c r="B9528" s="1" t="s">
        <v>31127</v>
      </c>
      <c r="C9528">
        <v>-5.6050000000000004</v>
      </c>
    </row>
    <row r="9529" spans="2:3" x14ac:dyDescent="0.25">
      <c r="B9529" s="1" t="s">
        <v>31128</v>
      </c>
      <c r="C9529">
        <v>-5.625</v>
      </c>
    </row>
    <row r="9530" spans="2:3" x14ac:dyDescent="0.25">
      <c r="B9530" s="1" t="s">
        <v>31129</v>
      </c>
      <c r="C9530">
        <v>-5.6349999999999998</v>
      </c>
    </row>
    <row r="9531" spans="2:3" x14ac:dyDescent="0.25">
      <c r="B9531" s="1" t="s">
        <v>31130</v>
      </c>
      <c r="C9531">
        <v>-5.65</v>
      </c>
    </row>
    <row r="9532" spans="2:3" x14ac:dyDescent="0.25">
      <c r="B9532" s="1" t="s">
        <v>31131</v>
      </c>
      <c r="C9532">
        <v>-5.65</v>
      </c>
    </row>
    <row r="9533" spans="2:3" x14ac:dyDescent="0.25">
      <c r="B9533" s="1" t="s">
        <v>31132</v>
      </c>
      <c r="C9533">
        <v>-5.65</v>
      </c>
    </row>
    <row r="9534" spans="2:3" x14ac:dyDescent="0.25">
      <c r="B9534" s="1" t="s">
        <v>31133</v>
      </c>
      <c r="C9534">
        <v>-5.6550000000000002</v>
      </c>
    </row>
    <row r="9535" spans="2:3" x14ac:dyDescent="0.25">
      <c r="B9535" s="1" t="s">
        <v>31134</v>
      </c>
      <c r="C9535">
        <v>-5.65</v>
      </c>
    </row>
    <row r="9536" spans="2:3" x14ac:dyDescent="0.25">
      <c r="B9536" s="1" t="s">
        <v>31135</v>
      </c>
      <c r="C9536">
        <v>-5.7</v>
      </c>
    </row>
    <row r="9537" spans="2:3" x14ac:dyDescent="0.25">
      <c r="B9537" s="1" t="s">
        <v>31136</v>
      </c>
      <c r="C9537">
        <v>-5.7450000000000001</v>
      </c>
    </row>
    <row r="9538" spans="2:3" x14ac:dyDescent="0.25">
      <c r="B9538" s="1" t="s">
        <v>31137</v>
      </c>
      <c r="C9538">
        <v>-5.81</v>
      </c>
    </row>
    <row r="9539" spans="2:3" x14ac:dyDescent="0.25">
      <c r="B9539" s="1" t="s">
        <v>31138</v>
      </c>
      <c r="C9539">
        <v>-5.9349999999999996</v>
      </c>
    </row>
    <row r="9540" spans="2:3" x14ac:dyDescent="0.25">
      <c r="B9540" s="1" t="s">
        <v>31139</v>
      </c>
      <c r="C9540">
        <v>-6.0650000000000004</v>
      </c>
    </row>
    <row r="9541" spans="2:3" x14ac:dyDescent="0.25">
      <c r="B9541" s="1" t="s">
        <v>31140</v>
      </c>
      <c r="C9541">
        <v>-6.26</v>
      </c>
    </row>
    <row r="9542" spans="2:3" x14ac:dyDescent="0.25">
      <c r="B9542" s="1" t="s">
        <v>31141</v>
      </c>
      <c r="C9542">
        <v>-6.4349999999999996</v>
      </c>
    </row>
    <row r="9543" spans="2:3" x14ac:dyDescent="0.25">
      <c r="B9543" s="1" t="s">
        <v>31142</v>
      </c>
      <c r="C9543">
        <v>-6.61</v>
      </c>
    </row>
    <row r="9544" spans="2:3" x14ac:dyDescent="0.25">
      <c r="B9544" s="1" t="s">
        <v>31143</v>
      </c>
      <c r="C9544">
        <v>-6.76</v>
      </c>
    </row>
    <row r="9545" spans="2:3" x14ac:dyDescent="0.25">
      <c r="B9545" s="1" t="s">
        <v>31144</v>
      </c>
      <c r="C9545">
        <v>-6.81</v>
      </c>
    </row>
    <row r="9546" spans="2:3" x14ac:dyDescent="0.25">
      <c r="B9546" s="1" t="s">
        <v>31145</v>
      </c>
      <c r="C9546">
        <v>-6.79</v>
      </c>
    </row>
    <row r="9547" spans="2:3" x14ac:dyDescent="0.25">
      <c r="B9547" s="1" t="s">
        <v>31146</v>
      </c>
      <c r="C9547">
        <v>-6.6749999999999998</v>
      </c>
    </row>
    <row r="9548" spans="2:3" x14ac:dyDescent="0.25">
      <c r="B9548" s="1" t="s">
        <v>31147</v>
      </c>
      <c r="C9548">
        <v>-6.5350000000000001</v>
      </c>
    </row>
    <row r="9549" spans="2:3" x14ac:dyDescent="0.25">
      <c r="B9549" s="1" t="s">
        <v>31148</v>
      </c>
      <c r="C9549">
        <v>-6.38</v>
      </c>
    </row>
    <row r="9550" spans="2:3" x14ac:dyDescent="0.25">
      <c r="B9550" s="1" t="s">
        <v>31149</v>
      </c>
      <c r="C9550">
        <v>-6.25</v>
      </c>
    </row>
    <row r="9551" spans="2:3" x14ac:dyDescent="0.25">
      <c r="B9551" s="1" t="s">
        <v>31150</v>
      </c>
      <c r="C9551">
        <v>-6.0449999999999999</v>
      </c>
    </row>
    <row r="9552" spans="2:3" x14ac:dyDescent="0.25">
      <c r="B9552" s="1" t="s">
        <v>31151</v>
      </c>
      <c r="C9552">
        <v>-5.7850000000000001</v>
      </c>
    </row>
    <row r="9553" spans="2:3" x14ac:dyDescent="0.25">
      <c r="B9553" s="1" t="s">
        <v>31152</v>
      </c>
      <c r="C9553">
        <v>-5.4349999999999996</v>
      </c>
    </row>
    <row r="9554" spans="2:3" x14ac:dyDescent="0.25">
      <c r="B9554" s="1" t="s">
        <v>31153</v>
      </c>
      <c r="C9554">
        <v>-5.0650000000000004</v>
      </c>
    </row>
    <row r="9555" spans="2:3" x14ac:dyDescent="0.25">
      <c r="B9555" s="1" t="s">
        <v>31154</v>
      </c>
      <c r="C9555">
        <v>-4.7549999999999999</v>
      </c>
    </row>
    <row r="9556" spans="2:3" x14ac:dyDescent="0.25">
      <c r="B9556" s="1" t="s">
        <v>31155</v>
      </c>
      <c r="C9556">
        <v>-4.5949999999999998</v>
      </c>
    </row>
    <row r="9557" spans="2:3" x14ac:dyDescent="0.25">
      <c r="B9557" s="1" t="s">
        <v>31156</v>
      </c>
      <c r="C9557">
        <v>-4.6050000000000004</v>
      </c>
    </row>
    <row r="9558" spans="2:3" x14ac:dyDescent="0.25">
      <c r="B9558" s="1" t="s">
        <v>31157</v>
      </c>
      <c r="C9558">
        <v>-4.7649999999999997</v>
      </c>
    </row>
    <row r="9559" spans="2:3" x14ac:dyDescent="0.25">
      <c r="B9559" s="1" t="s">
        <v>31158</v>
      </c>
      <c r="C9559">
        <v>-5</v>
      </c>
    </row>
    <row r="9560" spans="2:3" x14ac:dyDescent="0.25">
      <c r="B9560" s="1" t="s">
        <v>31159</v>
      </c>
      <c r="C9560">
        <v>-5.2149999999999999</v>
      </c>
    </row>
    <row r="9561" spans="2:3" x14ac:dyDescent="0.25">
      <c r="B9561" s="1" t="s">
        <v>31160</v>
      </c>
      <c r="C9561">
        <v>-5.38</v>
      </c>
    </row>
    <row r="9562" spans="2:3" x14ac:dyDescent="0.25">
      <c r="B9562" s="1" t="s">
        <v>31161</v>
      </c>
      <c r="C9562">
        <v>-5.4950000000000001</v>
      </c>
    </row>
    <row r="9563" spans="2:3" x14ac:dyDescent="0.25">
      <c r="B9563" s="1" t="s">
        <v>31162</v>
      </c>
      <c r="C9563">
        <v>-5.56</v>
      </c>
    </row>
    <row r="9564" spans="2:3" x14ac:dyDescent="0.25">
      <c r="B9564" s="1" t="s">
        <v>31163</v>
      </c>
      <c r="C9564">
        <v>-5.62</v>
      </c>
    </row>
    <row r="9565" spans="2:3" x14ac:dyDescent="0.25">
      <c r="B9565" s="1" t="s">
        <v>31164</v>
      </c>
      <c r="C9565">
        <v>-5.68</v>
      </c>
    </row>
    <row r="9566" spans="2:3" x14ac:dyDescent="0.25">
      <c r="B9566" s="1" t="s">
        <v>31165</v>
      </c>
      <c r="C9566">
        <v>-5.74</v>
      </c>
    </row>
    <row r="9567" spans="2:3" x14ac:dyDescent="0.25">
      <c r="B9567" s="1" t="s">
        <v>31166</v>
      </c>
      <c r="C9567">
        <v>-5.7549999999999999</v>
      </c>
    </row>
    <row r="9568" spans="2:3" x14ac:dyDescent="0.25">
      <c r="B9568" s="1" t="s">
        <v>31167</v>
      </c>
      <c r="C9568">
        <v>-5.7750000000000004</v>
      </c>
    </row>
    <row r="9569" spans="2:3" x14ac:dyDescent="0.25">
      <c r="B9569" s="1" t="s">
        <v>31168</v>
      </c>
      <c r="C9569">
        <v>-5.8</v>
      </c>
    </row>
    <row r="9570" spans="2:3" x14ac:dyDescent="0.25">
      <c r="B9570" s="1" t="s">
        <v>31169</v>
      </c>
      <c r="C9570">
        <v>-5.77</v>
      </c>
    </row>
    <row r="9571" spans="2:3" x14ac:dyDescent="0.25">
      <c r="B9571" s="1" t="s">
        <v>31170</v>
      </c>
      <c r="C9571">
        <v>-5.7350000000000003</v>
      </c>
    </row>
    <row r="9572" spans="2:3" x14ac:dyDescent="0.25">
      <c r="B9572" s="1" t="s">
        <v>31171</v>
      </c>
      <c r="C9572">
        <v>-5.7350000000000003</v>
      </c>
    </row>
    <row r="9573" spans="2:3" x14ac:dyDescent="0.25">
      <c r="B9573" s="1" t="s">
        <v>31172</v>
      </c>
      <c r="C9573">
        <v>-5.7249999999999996</v>
      </c>
    </row>
    <row r="9574" spans="2:3" x14ac:dyDescent="0.25">
      <c r="B9574" s="1" t="s">
        <v>31173</v>
      </c>
      <c r="C9574">
        <v>-5.76</v>
      </c>
    </row>
    <row r="9575" spans="2:3" x14ac:dyDescent="0.25">
      <c r="B9575" s="1" t="s">
        <v>31174</v>
      </c>
      <c r="C9575">
        <v>-5.7850000000000001</v>
      </c>
    </row>
    <row r="9576" spans="2:3" x14ac:dyDescent="0.25">
      <c r="B9576" s="1" t="s">
        <v>31175</v>
      </c>
      <c r="C9576">
        <v>-5.83</v>
      </c>
    </row>
    <row r="9577" spans="2:3" x14ac:dyDescent="0.25">
      <c r="B9577" s="1" t="s">
        <v>31176</v>
      </c>
      <c r="C9577">
        <v>-5.84</v>
      </c>
    </row>
    <row r="9578" spans="2:3" x14ac:dyDescent="0.25">
      <c r="B9578" s="1" t="s">
        <v>31177</v>
      </c>
      <c r="C9578">
        <v>-5.85</v>
      </c>
    </row>
    <row r="9579" spans="2:3" x14ac:dyDescent="0.25">
      <c r="B9579" s="1" t="s">
        <v>31178</v>
      </c>
      <c r="C9579">
        <v>-5.8049999999999997</v>
      </c>
    </row>
    <row r="9580" spans="2:3" x14ac:dyDescent="0.25">
      <c r="B9580" s="1" t="s">
        <v>31179</v>
      </c>
      <c r="C9580">
        <v>-5.74</v>
      </c>
    </row>
    <row r="9581" spans="2:3" x14ac:dyDescent="0.25">
      <c r="B9581" s="1" t="s">
        <v>31180</v>
      </c>
      <c r="C9581">
        <v>-5.6550000000000002</v>
      </c>
    </row>
    <row r="9582" spans="2:3" x14ac:dyDescent="0.25">
      <c r="B9582" s="1" t="s">
        <v>31181</v>
      </c>
      <c r="C9582">
        <v>-5.6</v>
      </c>
    </row>
    <row r="9583" spans="2:3" x14ac:dyDescent="0.25">
      <c r="B9583" s="1" t="s">
        <v>31182</v>
      </c>
      <c r="C9583">
        <v>-5.54</v>
      </c>
    </row>
    <row r="9584" spans="2:3" x14ac:dyDescent="0.25">
      <c r="B9584" s="1" t="s">
        <v>31183</v>
      </c>
      <c r="C9584">
        <v>-5.5149999999999997</v>
      </c>
    </row>
    <row r="9585" spans="2:3" x14ac:dyDescent="0.25">
      <c r="B9585" s="1" t="s">
        <v>31184</v>
      </c>
      <c r="C9585">
        <v>-5.49</v>
      </c>
    </row>
    <row r="9586" spans="2:3" x14ac:dyDescent="0.25">
      <c r="B9586" s="1" t="s">
        <v>31185</v>
      </c>
      <c r="C9586">
        <v>-5.4950000000000001</v>
      </c>
    </row>
    <row r="9587" spans="2:3" x14ac:dyDescent="0.25">
      <c r="B9587" s="1" t="s">
        <v>31186</v>
      </c>
      <c r="C9587">
        <v>-5.51</v>
      </c>
    </row>
    <row r="9588" spans="2:3" x14ac:dyDescent="0.25">
      <c r="B9588" s="1" t="s">
        <v>31187</v>
      </c>
      <c r="C9588">
        <v>-5.5149999999999997</v>
      </c>
    </row>
    <row r="9589" spans="2:3" x14ac:dyDescent="0.25">
      <c r="B9589" s="1" t="s">
        <v>31188</v>
      </c>
      <c r="C9589">
        <v>-5.5149999999999997</v>
      </c>
    </row>
    <row r="9590" spans="2:3" x14ac:dyDescent="0.25">
      <c r="B9590" s="1" t="s">
        <v>31189</v>
      </c>
      <c r="C9590">
        <v>-5.5250000000000004</v>
      </c>
    </row>
    <row r="9591" spans="2:3" x14ac:dyDescent="0.25">
      <c r="B9591" s="1" t="s">
        <v>31190</v>
      </c>
      <c r="C9591">
        <v>-5.5350000000000001</v>
      </c>
    </row>
    <row r="9592" spans="2:3" x14ac:dyDescent="0.25">
      <c r="B9592" s="1" t="s">
        <v>31191</v>
      </c>
      <c r="C9592">
        <v>-5.5250000000000004</v>
      </c>
    </row>
    <row r="9593" spans="2:3" x14ac:dyDescent="0.25">
      <c r="B9593" s="1" t="s">
        <v>31192</v>
      </c>
      <c r="C9593">
        <v>-5.5250000000000004</v>
      </c>
    </row>
    <row r="9594" spans="2:3" x14ac:dyDescent="0.25">
      <c r="B9594" s="1" t="s">
        <v>31193</v>
      </c>
      <c r="C9594">
        <v>-5.5</v>
      </c>
    </row>
    <row r="9595" spans="2:3" x14ac:dyDescent="0.25">
      <c r="B9595" s="1" t="s">
        <v>31194</v>
      </c>
      <c r="C9595">
        <v>-5.5149999999999997</v>
      </c>
    </row>
    <row r="9596" spans="2:3" x14ac:dyDescent="0.25">
      <c r="B9596" s="1" t="s">
        <v>31195</v>
      </c>
      <c r="C9596">
        <v>-5.51</v>
      </c>
    </row>
    <row r="9597" spans="2:3" x14ac:dyDescent="0.25">
      <c r="B9597" s="1" t="s">
        <v>31196</v>
      </c>
      <c r="C9597">
        <v>-5.5049999999999999</v>
      </c>
    </row>
    <row r="9598" spans="2:3" x14ac:dyDescent="0.25">
      <c r="B9598" s="1" t="s">
        <v>31197</v>
      </c>
      <c r="C9598">
        <v>-5.5</v>
      </c>
    </row>
    <row r="9599" spans="2:3" x14ac:dyDescent="0.25">
      <c r="B9599" s="1" t="s">
        <v>31198</v>
      </c>
      <c r="C9599">
        <v>-5.5149999999999997</v>
      </c>
    </row>
    <row r="9600" spans="2:3" x14ac:dyDescent="0.25">
      <c r="B9600" s="1" t="s">
        <v>31199</v>
      </c>
      <c r="C9600">
        <v>-5.55</v>
      </c>
    </row>
    <row r="9601" spans="2:3" x14ac:dyDescent="0.25">
      <c r="B9601" s="1" t="s">
        <v>31200</v>
      </c>
      <c r="C9601">
        <v>-5.5750000000000002</v>
      </c>
    </row>
    <row r="9602" spans="2:3" x14ac:dyDescent="0.25">
      <c r="B9602" s="1" t="s">
        <v>31201</v>
      </c>
      <c r="C9602">
        <v>-5.585</v>
      </c>
    </row>
    <row r="9603" spans="2:3" x14ac:dyDescent="0.25">
      <c r="B9603" s="1" t="s">
        <v>31202</v>
      </c>
      <c r="C9603">
        <v>-5.5949999999999998</v>
      </c>
    </row>
    <row r="9604" spans="2:3" x14ac:dyDescent="0.25">
      <c r="B9604" s="1" t="s">
        <v>31203</v>
      </c>
      <c r="C9604">
        <v>-5.5949999999999998</v>
      </c>
    </row>
    <row r="9605" spans="2:3" x14ac:dyDescent="0.25">
      <c r="B9605" s="1" t="s">
        <v>31204</v>
      </c>
      <c r="C9605">
        <v>-5.625</v>
      </c>
    </row>
    <row r="9606" spans="2:3" x14ac:dyDescent="0.25">
      <c r="B9606" s="1" t="s">
        <v>31205</v>
      </c>
      <c r="C9606">
        <v>-5.62</v>
      </c>
    </row>
    <row r="9607" spans="2:3" x14ac:dyDescent="0.25">
      <c r="B9607" s="1" t="s">
        <v>31206</v>
      </c>
      <c r="C9607">
        <v>-5.625</v>
      </c>
    </row>
    <row r="9608" spans="2:3" x14ac:dyDescent="0.25">
      <c r="B9608" s="1" t="s">
        <v>31207</v>
      </c>
      <c r="C9608">
        <v>-5.63</v>
      </c>
    </row>
    <row r="9609" spans="2:3" x14ac:dyDescent="0.25">
      <c r="B9609" s="1" t="s">
        <v>31208</v>
      </c>
      <c r="C9609">
        <v>-5.6449999999999996</v>
      </c>
    </row>
    <row r="9610" spans="2:3" x14ac:dyDescent="0.25">
      <c r="B9610" s="1" t="s">
        <v>31209</v>
      </c>
      <c r="C9610">
        <v>-5.66</v>
      </c>
    </row>
    <row r="9611" spans="2:3" x14ac:dyDescent="0.25">
      <c r="B9611" s="1" t="s">
        <v>31210</v>
      </c>
      <c r="C9611">
        <v>-5.67</v>
      </c>
    </row>
    <row r="9612" spans="2:3" x14ac:dyDescent="0.25">
      <c r="B9612" s="1" t="s">
        <v>31211</v>
      </c>
      <c r="C9612">
        <v>-5.6749999999999998</v>
      </c>
    </row>
    <row r="9613" spans="2:3" x14ac:dyDescent="0.25">
      <c r="B9613" s="1" t="s">
        <v>31212</v>
      </c>
      <c r="C9613">
        <v>-5.6950000000000003</v>
      </c>
    </row>
    <row r="9614" spans="2:3" x14ac:dyDescent="0.25">
      <c r="B9614" s="1" t="s">
        <v>31213</v>
      </c>
      <c r="C9614">
        <v>-5.7249999999999996</v>
      </c>
    </row>
    <row r="9615" spans="2:3" x14ac:dyDescent="0.25">
      <c r="B9615" s="1" t="s">
        <v>31214</v>
      </c>
      <c r="C9615">
        <v>-5.7249999999999996</v>
      </c>
    </row>
    <row r="9616" spans="2:3" x14ac:dyDescent="0.25">
      <c r="B9616" s="1" t="s">
        <v>31215</v>
      </c>
      <c r="C9616">
        <v>-5.75</v>
      </c>
    </row>
    <row r="9617" spans="2:3" x14ac:dyDescent="0.25">
      <c r="B9617" s="1" t="s">
        <v>31216</v>
      </c>
      <c r="C9617">
        <v>-5.7450000000000001</v>
      </c>
    </row>
    <row r="9618" spans="2:3" x14ac:dyDescent="0.25">
      <c r="B9618" s="1" t="s">
        <v>31217</v>
      </c>
      <c r="C9618">
        <v>-5.7549999999999999</v>
      </c>
    </row>
    <row r="9619" spans="2:3" x14ac:dyDescent="0.25">
      <c r="B9619" s="1" t="s">
        <v>31218</v>
      </c>
      <c r="C9619">
        <v>-5.7549999999999999</v>
      </c>
    </row>
    <row r="9620" spans="2:3" x14ac:dyDescent="0.25">
      <c r="B9620" s="1" t="s">
        <v>31219</v>
      </c>
      <c r="C9620">
        <v>-5.7649999999999997</v>
      </c>
    </row>
    <row r="9621" spans="2:3" x14ac:dyDescent="0.25">
      <c r="B9621" s="1" t="s">
        <v>31220</v>
      </c>
      <c r="C9621">
        <v>-5.7750000000000004</v>
      </c>
    </row>
    <row r="9622" spans="2:3" x14ac:dyDescent="0.25">
      <c r="B9622" s="1" t="s">
        <v>31221</v>
      </c>
      <c r="C9622">
        <v>-5.78</v>
      </c>
    </row>
    <row r="9623" spans="2:3" x14ac:dyDescent="0.25">
      <c r="B9623" s="1" t="s">
        <v>31222</v>
      </c>
      <c r="C9623">
        <v>-5.7949999999999999</v>
      </c>
    </row>
    <row r="9624" spans="2:3" x14ac:dyDescent="0.25">
      <c r="B9624" s="1" t="s">
        <v>31223</v>
      </c>
      <c r="C9624">
        <v>-5.82</v>
      </c>
    </row>
    <row r="9625" spans="2:3" x14ac:dyDescent="0.25">
      <c r="B9625" s="1" t="s">
        <v>31224</v>
      </c>
      <c r="C9625">
        <v>-5.83</v>
      </c>
    </row>
    <row r="9626" spans="2:3" x14ac:dyDescent="0.25">
      <c r="B9626" s="1" t="s">
        <v>31225</v>
      </c>
      <c r="C9626">
        <v>-5.8650000000000002</v>
      </c>
    </row>
    <row r="9627" spans="2:3" x14ac:dyDescent="0.25">
      <c r="B9627" s="1" t="s">
        <v>31226</v>
      </c>
      <c r="C9627">
        <v>-5.8949999999999996</v>
      </c>
    </row>
    <row r="9628" spans="2:3" x14ac:dyDescent="0.25">
      <c r="B9628" s="1" t="s">
        <v>31227</v>
      </c>
      <c r="C9628">
        <v>-5.8949999999999996</v>
      </c>
    </row>
    <row r="9629" spans="2:3" x14ac:dyDescent="0.25">
      <c r="B9629" s="1" t="s">
        <v>31228</v>
      </c>
      <c r="C9629">
        <v>-5.8949999999999996</v>
      </c>
    </row>
    <row r="9630" spans="2:3" x14ac:dyDescent="0.25">
      <c r="B9630" s="1" t="s">
        <v>31229</v>
      </c>
      <c r="C9630">
        <v>-5.8949999999999996</v>
      </c>
    </row>
    <row r="9631" spans="2:3" x14ac:dyDescent="0.25">
      <c r="B9631" s="1" t="s">
        <v>31230</v>
      </c>
      <c r="C9631">
        <v>-5.8949999999999996</v>
      </c>
    </row>
    <row r="9632" spans="2:3" x14ac:dyDescent="0.25">
      <c r="B9632" s="1" t="s">
        <v>31231</v>
      </c>
      <c r="C9632">
        <v>-5.8949999999999996</v>
      </c>
    </row>
    <row r="9633" spans="2:3" x14ac:dyDescent="0.25">
      <c r="B9633" s="1" t="s">
        <v>31232</v>
      </c>
      <c r="C9633">
        <v>-5.9050000000000002</v>
      </c>
    </row>
    <row r="9634" spans="2:3" x14ac:dyDescent="0.25">
      <c r="B9634" s="1" t="s">
        <v>31233</v>
      </c>
      <c r="C9634">
        <v>-5.9050000000000002</v>
      </c>
    </row>
    <row r="9635" spans="2:3" x14ac:dyDescent="0.25">
      <c r="B9635" s="1" t="s">
        <v>31234</v>
      </c>
      <c r="C9635">
        <v>-5.92</v>
      </c>
    </row>
    <row r="9636" spans="2:3" x14ac:dyDescent="0.25">
      <c r="B9636" s="1" t="s">
        <v>31235</v>
      </c>
      <c r="C9636">
        <v>-5.9349999999999996</v>
      </c>
    </row>
    <row r="9637" spans="2:3" x14ac:dyDescent="0.25">
      <c r="B9637" s="1" t="s">
        <v>31236</v>
      </c>
      <c r="C9637">
        <v>-5.9649999999999999</v>
      </c>
    </row>
    <row r="9638" spans="2:3" x14ac:dyDescent="0.25">
      <c r="B9638" s="1" t="s">
        <v>31237</v>
      </c>
      <c r="C9638">
        <v>-5.9850000000000003</v>
      </c>
    </row>
    <row r="9639" spans="2:3" x14ac:dyDescent="0.25">
      <c r="B9639" s="1" t="s">
        <v>31238</v>
      </c>
      <c r="C9639">
        <v>-5.9850000000000003</v>
      </c>
    </row>
    <row r="9640" spans="2:3" x14ac:dyDescent="0.25">
      <c r="B9640" s="1" t="s">
        <v>31239</v>
      </c>
      <c r="C9640">
        <v>-5.9850000000000003</v>
      </c>
    </row>
    <row r="9641" spans="2:3" x14ac:dyDescent="0.25">
      <c r="B9641" s="1" t="s">
        <v>31240</v>
      </c>
      <c r="C9641">
        <v>-5.9749999999999996</v>
      </c>
    </row>
    <row r="9642" spans="2:3" x14ac:dyDescent="0.25">
      <c r="B9642" s="1" t="s">
        <v>31241</v>
      </c>
      <c r="C9642">
        <v>-5.95</v>
      </c>
    </row>
    <row r="9643" spans="2:3" x14ac:dyDescent="0.25">
      <c r="B9643" s="1" t="s">
        <v>31242</v>
      </c>
      <c r="C9643">
        <v>-5.96</v>
      </c>
    </row>
    <row r="9644" spans="2:3" x14ac:dyDescent="0.25">
      <c r="B9644" s="1" t="s">
        <v>31243</v>
      </c>
      <c r="C9644">
        <v>-5.9249999999999998</v>
      </c>
    </row>
    <row r="9645" spans="2:3" x14ac:dyDescent="0.25">
      <c r="B9645" s="1" t="s">
        <v>31244</v>
      </c>
      <c r="C9645">
        <v>-5.93</v>
      </c>
    </row>
    <row r="9646" spans="2:3" x14ac:dyDescent="0.25">
      <c r="B9646" s="1" t="s">
        <v>31245</v>
      </c>
      <c r="C9646">
        <v>-5.92</v>
      </c>
    </row>
    <row r="9647" spans="2:3" x14ac:dyDescent="0.25">
      <c r="B9647" s="1" t="s">
        <v>31246</v>
      </c>
      <c r="C9647">
        <v>-5.915</v>
      </c>
    </row>
    <row r="9648" spans="2:3" x14ac:dyDescent="0.25">
      <c r="B9648" s="1" t="s">
        <v>31247</v>
      </c>
      <c r="C9648">
        <v>-5.91</v>
      </c>
    </row>
    <row r="9649" spans="2:3" x14ac:dyDescent="0.25">
      <c r="B9649" s="1" t="s">
        <v>31248</v>
      </c>
      <c r="C9649">
        <v>-5.915</v>
      </c>
    </row>
    <row r="9650" spans="2:3" x14ac:dyDescent="0.25">
      <c r="B9650" s="1" t="s">
        <v>31249</v>
      </c>
      <c r="C9650">
        <v>-5.9050000000000002</v>
      </c>
    </row>
    <row r="9651" spans="2:3" x14ac:dyDescent="0.25">
      <c r="B9651" s="1" t="s">
        <v>31250</v>
      </c>
      <c r="C9651">
        <v>-5.89</v>
      </c>
    </row>
    <row r="9652" spans="2:3" x14ac:dyDescent="0.25">
      <c r="B9652" s="1" t="s">
        <v>31251</v>
      </c>
      <c r="C9652">
        <v>-5.9050000000000002</v>
      </c>
    </row>
    <row r="9653" spans="2:3" x14ac:dyDescent="0.25">
      <c r="B9653" s="1" t="s">
        <v>31252</v>
      </c>
      <c r="C9653">
        <v>-5.89</v>
      </c>
    </row>
    <row r="9654" spans="2:3" x14ac:dyDescent="0.25">
      <c r="B9654" s="1" t="s">
        <v>31253</v>
      </c>
      <c r="C9654">
        <v>-5.8550000000000004</v>
      </c>
    </row>
    <row r="9655" spans="2:3" x14ac:dyDescent="0.25">
      <c r="B9655" s="1" t="s">
        <v>31254</v>
      </c>
      <c r="C9655">
        <v>-5.835</v>
      </c>
    </row>
    <row r="9656" spans="2:3" x14ac:dyDescent="0.25">
      <c r="B9656" s="1" t="s">
        <v>31255</v>
      </c>
      <c r="C9656">
        <v>-5.8150000000000004</v>
      </c>
    </row>
    <row r="9657" spans="2:3" x14ac:dyDescent="0.25">
      <c r="B9657" s="1" t="s">
        <v>31256</v>
      </c>
      <c r="C9657">
        <v>-5.7750000000000004</v>
      </c>
    </row>
    <row r="9658" spans="2:3" x14ac:dyDescent="0.25">
      <c r="B9658" s="1" t="s">
        <v>31257</v>
      </c>
      <c r="C9658">
        <v>-5.76</v>
      </c>
    </row>
    <row r="9659" spans="2:3" x14ac:dyDescent="0.25">
      <c r="B9659" s="1" t="s">
        <v>31258</v>
      </c>
      <c r="C9659">
        <v>-5.7450000000000001</v>
      </c>
    </row>
    <row r="9660" spans="2:3" x14ac:dyDescent="0.25">
      <c r="B9660" s="1" t="s">
        <v>31259</v>
      </c>
      <c r="C9660">
        <v>-5.75</v>
      </c>
    </row>
    <row r="9661" spans="2:3" x14ac:dyDescent="0.25">
      <c r="B9661" s="1" t="s">
        <v>31260</v>
      </c>
      <c r="C9661">
        <v>-5.75</v>
      </c>
    </row>
    <row r="9662" spans="2:3" x14ac:dyDescent="0.25">
      <c r="B9662" s="1" t="s">
        <v>31261</v>
      </c>
      <c r="C9662">
        <v>-5.73</v>
      </c>
    </row>
    <row r="9663" spans="2:3" x14ac:dyDescent="0.25">
      <c r="B9663" s="1" t="s">
        <v>31262</v>
      </c>
      <c r="C9663">
        <v>-5.7149999999999999</v>
      </c>
    </row>
    <row r="9664" spans="2:3" x14ac:dyDescent="0.25">
      <c r="B9664" s="1" t="s">
        <v>31263</v>
      </c>
      <c r="C9664">
        <v>-5.73</v>
      </c>
    </row>
    <row r="9665" spans="2:3" x14ac:dyDescent="0.25">
      <c r="B9665" s="1" t="s">
        <v>31264</v>
      </c>
      <c r="C9665">
        <v>-5.7149999999999999</v>
      </c>
    </row>
    <row r="9666" spans="2:3" x14ac:dyDescent="0.25">
      <c r="B9666" s="1" t="s">
        <v>31265</v>
      </c>
      <c r="C9666">
        <v>-5.69</v>
      </c>
    </row>
    <row r="9667" spans="2:3" x14ac:dyDescent="0.25">
      <c r="B9667" s="1" t="s">
        <v>31266</v>
      </c>
      <c r="C9667">
        <v>-5.67</v>
      </c>
    </row>
    <row r="9668" spans="2:3" x14ac:dyDescent="0.25">
      <c r="B9668" s="1" t="s">
        <v>31267</v>
      </c>
      <c r="C9668">
        <v>-5.66</v>
      </c>
    </row>
    <row r="9669" spans="2:3" x14ac:dyDescent="0.25">
      <c r="B9669" s="1" t="s">
        <v>31268</v>
      </c>
      <c r="C9669">
        <v>-5.625</v>
      </c>
    </row>
    <row r="9670" spans="2:3" x14ac:dyDescent="0.25">
      <c r="B9670" s="1" t="s">
        <v>31269</v>
      </c>
      <c r="C9670">
        <v>-5.625</v>
      </c>
    </row>
    <row r="9671" spans="2:3" x14ac:dyDescent="0.25">
      <c r="B9671" s="1" t="s">
        <v>31270</v>
      </c>
      <c r="C9671">
        <v>-5.61</v>
      </c>
    </row>
    <row r="9672" spans="2:3" x14ac:dyDescent="0.25">
      <c r="B9672" s="1" t="s">
        <v>31271</v>
      </c>
      <c r="C9672">
        <v>-5.5949999999999998</v>
      </c>
    </row>
    <row r="9673" spans="2:3" x14ac:dyDescent="0.25">
      <c r="B9673" s="1" t="s">
        <v>31272</v>
      </c>
      <c r="C9673">
        <v>-5.6050000000000004</v>
      </c>
    </row>
    <row r="9674" spans="2:3" x14ac:dyDescent="0.25">
      <c r="B9674" s="1" t="s">
        <v>31273</v>
      </c>
      <c r="C9674">
        <v>-5.6050000000000004</v>
      </c>
    </row>
    <row r="9675" spans="2:3" x14ac:dyDescent="0.25">
      <c r="B9675" s="1" t="s">
        <v>31274</v>
      </c>
      <c r="C9675">
        <v>-5.6</v>
      </c>
    </row>
    <row r="9676" spans="2:3" x14ac:dyDescent="0.25">
      <c r="B9676" s="1" t="s">
        <v>31275</v>
      </c>
      <c r="C9676">
        <v>-5.5949999999999998</v>
      </c>
    </row>
    <row r="9677" spans="2:3" x14ac:dyDescent="0.25">
      <c r="B9677" s="1" t="s">
        <v>31276</v>
      </c>
      <c r="C9677">
        <v>-5.58</v>
      </c>
    </row>
    <row r="9678" spans="2:3" x14ac:dyDescent="0.25">
      <c r="B9678" s="1" t="s">
        <v>31277</v>
      </c>
      <c r="C9678">
        <v>-5.56</v>
      </c>
    </row>
    <row r="9679" spans="2:3" x14ac:dyDescent="0.25">
      <c r="B9679" s="1" t="s">
        <v>31278</v>
      </c>
      <c r="C9679">
        <v>-5.5549999999999997</v>
      </c>
    </row>
    <row r="9680" spans="2:3" x14ac:dyDescent="0.25">
      <c r="B9680" s="1" t="s">
        <v>31279</v>
      </c>
      <c r="C9680">
        <v>-5.5549999999999997</v>
      </c>
    </row>
    <row r="9681" spans="2:3" x14ac:dyDescent="0.25">
      <c r="B9681" s="1" t="s">
        <v>31280</v>
      </c>
      <c r="C9681">
        <v>-5.5549999999999997</v>
      </c>
    </row>
    <row r="9682" spans="2:3" x14ac:dyDescent="0.25">
      <c r="B9682" s="1" t="s">
        <v>31281</v>
      </c>
      <c r="C9682">
        <v>-5.5449999999999999</v>
      </c>
    </row>
    <row r="9683" spans="2:3" x14ac:dyDescent="0.25">
      <c r="B9683" s="1" t="s">
        <v>31282</v>
      </c>
      <c r="C9683">
        <v>-5.5549999999999997</v>
      </c>
    </row>
    <row r="9684" spans="2:3" x14ac:dyDescent="0.25">
      <c r="B9684" s="1" t="s">
        <v>31283</v>
      </c>
      <c r="C9684">
        <v>-5.5650000000000004</v>
      </c>
    </row>
    <row r="9685" spans="2:3" x14ac:dyDescent="0.25">
      <c r="B9685" s="1" t="s">
        <v>31284</v>
      </c>
      <c r="C9685">
        <v>-5.5549999999999997</v>
      </c>
    </row>
    <row r="9686" spans="2:3" x14ac:dyDescent="0.25">
      <c r="B9686" s="1" t="s">
        <v>31285</v>
      </c>
      <c r="C9686">
        <v>-5.5549999999999997</v>
      </c>
    </row>
    <row r="9687" spans="2:3" x14ac:dyDescent="0.25">
      <c r="B9687" s="1" t="s">
        <v>31286</v>
      </c>
      <c r="C9687">
        <v>-5.5750000000000002</v>
      </c>
    </row>
    <row r="9688" spans="2:3" x14ac:dyDescent="0.25">
      <c r="B9688" s="1" t="s">
        <v>31287</v>
      </c>
      <c r="C9688">
        <v>-5.57</v>
      </c>
    </row>
    <row r="9689" spans="2:3" x14ac:dyDescent="0.25">
      <c r="B9689" s="1" t="s">
        <v>31288</v>
      </c>
      <c r="C9689">
        <v>-5.58</v>
      </c>
    </row>
    <row r="9690" spans="2:3" x14ac:dyDescent="0.25">
      <c r="B9690" s="1" t="s">
        <v>31289</v>
      </c>
      <c r="C9690">
        <v>-5.5650000000000004</v>
      </c>
    </row>
    <row r="9691" spans="2:3" x14ac:dyDescent="0.25">
      <c r="B9691" s="1" t="s">
        <v>31290</v>
      </c>
      <c r="C9691">
        <v>-5.55</v>
      </c>
    </row>
    <row r="9692" spans="2:3" x14ac:dyDescent="0.25">
      <c r="B9692" s="1" t="s">
        <v>31291</v>
      </c>
      <c r="C9692">
        <v>-5.55</v>
      </c>
    </row>
    <row r="9693" spans="2:3" x14ac:dyDescent="0.25">
      <c r="B9693" s="1" t="s">
        <v>31292</v>
      </c>
      <c r="C9693">
        <v>-5.5549999999999997</v>
      </c>
    </row>
    <row r="9694" spans="2:3" x14ac:dyDescent="0.25">
      <c r="B9694" s="1" t="s">
        <v>31293</v>
      </c>
      <c r="C9694">
        <v>-5.5549999999999997</v>
      </c>
    </row>
    <row r="9695" spans="2:3" x14ac:dyDescent="0.25">
      <c r="B9695" s="1" t="s">
        <v>31294</v>
      </c>
      <c r="C9695">
        <v>-5.56</v>
      </c>
    </row>
    <row r="9696" spans="2:3" x14ac:dyDescent="0.25">
      <c r="B9696" s="1" t="s">
        <v>31295</v>
      </c>
      <c r="C9696">
        <v>-5.5549999999999997</v>
      </c>
    </row>
    <row r="9697" spans="2:3" x14ac:dyDescent="0.25">
      <c r="B9697" s="1" t="s">
        <v>31296</v>
      </c>
      <c r="C9697">
        <v>-5.58</v>
      </c>
    </row>
    <row r="9698" spans="2:3" x14ac:dyDescent="0.25">
      <c r="B9698" s="1" t="s">
        <v>31297</v>
      </c>
      <c r="C9698">
        <v>-5.58</v>
      </c>
    </row>
    <row r="9699" spans="2:3" x14ac:dyDescent="0.25">
      <c r="B9699" s="1" t="s">
        <v>31298</v>
      </c>
      <c r="C9699">
        <v>-5.58</v>
      </c>
    </row>
    <row r="9700" spans="2:3" x14ac:dyDescent="0.25">
      <c r="B9700" s="1" t="s">
        <v>31299</v>
      </c>
      <c r="C9700">
        <v>-5.585</v>
      </c>
    </row>
    <row r="9701" spans="2:3" x14ac:dyDescent="0.25">
      <c r="B9701" s="1" t="s">
        <v>31300</v>
      </c>
      <c r="C9701">
        <v>-5.5650000000000004</v>
      </c>
    </row>
    <row r="9702" spans="2:3" x14ac:dyDescent="0.25">
      <c r="B9702" s="1" t="s">
        <v>31301</v>
      </c>
      <c r="C9702">
        <v>-5.56</v>
      </c>
    </row>
    <row r="9703" spans="2:3" x14ac:dyDescent="0.25">
      <c r="B9703" s="1" t="s">
        <v>31302</v>
      </c>
      <c r="C9703">
        <v>-5.5549999999999997</v>
      </c>
    </row>
    <row r="9704" spans="2:3" x14ac:dyDescent="0.25">
      <c r="B9704" s="1" t="s">
        <v>31303</v>
      </c>
      <c r="C9704">
        <v>-5.56</v>
      </c>
    </row>
    <row r="9705" spans="2:3" x14ac:dyDescent="0.25">
      <c r="B9705" s="1" t="s">
        <v>31304</v>
      </c>
      <c r="C9705">
        <v>-5.5350000000000001</v>
      </c>
    </row>
    <row r="9706" spans="2:3" x14ac:dyDescent="0.25">
      <c r="B9706" s="1" t="s">
        <v>31305</v>
      </c>
      <c r="C9706">
        <v>-5.5350000000000001</v>
      </c>
    </row>
    <row r="9707" spans="2:3" x14ac:dyDescent="0.25">
      <c r="B9707" s="1" t="s">
        <v>31306</v>
      </c>
      <c r="C9707">
        <v>-5.5449999999999999</v>
      </c>
    </row>
    <row r="9708" spans="2:3" x14ac:dyDescent="0.25">
      <c r="B9708" s="1" t="s">
        <v>31307</v>
      </c>
      <c r="C9708">
        <v>-5.56</v>
      </c>
    </row>
    <row r="9709" spans="2:3" x14ac:dyDescent="0.25">
      <c r="B9709" s="1" t="s">
        <v>31308</v>
      </c>
      <c r="C9709">
        <v>-5.58</v>
      </c>
    </row>
    <row r="9710" spans="2:3" x14ac:dyDescent="0.25">
      <c r="B9710" s="1" t="s">
        <v>31309</v>
      </c>
      <c r="C9710">
        <v>-5.59</v>
      </c>
    </row>
    <row r="9711" spans="2:3" x14ac:dyDescent="0.25">
      <c r="B9711" s="1" t="s">
        <v>31310</v>
      </c>
      <c r="C9711">
        <v>-5.6050000000000004</v>
      </c>
    </row>
    <row r="9712" spans="2:3" x14ac:dyDescent="0.25">
      <c r="B9712" s="1" t="s">
        <v>31311</v>
      </c>
      <c r="C9712">
        <v>-5.6</v>
      </c>
    </row>
    <row r="9713" spans="2:3" x14ac:dyDescent="0.25">
      <c r="B9713" s="1" t="s">
        <v>31312</v>
      </c>
      <c r="C9713">
        <v>-5.6</v>
      </c>
    </row>
    <row r="9714" spans="2:3" x14ac:dyDescent="0.25">
      <c r="B9714" s="1" t="s">
        <v>31313</v>
      </c>
      <c r="C9714">
        <v>-5.585</v>
      </c>
    </row>
    <row r="9715" spans="2:3" x14ac:dyDescent="0.25">
      <c r="B9715" s="1" t="s">
        <v>31314</v>
      </c>
      <c r="C9715">
        <v>-5.58</v>
      </c>
    </row>
    <row r="9716" spans="2:3" x14ac:dyDescent="0.25">
      <c r="B9716" s="1" t="s">
        <v>31315</v>
      </c>
      <c r="C9716">
        <v>-5.55</v>
      </c>
    </row>
    <row r="9717" spans="2:3" x14ac:dyDescent="0.25">
      <c r="B9717" s="1" t="s">
        <v>31316</v>
      </c>
      <c r="C9717">
        <v>-5.55</v>
      </c>
    </row>
    <row r="9718" spans="2:3" x14ac:dyDescent="0.25">
      <c r="B9718" s="1" t="s">
        <v>31317</v>
      </c>
      <c r="C9718">
        <v>-5.5350000000000001</v>
      </c>
    </row>
    <row r="9719" spans="2:3" x14ac:dyDescent="0.25">
      <c r="B9719" s="1" t="s">
        <v>31318</v>
      </c>
      <c r="C9719">
        <v>-5.55</v>
      </c>
    </row>
    <row r="9720" spans="2:3" x14ac:dyDescent="0.25">
      <c r="B9720" s="1" t="s">
        <v>31319</v>
      </c>
      <c r="C9720">
        <v>-5.57</v>
      </c>
    </row>
    <row r="9721" spans="2:3" x14ac:dyDescent="0.25">
      <c r="B9721" s="1" t="s">
        <v>31320</v>
      </c>
      <c r="C9721">
        <v>-5.585</v>
      </c>
    </row>
    <row r="9722" spans="2:3" x14ac:dyDescent="0.25">
      <c r="B9722" s="1" t="s">
        <v>31321</v>
      </c>
      <c r="C9722">
        <v>-5.58</v>
      </c>
    </row>
    <row r="9723" spans="2:3" x14ac:dyDescent="0.25">
      <c r="B9723" s="1" t="s">
        <v>31322</v>
      </c>
      <c r="C9723">
        <v>-5.5949999999999998</v>
      </c>
    </row>
    <row r="9724" spans="2:3" x14ac:dyDescent="0.25">
      <c r="B9724" s="1" t="s">
        <v>31323</v>
      </c>
      <c r="C9724">
        <v>-5.5750000000000002</v>
      </c>
    </row>
    <row r="9725" spans="2:3" x14ac:dyDescent="0.25">
      <c r="B9725" s="1" t="s">
        <v>31324</v>
      </c>
      <c r="C9725">
        <v>-5.57</v>
      </c>
    </row>
    <row r="9726" spans="2:3" x14ac:dyDescent="0.25">
      <c r="B9726" s="1" t="s">
        <v>31325</v>
      </c>
      <c r="C9726">
        <v>-5.53</v>
      </c>
    </row>
    <row r="9727" spans="2:3" x14ac:dyDescent="0.25">
      <c r="B9727" s="1" t="s">
        <v>31326</v>
      </c>
      <c r="C9727">
        <v>-5.55</v>
      </c>
    </row>
    <row r="9728" spans="2:3" x14ac:dyDescent="0.25">
      <c r="B9728" s="1" t="s">
        <v>31327</v>
      </c>
      <c r="C9728">
        <v>-5.5449999999999999</v>
      </c>
    </row>
    <row r="9729" spans="2:3" x14ac:dyDescent="0.25">
      <c r="B9729" s="1" t="s">
        <v>31328</v>
      </c>
      <c r="C9729">
        <v>-5.5449999999999999</v>
      </c>
    </row>
    <row r="9730" spans="2:3" x14ac:dyDescent="0.25">
      <c r="B9730" s="1" t="s">
        <v>31329</v>
      </c>
      <c r="C9730">
        <v>-5.53</v>
      </c>
    </row>
    <row r="9731" spans="2:3" x14ac:dyDescent="0.25">
      <c r="B9731" s="1" t="s">
        <v>31330</v>
      </c>
      <c r="C9731">
        <v>-5.56</v>
      </c>
    </row>
    <row r="9732" spans="2:3" x14ac:dyDescent="0.25">
      <c r="B9732" s="1" t="s">
        <v>31331</v>
      </c>
      <c r="C9732">
        <v>-5.56</v>
      </c>
    </row>
    <row r="9733" spans="2:3" x14ac:dyDescent="0.25">
      <c r="B9733" s="1" t="s">
        <v>31332</v>
      </c>
      <c r="C9733">
        <v>-5.5650000000000004</v>
      </c>
    </row>
    <row r="9734" spans="2:3" x14ac:dyDescent="0.25">
      <c r="B9734" s="1" t="s">
        <v>31333</v>
      </c>
      <c r="C9734">
        <v>-5.57</v>
      </c>
    </row>
    <row r="9735" spans="2:3" x14ac:dyDescent="0.25">
      <c r="B9735" s="1" t="s">
        <v>31334</v>
      </c>
      <c r="C9735">
        <v>-5.59</v>
      </c>
    </row>
    <row r="9736" spans="2:3" x14ac:dyDescent="0.25">
      <c r="B9736" s="1" t="s">
        <v>31335</v>
      </c>
      <c r="C9736">
        <v>-5.58</v>
      </c>
    </row>
    <row r="9737" spans="2:3" x14ac:dyDescent="0.25">
      <c r="B9737" s="1" t="s">
        <v>31336</v>
      </c>
      <c r="C9737">
        <v>-5.57</v>
      </c>
    </row>
    <row r="9738" spans="2:3" x14ac:dyDescent="0.25">
      <c r="B9738" s="1" t="s">
        <v>31337</v>
      </c>
      <c r="C9738">
        <v>-5.56</v>
      </c>
    </row>
    <row r="9739" spans="2:3" x14ac:dyDescent="0.25">
      <c r="B9739" s="1" t="s">
        <v>31338</v>
      </c>
      <c r="C9739">
        <v>-5.5350000000000001</v>
      </c>
    </row>
    <row r="9740" spans="2:3" x14ac:dyDescent="0.25">
      <c r="B9740" s="1" t="s">
        <v>31339</v>
      </c>
      <c r="C9740">
        <v>-5.54</v>
      </c>
    </row>
    <row r="9741" spans="2:3" x14ac:dyDescent="0.25">
      <c r="B9741" s="1" t="s">
        <v>31340</v>
      </c>
      <c r="C9741">
        <v>-5.5449999999999999</v>
      </c>
    </row>
    <row r="9742" spans="2:3" x14ac:dyDescent="0.25">
      <c r="B9742" s="1" t="s">
        <v>31341</v>
      </c>
      <c r="C9742">
        <v>-5.5350000000000001</v>
      </c>
    </row>
    <row r="9743" spans="2:3" x14ac:dyDescent="0.25">
      <c r="B9743" s="1" t="s">
        <v>31342</v>
      </c>
      <c r="C9743">
        <v>-5.55</v>
      </c>
    </row>
    <row r="9744" spans="2:3" x14ac:dyDescent="0.25">
      <c r="B9744" s="1" t="s">
        <v>31343</v>
      </c>
      <c r="C9744">
        <v>-5.5650000000000004</v>
      </c>
    </row>
    <row r="9745" spans="2:3" x14ac:dyDescent="0.25">
      <c r="B9745" s="1" t="s">
        <v>31344</v>
      </c>
      <c r="C9745">
        <v>-5.58</v>
      </c>
    </row>
    <row r="9746" spans="2:3" x14ac:dyDescent="0.25">
      <c r="B9746" s="1" t="s">
        <v>31345</v>
      </c>
      <c r="C9746">
        <v>-5.5750000000000002</v>
      </c>
    </row>
    <row r="9747" spans="2:3" x14ac:dyDescent="0.25">
      <c r="B9747" s="1" t="s">
        <v>31346</v>
      </c>
      <c r="C9747">
        <v>-5.59</v>
      </c>
    </row>
    <row r="9748" spans="2:3" x14ac:dyDescent="0.25">
      <c r="B9748" s="1" t="s">
        <v>31347</v>
      </c>
      <c r="C9748">
        <v>-5.58</v>
      </c>
    </row>
    <row r="9749" spans="2:3" x14ac:dyDescent="0.25">
      <c r="B9749" s="1" t="s">
        <v>31348</v>
      </c>
      <c r="C9749">
        <v>-5.5750000000000002</v>
      </c>
    </row>
    <row r="9750" spans="2:3" x14ac:dyDescent="0.25">
      <c r="B9750" s="1" t="s">
        <v>31349</v>
      </c>
      <c r="C9750">
        <v>-5.57</v>
      </c>
    </row>
    <row r="9751" spans="2:3" x14ac:dyDescent="0.25">
      <c r="B9751" s="1" t="s">
        <v>31350</v>
      </c>
      <c r="C9751">
        <v>-5.5549999999999997</v>
      </c>
    </row>
    <row r="9752" spans="2:3" x14ac:dyDescent="0.25">
      <c r="B9752" s="1" t="s">
        <v>31351</v>
      </c>
      <c r="C9752">
        <v>-5.5449999999999999</v>
      </c>
    </row>
    <row r="9753" spans="2:3" x14ac:dyDescent="0.25">
      <c r="B9753" s="1" t="s">
        <v>31352</v>
      </c>
      <c r="C9753">
        <v>-5.53</v>
      </c>
    </row>
    <row r="9754" spans="2:3" x14ac:dyDescent="0.25">
      <c r="B9754" s="1" t="s">
        <v>31353</v>
      </c>
      <c r="C9754">
        <v>-5.5350000000000001</v>
      </c>
    </row>
    <row r="9755" spans="2:3" x14ac:dyDescent="0.25">
      <c r="B9755" s="1" t="s">
        <v>31354</v>
      </c>
      <c r="C9755">
        <v>-5.5250000000000004</v>
      </c>
    </row>
    <row r="9756" spans="2:3" x14ac:dyDescent="0.25">
      <c r="B9756" s="1" t="s">
        <v>31355</v>
      </c>
      <c r="C9756">
        <v>-5.5250000000000004</v>
      </c>
    </row>
    <row r="9757" spans="2:3" x14ac:dyDescent="0.25">
      <c r="B9757" s="1" t="s">
        <v>31356</v>
      </c>
      <c r="C9757">
        <v>-5.5449999999999999</v>
      </c>
    </row>
    <row r="9758" spans="2:3" x14ac:dyDescent="0.25">
      <c r="B9758" s="1" t="s">
        <v>31357</v>
      </c>
      <c r="C9758">
        <v>-5.5449999999999999</v>
      </c>
    </row>
    <row r="9759" spans="2:3" x14ac:dyDescent="0.25">
      <c r="B9759" s="1" t="s">
        <v>31358</v>
      </c>
      <c r="C9759">
        <v>-5.5449999999999999</v>
      </c>
    </row>
    <row r="9760" spans="2:3" x14ac:dyDescent="0.25">
      <c r="B9760" s="1" t="s">
        <v>31359</v>
      </c>
      <c r="C9760">
        <v>-5.5449999999999999</v>
      </c>
    </row>
    <row r="9761" spans="2:3" x14ac:dyDescent="0.25">
      <c r="B9761" s="1" t="s">
        <v>31360</v>
      </c>
      <c r="C9761">
        <v>-5.5549999999999997</v>
      </c>
    </row>
    <row r="9762" spans="2:3" x14ac:dyDescent="0.25">
      <c r="B9762" s="1" t="s">
        <v>31361</v>
      </c>
      <c r="C9762">
        <v>-5.56</v>
      </c>
    </row>
    <row r="9763" spans="2:3" x14ac:dyDescent="0.25">
      <c r="B9763" s="1" t="s">
        <v>31362</v>
      </c>
      <c r="C9763">
        <v>-5.55</v>
      </c>
    </row>
    <row r="9764" spans="2:3" x14ac:dyDescent="0.25">
      <c r="B9764" s="1" t="s">
        <v>31363</v>
      </c>
      <c r="C9764">
        <v>-5.5350000000000001</v>
      </c>
    </row>
    <row r="9765" spans="2:3" x14ac:dyDescent="0.25">
      <c r="B9765" s="1" t="s">
        <v>31364</v>
      </c>
      <c r="C9765">
        <v>-5.52</v>
      </c>
    </row>
    <row r="9766" spans="2:3" x14ac:dyDescent="0.25">
      <c r="B9766" s="1" t="s">
        <v>31365</v>
      </c>
      <c r="C9766">
        <v>-5.53</v>
      </c>
    </row>
    <row r="9767" spans="2:3" x14ac:dyDescent="0.25">
      <c r="B9767" s="1" t="s">
        <v>31366</v>
      </c>
      <c r="C9767">
        <v>-5.54</v>
      </c>
    </row>
    <row r="9768" spans="2:3" x14ac:dyDescent="0.25">
      <c r="B9768" s="1" t="s">
        <v>31367</v>
      </c>
      <c r="C9768">
        <v>-5.54</v>
      </c>
    </row>
    <row r="9769" spans="2:3" x14ac:dyDescent="0.25">
      <c r="B9769" s="1" t="s">
        <v>31368</v>
      </c>
      <c r="C9769">
        <v>-5.56</v>
      </c>
    </row>
    <row r="9770" spans="2:3" x14ac:dyDescent="0.25">
      <c r="B9770" s="1" t="s">
        <v>31369</v>
      </c>
      <c r="C9770">
        <v>-5.5549999999999997</v>
      </c>
    </row>
    <row r="9771" spans="2:3" x14ac:dyDescent="0.25">
      <c r="B9771" s="1" t="s">
        <v>31370</v>
      </c>
      <c r="C9771">
        <v>-5.5650000000000004</v>
      </c>
    </row>
    <row r="9772" spans="2:3" x14ac:dyDescent="0.25">
      <c r="B9772" s="1" t="s">
        <v>31371</v>
      </c>
      <c r="C9772">
        <v>-5.56</v>
      </c>
    </row>
    <row r="9773" spans="2:3" x14ac:dyDescent="0.25">
      <c r="B9773" s="1" t="s">
        <v>31372</v>
      </c>
      <c r="C9773">
        <v>-5.56</v>
      </c>
    </row>
    <row r="9774" spans="2:3" x14ac:dyDescent="0.25">
      <c r="B9774" s="1" t="s">
        <v>31373</v>
      </c>
      <c r="C9774">
        <v>-5.55</v>
      </c>
    </row>
    <row r="9775" spans="2:3" x14ac:dyDescent="0.25">
      <c r="B9775" s="1" t="s">
        <v>31374</v>
      </c>
      <c r="C9775">
        <v>-5.5449999999999999</v>
      </c>
    </row>
    <row r="9776" spans="2:3" x14ac:dyDescent="0.25">
      <c r="B9776" s="1" t="s">
        <v>31375</v>
      </c>
      <c r="C9776">
        <v>-5.5350000000000001</v>
      </c>
    </row>
    <row r="9777" spans="2:3" x14ac:dyDescent="0.25">
      <c r="B9777" s="1" t="s">
        <v>31376</v>
      </c>
      <c r="C9777">
        <v>-5.5449999999999999</v>
      </c>
    </row>
    <row r="9778" spans="2:3" x14ac:dyDescent="0.25">
      <c r="B9778" s="1" t="s">
        <v>31377</v>
      </c>
      <c r="C9778">
        <v>-5.56</v>
      </c>
    </row>
    <row r="9779" spans="2:3" x14ac:dyDescent="0.25">
      <c r="B9779" s="1" t="s">
        <v>31378</v>
      </c>
      <c r="C9779">
        <v>-5.5750000000000002</v>
      </c>
    </row>
    <row r="9780" spans="2:3" x14ac:dyDescent="0.25">
      <c r="B9780" s="1" t="s">
        <v>31379</v>
      </c>
      <c r="C9780">
        <v>-5.6</v>
      </c>
    </row>
    <row r="9781" spans="2:3" x14ac:dyDescent="0.25">
      <c r="B9781" s="1" t="s">
        <v>31380</v>
      </c>
      <c r="C9781">
        <v>-5.5949999999999998</v>
      </c>
    </row>
    <row r="9782" spans="2:3" x14ac:dyDescent="0.25">
      <c r="B9782" s="1" t="s">
        <v>31381</v>
      </c>
      <c r="C9782">
        <v>-5.5949999999999998</v>
      </c>
    </row>
    <row r="9783" spans="2:3" x14ac:dyDescent="0.25">
      <c r="B9783" s="1" t="s">
        <v>31382</v>
      </c>
      <c r="C9783">
        <v>-5.59</v>
      </c>
    </row>
    <row r="9784" spans="2:3" x14ac:dyDescent="0.25">
      <c r="B9784" s="1" t="s">
        <v>31383</v>
      </c>
      <c r="C9784">
        <v>-5.585</v>
      </c>
    </row>
    <row r="9785" spans="2:3" x14ac:dyDescent="0.25">
      <c r="B9785" s="1" t="s">
        <v>31384</v>
      </c>
      <c r="C9785">
        <v>-5.55</v>
      </c>
    </row>
    <row r="9786" spans="2:3" x14ac:dyDescent="0.25">
      <c r="B9786" s="1" t="s">
        <v>31385</v>
      </c>
      <c r="C9786">
        <v>-5.52</v>
      </c>
    </row>
    <row r="9787" spans="2:3" x14ac:dyDescent="0.25">
      <c r="B9787" s="1" t="s">
        <v>31386</v>
      </c>
      <c r="C9787">
        <v>-5.5</v>
      </c>
    </row>
    <row r="9788" spans="2:3" x14ac:dyDescent="0.25">
      <c r="B9788" s="1" t="s">
        <v>31387</v>
      </c>
      <c r="C9788">
        <v>-5.4649999999999999</v>
      </c>
    </row>
    <row r="9789" spans="2:3" x14ac:dyDescent="0.25">
      <c r="B9789" s="1" t="s">
        <v>31388</v>
      </c>
      <c r="C9789">
        <v>-5.4550000000000001</v>
      </c>
    </row>
    <row r="9790" spans="2:3" x14ac:dyDescent="0.25">
      <c r="B9790" s="1" t="s">
        <v>31389</v>
      </c>
      <c r="C9790">
        <v>-5.4450000000000003</v>
      </c>
    </row>
    <row r="9791" spans="2:3" x14ac:dyDescent="0.25">
      <c r="B9791" s="1" t="s">
        <v>31390</v>
      </c>
      <c r="C9791">
        <v>-5.4649999999999999</v>
      </c>
    </row>
    <row r="9792" spans="2:3" x14ac:dyDescent="0.25">
      <c r="B9792" s="1" t="s">
        <v>31391</v>
      </c>
      <c r="C9792">
        <v>-5.49</v>
      </c>
    </row>
    <row r="9793" spans="2:3" x14ac:dyDescent="0.25">
      <c r="B9793" s="1" t="s">
        <v>31392</v>
      </c>
      <c r="C9793">
        <v>-5.51</v>
      </c>
    </row>
    <row r="9794" spans="2:3" x14ac:dyDescent="0.25">
      <c r="B9794" s="1" t="s">
        <v>31393</v>
      </c>
      <c r="C9794">
        <v>-5.53</v>
      </c>
    </row>
    <row r="9795" spans="2:3" x14ac:dyDescent="0.25">
      <c r="B9795" s="1" t="s">
        <v>31394</v>
      </c>
      <c r="C9795">
        <v>-5.53</v>
      </c>
    </row>
    <row r="9796" spans="2:3" x14ac:dyDescent="0.25">
      <c r="B9796" s="1" t="s">
        <v>31395</v>
      </c>
      <c r="C9796">
        <v>-5.54</v>
      </c>
    </row>
    <row r="9797" spans="2:3" x14ac:dyDescent="0.25">
      <c r="B9797" s="1" t="s">
        <v>31396</v>
      </c>
      <c r="C9797">
        <v>-5.49</v>
      </c>
    </row>
    <row r="9798" spans="2:3" x14ac:dyDescent="0.25">
      <c r="B9798" s="1" t="s">
        <v>31397</v>
      </c>
      <c r="C9798">
        <v>-5.4550000000000001</v>
      </c>
    </row>
    <row r="9799" spans="2:3" x14ac:dyDescent="0.25">
      <c r="B9799" s="1" t="s">
        <v>31398</v>
      </c>
      <c r="C9799">
        <v>-5.41</v>
      </c>
    </row>
    <row r="9800" spans="2:3" x14ac:dyDescent="0.25">
      <c r="B9800" s="1" t="s">
        <v>31399</v>
      </c>
      <c r="C9800">
        <v>-5.3650000000000002</v>
      </c>
    </row>
    <row r="9801" spans="2:3" x14ac:dyDescent="0.25">
      <c r="B9801" s="1" t="s">
        <v>31400</v>
      </c>
      <c r="C9801">
        <v>-5.34</v>
      </c>
    </row>
    <row r="9802" spans="2:3" x14ac:dyDescent="0.25">
      <c r="B9802" s="1" t="s">
        <v>31401</v>
      </c>
      <c r="C9802">
        <v>-5.3550000000000004</v>
      </c>
    </row>
    <row r="9803" spans="2:3" x14ac:dyDescent="0.25">
      <c r="B9803" s="1" t="s">
        <v>31402</v>
      </c>
      <c r="C9803">
        <v>-5.375</v>
      </c>
    </row>
    <row r="9804" spans="2:3" x14ac:dyDescent="0.25">
      <c r="B9804" s="1" t="s">
        <v>31403</v>
      </c>
      <c r="C9804">
        <v>-5.4249999999999998</v>
      </c>
    </row>
    <row r="9805" spans="2:3" x14ac:dyDescent="0.25">
      <c r="B9805" s="1" t="s">
        <v>31404</v>
      </c>
      <c r="C9805">
        <v>-5.49</v>
      </c>
    </row>
    <row r="9806" spans="2:3" x14ac:dyDescent="0.25">
      <c r="B9806" s="1" t="s">
        <v>31405</v>
      </c>
      <c r="C9806">
        <v>-5.52</v>
      </c>
    </row>
    <row r="9807" spans="2:3" x14ac:dyDescent="0.25">
      <c r="B9807" s="1" t="s">
        <v>31406</v>
      </c>
      <c r="C9807">
        <v>-5.5449999999999999</v>
      </c>
    </row>
    <row r="9808" spans="2:3" x14ac:dyDescent="0.25">
      <c r="B9808" s="1" t="s">
        <v>31407</v>
      </c>
      <c r="C9808">
        <v>-5.55</v>
      </c>
    </row>
    <row r="9809" spans="2:3" x14ac:dyDescent="0.25">
      <c r="B9809" s="1" t="s">
        <v>31408</v>
      </c>
      <c r="C9809">
        <v>-5.54</v>
      </c>
    </row>
    <row r="9810" spans="2:3" x14ac:dyDescent="0.25">
      <c r="B9810" s="1" t="s">
        <v>31409</v>
      </c>
      <c r="C9810">
        <v>-5.5149999999999997</v>
      </c>
    </row>
    <row r="9811" spans="2:3" x14ac:dyDescent="0.25">
      <c r="B9811" s="1" t="s">
        <v>31410</v>
      </c>
      <c r="C9811">
        <v>-5.51</v>
      </c>
    </row>
    <row r="9812" spans="2:3" x14ac:dyDescent="0.25">
      <c r="B9812" s="1" t="s">
        <v>31411</v>
      </c>
      <c r="C9812">
        <v>-5.5</v>
      </c>
    </row>
    <row r="9813" spans="2:3" x14ac:dyDescent="0.25">
      <c r="B9813" s="1" t="s">
        <v>31412</v>
      </c>
      <c r="C9813">
        <v>-5.5049999999999999</v>
      </c>
    </row>
    <row r="9814" spans="2:3" x14ac:dyDescent="0.25">
      <c r="B9814" s="1" t="s">
        <v>31413</v>
      </c>
      <c r="C9814">
        <v>-5.5149999999999997</v>
      </c>
    </row>
    <row r="9815" spans="2:3" x14ac:dyDescent="0.25">
      <c r="B9815" s="1" t="s">
        <v>31414</v>
      </c>
      <c r="C9815">
        <v>-5.5149999999999997</v>
      </c>
    </row>
    <row r="9816" spans="2:3" x14ac:dyDescent="0.25">
      <c r="B9816" s="1" t="s">
        <v>31415</v>
      </c>
      <c r="C9816">
        <v>-5.54</v>
      </c>
    </row>
    <row r="9817" spans="2:3" x14ac:dyDescent="0.25">
      <c r="B9817" s="1" t="s">
        <v>31416</v>
      </c>
      <c r="C9817">
        <v>-5.5350000000000001</v>
      </c>
    </row>
    <row r="9818" spans="2:3" x14ac:dyDescent="0.25">
      <c r="B9818" s="1" t="s">
        <v>31417</v>
      </c>
      <c r="C9818">
        <v>-5.5549999999999997</v>
      </c>
    </row>
    <row r="9819" spans="2:3" x14ac:dyDescent="0.25">
      <c r="B9819" s="1" t="s">
        <v>31418</v>
      </c>
      <c r="C9819">
        <v>-5.5549999999999997</v>
      </c>
    </row>
    <row r="9820" spans="2:3" x14ac:dyDescent="0.25">
      <c r="B9820" s="1" t="s">
        <v>31419</v>
      </c>
      <c r="C9820">
        <v>-5.5650000000000004</v>
      </c>
    </row>
    <row r="9821" spans="2:3" x14ac:dyDescent="0.25">
      <c r="B9821" s="1" t="s">
        <v>31420</v>
      </c>
      <c r="C9821">
        <v>-5.56</v>
      </c>
    </row>
    <row r="9822" spans="2:3" x14ac:dyDescent="0.25">
      <c r="B9822" s="1" t="s">
        <v>31421</v>
      </c>
      <c r="C9822">
        <v>-5.55</v>
      </c>
    </row>
    <row r="9823" spans="2:3" x14ac:dyDescent="0.25">
      <c r="B9823" s="1" t="s">
        <v>31422</v>
      </c>
      <c r="C9823">
        <v>-5.53</v>
      </c>
    </row>
    <row r="9824" spans="2:3" x14ac:dyDescent="0.25">
      <c r="B9824" s="1" t="s">
        <v>31423</v>
      </c>
      <c r="C9824">
        <v>-5.55</v>
      </c>
    </row>
    <row r="9825" spans="2:3" x14ac:dyDescent="0.25">
      <c r="B9825" s="1" t="s">
        <v>31424</v>
      </c>
      <c r="C9825">
        <v>-5.5350000000000001</v>
      </c>
    </row>
    <row r="9826" spans="2:3" x14ac:dyDescent="0.25">
      <c r="B9826" s="1" t="s">
        <v>31425</v>
      </c>
      <c r="C9826">
        <v>-5.53</v>
      </c>
    </row>
    <row r="9827" spans="2:3" x14ac:dyDescent="0.25">
      <c r="B9827" s="1" t="s">
        <v>31426</v>
      </c>
      <c r="C9827">
        <v>-5.5449999999999999</v>
      </c>
    </row>
    <row r="9828" spans="2:3" x14ac:dyDescent="0.25">
      <c r="B9828" s="1" t="s">
        <v>31427</v>
      </c>
      <c r="C9828">
        <v>-5.55</v>
      </c>
    </row>
    <row r="9829" spans="2:3" x14ac:dyDescent="0.25">
      <c r="B9829" s="1" t="s">
        <v>31428</v>
      </c>
      <c r="C9829">
        <v>-5.5650000000000004</v>
      </c>
    </row>
    <row r="9830" spans="2:3" x14ac:dyDescent="0.25">
      <c r="B9830" s="1" t="s">
        <v>31429</v>
      </c>
      <c r="C9830">
        <v>-5.57</v>
      </c>
    </row>
    <row r="9831" spans="2:3" x14ac:dyDescent="0.25">
      <c r="B9831" s="1" t="s">
        <v>31430</v>
      </c>
      <c r="C9831">
        <v>-5.57</v>
      </c>
    </row>
    <row r="9832" spans="2:3" x14ac:dyDescent="0.25">
      <c r="B9832" s="1" t="s">
        <v>31431</v>
      </c>
      <c r="C9832">
        <v>-5.5750000000000002</v>
      </c>
    </row>
    <row r="9833" spans="2:3" x14ac:dyDescent="0.25">
      <c r="B9833" s="1" t="s">
        <v>31432</v>
      </c>
      <c r="C9833">
        <v>-5.5750000000000002</v>
      </c>
    </row>
    <row r="9834" spans="2:3" x14ac:dyDescent="0.25">
      <c r="B9834" s="1" t="s">
        <v>31433</v>
      </c>
      <c r="C9834">
        <v>-5.5750000000000002</v>
      </c>
    </row>
    <row r="9835" spans="2:3" x14ac:dyDescent="0.25">
      <c r="B9835" s="1" t="s">
        <v>31434</v>
      </c>
      <c r="C9835">
        <v>-5.5650000000000004</v>
      </c>
    </row>
    <row r="9836" spans="2:3" x14ac:dyDescent="0.25">
      <c r="B9836" s="1" t="s">
        <v>31435</v>
      </c>
      <c r="C9836">
        <v>-5.55</v>
      </c>
    </row>
    <row r="9837" spans="2:3" x14ac:dyDescent="0.25">
      <c r="B9837" s="1" t="s">
        <v>31436</v>
      </c>
      <c r="C9837">
        <v>-5.56</v>
      </c>
    </row>
    <row r="9838" spans="2:3" x14ac:dyDescent="0.25">
      <c r="B9838" s="1" t="s">
        <v>31437</v>
      </c>
      <c r="C9838">
        <v>-5.5449999999999999</v>
      </c>
    </row>
    <row r="9839" spans="2:3" x14ac:dyDescent="0.25">
      <c r="B9839" s="1" t="s">
        <v>31438</v>
      </c>
      <c r="C9839">
        <v>-5.5549999999999997</v>
      </c>
    </row>
    <row r="9840" spans="2:3" x14ac:dyDescent="0.25">
      <c r="B9840" s="1" t="s">
        <v>31439</v>
      </c>
      <c r="C9840">
        <v>-5.55</v>
      </c>
    </row>
    <row r="9841" spans="2:3" x14ac:dyDescent="0.25">
      <c r="B9841" s="1" t="s">
        <v>31440</v>
      </c>
      <c r="C9841">
        <v>-5.57</v>
      </c>
    </row>
    <row r="9842" spans="2:3" x14ac:dyDescent="0.25">
      <c r="B9842" s="1" t="s">
        <v>31441</v>
      </c>
      <c r="C9842">
        <v>-5.5949999999999998</v>
      </c>
    </row>
    <row r="9843" spans="2:3" x14ac:dyDescent="0.25">
      <c r="B9843" s="1" t="s">
        <v>31442</v>
      </c>
      <c r="C9843">
        <v>-5.59</v>
      </c>
    </row>
    <row r="9844" spans="2:3" x14ac:dyDescent="0.25">
      <c r="B9844" s="1" t="s">
        <v>31443</v>
      </c>
      <c r="C9844">
        <v>-5.62</v>
      </c>
    </row>
    <row r="9845" spans="2:3" x14ac:dyDescent="0.25">
      <c r="B9845" s="1" t="s">
        <v>31444</v>
      </c>
      <c r="C9845">
        <v>-5.63</v>
      </c>
    </row>
    <row r="9846" spans="2:3" x14ac:dyDescent="0.25">
      <c r="B9846" s="1" t="s">
        <v>31445</v>
      </c>
      <c r="C9846">
        <v>-5.6749999999999998</v>
      </c>
    </row>
    <row r="9847" spans="2:3" x14ac:dyDescent="0.25">
      <c r="B9847" s="1" t="s">
        <v>31446</v>
      </c>
      <c r="C9847">
        <v>-5.74</v>
      </c>
    </row>
    <row r="9848" spans="2:3" x14ac:dyDescent="0.25">
      <c r="B9848" s="1" t="s">
        <v>31447</v>
      </c>
      <c r="C9848">
        <v>-5.81</v>
      </c>
    </row>
    <row r="9849" spans="2:3" x14ac:dyDescent="0.25">
      <c r="B9849" s="1" t="s">
        <v>31448</v>
      </c>
      <c r="C9849">
        <v>-5.89</v>
      </c>
    </row>
    <row r="9850" spans="2:3" x14ac:dyDescent="0.25">
      <c r="B9850" s="1" t="s">
        <v>31449</v>
      </c>
      <c r="C9850">
        <v>-6.0350000000000001</v>
      </c>
    </row>
    <row r="9851" spans="2:3" x14ac:dyDescent="0.25">
      <c r="B9851" s="1" t="s">
        <v>31450</v>
      </c>
      <c r="C9851">
        <v>-6.18</v>
      </c>
    </row>
    <row r="9852" spans="2:3" x14ac:dyDescent="0.25">
      <c r="B9852" s="1" t="s">
        <v>31451</v>
      </c>
      <c r="C9852">
        <v>-6.34</v>
      </c>
    </row>
    <row r="9853" spans="2:3" x14ac:dyDescent="0.25">
      <c r="B9853" s="1" t="s">
        <v>31452</v>
      </c>
      <c r="C9853">
        <v>-6.51</v>
      </c>
    </row>
    <row r="9854" spans="2:3" x14ac:dyDescent="0.25">
      <c r="B9854" s="1" t="s">
        <v>31453</v>
      </c>
      <c r="C9854">
        <v>-6.625</v>
      </c>
    </row>
    <row r="9855" spans="2:3" x14ac:dyDescent="0.25">
      <c r="B9855" s="1" t="s">
        <v>31454</v>
      </c>
      <c r="C9855">
        <v>-6.69</v>
      </c>
    </row>
    <row r="9856" spans="2:3" x14ac:dyDescent="0.25">
      <c r="B9856" s="1" t="s">
        <v>31455</v>
      </c>
      <c r="C9856">
        <v>-6.6550000000000002</v>
      </c>
    </row>
    <row r="9857" spans="2:3" x14ac:dyDescent="0.25">
      <c r="B9857" s="1" t="s">
        <v>31456</v>
      </c>
      <c r="C9857">
        <v>-6.55</v>
      </c>
    </row>
    <row r="9858" spans="2:3" x14ac:dyDescent="0.25">
      <c r="B9858" s="1" t="s">
        <v>31457</v>
      </c>
      <c r="C9858">
        <v>-6.42</v>
      </c>
    </row>
    <row r="9859" spans="2:3" x14ac:dyDescent="0.25">
      <c r="B9859" s="1" t="s">
        <v>31458</v>
      </c>
      <c r="C9859">
        <v>-6.2850000000000001</v>
      </c>
    </row>
    <row r="9860" spans="2:3" x14ac:dyDescent="0.25">
      <c r="B9860" s="1" t="s">
        <v>31459</v>
      </c>
      <c r="C9860">
        <v>-6.16</v>
      </c>
    </row>
    <row r="9861" spans="2:3" x14ac:dyDescent="0.25">
      <c r="B9861" s="1" t="s">
        <v>31460</v>
      </c>
      <c r="C9861">
        <v>-6.02</v>
      </c>
    </row>
    <row r="9862" spans="2:3" x14ac:dyDescent="0.25">
      <c r="B9862" s="1" t="s">
        <v>31461</v>
      </c>
      <c r="C9862">
        <v>-5.8250000000000002</v>
      </c>
    </row>
    <row r="9863" spans="2:3" x14ac:dyDescent="0.25">
      <c r="B9863" s="1" t="s">
        <v>31462</v>
      </c>
      <c r="C9863">
        <v>-5.5250000000000004</v>
      </c>
    </row>
    <row r="9864" spans="2:3" x14ac:dyDescent="0.25">
      <c r="B9864" s="1" t="s">
        <v>31463</v>
      </c>
      <c r="C9864">
        <v>-5.14</v>
      </c>
    </row>
    <row r="9865" spans="2:3" x14ac:dyDescent="0.25">
      <c r="B9865" s="1" t="s">
        <v>31464</v>
      </c>
      <c r="C9865">
        <v>-4.76</v>
      </c>
    </row>
    <row r="9866" spans="2:3" x14ac:dyDescent="0.25">
      <c r="B9866" s="1" t="s">
        <v>31465</v>
      </c>
      <c r="C9866">
        <v>-4.4850000000000003</v>
      </c>
    </row>
    <row r="9867" spans="2:3" x14ac:dyDescent="0.25">
      <c r="B9867" s="1" t="s">
        <v>31466</v>
      </c>
      <c r="C9867">
        <v>-4.4050000000000002</v>
      </c>
    </row>
    <row r="9868" spans="2:3" x14ac:dyDescent="0.25">
      <c r="B9868" s="1" t="s">
        <v>31467</v>
      </c>
      <c r="C9868">
        <v>-4.54</v>
      </c>
    </row>
    <row r="9869" spans="2:3" x14ac:dyDescent="0.25">
      <c r="B9869" s="1" t="s">
        <v>31468</v>
      </c>
      <c r="C9869">
        <v>-4.7750000000000004</v>
      </c>
    </row>
    <row r="9870" spans="2:3" x14ac:dyDescent="0.25">
      <c r="B9870" s="1" t="s">
        <v>31469</v>
      </c>
      <c r="C9870">
        <v>-5.0449999999999999</v>
      </c>
    </row>
    <row r="9871" spans="2:3" x14ac:dyDescent="0.25">
      <c r="B9871" s="1" t="s">
        <v>31470</v>
      </c>
      <c r="C9871">
        <v>-5.2850000000000001</v>
      </c>
    </row>
    <row r="9872" spans="2:3" x14ac:dyDescent="0.25">
      <c r="B9872" s="1" t="s">
        <v>31471</v>
      </c>
      <c r="C9872">
        <v>-5.44</v>
      </c>
    </row>
    <row r="9873" spans="2:3" x14ac:dyDescent="0.25">
      <c r="B9873" s="1" t="s">
        <v>31472</v>
      </c>
      <c r="C9873">
        <v>-5.54</v>
      </c>
    </row>
    <row r="9874" spans="2:3" x14ac:dyDescent="0.25">
      <c r="B9874" s="1" t="s">
        <v>31473</v>
      </c>
      <c r="C9874">
        <v>-5.5949999999999998</v>
      </c>
    </row>
    <row r="9875" spans="2:3" x14ac:dyDescent="0.25">
      <c r="B9875" s="1" t="s">
        <v>31474</v>
      </c>
      <c r="C9875">
        <v>-5.63</v>
      </c>
    </row>
    <row r="9876" spans="2:3" x14ac:dyDescent="0.25">
      <c r="B9876" s="1" t="s">
        <v>31475</v>
      </c>
      <c r="C9876">
        <v>-5.68</v>
      </c>
    </row>
    <row r="9877" spans="2:3" x14ac:dyDescent="0.25">
      <c r="B9877" s="1" t="s">
        <v>31476</v>
      </c>
      <c r="C9877">
        <v>-5.71</v>
      </c>
    </row>
    <row r="9878" spans="2:3" x14ac:dyDescent="0.25">
      <c r="B9878" s="1" t="s">
        <v>31477</v>
      </c>
      <c r="C9878">
        <v>-5.7549999999999999</v>
      </c>
    </row>
    <row r="9879" spans="2:3" x14ac:dyDescent="0.25">
      <c r="B9879" s="1" t="s">
        <v>31478</v>
      </c>
      <c r="C9879">
        <v>-5.7649999999999997</v>
      </c>
    </row>
    <row r="9880" spans="2:3" x14ac:dyDescent="0.25">
      <c r="B9880" s="1" t="s">
        <v>31479</v>
      </c>
      <c r="C9880">
        <v>-5.7649999999999997</v>
      </c>
    </row>
    <row r="9881" spans="2:3" x14ac:dyDescent="0.25">
      <c r="B9881" s="1" t="s">
        <v>31480</v>
      </c>
      <c r="C9881">
        <v>-5.75</v>
      </c>
    </row>
    <row r="9882" spans="2:3" x14ac:dyDescent="0.25">
      <c r="B9882" s="1" t="s">
        <v>31481</v>
      </c>
      <c r="C9882">
        <v>-5.75</v>
      </c>
    </row>
    <row r="9883" spans="2:3" x14ac:dyDescent="0.25">
      <c r="B9883" s="1" t="s">
        <v>31482</v>
      </c>
      <c r="C9883">
        <v>-5.7350000000000003</v>
      </c>
    </row>
    <row r="9884" spans="2:3" x14ac:dyDescent="0.25">
      <c r="B9884" s="1" t="s">
        <v>31483</v>
      </c>
      <c r="C9884">
        <v>-5.7549999999999999</v>
      </c>
    </row>
    <row r="9885" spans="2:3" x14ac:dyDescent="0.25">
      <c r="B9885" s="1" t="s">
        <v>31484</v>
      </c>
      <c r="C9885">
        <v>-5.7649999999999997</v>
      </c>
    </row>
    <row r="9886" spans="2:3" x14ac:dyDescent="0.25">
      <c r="B9886" s="1" t="s">
        <v>31485</v>
      </c>
      <c r="C9886">
        <v>-5.7750000000000004</v>
      </c>
    </row>
    <row r="9887" spans="2:3" x14ac:dyDescent="0.25">
      <c r="B9887" s="1" t="s">
        <v>31486</v>
      </c>
      <c r="C9887">
        <v>-5.78</v>
      </c>
    </row>
    <row r="9888" spans="2:3" x14ac:dyDescent="0.25">
      <c r="B9888" s="1" t="s">
        <v>31487</v>
      </c>
      <c r="C9888">
        <v>-5.76</v>
      </c>
    </row>
    <row r="9889" spans="2:3" x14ac:dyDescent="0.25">
      <c r="B9889" s="1" t="s">
        <v>31488</v>
      </c>
      <c r="C9889">
        <v>-5.7249999999999996</v>
      </c>
    </row>
    <row r="9890" spans="2:3" x14ac:dyDescent="0.25">
      <c r="B9890" s="1" t="s">
        <v>31489</v>
      </c>
      <c r="C9890">
        <v>-5.665</v>
      </c>
    </row>
    <row r="9891" spans="2:3" x14ac:dyDescent="0.25">
      <c r="B9891" s="1" t="s">
        <v>31490</v>
      </c>
      <c r="C9891">
        <v>-5.63</v>
      </c>
    </row>
    <row r="9892" spans="2:3" x14ac:dyDescent="0.25">
      <c r="B9892" s="1" t="s">
        <v>31491</v>
      </c>
      <c r="C9892">
        <v>-5.57</v>
      </c>
    </row>
    <row r="9893" spans="2:3" x14ac:dyDescent="0.25">
      <c r="B9893" s="1" t="s">
        <v>31492</v>
      </c>
      <c r="C9893">
        <v>-5.5149999999999997</v>
      </c>
    </row>
    <row r="9894" spans="2:3" x14ac:dyDescent="0.25">
      <c r="B9894" s="1" t="s">
        <v>31493</v>
      </c>
      <c r="C9894">
        <v>-5.48</v>
      </c>
    </row>
    <row r="9895" spans="2:3" x14ac:dyDescent="0.25">
      <c r="B9895" s="1" t="s">
        <v>31494</v>
      </c>
      <c r="C9895">
        <v>-5.4649999999999999</v>
      </c>
    </row>
    <row r="9896" spans="2:3" x14ac:dyDescent="0.25">
      <c r="B9896" s="1" t="s">
        <v>31495</v>
      </c>
      <c r="C9896">
        <v>-5.4550000000000001</v>
      </c>
    </row>
    <row r="9897" spans="2:3" x14ac:dyDescent="0.25">
      <c r="B9897" s="1" t="s">
        <v>31496</v>
      </c>
      <c r="C9897">
        <v>-5.4649999999999999</v>
      </c>
    </row>
    <row r="9898" spans="2:3" x14ac:dyDescent="0.25">
      <c r="B9898" s="1" t="s">
        <v>31497</v>
      </c>
      <c r="C9898">
        <v>-5.48</v>
      </c>
    </row>
    <row r="9899" spans="2:3" x14ac:dyDescent="0.25">
      <c r="B9899" s="1" t="s">
        <v>31498</v>
      </c>
      <c r="C9899">
        <v>-5.4850000000000003</v>
      </c>
    </row>
    <row r="9900" spans="2:3" x14ac:dyDescent="0.25">
      <c r="B9900" s="1" t="s">
        <v>31499</v>
      </c>
      <c r="C9900">
        <v>-5.4950000000000001</v>
      </c>
    </row>
    <row r="9901" spans="2:3" x14ac:dyDescent="0.25">
      <c r="B9901" s="1" t="s">
        <v>31500</v>
      </c>
      <c r="C9901">
        <v>-5.4950000000000001</v>
      </c>
    </row>
    <row r="9902" spans="2:3" x14ac:dyDescent="0.25">
      <c r="B9902" s="1" t="s">
        <v>31501</v>
      </c>
      <c r="C9902">
        <v>-5.49</v>
      </c>
    </row>
    <row r="9903" spans="2:3" x14ac:dyDescent="0.25">
      <c r="B9903" s="1" t="s">
        <v>31502</v>
      </c>
      <c r="C9903">
        <v>-5.4950000000000001</v>
      </c>
    </row>
    <row r="9904" spans="2:3" x14ac:dyDescent="0.25">
      <c r="B9904" s="1" t="s">
        <v>31503</v>
      </c>
      <c r="C9904">
        <v>-5.51</v>
      </c>
    </row>
    <row r="9905" spans="2:3" x14ac:dyDescent="0.25">
      <c r="B9905" s="1" t="s">
        <v>31504</v>
      </c>
      <c r="C9905">
        <v>-5.5049999999999999</v>
      </c>
    </row>
    <row r="9906" spans="2:3" x14ac:dyDescent="0.25">
      <c r="B9906" s="1" t="s">
        <v>31505</v>
      </c>
      <c r="C9906">
        <v>-5.52</v>
      </c>
    </row>
    <row r="9907" spans="2:3" x14ac:dyDescent="0.25">
      <c r="B9907" s="1" t="s">
        <v>31506</v>
      </c>
      <c r="C9907">
        <v>-5.5049999999999999</v>
      </c>
    </row>
    <row r="9908" spans="2:3" x14ac:dyDescent="0.25">
      <c r="B9908" s="1" t="s">
        <v>31507</v>
      </c>
      <c r="C9908">
        <v>-5.5149999999999997</v>
      </c>
    </row>
    <row r="9909" spans="2:3" x14ac:dyDescent="0.25">
      <c r="B9909" s="1" t="s">
        <v>31508</v>
      </c>
      <c r="C9909">
        <v>-5.52</v>
      </c>
    </row>
    <row r="9910" spans="2:3" x14ac:dyDescent="0.25">
      <c r="B9910" s="1" t="s">
        <v>31509</v>
      </c>
      <c r="C9910">
        <v>-5.5149999999999997</v>
      </c>
    </row>
    <row r="9911" spans="2:3" x14ac:dyDescent="0.25">
      <c r="B9911" s="1" t="s">
        <v>31510</v>
      </c>
      <c r="C9911">
        <v>-5.54</v>
      </c>
    </row>
    <row r="9912" spans="2:3" x14ac:dyDescent="0.25">
      <c r="B9912" s="1" t="s">
        <v>31511</v>
      </c>
      <c r="C9912">
        <v>-5.5549999999999997</v>
      </c>
    </row>
    <row r="9913" spans="2:3" x14ac:dyDescent="0.25">
      <c r="B9913" s="1" t="s">
        <v>31512</v>
      </c>
      <c r="C9913">
        <v>-5.58</v>
      </c>
    </row>
    <row r="9914" spans="2:3" x14ac:dyDescent="0.25">
      <c r="B9914" s="1" t="s">
        <v>31513</v>
      </c>
      <c r="C9914">
        <v>-5.6</v>
      </c>
    </row>
    <row r="9915" spans="2:3" x14ac:dyDescent="0.25">
      <c r="B9915" s="1" t="s">
        <v>31514</v>
      </c>
      <c r="C9915">
        <v>-5.6150000000000002</v>
      </c>
    </row>
    <row r="9916" spans="2:3" x14ac:dyDescent="0.25">
      <c r="B9916" s="1" t="s">
        <v>31515</v>
      </c>
      <c r="C9916">
        <v>-5.64</v>
      </c>
    </row>
    <row r="9917" spans="2:3" x14ac:dyDescent="0.25">
      <c r="B9917" s="1" t="s">
        <v>31516</v>
      </c>
      <c r="C9917">
        <v>-5.625</v>
      </c>
    </row>
    <row r="9918" spans="2:3" x14ac:dyDescent="0.25">
      <c r="B9918" s="1" t="s">
        <v>31517</v>
      </c>
      <c r="C9918">
        <v>-5.63</v>
      </c>
    </row>
    <row r="9919" spans="2:3" x14ac:dyDescent="0.25">
      <c r="B9919" s="1" t="s">
        <v>31518</v>
      </c>
      <c r="C9919">
        <v>-5.6349999999999998</v>
      </c>
    </row>
    <row r="9920" spans="2:3" x14ac:dyDescent="0.25">
      <c r="B9920" s="1" t="s">
        <v>31519</v>
      </c>
      <c r="C9920">
        <v>-5.6449999999999996</v>
      </c>
    </row>
    <row r="9921" spans="2:3" x14ac:dyDescent="0.25">
      <c r="B9921" s="1" t="s">
        <v>31520</v>
      </c>
      <c r="C9921">
        <v>-5.665</v>
      </c>
    </row>
    <row r="9922" spans="2:3" x14ac:dyDescent="0.25">
      <c r="B9922" s="1" t="s">
        <v>31521</v>
      </c>
      <c r="C9922">
        <v>-5.68</v>
      </c>
    </row>
    <row r="9923" spans="2:3" x14ac:dyDescent="0.25">
      <c r="B9923" s="1" t="s">
        <v>31522</v>
      </c>
      <c r="C9923">
        <v>-5.71</v>
      </c>
    </row>
    <row r="9924" spans="2:3" x14ac:dyDescent="0.25">
      <c r="B9924" s="1" t="s">
        <v>31523</v>
      </c>
      <c r="C9924">
        <v>-5.73</v>
      </c>
    </row>
    <row r="9925" spans="2:3" x14ac:dyDescent="0.25">
      <c r="B9925" s="1" t="s">
        <v>31524</v>
      </c>
      <c r="C9925">
        <v>-5.75</v>
      </c>
    </row>
    <row r="9926" spans="2:3" x14ac:dyDescent="0.25">
      <c r="B9926" s="1" t="s">
        <v>31525</v>
      </c>
      <c r="C9926">
        <v>-5.77</v>
      </c>
    </row>
    <row r="9927" spans="2:3" x14ac:dyDescent="0.25">
      <c r="B9927" s="1" t="s">
        <v>31526</v>
      </c>
      <c r="C9927">
        <v>-5.8</v>
      </c>
    </row>
    <row r="9928" spans="2:3" x14ac:dyDescent="0.25">
      <c r="B9928" s="1" t="s">
        <v>31527</v>
      </c>
      <c r="C9928">
        <v>-5.8150000000000004</v>
      </c>
    </row>
    <row r="9929" spans="2:3" x14ac:dyDescent="0.25">
      <c r="B9929" s="1" t="s">
        <v>31528</v>
      </c>
      <c r="C9929">
        <v>-5.82</v>
      </c>
    </row>
    <row r="9930" spans="2:3" x14ac:dyDescent="0.25">
      <c r="B9930" s="1" t="s">
        <v>31529</v>
      </c>
      <c r="C9930">
        <v>-5.82</v>
      </c>
    </row>
    <row r="9931" spans="2:3" x14ac:dyDescent="0.25">
      <c r="B9931" s="1" t="s">
        <v>31530</v>
      </c>
      <c r="C9931">
        <v>-5.8250000000000002</v>
      </c>
    </row>
    <row r="9932" spans="2:3" x14ac:dyDescent="0.25">
      <c r="B9932" s="1" t="s">
        <v>31531</v>
      </c>
      <c r="C9932">
        <v>-5.8250000000000002</v>
      </c>
    </row>
    <row r="9933" spans="2:3" x14ac:dyDescent="0.25">
      <c r="B9933" s="1" t="s">
        <v>31532</v>
      </c>
      <c r="C9933">
        <v>-5.85</v>
      </c>
    </row>
    <row r="9934" spans="2:3" x14ac:dyDescent="0.25">
      <c r="B9934" s="1" t="s">
        <v>31533</v>
      </c>
      <c r="C9934">
        <v>-5.85</v>
      </c>
    </row>
    <row r="9935" spans="2:3" x14ac:dyDescent="0.25">
      <c r="B9935" s="1" t="s">
        <v>31534</v>
      </c>
      <c r="C9935">
        <v>-5.8849999999999998</v>
      </c>
    </row>
    <row r="9936" spans="2:3" x14ac:dyDescent="0.25">
      <c r="B9936" s="1" t="s">
        <v>31535</v>
      </c>
      <c r="C9936">
        <v>-5.8949999999999996</v>
      </c>
    </row>
    <row r="9937" spans="2:3" x14ac:dyDescent="0.25">
      <c r="B9937" s="1" t="s">
        <v>31536</v>
      </c>
      <c r="C9937">
        <v>-5.92</v>
      </c>
    </row>
    <row r="9938" spans="2:3" x14ac:dyDescent="0.25">
      <c r="B9938" s="1" t="s">
        <v>31537</v>
      </c>
      <c r="C9938">
        <v>-5.9249999999999998</v>
      </c>
    </row>
    <row r="9939" spans="2:3" x14ac:dyDescent="0.25">
      <c r="B9939" s="1" t="s">
        <v>31538</v>
      </c>
      <c r="C9939">
        <v>-5.95</v>
      </c>
    </row>
    <row r="9940" spans="2:3" x14ac:dyDescent="0.25">
      <c r="B9940" s="1" t="s">
        <v>31539</v>
      </c>
      <c r="C9940">
        <v>-5.9749999999999996</v>
      </c>
    </row>
    <row r="9941" spans="2:3" x14ac:dyDescent="0.25">
      <c r="B9941" s="1" t="s">
        <v>31540</v>
      </c>
      <c r="C9941">
        <v>-5.9550000000000001</v>
      </c>
    </row>
    <row r="9942" spans="2:3" x14ac:dyDescent="0.25">
      <c r="B9942" s="1" t="s">
        <v>31541</v>
      </c>
      <c r="C9942">
        <v>-5.9450000000000003</v>
      </c>
    </row>
    <row r="9943" spans="2:3" x14ac:dyDescent="0.25">
      <c r="B9943" s="1" t="s">
        <v>31542</v>
      </c>
      <c r="C9943">
        <v>-5.9450000000000003</v>
      </c>
    </row>
    <row r="9944" spans="2:3" x14ac:dyDescent="0.25">
      <c r="B9944" s="1" t="s">
        <v>31543</v>
      </c>
      <c r="C9944">
        <v>-5.95</v>
      </c>
    </row>
    <row r="9945" spans="2:3" x14ac:dyDescent="0.25">
      <c r="B9945" s="1" t="s">
        <v>31544</v>
      </c>
      <c r="C9945">
        <v>-5.97</v>
      </c>
    </row>
    <row r="9946" spans="2:3" x14ac:dyDescent="0.25">
      <c r="B9946" s="1" t="s">
        <v>31545</v>
      </c>
      <c r="C9946">
        <v>-5.9550000000000001</v>
      </c>
    </row>
    <row r="9947" spans="2:3" x14ac:dyDescent="0.25">
      <c r="B9947" s="1" t="s">
        <v>31546</v>
      </c>
      <c r="C9947">
        <v>-5.9749999999999996</v>
      </c>
    </row>
    <row r="9948" spans="2:3" x14ac:dyDescent="0.25">
      <c r="B9948" s="1" t="s">
        <v>31547</v>
      </c>
      <c r="C9948">
        <v>-5.98</v>
      </c>
    </row>
    <row r="9949" spans="2:3" x14ac:dyDescent="0.25">
      <c r="B9949" s="1" t="s">
        <v>31548</v>
      </c>
      <c r="C9949">
        <v>-5.9950000000000001</v>
      </c>
    </row>
    <row r="9950" spans="2:3" x14ac:dyDescent="0.25">
      <c r="B9950" s="1" t="s">
        <v>31549</v>
      </c>
      <c r="C9950">
        <v>-6.01</v>
      </c>
    </row>
    <row r="9951" spans="2:3" x14ac:dyDescent="0.25">
      <c r="B9951" s="1" t="s">
        <v>31550</v>
      </c>
      <c r="C9951">
        <v>-5.9950000000000001</v>
      </c>
    </row>
    <row r="9952" spans="2:3" x14ac:dyDescent="0.25">
      <c r="B9952" s="1" t="s">
        <v>31551</v>
      </c>
      <c r="C9952">
        <v>-6.01</v>
      </c>
    </row>
    <row r="9953" spans="2:3" x14ac:dyDescent="0.25">
      <c r="B9953" s="1" t="s">
        <v>31552</v>
      </c>
      <c r="C9953">
        <v>-6.01</v>
      </c>
    </row>
    <row r="9954" spans="2:3" x14ac:dyDescent="0.25">
      <c r="B9954" s="1" t="s">
        <v>31553</v>
      </c>
      <c r="C9954">
        <v>-5.97</v>
      </c>
    </row>
    <row r="9955" spans="2:3" x14ac:dyDescent="0.25">
      <c r="B9955" s="1" t="s">
        <v>31554</v>
      </c>
      <c r="C9955">
        <v>-5.97</v>
      </c>
    </row>
    <row r="9956" spans="2:3" x14ac:dyDescent="0.25">
      <c r="B9956" s="1" t="s">
        <v>31555</v>
      </c>
      <c r="C9956">
        <v>-5.9450000000000003</v>
      </c>
    </row>
    <row r="9957" spans="2:3" x14ac:dyDescent="0.25">
      <c r="B9957" s="1" t="s">
        <v>31556</v>
      </c>
      <c r="C9957">
        <v>-5.94</v>
      </c>
    </row>
    <row r="9958" spans="2:3" x14ac:dyDescent="0.25">
      <c r="B9958" s="1" t="s">
        <v>31557</v>
      </c>
      <c r="C9958">
        <v>-5.94</v>
      </c>
    </row>
    <row r="9959" spans="2:3" x14ac:dyDescent="0.25">
      <c r="B9959" s="1" t="s">
        <v>31558</v>
      </c>
      <c r="C9959">
        <v>-5.9450000000000003</v>
      </c>
    </row>
    <row r="9960" spans="2:3" x14ac:dyDescent="0.25">
      <c r="B9960" s="1" t="s">
        <v>31559</v>
      </c>
      <c r="C9960">
        <v>-5.9349999999999996</v>
      </c>
    </row>
    <row r="9961" spans="2:3" x14ac:dyDescent="0.25">
      <c r="B9961" s="1" t="s">
        <v>31560</v>
      </c>
      <c r="C9961">
        <v>-5.9349999999999996</v>
      </c>
    </row>
    <row r="9962" spans="2:3" x14ac:dyDescent="0.25">
      <c r="B9962" s="1" t="s">
        <v>31561</v>
      </c>
      <c r="C9962">
        <v>-5.93</v>
      </c>
    </row>
    <row r="9963" spans="2:3" x14ac:dyDescent="0.25">
      <c r="B9963" s="1" t="s">
        <v>31562</v>
      </c>
      <c r="C9963">
        <v>-5.9249999999999998</v>
      </c>
    </row>
    <row r="9964" spans="2:3" x14ac:dyDescent="0.25">
      <c r="B9964" s="1" t="s">
        <v>31563</v>
      </c>
      <c r="C9964">
        <v>-5.8949999999999996</v>
      </c>
    </row>
    <row r="9965" spans="2:3" x14ac:dyDescent="0.25">
      <c r="B9965" s="1" t="s">
        <v>31564</v>
      </c>
      <c r="C9965">
        <v>-5.8650000000000002</v>
      </c>
    </row>
    <row r="9966" spans="2:3" x14ac:dyDescent="0.25">
      <c r="B9966" s="1" t="s">
        <v>31565</v>
      </c>
      <c r="C9966">
        <v>-5.85</v>
      </c>
    </row>
    <row r="9967" spans="2:3" x14ac:dyDescent="0.25">
      <c r="B9967" s="1" t="s">
        <v>31566</v>
      </c>
      <c r="C9967">
        <v>-5.83</v>
      </c>
    </row>
    <row r="9968" spans="2:3" x14ac:dyDescent="0.25">
      <c r="B9968" s="1" t="s">
        <v>31567</v>
      </c>
      <c r="C9968">
        <v>-5.8049999999999997</v>
      </c>
    </row>
    <row r="9969" spans="2:3" x14ac:dyDescent="0.25">
      <c r="B9969" s="1" t="s">
        <v>31568</v>
      </c>
      <c r="C9969">
        <v>-5.78</v>
      </c>
    </row>
    <row r="9970" spans="2:3" x14ac:dyDescent="0.25">
      <c r="B9970" s="1" t="s">
        <v>31569</v>
      </c>
      <c r="C9970">
        <v>-5.7649999999999997</v>
      </c>
    </row>
    <row r="9971" spans="2:3" x14ac:dyDescent="0.25">
      <c r="B9971" s="1" t="s">
        <v>31570</v>
      </c>
      <c r="C9971">
        <v>-5.7549999999999999</v>
      </c>
    </row>
    <row r="9972" spans="2:3" x14ac:dyDescent="0.25">
      <c r="B9972" s="1" t="s">
        <v>31571</v>
      </c>
      <c r="C9972">
        <v>-5.7549999999999999</v>
      </c>
    </row>
    <row r="9973" spans="2:3" x14ac:dyDescent="0.25">
      <c r="B9973" s="1" t="s">
        <v>31572</v>
      </c>
      <c r="C9973">
        <v>-5.7549999999999999</v>
      </c>
    </row>
    <row r="9974" spans="2:3" x14ac:dyDescent="0.25">
      <c r="B9974" s="1" t="s">
        <v>31573</v>
      </c>
      <c r="C9974">
        <v>-5.75</v>
      </c>
    </row>
    <row r="9975" spans="2:3" x14ac:dyDescent="0.25">
      <c r="B9975" s="1" t="s">
        <v>31574</v>
      </c>
      <c r="C9975">
        <v>-5.7350000000000003</v>
      </c>
    </row>
    <row r="9976" spans="2:3" x14ac:dyDescent="0.25">
      <c r="B9976" s="1" t="s">
        <v>31575</v>
      </c>
      <c r="C9976">
        <v>-5.74</v>
      </c>
    </row>
    <row r="9977" spans="2:3" x14ac:dyDescent="0.25">
      <c r="B9977" s="1" t="s">
        <v>31576</v>
      </c>
      <c r="C9977">
        <v>-5.7149999999999999</v>
      </c>
    </row>
    <row r="9978" spans="2:3" x14ac:dyDescent="0.25">
      <c r="B9978" s="1" t="s">
        <v>31577</v>
      </c>
      <c r="C9978">
        <v>-5.69</v>
      </c>
    </row>
    <row r="9979" spans="2:3" x14ac:dyDescent="0.25">
      <c r="B9979" s="1" t="s">
        <v>31578</v>
      </c>
      <c r="C9979">
        <v>-5.6749999999999998</v>
      </c>
    </row>
    <row r="9980" spans="2:3" x14ac:dyDescent="0.25">
      <c r="B9980" s="1" t="s">
        <v>31579</v>
      </c>
      <c r="C9980">
        <v>-5.64</v>
      </c>
    </row>
    <row r="9981" spans="2:3" x14ac:dyDescent="0.25">
      <c r="B9981" s="1" t="s">
        <v>31580</v>
      </c>
      <c r="C9981">
        <v>-5.64</v>
      </c>
    </row>
    <row r="9982" spans="2:3" x14ac:dyDescent="0.25">
      <c r="B9982" s="1" t="s">
        <v>31581</v>
      </c>
      <c r="C9982">
        <v>-5.6349999999999998</v>
      </c>
    </row>
    <row r="9983" spans="2:3" x14ac:dyDescent="0.25">
      <c r="B9983" s="1" t="s">
        <v>31582</v>
      </c>
      <c r="C9983">
        <v>-5.6349999999999998</v>
      </c>
    </row>
    <row r="9984" spans="2:3" x14ac:dyDescent="0.25">
      <c r="B9984" s="1" t="s">
        <v>31583</v>
      </c>
      <c r="C9984">
        <v>-5.6150000000000002</v>
      </c>
    </row>
    <row r="9985" spans="2:3" x14ac:dyDescent="0.25">
      <c r="B9985" s="1" t="s">
        <v>31584</v>
      </c>
      <c r="C9985">
        <v>-5.64</v>
      </c>
    </row>
    <row r="9986" spans="2:3" x14ac:dyDescent="0.25">
      <c r="B9986" s="1" t="s">
        <v>31585</v>
      </c>
      <c r="C9986">
        <v>-5.6449999999999996</v>
      </c>
    </row>
    <row r="9987" spans="2:3" x14ac:dyDescent="0.25">
      <c r="B9987" s="1" t="s">
        <v>31586</v>
      </c>
      <c r="C9987">
        <v>-5.64</v>
      </c>
    </row>
    <row r="9988" spans="2:3" x14ac:dyDescent="0.25">
      <c r="B9988" s="1" t="s">
        <v>31587</v>
      </c>
      <c r="C9988">
        <v>-5.6449999999999996</v>
      </c>
    </row>
    <row r="9989" spans="2:3" x14ac:dyDescent="0.25">
      <c r="B9989" s="1" t="s">
        <v>31588</v>
      </c>
      <c r="C9989">
        <v>-5.62</v>
      </c>
    </row>
    <row r="9990" spans="2:3" x14ac:dyDescent="0.25">
      <c r="B9990" s="1" t="s">
        <v>31589</v>
      </c>
      <c r="C9990">
        <v>-5.61</v>
      </c>
    </row>
    <row r="9991" spans="2:3" x14ac:dyDescent="0.25">
      <c r="B9991" s="1" t="s">
        <v>31590</v>
      </c>
      <c r="C9991">
        <v>-5.59</v>
      </c>
    </row>
    <row r="9992" spans="2:3" x14ac:dyDescent="0.25">
      <c r="B9992" s="1" t="s">
        <v>31591</v>
      </c>
      <c r="C9992">
        <v>-5.59</v>
      </c>
    </row>
    <row r="9993" spans="2:3" x14ac:dyDescent="0.25">
      <c r="B9993" s="1" t="s">
        <v>31592</v>
      </c>
      <c r="C9993">
        <v>-5.5750000000000002</v>
      </c>
    </row>
    <row r="9994" spans="2:3" x14ac:dyDescent="0.25">
      <c r="B9994" s="1" t="s">
        <v>31593</v>
      </c>
      <c r="C9994">
        <v>-5.5549999999999997</v>
      </c>
    </row>
    <row r="9995" spans="2:3" x14ac:dyDescent="0.25">
      <c r="B9995" s="1" t="s">
        <v>31594</v>
      </c>
      <c r="C9995">
        <v>-5.5650000000000004</v>
      </c>
    </row>
    <row r="9996" spans="2:3" x14ac:dyDescent="0.25">
      <c r="B9996" s="1" t="s">
        <v>31595</v>
      </c>
      <c r="C9996">
        <v>-5.57</v>
      </c>
    </row>
    <row r="9997" spans="2:3" x14ac:dyDescent="0.25">
      <c r="B9997" s="1" t="s">
        <v>31596</v>
      </c>
      <c r="C9997">
        <v>-5.5650000000000004</v>
      </c>
    </row>
    <row r="9998" spans="2:3" x14ac:dyDescent="0.25">
      <c r="B9998" s="1" t="s">
        <v>31597</v>
      </c>
      <c r="C9998">
        <v>-5.57</v>
      </c>
    </row>
    <row r="9999" spans="2:3" x14ac:dyDescent="0.25">
      <c r="B9999" s="1" t="s">
        <v>31598</v>
      </c>
      <c r="C9999">
        <v>-5.59</v>
      </c>
    </row>
    <row r="10000" spans="2:3" x14ac:dyDescent="0.25">
      <c r="B10000" s="1" t="s">
        <v>31599</v>
      </c>
      <c r="C10000">
        <v>-5.59</v>
      </c>
    </row>
    <row r="10001" spans="2:3" x14ac:dyDescent="0.25">
      <c r="B10001" s="1" t="s">
        <v>31600</v>
      </c>
      <c r="C10001">
        <v>-5.585</v>
      </c>
    </row>
    <row r="10002" spans="2:3" x14ac:dyDescent="0.25">
      <c r="B10002" s="1" t="s">
        <v>31601</v>
      </c>
      <c r="C10002">
        <v>-5.5750000000000002</v>
      </c>
    </row>
    <row r="10003" spans="2:3" x14ac:dyDescent="0.25">
      <c r="B10003" s="1" t="s">
        <v>31602</v>
      </c>
      <c r="C10003">
        <v>-5.57</v>
      </c>
    </row>
    <row r="10004" spans="2:3" x14ac:dyDescent="0.25">
      <c r="B10004" s="1" t="s">
        <v>31603</v>
      </c>
      <c r="C10004">
        <v>-5.55</v>
      </c>
    </row>
    <row r="10005" spans="2:3" x14ac:dyDescent="0.25">
      <c r="B10005" s="1" t="s">
        <v>31604</v>
      </c>
      <c r="C10005">
        <v>-5.55</v>
      </c>
    </row>
    <row r="10006" spans="2:3" x14ac:dyDescent="0.25">
      <c r="B10006" s="1" t="s">
        <v>31605</v>
      </c>
      <c r="C10006">
        <v>-5.5449999999999999</v>
      </c>
    </row>
    <row r="10007" spans="2:3" x14ac:dyDescent="0.25">
      <c r="B10007" s="1" t="s">
        <v>31606</v>
      </c>
      <c r="C10007">
        <v>-5.5549999999999997</v>
      </c>
    </row>
    <row r="10008" spans="2:3" x14ac:dyDescent="0.25">
      <c r="B10008" s="1" t="s">
        <v>31607</v>
      </c>
      <c r="C10008">
        <v>-5.5650000000000004</v>
      </c>
    </row>
    <row r="10009" spans="2:3" x14ac:dyDescent="0.25">
      <c r="B10009" s="1" t="s">
        <v>31608</v>
      </c>
      <c r="C10009">
        <v>-5.5750000000000002</v>
      </c>
    </row>
    <row r="10010" spans="2:3" x14ac:dyDescent="0.25">
      <c r="B10010" s="1" t="s">
        <v>31609</v>
      </c>
      <c r="C10010">
        <v>-5.5949999999999998</v>
      </c>
    </row>
    <row r="10011" spans="2:3" x14ac:dyDescent="0.25">
      <c r="B10011" s="1" t="s">
        <v>31610</v>
      </c>
      <c r="C10011">
        <v>-5.6050000000000004</v>
      </c>
    </row>
    <row r="10012" spans="2:3" x14ac:dyDescent="0.25">
      <c r="B10012" s="1" t="s">
        <v>31611</v>
      </c>
      <c r="C10012">
        <v>-5.6050000000000004</v>
      </c>
    </row>
    <row r="10013" spans="2:3" x14ac:dyDescent="0.25">
      <c r="B10013" s="1" t="s">
        <v>31612</v>
      </c>
      <c r="C10013">
        <v>-5.5949999999999998</v>
      </c>
    </row>
    <row r="10014" spans="2:3" x14ac:dyDescent="0.25">
      <c r="B10014" s="1" t="s">
        <v>31613</v>
      </c>
      <c r="C10014">
        <v>-5.6050000000000004</v>
      </c>
    </row>
    <row r="10015" spans="2:3" x14ac:dyDescent="0.25">
      <c r="B10015" s="1" t="s">
        <v>31614</v>
      </c>
      <c r="C10015">
        <v>-5.5949999999999998</v>
      </c>
    </row>
    <row r="10016" spans="2:3" x14ac:dyDescent="0.25">
      <c r="B10016" s="1" t="s">
        <v>31615</v>
      </c>
      <c r="C10016">
        <v>-5.58</v>
      </c>
    </row>
    <row r="10017" spans="2:3" x14ac:dyDescent="0.25">
      <c r="B10017" s="1" t="s">
        <v>31616</v>
      </c>
      <c r="C10017">
        <v>-5.585</v>
      </c>
    </row>
    <row r="10018" spans="2:3" x14ac:dyDescent="0.25">
      <c r="B10018" s="1" t="s">
        <v>31617</v>
      </c>
      <c r="C10018">
        <v>-5.59</v>
      </c>
    </row>
    <row r="10019" spans="2:3" x14ac:dyDescent="0.25">
      <c r="B10019" s="1" t="s">
        <v>31618</v>
      </c>
      <c r="C10019">
        <v>-5.6</v>
      </c>
    </row>
    <row r="10020" spans="2:3" x14ac:dyDescent="0.25">
      <c r="B10020" s="1" t="s">
        <v>31619</v>
      </c>
      <c r="C10020">
        <v>-5.6150000000000002</v>
      </c>
    </row>
    <row r="10021" spans="2:3" x14ac:dyDescent="0.25">
      <c r="B10021" s="1" t="s">
        <v>31620</v>
      </c>
      <c r="C10021">
        <v>-5.62</v>
      </c>
    </row>
    <row r="10022" spans="2:3" x14ac:dyDescent="0.25">
      <c r="B10022" s="1" t="s">
        <v>31621</v>
      </c>
      <c r="C10022">
        <v>-5.62</v>
      </c>
    </row>
    <row r="10023" spans="2:3" x14ac:dyDescent="0.25">
      <c r="B10023" s="1" t="s">
        <v>31622</v>
      </c>
      <c r="C10023">
        <v>-5.625</v>
      </c>
    </row>
    <row r="10024" spans="2:3" x14ac:dyDescent="0.25">
      <c r="B10024" s="1" t="s">
        <v>31623</v>
      </c>
      <c r="C10024">
        <v>-5.62</v>
      </c>
    </row>
    <row r="10025" spans="2:3" x14ac:dyDescent="0.25">
      <c r="B10025" s="1" t="s">
        <v>31624</v>
      </c>
      <c r="C10025">
        <v>-5.6150000000000002</v>
      </c>
    </row>
    <row r="10026" spans="2:3" x14ac:dyDescent="0.25">
      <c r="B10026" s="1" t="s">
        <v>31625</v>
      </c>
      <c r="C10026">
        <v>-5.61</v>
      </c>
    </row>
    <row r="10027" spans="2:3" x14ac:dyDescent="0.25">
      <c r="B10027" s="1" t="s">
        <v>31626</v>
      </c>
      <c r="C10027">
        <v>-5.6050000000000004</v>
      </c>
    </row>
    <row r="10028" spans="2:3" x14ac:dyDescent="0.25">
      <c r="B10028" s="1" t="s">
        <v>31627</v>
      </c>
      <c r="C10028">
        <v>-5.585</v>
      </c>
    </row>
    <row r="10029" spans="2:3" x14ac:dyDescent="0.25">
      <c r="B10029" s="1" t="s">
        <v>31628</v>
      </c>
      <c r="C10029">
        <v>-5.59</v>
      </c>
    </row>
    <row r="10030" spans="2:3" x14ac:dyDescent="0.25">
      <c r="B10030" s="1" t="s">
        <v>31629</v>
      </c>
      <c r="C10030">
        <v>-5.585</v>
      </c>
    </row>
    <row r="10031" spans="2:3" x14ac:dyDescent="0.25">
      <c r="B10031" s="1" t="s">
        <v>31630</v>
      </c>
      <c r="C10031">
        <v>-5.585</v>
      </c>
    </row>
    <row r="10032" spans="2:3" x14ac:dyDescent="0.25">
      <c r="B10032" s="1" t="s">
        <v>31631</v>
      </c>
      <c r="C10032">
        <v>-5.6050000000000004</v>
      </c>
    </row>
    <row r="10033" spans="2:3" x14ac:dyDescent="0.25">
      <c r="B10033" s="1" t="s">
        <v>31632</v>
      </c>
      <c r="C10033">
        <v>-5.6150000000000002</v>
      </c>
    </row>
    <row r="10034" spans="2:3" x14ac:dyDescent="0.25">
      <c r="B10034" s="1" t="s">
        <v>31633</v>
      </c>
      <c r="C10034">
        <v>-5.61</v>
      </c>
    </row>
    <row r="10035" spans="2:3" x14ac:dyDescent="0.25">
      <c r="B10035" s="1" t="s">
        <v>31634</v>
      </c>
      <c r="C10035">
        <v>-5.64</v>
      </c>
    </row>
    <row r="10036" spans="2:3" x14ac:dyDescent="0.25">
      <c r="B10036" s="1" t="s">
        <v>31635</v>
      </c>
      <c r="C10036">
        <v>-5.6449999999999996</v>
      </c>
    </row>
    <row r="10037" spans="2:3" x14ac:dyDescent="0.25">
      <c r="B10037" s="1" t="s">
        <v>31636</v>
      </c>
      <c r="C10037">
        <v>-5.63</v>
      </c>
    </row>
    <row r="10038" spans="2:3" x14ac:dyDescent="0.25">
      <c r="B10038" s="1" t="s">
        <v>31637</v>
      </c>
      <c r="C10038">
        <v>-5.6349999999999998</v>
      </c>
    </row>
    <row r="10039" spans="2:3" x14ac:dyDescent="0.25">
      <c r="B10039" s="1" t="s">
        <v>31638</v>
      </c>
      <c r="C10039">
        <v>-5.6050000000000004</v>
      </c>
    </row>
    <row r="10040" spans="2:3" x14ac:dyDescent="0.25">
      <c r="B10040" s="1" t="s">
        <v>31639</v>
      </c>
      <c r="C10040">
        <v>-5.61</v>
      </c>
    </row>
    <row r="10041" spans="2:3" x14ac:dyDescent="0.25">
      <c r="B10041" s="1" t="s">
        <v>31640</v>
      </c>
      <c r="C10041">
        <v>-5.6</v>
      </c>
    </row>
    <row r="10042" spans="2:3" x14ac:dyDescent="0.25">
      <c r="B10042" s="1" t="s">
        <v>31641</v>
      </c>
      <c r="C10042">
        <v>-5.6050000000000004</v>
      </c>
    </row>
    <row r="10043" spans="2:3" x14ac:dyDescent="0.25">
      <c r="B10043" s="1" t="s">
        <v>31642</v>
      </c>
      <c r="C10043">
        <v>-5.6050000000000004</v>
      </c>
    </row>
    <row r="10044" spans="2:3" x14ac:dyDescent="0.25">
      <c r="B10044" s="1" t="s">
        <v>31643</v>
      </c>
      <c r="C10044">
        <v>-5.6050000000000004</v>
      </c>
    </row>
    <row r="10045" spans="2:3" x14ac:dyDescent="0.25">
      <c r="B10045" s="1" t="s">
        <v>31644</v>
      </c>
      <c r="C10045">
        <v>-5.6150000000000002</v>
      </c>
    </row>
    <row r="10046" spans="2:3" x14ac:dyDescent="0.25">
      <c r="B10046" s="1" t="s">
        <v>31645</v>
      </c>
      <c r="C10046">
        <v>-5.62</v>
      </c>
    </row>
    <row r="10047" spans="2:3" x14ac:dyDescent="0.25">
      <c r="B10047" s="1" t="s">
        <v>31646</v>
      </c>
      <c r="C10047">
        <v>-5.63</v>
      </c>
    </row>
    <row r="10048" spans="2:3" x14ac:dyDescent="0.25">
      <c r="B10048" s="1" t="s">
        <v>31647</v>
      </c>
      <c r="C10048">
        <v>-5.6150000000000002</v>
      </c>
    </row>
    <row r="10049" spans="2:3" x14ac:dyDescent="0.25">
      <c r="B10049" s="1" t="s">
        <v>31648</v>
      </c>
      <c r="C10049">
        <v>-5.63</v>
      </c>
    </row>
    <row r="10050" spans="2:3" x14ac:dyDescent="0.25">
      <c r="B10050" s="1" t="s">
        <v>31649</v>
      </c>
      <c r="C10050">
        <v>-5.6150000000000002</v>
      </c>
    </row>
    <row r="10051" spans="2:3" x14ac:dyDescent="0.25">
      <c r="B10051" s="1" t="s">
        <v>31650</v>
      </c>
      <c r="C10051">
        <v>-5.6050000000000004</v>
      </c>
    </row>
    <row r="10052" spans="2:3" x14ac:dyDescent="0.25">
      <c r="B10052" s="1" t="s">
        <v>31651</v>
      </c>
      <c r="C10052">
        <v>-5.6</v>
      </c>
    </row>
    <row r="10053" spans="2:3" x14ac:dyDescent="0.25">
      <c r="B10053" s="1" t="s">
        <v>31652</v>
      </c>
      <c r="C10053">
        <v>-5.5949999999999998</v>
      </c>
    </row>
    <row r="10054" spans="2:3" x14ac:dyDescent="0.25">
      <c r="B10054" s="1" t="s">
        <v>31653</v>
      </c>
      <c r="C10054">
        <v>-5.6</v>
      </c>
    </row>
    <row r="10055" spans="2:3" x14ac:dyDescent="0.25">
      <c r="B10055" s="1" t="s">
        <v>31654</v>
      </c>
      <c r="C10055">
        <v>-5.6050000000000004</v>
      </c>
    </row>
    <row r="10056" spans="2:3" x14ac:dyDescent="0.25">
      <c r="B10056" s="1" t="s">
        <v>31655</v>
      </c>
      <c r="C10056">
        <v>-5.6050000000000004</v>
      </c>
    </row>
    <row r="10057" spans="2:3" x14ac:dyDescent="0.25">
      <c r="B10057" s="1" t="s">
        <v>31656</v>
      </c>
      <c r="C10057">
        <v>-5.63</v>
      </c>
    </row>
    <row r="10058" spans="2:3" x14ac:dyDescent="0.25">
      <c r="B10058" s="1" t="s">
        <v>31657</v>
      </c>
      <c r="C10058">
        <v>-5.63</v>
      </c>
    </row>
    <row r="10059" spans="2:3" x14ac:dyDescent="0.25">
      <c r="B10059" s="1" t="s">
        <v>31658</v>
      </c>
      <c r="C10059">
        <v>-5.6349999999999998</v>
      </c>
    </row>
    <row r="10060" spans="2:3" x14ac:dyDescent="0.25">
      <c r="B10060" s="1" t="s">
        <v>31659</v>
      </c>
      <c r="C10060">
        <v>-5.62</v>
      </c>
    </row>
    <row r="10061" spans="2:3" x14ac:dyDescent="0.25">
      <c r="B10061" s="1" t="s">
        <v>31660</v>
      </c>
      <c r="C10061">
        <v>-5.64</v>
      </c>
    </row>
    <row r="10062" spans="2:3" x14ac:dyDescent="0.25">
      <c r="B10062" s="1" t="s">
        <v>31661</v>
      </c>
      <c r="C10062">
        <v>-5.625</v>
      </c>
    </row>
    <row r="10063" spans="2:3" x14ac:dyDescent="0.25">
      <c r="B10063" s="1" t="s">
        <v>31662</v>
      </c>
      <c r="C10063">
        <v>-5.61</v>
      </c>
    </row>
    <row r="10064" spans="2:3" x14ac:dyDescent="0.25">
      <c r="B10064" s="1" t="s">
        <v>31663</v>
      </c>
      <c r="C10064">
        <v>-5.5949999999999998</v>
      </c>
    </row>
    <row r="10065" spans="2:3" x14ac:dyDescent="0.25">
      <c r="B10065" s="1" t="s">
        <v>31664</v>
      </c>
      <c r="C10065">
        <v>-5.61</v>
      </c>
    </row>
    <row r="10066" spans="2:3" x14ac:dyDescent="0.25">
      <c r="B10066" s="1" t="s">
        <v>31665</v>
      </c>
      <c r="C10066">
        <v>-5.6050000000000004</v>
      </c>
    </row>
    <row r="10067" spans="2:3" x14ac:dyDescent="0.25">
      <c r="B10067" s="1" t="s">
        <v>31666</v>
      </c>
      <c r="C10067">
        <v>-5.6050000000000004</v>
      </c>
    </row>
    <row r="10068" spans="2:3" x14ac:dyDescent="0.25">
      <c r="B10068" s="1" t="s">
        <v>31667</v>
      </c>
      <c r="C10068">
        <v>-5.6349999999999998</v>
      </c>
    </row>
    <row r="10069" spans="2:3" x14ac:dyDescent="0.25">
      <c r="B10069" s="1" t="s">
        <v>31668</v>
      </c>
      <c r="C10069">
        <v>-5.6349999999999998</v>
      </c>
    </row>
    <row r="10070" spans="2:3" x14ac:dyDescent="0.25">
      <c r="B10070" s="1" t="s">
        <v>31669</v>
      </c>
      <c r="C10070">
        <v>-5.65</v>
      </c>
    </row>
    <row r="10071" spans="2:3" x14ac:dyDescent="0.25">
      <c r="B10071" s="1" t="s">
        <v>31670</v>
      </c>
      <c r="C10071">
        <v>-5.65</v>
      </c>
    </row>
    <row r="10072" spans="2:3" x14ac:dyDescent="0.25">
      <c r="B10072" s="1" t="s">
        <v>31671</v>
      </c>
      <c r="C10072">
        <v>-5.64</v>
      </c>
    </row>
    <row r="10073" spans="2:3" x14ac:dyDescent="0.25">
      <c r="B10073" s="1" t="s">
        <v>31672</v>
      </c>
      <c r="C10073">
        <v>-5.66</v>
      </c>
    </row>
    <row r="10074" spans="2:3" x14ac:dyDescent="0.25">
      <c r="B10074" s="1" t="s">
        <v>31673</v>
      </c>
      <c r="C10074">
        <v>-5.6449999999999996</v>
      </c>
    </row>
    <row r="10075" spans="2:3" x14ac:dyDescent="0.25">
      <c r="B10075" s="1" t="s">
        <v>31674</v>
      </c>
      <c r="C10075">
        <v>-5.64</v>
      </c>
    </row>
    <row r="10076" spans="2:3" x14ac:dyDescent="0.25">
      <c r="B10076" s="1" t="s">
        <v>31675</v>
      </c>
      <c r="C10076">
        <v>-5.65</v>
      </c>
    </row>
    <row r="10077" spans="2:3" x14ac:dyDescent="0.25">
      <c r="B10077" s="1" t="s">
        <v>31676</v>
      </c>
      <c r="C10077">
        <v>-5.64</v>
      </c>
    </row>
    <row r="10078" spans="2:3" x14ac:dyDescent="0.25">
      <c r="B10078" s="1" t="s">
        <v>31677</v>
      </c>
      <c r="C10078">
        <v>-5.66</v>
      </c>
    </row>
    <row r="10079" spans="2:3" x14ac:dyDescent="0.25">
      <c r="B10079" s="1" t="s">
        <v>31678</v>
      </c>
      <c r="C10079">
        <v>-5.67</v>
      </c>
    </row>
    <row r="10080" spans="2:3" x14ac:dyDescent="0.25">
      <c r="B10080" s="1" t="s">
        <v>31679</v>
      </c>
      <c r="C10080">
        <v>-5.6749999999999998</v>
      </c>
    </row>
    <row r="10081" spans="2:3" x14ac:dyDescent="0.25">
      <c r="B10081" s="1" t="s">
        <v>31680</v>
      </c>
      <c r="C10081">
        <v>-5.7050000000000001</v>
      </c>
    </row>
    <row r="10082" spans="2:3" x14ac:dyDescent="0.25">
      <c r="B10082" s="1" t="s">
        <v>31681</v>
      </c>
      <c r="C10082">
        <v>-5.71</v>
      </c>
    </row>
    <row r="10083" spans="2:3" x14ac:dyDescent="0.25">
      <c r="B10083" s="1" t="s">
        <v>31682</v>
      </c>
      <c r="C10083">
        <v>-5.7050000000000001</v>
      </c>
    </row>
    <row r="10084" spans="2:3" x14ac:dyDescent="0.25">
      <c r="B10084" s="1" t="s">
        <v>31683</v>
      </c>
      <c r="C10084">
        <v>-5.6950000000000003</v>
      </c>
    </row>
    <row r="10085" spans="2:3" x14ac:dyDescent="0.25">
      <c r="B10085" s="1" t="s">
        <v>31684</v>
      </c>
      <c r="C10085">
        <v>-5.69</v>
      </c>
    </row>
    <row r="10086" spans="2:3" x14ac:dyDescent="0.25">
      <c r="B10086" s="1" t="s">
        <v>31685</v>
      </c>
      <c r="C10086">
        <v>-5.6550000000000002</v>
      </c>
    </row>
    <row r="10087" spans="2:3" x14ac:dyDescent="0.25">
      <c r="B10087" s="1" t="s">
        <v>31686</v>
      </c>
      <c r="C10087">
        <v>-5.63</v>
      </c>
    </row>
    <row r="10088" spans="2:3" x14ac:dyDescent="0.25">
      <c r="B10088" s="1" t="s">
        <v>31687</v>
      </c>
      <c r="C10088">
        <v>-5.62</v>
      </c>
    </row>
    <row r="10089" spans="2:3" x14ac:dyDescent="0.25">
      <c r="B10089" s="1" t="s">
        <v>31688</v>
      </c>
      <c r="C10089">
        <v>-5.5949999999999998</v>
      </c>
    </row>
    <row r="10090" spans="2:3" x14ac:dyDescent="0.25">
      <c r="B10090" s="1" t="s">
        <v>31689</v>
      </c>
      <c r="C10090">
        <v>-5.56</v>
      </c>
    </row>
    <row r="10091" spans="2:3" x14ac:dyDescent="0.25">
      <c r="B10091" s="1" t="s">
        <v>31690</v>
      </c>
      <c r="C10091">
        <v>-5.5549999999999997</v>
      </c>
    </row>
    <row r="10092" spans="2:3" x14ac:dyDescent="0.25">
      <c r="B10092" s="1" t="s">
        <v>31691</v>
      </c>
      <c r="C10092">
        <v>-5.5549999999999997</v>
      </c>
    </row>
    <row r="10093" spans="2:3" x14ac:dyDescent="0.25">
      <c r="B10093" s="1" t="s">
        <v>31692</v>
      </c>
      <c r="C10093">
        <v>-5.585</v>
      </c>
    </row>
    <row r="10094" spans="2:3" x14ac:dyDescent="0.25">
      <c r="B10094" s="1" t="s">
        <v>31693</v>
      </c>
      <c r="C10094">
        <v>-5.6150000000000002</v>
      </c>
    </row>
    <row r="10095" spans="2:3" x14ac:dyDescent="0.25">
      <c r="B10095" s="1" t="s">
        <v>31694</v>
      </c>
      <c r="C10095">
        <v>-5.625</v>
      </c>
    </row>
    <row r="10096" spans="2:3" x14ac:dyDescent="0.25">
      <c r="B10096" s="1" t="s">
        <v>31695</v>
      </c>
      <c r="C10096">
        <v>-5.64</v>
      </c>
    </row>
    <row r="10097" spans="2:3" x14ac:dyDescent="0.25">
      <c r="B10097" s="1" t="s">
        <v>31696</v>
      </c>
      <c r="C10097">
        <v>-5.6150000000000002</v>
      </c>
    </row>
    <row r="10098" spans="2:3" x14ac:dyDescent="0.25">
      <c r="B10098" s="1" t="s">
        <v>31697</v>
      </c>
      <c r="C10098">
        <v>-5.6</v>
      </c>
    </row>
    <row r="10099" spans="2:3" x14ac:dyDescent="0.25">
      <c r="B10099" s="1" t="s">
        <v>31698</v>
      </c>
      <c r="C10099">
        <v>-5.54</v>
      </c>
    </row>
    <row r="10100" spans="2:3" x14ac:dyDescent="0.25">
      <c r="B10100" s="1" t="s">
        <v>31699</v>
      </c>
      <c r="C10100">
        <v>-5.5149999999999997</v>
      </c>
    </row>
    <row r="10101" spans="2:3" x14ac:dyDescent="0.25">
      <c r="B10101" s="1" t="s">
        <v>31700</v>
      </c>
      <c r="C10101">
        <v>-5.47</v>
      </c>
    </row>
    <row r="10102" spans="2:3" x14ac:dyDescent="0.25">
      <c r="B10102" s="1" t="s">
        <v>31701</v>
      </c>
      <c r="C10102">
        <v>-5.4349999999999996</v>
      </c>
    </row>
    <row r="10103" spans="2:3" x14ac:dyDescent="0.25">
      <c r="B10103" s="1" t="s">
        <v>31702</v>
      </c>
      <c r="C10103">
        <v>-5.44</v>
      </c>
    </row>
    <row r="10104" spans="2:3" x14ac:dyDescent="0.25">
      <c r="B10104" s="1" t="s">
        <v>31703</v>
      </c>
      <c r="C10104">
        <v>-5.4649999999999999</v>
      </c>
    </row>
    <row r="10105" spans="2:3" x14ac:dyDescent="0.25">
      <c r="B10105" s="1" t="s">
        <v>31704</v>
      </c>
      <c r="C10105">
        <v>-5.5</v>
      </c>
    </row>
    <row r="10106" spans="2:3" x14ac:dyDescent="0.25">
      <c r="B10106" s="1" t="s">
        <v>31705</v>
      </c>
      <c r="C10106">
        <v>-5.5650000000000004</v>
      </c>
    </row>
    <row r="10107" spans="2:3" x14ac:dyDescent="0.25">
      <c r="B10107" s="1" t="s">
        <v>31706</v>
      </c>
      <c r="C10107">
        <v>-5.61</v>
      </c>
    </row>
    <row r="10108" spans="2:3" x14ac:dyDescent="0.25">
      <c r="B10108" s="1" t="s">
        <v>31707</v>
      </c>
      <c r="C10108">
        <v>-5.63</v>
      </c>
    </row>
    <row r="10109" spans="2:3" x14ac:dyDescent="0.25">
      <c r="B10109" s="1" t="s">
        <v>31708</v>
      </c>
      <c r="C10109">
        <v>-5.6349999999999998</v>
      </c>
    </row>
    <row r="10110" spans="2:3" x14ac:dyDescent="0.25">
      <c r="B10110" s="1" t="s">
        <v>31709</v>
      </c>
      <c r="C10110">
        <v>-5.63</v>
      </c>
    </row>
    <row r="10111" spans="2:3" x14ac:dyDescent="0.25">
      <c r="B10111" s="1" t="s">
        <v>31710</v>
      </c>
      <c r="C10111">
        <v>-5.6150000000000002</v>
      </c>
    </row>
    <row r="10112" spans="2:3" x14ac:dyDescent="0.25">
      <c r="B10112" s="1" t="s">
        <v>31711</v>
      </c>
      <c r="C10112">
        <v>-5.61</v>
      </c>
    </row>
    <row r="10113" spans="2:3" x14ac:dyDescent="0.25">
      <c r="B10113" s="1" t="s">
        <v>31712</v>
      </c>
      <c r="C10113">
        <v>-5.59</v>
      </c>
    </row>
    <row r="10114" spans="2:3" x14ac:dyDescent="0.25">
      <c r="B10114" s="1" t="s">
        <v>31713</v>
      </c>
      <c r="C10114">
        <v>-5.585</v>
      </c>
    </row>
    <row r="10115" spans="2:3" x14ac:dyDescent="0.25">
      <c r="B10115" s="1" t="s">
        <v>31714</v>
      </c>
      <c r="C10115">
        <v>-5.59</v>
      </c>
    </row>
    <row r="10116" spans="2:3" x14ac:dyDescent="0.25">
      <c r="B10116" s="1" t="s">
        <v>31715</v>
      </c>
      <c r="C10116">
        <v>-5.61</v>
      </c>
    </row>
    <row r="10117" spans="2:3" x14ac:dyDescent="0.25">
      <c r="B10117" s="1" t="s">
        <v>31716</v>
      </c>
      <c r="C10117">
        <v>-5.6550000000000002</v>
      </c>
    </row>
    <row r="10118" spans="2:3" x14ac:dyDescent="0.25">
      <c r="B10118" s="1" t="s">
        <v>31717</v>
      </c>
      <c r="C10118">
        <v>-5.67</v>
      </c>
    </row>
    <row r="10119" spans="2:3" x14ac:dyDescent="0.25">
      <c r="B10119" s="1" t="s">
        <v>31718</v>
      </c>
      <c r="C10119">
        <v>-5.6849999999999996</v>
      </c>
    </row>
    <row r="10120" spans="2:3" x14ac:dyDescent="0.25">
      <c r="B10120" s="1" t="s">
        <v>31719</v>
      </c>
      <c r="C10120">
        <v>-5.68</v>
      </c>
    </row>
    <row r="10121" spans="2:3" x14ac:dyDescent="0.25">
      <c r="B10121" s="1" t="s">
        <v>31720</v>
      </c>
      <c r="C10121">
        <v>-5.6950000000000003</v>
      </c>
    </row>
    <row r="10122" spans="2:3" x14ac:dyDescent="0.25">
      <c r="B10122" s="1" t="s">
        <v>31721</v>
      </c>
      <c r="C10122">
        <v>-5.6749999999999998</v>
      </c>
    </row>
    <row r="10123" spans="2:3" x14ac:dyDescent="0.25">
      <c r="B10123" s="1" t="s">
        <v>31722</v>
      </c>
      <c r="C10123">
        <v>-5.665</v>
      </c>
    </row>
    <row r="10124" spans="2:3" x14ac:dyDescent="0.25">
      <c r="B10124" s="1" t="s">
        <v>31723</v>
      </c>
      <c r="C10124">
        <v>-5.6449999999999996</v>
      </c>
    </row>
    <row r="10125" spans="2:3" x14ac:dyDescent="0.25">
      <c r="B10125" s="1" t="s">
        <v>31724</v>
      </c>
      <c r="C10125">
        <v>-5.65</v>
      </c>
    </row>
    <row r="10126" spans="2:3" x14ac:dyDescent="0.25">
      <c r="B10126" s="1" t="s">
        <v>31725</v>
      </c>
      <c r="C10126">
        <v>-5.64</v>
      </c>
    </row>
    <row r="10127" spans="2:3" x14ac:dyDescent="0.25">
      <c r="B10127" s="1" t="s">
        <v>31726</v>
      </c>
      <c r="C10127">
        <v>-5.6550000000000002</v>
      </c>
    </row>
    <row r="10128" spans="2:3" x14ac:dyDescent="0.25">
      <c r="B10128" s="1" t="s">
        <v>31727</v>
      </c>
      <c r="C10128">
        <v>-5.6550000000000002</v>
      </c>
    </row>
    <row r="10129" spans="2:3" x14ac:dyDescent="0.25">
      <c r="B10129" s="1" t="s">
        <v>31728</v>
      </c>
      <c r="C10129">
        <v>-5.68</v>
      </c>
    </row>
    <row r="10130" spans="2:3" x14ac:dyDescent="0.25">
      <c r="B10130" s="1" t="s">
        <v>31729</v>
      </c>
      <c r="C10130">
        <v>-5.6749999999999998</v>
      </c>
    </row>
    <row r="10131" spans="2:3" x14ac:dyDescent="0.25">
      <c r="B10131" s="1" t="s">
        <v>31730</v>
      </c>
      <c r="C10131">
        <v>-5.6950000000000003</v>
      </c>
    </row>
    <row r="10132" spans="2:3" x14ac:dyDescent="0.25">
      <c r="B10132" s="1" t="s">
        <v>31731</v>
      </c>
      <c r="C10132">
        <v>-5.6849999999999996</v>
      </c>
    </row>
    <row r="10133" spans="2:3" x14ac:dyDescent="0.25">
      <c r="B10133" s="1" t="s">
        <v>31732</v>
      </c>
      <c r="C10133">
        <v>-5.6849999999999996</v>
      </c>
    </row>
    <row r="10134" spans="2:3" x14ac:dyDescent="0.25">
      <c r="B10134" s="1" t="s">
        <v>31733</v>
      </c>
      <c r="C10134">
        <v>-5.6849999999999996</v>
      </c>
    </row>
    <row r="10135" spans="2:3" x14ac:dyDescent="0.25">
      <c r="B10135" s="1" t="s">
        <v>31734</v>
      </c>
      <c r="C10135">
        <v>-5.665</v>
      </c>
    </row>
    <row r="10136" spans="2:3" x14ac:dyDescent="0.25">
      <c r="B10136" s="1" t="s">
        <v>31735</v>
      </c>
      <c r="C10136">
        <v>-5.67</v>
      </c>
    </row>
    <row r="10137" spans="2:3" x14ac:dyDescent="0.25">
      <c r="B10137" s="1" t="s">
        <v>31736</v>
      </c>
      <c r="C10137">
        <v>-5.66</v>
      </c>
    </row>
    <row r="10138" spans="2:3" x14ac:dyDescent="0.25">
      <c r="B10138" s="1" t="s">
        <v>31737</v>
      </c>
      <c r="C10138">
        <v>-5.6749999999999998</v>
      </c>
    </row>
    <row r="10139" spans="2:3" x14ac:dyDescent="0.25">
      <c r="B10139" s="1" t="s">
        <v>31738</v>
      </c>
      <c r="C10139">
        <v>-5.65</v>
      </c>
    </row>
    <row r="10140" spans="2:3" x14ac:dyDescent="0.25">
      <c r="B10140" s="1" t="s">
        <v>31739</v>
      </c>
      <c r="C10140">
        <v>-5.6749999999999998</v>
      </c>
    </row>
    <row r="10141" spans="2:3" x14ac:dyDescent="0.25">
      <c r="B10141" s="1" t="s">
        <v>31740</v>
      </c>
      <c r="C10141">
        <v>-5.6849999999999996</v>
      </c>
    </row>
    <row r="10142" spans="2:3" x14ac:dyDescent="0.25">
      <c r="B10142" s="1" t="s">
        <v>31741</v>
      </c>
      <c r="C10142">
        <v>-5.7050000000000001</v>
      </c>
    </row>
    <row r="10143" spans="2:3" x14ac:dyDescent="0.25">
      <c r="B10143" s="1" t="s">
        <v>31742</v>
      </c>
      <c r="C10143">
        <v>-5.71</v>
      </c>
    </row>
    <row r="10144" spans="2:3" x14ac:dyDescent="0.25">
      <c r="B10144" s="1" t="s">
        <v>31743</v>
      </c>
      <c r="C10144">
        <v>-5.7249999999999996</v>
      </c>
    </row>
    <row r="10145" spans="2:3" x14ac:dyDescent="0.25">
      <c r="B10145" s="1" t="s">
        <v>31744</v>
      </c>
      <c r="C10145">
        <v>-5.73</v>
      </c>
    </row>
    <row r="10146" spans="2:3" x14ac:dyDescent="0.25">
      <c r="B10146" s="1" t="s">
        <v>31745</v>
      </c>
      <c r="C10146">
        <v>-5.7350000000000003</v>
      </c>
    </row>
    <row r="10147" spans="2:3" x14ac:dyDescent="0.25">
      <c r="B10147" s="1" t="s">
        <v>31746</v>
      </c>
      <c r="C10147">
        <v>-5.72</v>
      </c>
    </row>
    <row r="10148" spans="2:3" x14ac:dyDescent="0.25">
      <c r="B10148" s="1" t="s">
        <v>31747</v>
      </c>
      <c r="C10148">
        <v>-5.7350000000000003</v>
      </c>
    </row>
    <row r="10149" spans="2:3" x14ac:dyDescent="0.25">
      <c r="B10149" s="1" t="s">
        <v>31748</v>
      </c>
      <c r="C10149">
        <v>-5.78</v>
      </c>
    </row>
    <row r="10150" spans="2:3" x14ac:dyDescent="0.25">
      <c r="B10150" s="1" t="s">
        <v>31749</v>
      </c>
      <c r="C10150">
        <v>-5.8449999999999998</v>
      </c>
    </row>
    <row r="10151" spans="2:3" x14ac:dyDescent="0.25">
      <c r="B10151" s="1" t="s">
        <v>31750</v>
      </c>
      <c r="C10151">
        <v>-5.9450000000000003</v>
      </c>
    </row>
    <row r="10152" spans="2:3" x14ac:dyDescent="0.25">
      <c r="B10152" s="1" t="s">
        <v>31751</v>
      </c>
      <c r="C10152">
        <v>-6.07</v>
      </c>
    </row>
    <row r="10153" spans="2:3" x14ac:dyDescent="0.25">
      <c r="B10153" s="1" t="s">
        <v>31752</v>
      </c>
      <c r="C10153">
        <v>-6.22</v>
      </c>
    </row>
    <row r="10154" spans="2:3" x14ac:dyDescent="0.25">
      <c r="B10154" s="1" t="s">
        <v>31753</v>
      </c>
      <c r="C10154">
        <v>-6.375</v>
      </c>
    </row>
    <row r="10155" spans="2:3" x14ac:dyDescent="0.25">
      <c r="B10155" s="1" t="s">
        <v>31754</v>
      </c>
      <c r="C10155">
        <v>-6.55</v>
      </c>
    </row>
    <row r="10156" spans="2:3" x14ac:dyDescent="0.25">
      <c r="B10156" s="1" t="s">
        <v>31755</v>
      </c>
      <c r="C10156">
        <v>-6.7050000000000001</v>
      </c>
    </row>
    <row r="10157" spans="2:3" x14ac:dyDescent="0.25">
      <c r="B10157" s="1" t="s">
        <v>31756</v>
      </c>
      <c r="C10157">
        <v>-6.8049999999999997</v>
      </c>
    </row>
    <row r="10158" spans="2:3" x14ac:dyDescent="0.25">
      <c r="B10158" s="1" t="s">
        <v>31757</v>
      </c>
      <c r="C10158">
        <v>-6.8449999999999998</v>
      </c>
    </row>
    <row r="10159" spans="2:3" x14ac:dyDescent="0.25">
      <c r="B10159" s="1" t="s">
        <v>31758</v>
      </c>
      <c r="C10159">
        <v>-6.82</v>
      </c>
    </row>
    <row r="10160" spans="2:3" x14ac:dyDescent="0.25">
      <c r="B10160" s="1" t="s">
        <v>31759</v>
      </c>
      <c r="C10160">
        <v>-6.7249999999999996</v>
      </c>
    </row>
    <row r="10161" spans="2:3" x14ac:dyDescent="0.25">
      <c r="B10161" s="1" t="s">
        <v>31760</v>
      </c>
      <c r="C10161">
        <v>-6.5949999999999998</v>
      </c>
    </row>
    <row r="10162" spans="2:3" x14ac:dyDescent="0.25">
      <c r="B10162" s="1" t="s">
        <v>31761</v>
      </c>
      <c r="C10162">
        <v>-6.46</v>
      </c>
    </row>
    <row r="10163" spans="2:3" x14ac:dyDescent="0.25">
      <c r="B10163" s="1" t="s">
        <v>31762</v>
      </c>
      <c r="C10163">
        <v>-6.34</v>
      </c>
    </row>
    <row r="10164" spans="2:3" x14ac:dyDescent="0.25">
      <c r="B10164" s="1" t="s">
        <v>31763</v>
      </c>
      <c r="C10164">
        <v>-6.16</v>
      </c>
    </row>
    <row r="10165" spans="2:3" x14ac:dyDescent="0.25">
      <c r="B10165" s="1" t="s">
        <v>31764</v>
      </c>
      <c r="C10165">
        <v>-5.9249999999999998</v>
      </c>
    </row>
    <row r="10166" spans="2:3" x14ac:dyDescent="0.25">
      <c r="B10166" s="1" t="s">
        <v>31765</v>
      </c>
      <c r="C10166">
        <v>-5.6</v>
      </c>
    </row>
    <row r="10167" spans="2:3" x14ac:dyDescent="0.25">
      <c r="B10167" s="1" t="s">
        <v>31766</v>
      </c>
      <c r="C10167">
        <v>-5.2149999999999999</v>
      </c>
    </row>
    <row r="10168" spans="2:3" x14ac:dyDescent="0.25">
      <c r="B10168" s="1" t="s">
        <v>31767</v>
      </c>
      <c r="C10168">
        <v>-4.87</v>
      </c>
    </row>
    <row r="10169" spans="2:3" x14ac:dyDescent="0.25">
      <c r="B10169" s="1" t="s">
        <v>31768</v>
      </c>
      <c r="C10169">
        <v>-4.6349999999999998</v>
      </c>
    </row>
    <row r="10170" spans="2:3" x14ac:dyDescent="0.25">
      <c r="B10170" s="1" t="s">
        <v>31769</v>
      </c>
      <c r="C10170">
        <v>-4.57</v>
      </c>
    </row>
    <row r="10171" spans="2:3" x14ac:dyDescent="0.25">
      <c r="B10171" s="1" t="s">
        <v>31770</v>
      </c>
      <c r="C10171">
        <v>-4.68</v>
      </c>
    </row>
    <row r="10172" spans="2:3" x14ac:dyDescent="0.25">
      <c r="B10172" s="1" t="s">
        <v>31771</v>
      </c>
      <c r="C10172">
        <v>-4.9000000000000004</v>
      </c>
    </row>
    <row r="10173" spans="2:3" x14ac:dyDescent="0.25">
      <c r="B10173" s="1" t="s">
        <v>31772</v>
      </c>
      <c r="C10173">
        <v>-5.16</v>
      </c>
    </row>
    <row r="10174" spans="2:3" x14ac:dyDescent="0.25">
      <c r="B10174" s="1" t="s">
        <v>31773</v>
      </c>
      <c r="C10174">
        <v>-5.36</v>
      </c>
    </row>
    <row r="10175" spans="2:3" x14ac:dyDescent="0.25">
      <c r="B10175" s="1" t="s">
        <v>31774</v>
      </c>
      <c r="C10175">
        <v>-5.5049999999999999</v>
      </c>
    </row>
    <row r="10176" spans="2:3" x14ac:dyDescent="0.25">
      <c r="B10176" s="1" t="s">
        <v>31775</v>
      </c>
      <c r="C10176">
        <v>-5.59</v>
      </c>
    </row>
    <row r="10177" spans="2:3" x14ac:dyDescent="0.25">
      <c r="B10177" s="1" t="s">
        <v>31776</v>
      </c>
      <c r="C10177">
        <v>-5.64</v>
      </c>
    </row>
    <row r="10178" spans="2:3" x14ac:dyDescent="0.25">
      <c r="B10178" s="1" t="s">
        <v>31777</v>
      </c>
      <c r="C10178">
        <v>-5.6950000000000003</v>
      </c>
    </row>
    <row r="10179" spans="2:3" x14ac:dyDescent="0.25">
      <c r="B10179" s="1" t="s">
        <v>31778</v>
      </c>
      <c r="C10179">
        <v>-5.7649999999999997</v>
      </c>
    </row>
    <row r="10180" spans="2:3" x14ac:dyDescent="0.25">
      <c r="B10180" s="1" t="s">
        <v>31779</v>
      </c>
      <c r="C10180">
        <v>-5.8</v>
      </c>
    </row>
    <row r="10181" spans="2:3" x14ac:dyDescent="0.25">
      <c r="B10181" s="1" t="s">
        <v>31780</v>
      </c>
      <c r="C10181">
        <v>-5.8449999999999998</v>
      </c>
    </row>
    <row r="10182" spans="2:3" x14ac:dyDescent="0.25">
      <c r="B10182" s="1" t="s">
        <v>31781</v>
      </c>
      <c r="C10182">
        <v>-5.8550000000000004</v>
      </c>
    </row>
    <row r="10183" spans="2:3" x14ac:dyDescent="0.25">
      <c r="B10183" s="1" t="s">
        <v>31782</v>
      </c>
      <c r="C10183">
        <v>-5.8650000000000002</v>
      </c>
    </row>
    <row r="10184" spans="2:3" x14ac:dyDescent="0.25">
      <c r="B10184" s="1" t="s">
        <v>31783</v>
      </c>
      <c r="C10184">
        <v>-5.835</v>
      </c>
    </row>
    <row r="10185" spans="2:3" x14ac:dyDescent="0.25">
      <c r="B10185" s="1" t="s">
        <v>31784</v>
      </c>
      <c r="C10185">
        <v>-5.82</v>
      </c>
    </row>
    <row r="10186" spans="2:3" x14ac:dyDescent="0.25">
      <c r="B10186" s="1" t="s">
        <v>31785</v>
      </c>
      <c r="C10186">
        <v>-5.8150000000000004</v>
      </c>
    </row>
    <row r="10187" spans="2:3" x14ac:dyDescent="0.25">
      <c r="B10187" s="1" t="s">
        <v>31786</v>
      </c>
      <c r="C10187">
        <v>-5.835</v>
      </c>
    </row>
    <row r="10188" spans="2:3" x14ac:dyDescent="0.25">
      <c r="B10188" s="1" t="s">
        <v>31787</v>
      </c>
      <c r="C10188">
        <v>-5.8550000000000004</v>
      </c>
    </row>
    <row r="10189" spans="2:3" x14ac:dyDescent="0.25">
      <c r="B10189" s="1" t="s">
        <v>31788</v>
      </c>
      <c r="C10189">
        <v>-5.91</v>
      </c>
    </row>
    <row r="10190" spans="2:3" x14ac:dyDescent="0.25">
      <c r="B10190" s="1" t="s">
        <v>31789</v>
      </c>
      <c r="C10190">
        <v>-5.92</v>
      </c>
    </row>
    <row r="10191" spans="2:3" x14ac:dyDescent="0.25">
      <c r="B10191" s="1" t="s">
        <v>31790</v>
      </c>
      <c r="C10191">
        <v>-5.9349999999999996</v>
      </c>
    </row>
    <row r="10192" spans="2:3" x14ac:dyDescent="0.25">
      <c r="B10192" s="1" t="s">
        <v>31791</v>
      </c>
      <c r="C10192">
        <v>-5.95</v>
      </c>
    </row>
    <row r="10193" spans="2:3" x14ac:dyDescent="0.25">
      <c r="B10193" s="1" t="s">
        <v>31792</v>
      </c>
      <c r="C10193">
        <v>-5.94</v>
      </c>
    </row>
    <row r="10194" spans="2:3" x14ac:dyDescent="0.25">
      <c r="B10194" s="1" t="s">
        <v>31793</v>
      </c>
      <c r="C10194">
        <v>-5.875</v>
      </c>
    </row>
    <row r="10195" spans="2:3" x14ac:dyDescent="0.25">
      <c r="B10195" s="1" t="s">
        <v>31794</v>
      </c>
      <c r="C10195">
        <v>-5.8049999999999997</v>
      </c>
    </row>
    <row r="10196" spans="2:3" x14ac:dyDescent="0.25">
      <c r="B10196" s="1" t="s">
        <v>31795</v>
      </c>
      <c r="C10196">
        <v>-5.75</v>
      </c>
    </row>
    <row r="10197" spans="2:3" x14ac:dyDescent="0.25">
      <c r="B10197" s="1" t="s">
        <v>31796</v>
      </c>
      <c r="C10197">
        <v>-5.6749999999999998</v>
      </c>
    </row>
    <row r="10198" spans="2:3" x14ac:dyDescent="0.25">
      <c r="B10198" s="1" t="s">
        <v>31797</v>
      </c>
      <c r="C10198">
        <v>-5.6349999999999998</v>
      </c>
    </row>
    <row r="10199" spans="2:3" x14ac:dyDescent="0.25">
      <c r="B10199" s="1" t="s">
        <v>31798</v>
      </c>
      <c r="C10199">
        <v>-5.6050000000000004</v>
      </c>
    </row>
    <row r="10200" spans="2:3" x14ac:dyDescent="0.25">
      <c r="B10200" s="1" t="s">
        <v>31799</v>
      </c>
      <c r="C10200">
        <v>-5.59</v>
      </c>
    </row>
    <row r="10201" spans="2:3" x14ac:dyDescent="0.25">
      <c r="B10201" s="1" t="s">
        <v>31800</v>
      </c>
      <c r="C10201">
        <v>-5.59</v>
      </c>
    </row>
    <row r="10202" spans="2:3" x14ac:dyDescent="0.25">
      <c r="B10202" s="1" t="s">
        <v>31801</v>
      </c>
      <c r="C10202">
        <v>-5.6050000000000004</v>
      </c>
    </row>
    <row r="10203" spans="2:3" x14ac:dyDescent="0.25">
      <c r="B10203" s="1" t="s">
        <v>31802</v>
      </c>
      <c r="C10203">
        <v>-5.6150000000000002</v>
      </c>
    </row>
    <row r="10204" spans="2:3" x14ac:dyDescent="0.25">
      <c r="B10204" s="1" t="s">
        <v>31803</v>
      </c>
      <c r="C10204">
        <v>-5.6050000000000004</v>
      </c>
    </row>
    <row r="10205" spans="2:3" x14ac:dyDescent="0.25">
      <c r="B10205" s="1" t="s">
        <v>31804</v>
      </c>
      <c r="C10205">
        <v>-5.6150000000000002</v>
      </c>
    </row>
    <row r="10206" spans="2:3" x14ac:dyDescent="0.25">
      <c r="B10206" s="1" t="s">
        <v>31805</v>
      </c>
      <c r="C10206">
        <v>-5.5949999999999998</v>
      </c>
    </row>
    <row r="10207" spans="2:3" x14ac:dyDescent="0.25">
      <c r="B10207" s="1" t="s">
        <v>31806</v>
      </c>
      <c r="C10207">
        <v>-5.585</v>
      </c>
    </row>
    <row r="10208" spans="2:3" x14ac:dyDescent="0.25">
      <c r="B10208" s="1" t="s">
        <v>31807</v>
      </c>
      <c r="C10208">
        <v>-5.58</v>
      </c>
    </row>
    <row r="10209" spans="2:3" x14ac:dyDescent="0.25">
      <c r="B10209" s="1" t="s">
        <v>31808</v>
      </c>
      <c r="C10209">
        <v>-5.56</v>
      </c>
    </row>
    <row r="10210" spans="2:3" x14ac:dyDescent="0.25">
      <c r="B10210" s="1" t="s">
        <v>31809</v>
      </c>
      <c r="C10210">
        <v>-5.58</v>
      </c>
    </row>
    <row r="10211" spans="2:3" x14ac:dyDescent="0.25">
      <c r="B10211" s="1" t="s">
        <v>31810</v>
      </c>
      <c r="C10211">
        <v>-5.5949999999999998</v>
      </c>
    </row>
    <row r="10212" spans="2:3" x14ac:dyDescent="0.25">
      <c r="B10212" s="1" t="s">
        <v>31811</v>
      </c>
      <c r="C10212">
        <v>-5.58</v>
      </c>
    </row>
    <row r="10213" spans="2:3" x14ac:dyDescent="0.25">
      <c r="B10213" s="1" t="s">
        <v>31812</v>
      </c>
      <c r="C10213">
        <v>-5.6050000000000004</v>
      </c>
    </row>
    <row r="10214" spans="2:3" x14ac:dyDescent="0.25">
      <c r="B10214" s="1" t="s">
        <v>31813</v>
      </c>
      <c r="C10214">
        <v>-5.61</v>
      </c>
    </row>
    <row r="10215" spans="2:3" x14ac:dyDescent="0.25">
      <c r="B10215" s="1" t="s">
        <v>31814</v>
      </c>
      <c r="C10215">
        <v>-5.625</v>
      </c>
    </row>
    <row r="10216" spans="2:3" x14ac:dyDescent="0.25">
      <c r="B10216" s="1" t="s">
        <v>31815</v>
      </c>
      <c r="C10216">
        <v>-5.65</v>
      </c>
    </row>
    <row r="10217" spans="2:3" x14ac:dyDescent="0.25">
      <c r="B10217" s="1" t="s">
        <v>31816</v>
      </c>
      <c r="C10217">
        <v>-5.6550000000000002</v>
      </c>
    </row>
    <row r="10218" spans="2:3" x14ac:dyDescent="0.25">
      <c r="B10218" s="1" t="s">
        <v>31817</v>
      </c>
      <c r="C10218">
        <v>-5.65</v>
      </c>
    </row>
    <row r="10219" spans="2:3" x14ac:dyDescent="0.25">
      <c r="B10219" s="1" t="s">
        <v>31818</v>
      </c>
      <c r="C10219">
        <v>-5.65</v>
      </c>
    </row>
    <row r="10220" spans="2:3" x14ac:dyDescent="0.25">
      <c r="B10220" s="1" t="s">
        <v>31819</v>
      </c>
      <c r="C10220">
        <v>-5.65</v>
      </c>
    </row>
    <row r="10221" spans="2:3" x14ac:dyDescent="0.25">
      <c r="B10221" s="1" t="s">
        <v>31820</v>
      </c>
      <c r="C10221">
        <v>-5.665</v>
      </c>
    </row>
    <row r="10222" spans="2:3" x14ac:dyDescent="0.25">
      <c r="B10222" s="1" t="s">
        <v>31821</v>
      </c>
      <c r="C10222">
        <v>-5.665</v>
      </c>
    </row>
    <row r="10223" spans="2:3" x14ac:dyDescent="0.25">
      <c r="B10223" s="1" t="s">
        <v>31822</v>
      </c>
      <c r="C10223">
        <v>-5.6950000000000003</v>
      </c>
    </row>
    <row r="10224" spans="2:3" x14ac:dyDescent="0.25">
      <c r="B10224" s="1" t="s">
        <v>31823</v>
      </c>
      <c r="C10224">
        <v>-5.7050000000000001</v>
      </c>
    </row>
    <row r="10225" spans="2:3" x14ac:dyDescent="0.25">
      <c r="B10225" s="1" t="s">
        <v>31824</v>
      </c>
      <c r="C10225">
        <v>-5.7350000000000003</v>
      </c>
    </row>
    <row r="10226" spans="2:3" x14ac:dyDescent="0.25">
      <c r="B10226" s="1" t="s">
        <v>31825</v>
      </c>
      <c r="C10226">
        <v>-5.75</v>
      </c>
    </row>
    <row r="10227" spans="2:3" x14ac:dyDescent="0.25">
      <c r="B10227" s="1" t="s">
        <v>31826</v>
      </c>
      <c r="C10227">
        <v>-5.7649999999999997</v>
      </c>
    </row>
    <row r="10228" spans="2:3" x14ac:dyDescent="0.25">
      <c r="B10228" s="1" t="s">
        <v>31827</v>
      </c>
      <c r="C10228">
        <v>-5.78</v>
      </c>
    </row>
    <row r="10229" spans="2:3" x14ac:dyDescent="0.25">
      <c r="B10229" s="1" t="s">
        <v>31828</v>
      </c>
      <c r="C10229">
        <v>-5.7850000000000001</v>
      </c>
    </row>
    <row r="10230" spans="2:3" x14ac:dyDescent="0.25">
      <c r="B10230" s="1" t="s">
        <v>31829</v>
      </c>
      <c r="C10230">
        <v>-5.7949999999999999</v>
      </c>
    </row>
    <row r="10231" spans="2:3" x14ac:dyDescent="0.25">
      <c r="B10231" s="1" t="s">
        <v>31830</v>
      </c>
      <c r="C10231">
        <v>-5.8</v>
      </c>
    </row>
    <row r="10232" spans="2:3" x14ac:dyDescent="0.25">
      <c r="B10232" s="1" t="s">
        <v>31831</v>
      </c>
      <c r="C10232">
        <v>-5.81</v>
      </c>
    </row>
    <row r="10233" spans="2:3" x14ac:dyDescent="0.25">
      <c r="B10233" s="1" t="s">
        <v>31832</v>
      </c>
      <c r="C10233">
        <v>-5.8250000000000002</v>
      </c>
    </row>
    <row r="10234" spans="2:3" x14ac:dyDescent="0.25">
      <c r="B10234" s="1" t="s">
        <v>31833</v>
      </c>
      <c r="C10234">
        <v>-5.8449999999999998</v>
      </c>
    </row>
    <row r="10235" spans="2:3" x14ac:dyDescent="0.25">
      <c r="B10235" s="1" t="s">
        <v>31834</v>
      </c>
      <c r="C10235">
        <v>-5.86</v>
      </c>
    </row>
    <row r="10236" spans="2:3" x14ac:dyDescent="0.25">
      <c r="B10236" s="1" t="s">
        <v>31835</v>
      </c>
      <c r="C10236">
        <v>-5.8849999999999998</v>
      </c>
    </row>
    <row r="10237" spans="2:3" x14ac:dyDescent="0.25">
      <c r="B10237" s="1" t="s">
        <v>31836</v>
      </c>
      <c r="C10237">
        <v>-5.91</v>
      </c>
    </row>
    <row r="10238" spans="2:3" x14ac:dyDescent="0.25">
      <c r="B10238" s="1" t="s">
        <v>31837</v>
      </c>
      <c r="C10238">
        <v>-5.94</v>
      </c>
    </row>
    <row r="10239" spans="2:3" x14ac:dyDescent="0.25">
      <c r="B10239" s="1" t="s">
        <v>31838</v>
      </c>
      <c r="C10239">
        <v>-5.95</v>
      </c>
    </row>
    <row r="10240" spans="2:3" x14ac:dyDescent="0.25">
      <c r="B10240" s="1" t="s">
        <v>31839</v>
      </c>
      <c r="C10240">
        <v>-5.9649999999999999</v>
      </c>
    </row>
    <row r="10241" spans="2:3" x14ac:dyDescent="0.25">
      <c r="B10241" s="1" t="s">
        <v>31840</v>
      </c>
      <c r="C10241">
        <v>-5.97</v>
      </c>
    </row>
    <row r="10242" spans="2:3" x14ac:dyDescent="0.25">
      <c r="B10242" s="1" t="s">
        <v>31841</v>
      </c>
      <c r="C10242">
        <v>-5.9749999999999996</v>
      </c>
    </row>
    <row r="10243" spans="2:3" x14ac:dyDescent="0.25">
      <c r="B10243" s="1" t="s">
        <v>31842</v>
      </c>
      <c r="C10243">
        <v>-6</v>
      </c>
    </row>
    <row r="10244" spans="2:3" x14ac:dyDescent="0.25">
      <c r="B10244" s="1" t="s">
        <v>31843</v>
      </c>
      <c r="C10244">
        <v>-5.9950000000000001</v>
      </c>
    </row>
    <row r="10245" spans="2:3" x14ac:dyDescent="0.25">
      <c r="B10245" s="1" t="s">
        <v>31844</v>
      </c>
      <c r="C10245">
        <v>-6</v>
      </c>
    </row>
    <row r="10246" spans="2:3" x14ac:dyDescent="0.25">
      <c r="B10246" s="1" t="s">
        <v>31845</v>
      </c>
      <c r="C10246">
        <v>-5.9950000000000001</v>
      </c>
    </row>
    <row r="10247" spans="2:3" x14ac:dyDescent="0.25">
      <c r="B10247" s="1" t="s">
        <v>31846</v>
      </c>
      <c r="C10247">
        <v>-6.01</v>
      </c>
    </row>
    <row r="10248" spans="2:3" x14ac:dyDescent="0.25">
      <c r="B10248" s="1" t="s">
        <v>31847</v>
      </c>
      <c r="C10248">
        <v>-6.03</v>
      </c>
    </row>
    <row r="10249" spans="2:3" x14ac:dyDescent="0.25">
      <c r="B10249" s="1" t="s">
        <v>31848</v>
      </c>
      <c r="C10249">
        <v>-6.04</v>
      </c>
    </row>
    <row r="10250" spans="2:3" x14ac:dyDescent="0.25">
      <c r="B10250" s="1" t="s">
        <v>31849</v>
      </c>
      <c r="C10250">
        <v>-6.0650000000000004</v>
      </c>
    </row>
    <row r="10251" spans="2:3" x14ac:dyDescent="0.25">
      <c r="B10251" s="1" t="s">
        <v>31850</v>
      </c>
      <c r="C10251">
        <v>-6.0750000000000002</v>
      </c>
    </row>
    <row r="10252" spans="2:3" x14ac:dyDescent="0.25">
      <c r="B10252" s="1" t="s">
        <v>31851</v>
      </c>
      <c r="C10252">
        <v>-6.0949999999999998</v>
      </c>
    </row>
    <row r="10253" spans="2:3" x14ac:dyDescent="0.25">
      <c r="B10253" s="1" t="s">
        <v>31852</v>
      </c>
      <c r="C10253">
        <v>-6.08</v>
      </c>
    </row>
    <row r="10254" spans="2:3" x14ac:dyDescent="0.25">
      <c r="B10254" s="1" t="s">
        <v>31853</v>
      </c>
      <c r="C10254">
        <v>-6.08</v>
      </c>
    </row>
    <row r="10255" spans="2:3" x14ac:dyDescent="0.25">
      <c r="B10255" s="1" t="s">
        <v>31854</v>
      </c>
      <c r="C10255">
        <v>-6.07</v>
      </c>
    </row>
    <row r="10256" spans="2:3" x14ac:dyDescent="0.25">
      <c r="B10256" s="1" t="s">
        <v>31855</v>
      </c>
      <c r="C10256">
        <v>-6.06</v>
      </c>
    </row>
    <row r="10257" spans="2:3" x14ac:dyDescent="0.25">
      <c r="B10257" s="1" t="s">
        <v>31856</v>
      </c>
      <c r="C10257">
        <v>-6.0549999999999997</v>
      </c>
    </row>
    <row r="10258" spans="2:3" x14ac:dyDescent="0.25">
      <c r="B10258" s="1" t="s">
        <v>31857</v>
      </c>
      <c r="C10258">
        <v>-6.07</v>
      </c>
    </row>
    <row r="10259" spans="2:3" x14ac:dyDescent="0.25">
      <c r="B10259" s="1" t="s">
        <v>31858</v>
      </c>
      <c r="C10259">
        <v>-6.07</v>
      </c>
    </row>
    <row r="10260" spans="2:3" x14ac:dyDescent="0.25">
      <c r="B10260" s="1" t="s">
        <v>31859</v>
      </c>
      <c r="C10260">
        <v>-6.07</v>
      </c>
    </row>
    <row r="10261" spans="2:3" x14ac:dyDescent="0.25">
      <c r="B10261" s="1" t="s">
        <v>31860</v>
      </c>
      <c r="C10261">
        <v>-6.08</v>
      </c>
    </row>
    <row r="10262" spans="2:3" x14ac:dyDescent="0.25">
      <c r="B10262" s="1" t="s">
        <v>31861</v>
      </c>
      <c r="C10262">
        <v>-6.08</v>
      </c>
    </row>
    <row r="10263" spans="2:3" x14ac:dyDescent="0.25">
      <c r="B10263" s="1" t="s">
        <v>31862</v>
      </c>
      <c r="C10263">
        <v>-6.09</v>
      </c>
    </row>
    <row r="10264" spans="2:3" x14ac:dyDescent="0.25">
      <c r="B10264" s="1" t="s">
        <v>31863</v>
      </c>
      <c r="C10264">
        <v>-6.09</v>
      </c>
    </row>
    <row r="10265" spans="2:3" x14ac:dyDescent="0.25">
      <c r="B10265" s="1" t="s">
        <v>31864</v>
      </c>
      <c r="C10265">
        <v>-6.07</v>
      </c>
    </row>
    <row r="10266" spans="2:3" x14ac:dyDescent="0.25">
      <c r="B10266" s="1" t="s">
        <v>31865</v>
      </c>
      <c r="C10266">
        <v>-6.05</v>
      </c>
    </row>
    <row r="10267" spans="2:3" x14ac:dyDescent="0.25">
      <c r="B10267" s="1" t="s">
        <v>31866</v>
      </c>
      <c r="C10267">
        <v>-6.03</v>
      </c>
    </row>
    <row r="10268" spans="2:3" x14ac:dyDescent="0.25">
      <c r="B10268" s="1" t="s">
        <v>31867</v>
      </c>
      <c r="C10268">
        <v>-6</v>
      </c>
    </row>
    <row r="10269" spans="2:3" x14ac:dyDescent="0.25">
      <c r="B10269" s="1" t="s">
        <v>31868</v>
      </c>
      <c r="C10269">
        <v>-5.97</v>
      </c>
    </row>
    <row r="10270" spans="2:3" x14ac:dyDescent="0.25">
      <c r="B10270" s="1" t="s">
        <v>31869</v>
      </c>
      <c r="C10270">
        <v>-5.9450000000000003</v>
      </c>
    </row>
    <row r="10271" spans="2:3" x14ac:dyDescent="0.25">
      <c r="B10271" s="1" t="s">
        <v>31870</v>
      </c>
      <c r="C10271">
        <v>-5.96</v>
      </c>
    </row>
    <row r="10272" spans="2:3" x14ac:dyDescent="0.25">
      <c r="B10272" s="1" t="s">
        <v>31871</v>
      </c>
      <c r="C10272">
        <v>-5.9349999999999996</v>
      </c>
    </row>
    <row r="10273" spans="2:3" x14ac:dyDescent="0.25">
      <c r="B10273" s="1" t="s">
        <v>31872</v>
      </c>
      <c r="C10273">
        <v>-5.95</v>
      </c>
    </row>
    <row r="10274" spans="2:3" x14ac:dyDescent="0.25">
      <c r="B10274" s="1" t="s">
        <v>31873</v>
      </c>
      <c r="C10274">
        <v>-5.9550000000000001</v>
      </c>
    </row>
    <row r="10275" spans="2:3" x14ac:dyDescent="0.25">
      <c r="B10275" s="1" t="s">
        <v>31874</v>
      </c>
      <c r="C10275">
        <v>-5.9249999999999998</v>
      </c>
    </row>
    <row r="10276" spans="2:3" x14ac:dyDescent="0.25">
      <c r="B10276" s="1" t="s">
        <v>31875</v>
      </c>
      <c r="C10276">
        <v>-5.9249999999999998</v>
      </c>
    </row>
    <row r="10277" spans="2:3" x14ac:dyDescent="0.25">
      <c r="B10277" s="1" t="s">
        <v>31876</v>
      </c>
      <c r="C10277">
        <v>-5.9050000000000002</v>
      </c>
    </row>
    <row r="10278" spans="2:3" x14ac:dyDescent="0.25">
      <c r="B10278" s="1" t="s">
        <v>31877</v>
      </c>
      <c r="C10278">
        <v>-5.87</v>
      </c>
    </row>
    <row r="10279" spans="2:3" x14ac:dyDescent="0.25">
      <c r="B10279" s="1" t="s">
        <v>31878</v>
      </c>
      <c r="C10279">
        <v>-5.85</v>
      </c>
    </row>
    <row r="10280" spans="2:3" x14ac:dyDescent="0.25">
      <c r="B10280" s="1" t="s">
        <v>31879</v>
      </c>
      <c r="C10280">
        <v>-5.8250000000000002</v>
      </c>
    </row>
    <row r="10281" spans="2:3" x14ac:dyDescent="0.25">
      <c r="B10281" s="1" t="s">
        <v>31880</v>
      </c>
      <c r="C10281">
        <v>-5.8150000000000004</v>
      </c>
    </row>
    <row r="10282" spans="2:3" x14ac:dyDescent="0.25">
      <c r="B10282" s="1" t="s">
        <v>31881</v>
      </c>
      <c r="C10282">
        <v>-5.79</v>
      </c>
    </row>
    <row r="10283" spans="2:3" x14ac:dyDescent="0.25">
      <c r="B10283" s="1" t="s">
        <v>31882</v>
      </c>
      <c r="C10283">
        <v>-5.7949999999999999</v>
      </c>
    </row>
    <row r="10284" spans="2:3" x14ac:dyDescent="0.25">
      <c r="B10284" s="1" t="s">
        <v>31883</v>
      </c>
      <c r="C10284">
        <v>-5.7850000000000001</v>
      </c>
    </row>
    <row r="10285" spans="2:3" x14ac:dyDescent="0.25">
      <c r="B10285" s="1" t="s">
        <v>31884</v>
      </c>
      <c r="C10285">
        <v>-5.8</v>
      </c>
    </row>
    <row r="10286" spans="2:3" x14ac:dyDescent="0.25">
      <c r="B10286" s="1" t="s">
        <v>31885</v>
      </c>
      <c r="C10286">
        <v>-5.8049999999999997</v>
      </c>
    </row>
    <row r="10287" spans="2:3" x14ac:dyDescent="0.25">
      <c r="B10287" s="1" t="s">
        <v>31886</v>
      </c>
      <c r="C10287">
        <v>-5.7949999999999999</v>
      </c>
    </row>
    <row r="10288" spans="2:3" x14ac:dyDescent="0.25">
      <c r="B10288" s="1" t="s">
        <v>31887</v>
      </c>
      <c r="C10288">
        <v>-5.78</v>
      </c>
    </row>
    <row r="10289" spans="2:3" x14ac:dyDescent="0.25">
      <c r="B10289" s="1" t="s">
        <v>31888</v>
      </c>
      <c r="C10289">
        <v>-5.7750000000000004</v>
      </c>
    </row>
    <row r="10290" spans="2:3" x14ac:dyDescent="0.25">
      <c r="B10290" s="1" t="s">
        <v>31889</v>
      </c>
      <c r="C10290">
        <v>-5.76</v>
      </c>
    </row>
    <row r="10291" spans="2:3" x14ac:dyDescent="0.25">
      <c r="B10291" s="1" t="s">
        <v>31890</v>
      </c>
      <c r="C10291">
        <v>-5.75</v>
      </c>
    </row>
    <row r="10292" spans="2:3" x14ac:dyDescent="0.25">
      <c r="B10292" s="1" t="s">
        <v>31891</v>
      </c>
      <c r="C10292">
        <v>-5.73</v>
      </c>
    </row>
    <row r="10293" spans="2:3" x14ac:dyDescent="0.25">
      <c r="B10293" s="1" t="s">
        <v>31892</v>
      </c>
      <c r="C10293">
        <v>-5.72</v>
      </c>
    </row>
    <row r="10294" spans="2:3" x14ac:dyDescent="0.25">
      <c r="B10294" s="1" t="s">
        <v>31893</v>
      </c>
      <c r="C10294">
        <v>-5.71</v>
      </c>
    </row>
    <row r="10295" spans="2:3" x14ac:dyDescent="0.25">
      <c r="B10295" s="1" t="s">
        <v>31894</v>
      </c>
      <c r="C10295">
        <v>-5.71</v>
      </c>
    </row>
    <row r="10296" spans="2:3" x14ac:dyDescent="0.25">
      <c r="B10296" s="1" t="s">
        <v>31895</v>
      </c>
      <c r="C10296">
        <v>-5.72</v>
      </c>
    </row>
    <row r="10297" spans="2:3" x14ac:dyDescent="0.25">
      <c r="B10297" s="1" t="s">
        <v>31896</v>
      </c>
      <c r="C10297">
        <v>-5.7249999999999996</v>
      </c>
    </row>
    <row r="10298" spans="2:3" x14ac:dyDescent="0.25">
      <c r="B10298" s="1" t="s">
        <v>31897</v>
      </c>
      <c r="C10298">
        <v>-5.7249999999999996</v>
      </c>
    </row>
    <row r="10299" spans="2:3" x14ac:dyDescent="0.25">
      <c r="B10299" s="1" t="s">
        <v>31898</v>
      </c>
      <c r="C10299">
        <v>-5.7249999999999996</v>
      </c>
    </row>
    <row r="10300" spans="2:3" x14ac:dyDescent="0.25">
      <c r="B10300" s="1" t="s">
        <v>31899</v>
      </c>
      <c r="C10300">
        <v>-5.73</v>
      </c>
    </row>
    <row r="10301" spans="2:3" x14ac:dyDescent="0.25">
      <c r="B10301" s="1" t="s">
        <v>31900</v>
      </c>
      <c r="C10301">
        <v>-5.7149999999999999</v>
      </c>
    </row>
    <row r="10302" spans="2:3" x14ac:dyDescent="0.25">
      <c r="B10302" s="1" t="s">
        <v>31901</v>
      </c>
      <c r="C10302">
        <v>-5.69</v>
      </c>
    </row>
    <row r="10303" spans="2:3" x14ac:dyDescent="0.25">
      <c r="B10303" s="1" t="s">
        <v>31902</v>
      </c>
      <c r="C10303">
        <v>-5.69</v>
      </c>
    </row>
    <row r="10304" spans="2:3" x14ac:dyDescent="0.25">
      <c r="B10304" s="1" t="s">
        <v>31903</v>
      </c>
      <c r="C10304">
        <v>-5.68</v>
      </c>
    </row>
    <row r="10305" spans="2:3" x14ac:dyDescent="0.25">
      <c r="B10305" s="1" t="s">
        <v>31904</v>
      </c>
      <c r="C10305">
        <v>-5.67</v>
      </c>
    </row>
    <row r="10306" spans="2:3" x14ac:dyDescent="0.25">
      <c r="B10306" s="1" t="s">
        <v>31905</v>
      </c>
      <c r="C10306">
        <v>-5.67</v>
      </c>
    </row>
    <row r="10307" spans="2:3" x14ac:dyDescent="0.25">
      <c r="B10307" s="1" t="s">
        <v>31906</v>
      </c>
      <c r="C10307">
        <v>-5.6849999999999996</v>
      </c>
    </row>
    <row r="10308" spans="2:3" x14ac:dyDescent="0.25">
      <c r="B10308" s="1" t="s">
        <v>31907</v>
      </c>
      <c r="C10308">
        <v>-5.7</v>
      </c>
    </row>
    <row r="10309" spans="2:3" x14ac:dyDescent="0.25">
      <c r="B10309" s="1" t="s">
        <v>31908</v>
      </c>
      <c r="C10309">
        <v>-5.7050000000000001</v>
      </c>
    </row>
    <row r="10310" spans="2:3" x14ac:dyDescent="0.25">
      <c r="B10310" s="1" t="s">
        <v>31909</v>
      </c>
      <c r="C10310">
        <v>-5.71</v>
      </c>
    </row>
    <row r="10311" spans="2:3" x14ac:dyDescent="0.25">
      <c r="B10311" s="1" t="s">
        <v>31910</v>
      </c>
      <c r="C10311">
        <v>-5.74</v>
      </c>
    </row>
    <row r="10312" spans="2:3" x14ac:dyDescent="0.25">
      <c r="B10312" s="1" t="s">
        <v>31911</v>
      </c>
      <c r="C10312">
        <v>-5.72</v>
      </c>
    </row>
    <row r="10313" spans="2:3" x14ac:dyDescent="0.25">
      <c r="B10313" s="1" t="s">
        <v>31912</v>
      </c>
      <c r="C10313">
        <v>-5.71</v>
      </c>
    </row>
    <row r="10314" spans="2:3" x14ac:dyDescent="0.25">
      <c r="B10314" s="1" t="s">
        <v>31913</v>
      </c>
      <c r="C10314">
        <v>-5.71</v>
      </c>
    </row>
    <row r="10315" spans="2:3" x14ac:dyDescent="0.25">
      <c r="B10315" s="1" t="s">
        <v>31914</v>
      </c>
      <c r="C10315">
        <v>-5.69</v>
      </c>
    </row>
    <row r="10316" spans="2:3" x14ac:dyDescent="0.25">
      <c r="B10316" s="1" t="s">
        <v>31915</v>
      </c>
      <c r="C10316">
        <v>-5.6849999999999996</v>
      </c>
    </row>
    <row r="10317" spans="2:3" x14ac:dyDescent="0.25">
      <c r="B10317" s="1" t="s">
        <v>31916</v>
      </c>
      <c r="C10317">
        <v>-5.68</v>
      </c>
    </row>
    <row r="10318" spans="2:3" x14ac:dyDescent="0.25">
      <c r="B10318" s="1" t="s">
        <v>31917</v>
      </c>
      <c r="C10318">
        <v>-5.6950000000000003</v>
      </c>
    </row>
    <row r="10319" spans="2:3" x14ac:dyDescent="0.25">
      <c r="B10319" s="1" t="s">
        <v>31918</v>
      </c>
      <c r="C10319">
        <v>-5.69</v>
      </c>
    </row>
    <row r="10320" spans="2:3" x14ac:dyDescent="0.25">
      <c r="B10320" s="1" t="s">
        <v>31919</v>
      </c>
      <c r="C10320">
        <v>-5.6950000000000003</v>
      </c>
    </row>
    <row r="10321" spans="2:3" x14ac:dyDescent="0.25">
      <c r="B10321" s="1" t="s">
        <v>31920</v>
      </c>
      <c r="C10321">
        <v>-5.7149999999999999</v>
      </c>
    </row>
    <row r="10322" spans="2:3" x14ac:dyDescent="0.25">
      <c r="B10322" s="1" t="s">
        <v>31921</v>
      </c>
      <c r="C10322">
        <v>-5.73</v>
      </c>
    </row>
    <row r="10323" spans="2:3" x14ac:dyDescent="0.25">
      <c r="B10323" s="1" t="s">
        <v>31922</v>
      </c>
      <c r="C10323">
        <v>-5.72</v>
      </c>
    </row>
    <row r="10324" spans="2:3" x14ac:dyDescent="0.25">
      <c r="B10324" s="1" t="s">
        <v>31923</v>
      </c>
      <c r="C10324">
        <v>-5.7149999999999999</v>
      </c>
    </row>
    <row r="10325" spans="2:3" x14ac:dyDescent="0.25">
      <c r="B10325" s="1" t="s">
        <v>31924</v>
      </c>
      <c r="C10325">
        <v>-5.7249999999999996</v>
      </c>
    </row>
    <row r="10326" spans="2:3" x14ac:dyDescent="0.25">
      <c r="B10326" s="1" t="s">
        <v>31925</v>
      </c>
      <c r="C10326">
        <v>-5.7149999999999999</v>
      </c>
    </row>
    <row r="10327" spans="2:3" x14ac:dyDescent="0.25">
      <c r="B10327" s="1" t="s">
        <v>31926</v>
      </c>
      <c r="C10327">
        <v>-5.7050000000000001</v>
      </c>
    </row>
    <row r="10328" spans="2:3" x14ac:dyDescent="0.25">
      <c r="B10328" s="1" t="s">
        <v>31927</v>
      </c>
      <c r="C10328">
        <v>-5.7050000000000001</v>
      </c>
    </row>
    <row r="10329" spans="2:3" x14ac:dyDescent="0.25">
      <c r="B10329" s="1" t="s">
        <v>31928</v>
      </c>
      <c r="C10329">
        <v>-5.6950000000000003</v>
      </c>
    </row>
    <row r="10330" spans="2:3" x14ac:dyDescent="0.25">
      <c r="B10330" s="1" t="s">
        <v>31929</v>
      </c>
      <c r="C10330">
        <v>-5.7</v>
      </c>
    </row>
    <row r="10331" spans="2:3" x14ac:dyDescent="0.25">
      <c r="B10331" s="1" t="s">
        <v>31930</v>
      </c>
      <c r="C10331">
        <v>-5.6950000000000003</v>
      </c>
    </row>
    <row r="10332" spans="2:3" x14ac:dyDescent="0.25">
      <c r="B10332" s="1" t="s">
        <v>31931</v>
      </c>
      <c r="C10332">
        <v>-5.7149999999999999</v>
      </c>
    </row>
    <row r="10333" spans="2:3" x14ac:dyDescent="0.25">
      <c r="B10333" s="1" t="s">
        <v>31932</v>
      </c>
      <c r="C10333">
        <v>-5.7249999999999996</v>
      </c>
    </row>
    <row r="10334" spans="2:3" x14ac:dyDescent="0.25">
      <c r="B10334" s="1" t="s">
        <v>31933</v>
      </c>
      <c r="C10334">
        <v>-5.74</v>
      </c>
    </row>
    <row r="10335" spans="2:3" x14ac:dyDescent="0.25">
      <c r="B10335" s="1" t="s">
        <v>31934</v>
      </c>
      <c r="C10335">
        <v>-5.7450000000000001</v>
      </c>
    </row>
    <row r="10336" spans="2:3" x14ac:dyDescent="0.25">
      <c r="B10336" s="1" t="s">
        <v>31935</v>
      </c>
      <c r="C10336">
        <v>-5.76</v>
      </c>
    </row>
    <row r="10337" spans="2:3" x14ac:dyDescent="0.25">
      <c r="B10337" s="1" t="s">
        <v>31936</v>
      </c>
      <c r="C10337">
        <v>-5.75</v>
      </c>
    </row>
    <row r="10338" spans="2:3" x14ac:dyDescent="0.25">
      <c r="B10338" s="1" t="s">
        <v>31937</v>
      </c>
      <c r="C10338">
        <v>-5.7450000000000001</v>
      </c>
    </row>
    <row r="10339" spans="2:3" x14ac:dyDescent="0.25">
      <c r="B10339" s="1" t="s">
        <v>31938</v>
      </c>
      <c r="C10339">
        <v>-5.72</v>
      </c>
    </row>
    <row r="10340" spans="2:3" x14ac:dyDescent="0.25">
      <c r="B10340" s="1" t="s">
        <v>31939</v>
      </c>
      <c r="C10340">
        <v>-5.6950000000000003</v>
      </c>
    </row>
    <row r="10341" spans="2:3" x14ac:dyDescent="0.25">
      <c r="B10341" s="1" t="s">
        <v>31940</v>
      </c>
      <c r="C10341">
        <v>-5.71</v>
      </c>
    </row>
    <row r="10342" spans="2:3" x14ac:dyDescent="0.25">
      <c r="B10342" s="1" t="s">
        <v>31941</v>
      </c>
      <c r="C10342">
        <v>-5.71</v>
      </c>
    </row>
    <row r="10343" spans="2:3" x14ac:dyDescent="0.25">
      <c r="B10343" s="1" t="s">
        <v>31942</v>
      </c>
      <c r="C10343">
        <v>-5.73</v>
      </c>
    </row>
    <row r="10344" spans="2:3" x14ac:dyDescent="0.25">
      <c r="B10344" s="1" t="s">
        <v>31943</v>
      </c>
      <c r="C10344">
        <v>-5.7249999999999996</v>
      </c>
    </row>
    <row r="10345" spans="2:3" x14ac:dyDescent="0.25">
      <c r="B10345" s="1" t="s">
        <v>31944</v>
      </c>
      <c r="C10345">
        <v>-5.73</v>
      </c>
    </row>
    <row r="10346" spans="2:3" x14ac:dyDescent="0.25">
      <c r="B10346" s="1" t="s">
        <v>31945</v>
      </c>
      <c r="C10346">
        <v>-5.7549999999999999</v>
      </c>
    </row>
    <row r="10347" spans="2:3" x14ac:dyDescent="0.25">
      <c r="B10347" s="1" t="s">
        <v>31946</v>
      </c>
      <c r="C10347">
        <v>-5.75</v>
      </c>
    </row>
    <row r="10348" spans="2:3" x14ac:dyDescent="0.25">
      <c r="B10348" s="1" t="s">
        <v>31947</v>
      </c>
      <c r="C10348">
        <v>-5.7649999999999997</v>
      </c>
    </row>
    <row r="10349" spans="2:3" x14ac:dyDescent="0.25">
      <c r="B10349" s="1" t="s">
        <v>31948</v>
      </c>
      <c r="C10349">
        <v>-5.76</v>
      </c>
    </row>
    <row r="10350" spans="2:3" x14ac:dyDescent="0.25">
      <c r="B10350" s="1" t="s">
        <v>31949</v>
      </c>
      <c r="C10350">
        <v>-5.7350000000000003</v>
      </c>
    </row>
    <row r="10351" spans="2:3" x14ac:dyDescent="0.25">
      <c r="B10351" s="1" t="s">
        <v>31950</v>
      </c>
      <c r="C10351">
        <v>-5.7249999999999996</v>
      </c>
    </row>
    <row r="10352" spans="2:3" x14ac:dyDescent="0.25">
      <c r="B10352" s="1" t="s">
        <v>31951</v>
      </c>
      <c r="C10352">
        <v>-5.7249999999999996</v>
      </c>
    </row>
    <row r="10353" spans="2:3" x14ac:dyDescent="0.25">
      <c r="B10353" s="1" t="s">
        <v>31952</v>
      </c>
      <c r="C10353">
        <v>-5.7249999999999996</v>
      </c>
    </row>
    <row r="10354" spans="2:3" x14ac:dyDescent="0.25">
      <c r="B10354" s="1" t="s">
        <v>31953</v>
      </c>
      <c r="C10354">
        <v>-5.7050000000000001</v>
      </c>
    </row>
    <row r="10355" spans="2:3" x14ac:dyDescent="0.25">
      <c r="B10355" s="1" t="s">
        <v>31954</v>
      </c>
      <c r="C10355">
        <v>-5.7149999999999999</v>
      </c>
    </row>
    <row r="10356" spans="2:3" x14ac:dyDescent="0.25">
      <c r="B10356" s="1" t="s">
        <v>31955</v>
      </c>
      <c r="C10356">
        <v>-5.72</v>
      </c>
    </row>
    <row r="10357" spans="2:3" x14ac:dyDescent="0.25">
      <c r="B10357" s="1" t="s">
        <v>31956</v>
      </c>
      <c r="C10357">
        <v>-5.74</v>
      </c>
    </row>
    <row r="10358" spans="2:3" x14ac:dyDescent="0.25">
      <c r="B10358" s="1" t="s">
        <v>31957</v>
      </c>
      <c r="C10358">
        <v>-5.74</v>
      </c>
    </row>
    <row r="10359" spans="2:3" x14ac:dyDescent="0.25">
      <c r="B10359" s="1" t="s">
        <v>31958</v>
      </c>
      <c r="C10359">
        <v>-5.7549999999999999</v>
      </c>
    </row>
    <row r="10360" spans="2:3" x14ac:dyDescent="0.25">
      <c r="B10360" s="1" t="s">
        <v>31959</v>
      </c>
      <c r="C10360">
        <v>-5.74</v>
      </c>
    </row>
    <row r="10361" spans="2:3" x14ac:dyDescent="0.25">
      <c r="B10361" s="1" t="s">
        <v>31960</v>
      </c>
      <c r="C10361">
        <v>-5.75</v>
      </c>
    </row>
    <row r="10362" spans="2:3" x14ac:dyDescent="0.25">
      <c r="B10362" s="1" t="s">
        <v>31961</v>
      </c>
      <c r="C10362">
        <v>-5.7450000000000001</v>
      </c>
    </row>
    <row r="10363" spans="2:3" x14ac:dyDescent="0.25">
      <c r="B10363" s="1" t="s">
        <v>31962</v>
      </c>
      <c r="C10363">
        <v>-5.7149999999999999</v>
      </c>
    </row>
    <row r="10364" spans="2:3" x14ac:dyDescent="0.25">
      <c r="B10364" s="1" t="s">
        <v>31963</v>
      </c>
      <c r="C10364">
        <v>-5.71</v>
      </c>
    </row>
    <row r="10365" spans="2:3" x14ac:dyDescent="0.25">
      <c r="B10365" s="1" t="s">
        <v>31964</v>
      </c>
      <c r="C10365">
        <v>-5.7050000000000001</v>
      </c>
    </row>
    <row r="10366" spans="2:3" x14ac:dyDescent="0.25">
      <c r="B10366" s="1" t="s">
        <v>31965</v>
      </c>
      <c r="C10366">
        <v>-5.7050000000000001</v>
      </c>
    </row>
    <row r="10367" spans="2:3" x14ac:dyDescent="0.25">
      <c r="B10367" s="1" t="s">
        <v>31966</v>
      </c>
      <c r="C10367">
        <v>-5.7</v>
      </c>
    </row>
    <row r="10368" spans="2:3" x14ac:dyDescent="0.25">
      <c r="B10368" s="1" t="s">
        <v>31967</v>
      </c>
      <c r="C10368">
        <v>-5.72</v>
      </c>
    </row>
    <row r="10369" spans="2:3" x14ac:dyDescent="0.25">
      <c r="B10369" s="1" t="s">
        <v>31968</v>
      </c>
      <c r="C10369">
        <v>-5.73</v>
      </c>
    </row>
    <row r="10370" spans="2:3" x14ac:dyDescent="0.25">
      <c r="B10370" s="1" t="s">
        <v>31969</v>
      </c>
      <c r="C10370">
        <v>-5.7350000000000003</v>
      </c>
    </row>
    <row r="10371" spans="2:3" x14ac:dyDescent="0.25">
      <c r="B10371" s="1" t="s">
        <v>31970</v>
      </c>
      <c r="C10371">
        <v>-5.74</v>
      </c>
    </row>
    <row r="10372" spans="2:3" x14ac:dyDescent="0.25">
      <c r="B10372" s="1" t="s">
        <v>31971</v>
      </c>
      <c r="C10372">
        <v>-5.7249999999999996</v>
      </c>
    </row>
    <row r="10373" spans="2:3" x14ac:dyDescent="0.25">
      <c r="B10373" s="1" t="s">
        <v>31972</v>
      </c>
      <c r="C10373">
        <v>-5.74</v>
      </c>
    </row>
    <row r="10374" spans="2:3" x14ac:dyDescent="0.25">
      <c r="B10374" s="1" t="s">
        <v>31973</v>
      </c>
      <c r="C10374">
        <v>-5.71</v>
      </c>
    </row>
    <row r="10375" spans="2:3" x14ac:dyDescent="0.25">
      <c r="B10375" s="1" t="s">
        <v>31974</v>
      </c>
      <c r="C10375">
        <v>-5.71</v>
      </c>
    </row>
    <row r="10376" spans="2:3" x14ac:dyDescent="0.25">
      <c r="B10376" s="1" t="s">
        <v>31975</v>
      </c>
      <c r="C10376">
        <v>-5.69</v>
      </c>
    </row>
    <row r="10377" spans="2:3" x14ac:dyDescent="0.25">
      <c r="B10377" s="1" t="s">
        <v>31976</v>
      </c>
      <c r="C10377">
        <v>-5.68</v>
      </c>
    </row>
    <row r="10378" spans="2:3" x14ac:dyDescent="0.25">
      <c r="B10378" s="1" t="s">
        <v>31977</v>
      </c>
      <c r="C10378">
        <v>-5.69</v>
      </c>
    </row>
    <row r="10379" spans="2:3" x14ac:dyDescent="0.25">
      <c r="B10379" s="1" t="s">
        <v>31978</v>
      </c>
      <c r="C10379">
        <v>-5.6749999999999998</v>
      </c>
    </row>
    <row r="10380" spans="2:3" x14ac:dyDescent="0.25">
      <c r="B10380" s="1" t="s">
        <v>31979</v>
      </c>
      <c r="C10380">
        <v>-5.6950000000000003</v>
      </c>
    </row>
    <row r="10381" spans="2:3" x14ac:dyDescent="0.25">
      <c r="B10381" s="1" t="s">
        <v>31980</v>
      </c>
      <c r="C10381">
        <v>-5.71</v>
      </c>
    </row>
    <row r="10382" spans="2:3" x14ac:dyDescent="0.25">
      <c r="B10382" s="1" t="s">
        <v>31981</v>
      </c>
      <c r="C10382">
        <v>-5.72</v>
      </c>
    </row>
    <row r="10383" spans="2:3" x14ac:dyDescent="0.25">
      <c r="B10383" s="1" t="s">
        <v>31982</v>
      </c>
      <c r="C10383">
        <v>-5.75</v>
      </c>
    </row>
    <row r="10384" spans="2:3" x14ac:dyDescent="0.25">
      <c r="B10384" s="1" t="s">
        <v>31983</v>
      </c>
      <c r="C10384">
        <v>-5.7450000000000001</v>
      </c>
    </row>
    <row r="10385" spans="2:3" x14ac:dyDescent="0.25">
      <c r="B10385" s="1" t="s">
        <v>31984</v>
      </c>
      <c r="C10385">
        <v>-5.7450000000000001</v>
      </c>
    </row>
    <row r="10386" spans="2:3" x14ac:dyDescent="0.25">
      <c r="B10386" s="1" t="s">
        <v>31985</v>
      </c>
      <c r="C10386">
        <v>-5.76</v>
      </c>
    </row>
    <row r="10387" spans="2:3" x14ac:dyDescent="0.25">
      <c r="B10387" s="1" t="s">
        <v>31986</v>
      </c>
      <c r="C10387">
        <v>-5.7450000000000001</v>
      </c>
    </row>
    <row r="10388" spans="2:3" x14ac:dyDescent="0.25">
      <c r="B10388" s="1" t="s">
        <v>31987</v>
      </c>
      <c r="C10388">
        <v>-5.7450000000000001</v>
      </c>
    </row>
    <row r="10389" spans="2:3" x14ac:dyDescent="0.25">
      <c r="B10389" s="1" t="s">
        <v>31988</v>
      </c>
      <c r="C10389">
        <v>-5.7249999999999996</v>
      </c>
    </row>
    <row r="10390" spans="2:3" x14ac:dyDescent="0.25">
      <c r="B10390" s="1" t="s">
        <v>31989</v>
      </c>
      <c r="C10390">
        <v>-5.7350000000000003</v>
      </c>
    </row>
    <row r="10391" spans="2:3" x14ac:dyDescent="0.25">
      <c r="B10391" s="1" t="s">
        <v>31990</v>
      </c>
      <c r="C10391">
        <v>-5.7249999999999996</v>
      </c>
    </row>
    <row r="10392" spans="2:3" x14ac:dyDescent="0.25">
      <c r="B10392" s="1" t="s">
        <v>31991</v>
      </c>
      <c r="C10392">
        <v>-5.73</v>
      </c>
    </row>
    <row r="10393" spans="2:3" x14ac:dyDescent="0.25">
      <c r="B10393" s="1" t="s">
        <v>31992</v>
      </c>
      <c r="C10393">
        <v>-5.71</v>
      </c>
    </row>
    <row r="10394" spans="2:3" x14ac:dyDescent="0.25">
      <c r="B10394" s="1" t="s">
        <v>31993</v>
      </c>
      <c r="C10394">
        <v>-5.6950000000000003</v>
      </c>
    </row>
    <row r="10395" spans="2:3" x14ac:dyDescent="0.25">
      <c r="B10395" s="1" t="s">
        <v>31994</v>
      </c>
      <c r="C10395">
        <v>-5.66</v>
      </c>
    </row>
    <row r="10396" spans="2:3" x14ac:dyDescent="0.25">
      <c r="B10396" s="1" t="s">
        <v>31995</v>
      </c>
      <c r="C10396">
        <v>-5.665</v>
      </c>
    </row>
    <row r="10397" spans="2:3" x14ac:dyDescent="0.25">
      <c r="B10397" s="1" t="s">
        <v>31996</v>
      </c>
      <c r="C10397">
        <v>-5.6349999999999998</v>
      </c>
    </row>
    <row r="10398" spans="2:3" x14ac:dyDescent="0.25">
      <c r="B10398" s="1" t="s">
        <v>31997</v>
      </c>
      <c r="C10398">
        <v>-5.64</v>
      </c>
    </row>
    <row r="10399" spans="2:3" x14ac:dyDescent="0.25">
      <c r="B10399" s="1" t="s">
        <v>31998</v>
      </c>
      <c r="C10399">
        <v>-5.6449999999999996</v>
      </c>
    </row>
    <row r="10400" spans="2:3" x14ac:dyDescent="0.25">
      <c r="B10400" s="1" t="s">
        <v>31999</v>
      </c>
      <c r="C10400">
        <v>-5.65</v>
      </c>
    </row>
    <row r="10401" spans="2:3" x14ac:dyDescent="0.25">
      <c r="B10401" s="1" t="s">
        <v>32000</v>
      </c>
      <c r="C10401">
        <v>-5.65</v>
      </c>
    </row>
    <row r="10402" spans="2:3" x14ac:dyDescent="0.25">
      <c r="B10402" s="1" t="s">
        <v>32001</v>
      </c>
      <c r="C10402">
        <v>-5.6449999999999996</v>
      </c>
    </row>
    <row r="10403" spans="2:3" x14ac:dyDescent="0.25">
      <c r="B10403" s="1" t="s">
        <v>32002</v>
      </c>
      <c r="C10403">
        <v>-5.625</v>
      </c>
    </row>
    <row r="10404" spans="2:3" x14ac:dyDescent="0.25">
      <c r="B10404" s="1" t="s">
        <v>32003</v>
      </c>
      <c r="C10404">
        <v>-5.5949999999999998</v>
      </c>
    </row>
    <row r="10405" spans="2:3" x14ac:dyDescent="0.25">
      <c r="B10405" s="1" t="s">
        <v>32004</v>
      </c>
      <c r="C10405">
        <v>-5.58</v>
      </c>
    </row>
    <row r="10406" spans="2:3" x14ac:dyDescent="0.25">
      <c r="B10406" s="1" t="s">
        <v>32005</v>
      </c>
      <c r="C10406">
        <v>-5.56</v>
      </c>
    </row>
    <row r="10407" spans="2:3" x14ac:dyDescent="0.25">
      <c r="B10407" s="1" t="s">
        <v>32006</v>
      </c>
      <c r="C10407">
        <v>-5.5549999999999997</v>
      </c>
    </row>
    <row r="10408" spans="2:3" x14ac:dyDescent="0.25">
      <c r="B10408" s="1" t="s">
        <v>32007</v>
      </c>
      <c r="C10408">
        <v>-5.5549999999999997</v>
      </c>
    </row>
    <row r="10409" spans="2:3" x14ac:dyDescent="0.25">
      <c r="B10409" s="1" t="s">
        <v>32008</v>
      </c>
      <c r="C10409">
        <v>-5.5650000000000004</v>
      </c>
    </row>
    <row r="10410" spans="2:3" x14ac:dyDescent="0.25">
      <c r="B10410" s="1" t="s">
        <v>32009</v>
      </c>
      <c r="C10410">
        <v>-5.59</v>
      </c>
    </row>
    <row r="10411" spans="2:3" x14ac:dyDescent="0.25">
      <c r="B10411" s="1" t="s">
        <v>32010</v>
      </c>
      <c r="C10411">
        <v>-5.625</v>
      </c>
    </row>
    <row r="10412" spans="2:3" x14ac:dyDescent="0.25">
      <c r="B10412" s="1" t="s">
        <v>32011</v>
      </c>
      <c r="C10412">
        <v>-5.6349999999999998</v>
      </c>
    </row>
    <row r="10413" spans="2:3" x14ac:dyDescent="0.25">
      <c r="B10413" s="1" t="s">
        <v>32012</v>
      </c>
      <c r="C10413">
        <v>-5.665</v>
      </c>
    </row>
    <row r="10414" spans="2:3" x14ac:dyDescent="0.25">
      <c r="B10414" s="1" t="s">
        <v>32013</v>
      </c>
      <c r="C10414">
        <v>-5.6550000000000002</v>
      </c>
    </row>
    <row r="10415" spans="2:3" x14ac:dyDescent="0.25">
      <c r="B10415" s="1" t="s">
        <v>32014</v>
      </c>
      <c r="C10415">
        <v>-5.67</v>
      </c>
    </row>
    <row r="10416" spans="2:3" x14ac:dyDescent="0.25">
      <c r="B10416" s="1" t="s">
        <v>32015</v>
      </c>
      <c r="C10416">
        <v>-5.6749999999999998</v>
      </c>
    </row>
    <row r="10417" spans="2:3" x14ac:dyDescent="0.25">
      <c r="B10417" s="1" t="s">
        <v>32016</v>
      </c>
      <c r="C10417">
        <v>-5.68</v>
      </c>
    </row>
    <row r="10418" spans="2:3" x14ac:dyDescent="0.25">
      <c r="B10418" s="1" t="s">
        <v>32017</v>
      </c>
      <c r="C10418">
        <v>-5.69</v>
      </c>
    </row>
    <row r="10419" spans="2:3" x14ac:dyDescent="0.25">
      <c r="B10419" s="1" t="s">
        <v>32018</v>
      </c>
      <c r="C10419">
        <v>-5.71</v>
      </c>
    </row>
    <row r="10420" spans="2:3" x14ac:dyDescent="0.25">
      <c r="B10420" s="1" t="s">
        <v>32019</v>
      </c>
      <c r="C10420">
        <v>-5.71</v>
      </c>
    </row>
    <row r="10421" spans="2:3" x14ac:dyDescent="0.25">
      <c r="B10421" s="1" t="s">
        <v>32020</v>
      </c>
      <c r="C10421">
        <v>-5.7050000000000001</v>
      </c>
    </row>
    <row r="10422" spans="2:3" x14ac:dyDescent="0.25">
      <c r="B10422" s="1" t="s">
        <v>32021</v>
      </c>
      <c r="C10422">
        <v>-5.7149999999999999</v>
      </c>
    </row>
    <row r="10423" spans="2:3" x14ac:dyDescent="0.25">
      <c r="B10423" s="1" t="s">
        <v>32022</v>
      </c>
      <c r="C10423">
        <v>-5.6950000000000003</v>
      </c>
    </row>
    <row r="10424" spans="2:3" x14ac:dyDescent="0.25">
      <c r="B10424" s="1" t="s">
        <v>32023</v>
      </c>
      <c r="C10424">
        <v>-5.6950000000000003</v>
      </c>
    </row>
    <row r="10425" spans="2:3" x14ac:dyDescent="0.25">
      <c r="B10425" s="1" t="s">
        <v>32024</v>
      </c>
      <c r="C10425">
        <v>-5.6950000000000003</v>
      </c>
    </row>
    <row r="10426" spans="2:3" x14ac:dyDescent="0.25">
      <c r="B10426" s="1" t="s">
        <v>32025</v>
      </c>
      <c r="C10426">
        <v>-5.665</v>
      </c>
    </row>
    <row r="10427" spans="2:3" x14ac:dyDescent="0.25">
      <c r="B10427" s="1" t="s">
        <v>32026</v>
      </c>
      <c r="C10427">
        <v>-5.69</v>
      </c>
    </row>
    <row r="10428" spans="2:3" x14ac:dyDescent="0.25">
      <c r="B10428" s="1" t="s">
        <v>32027</v>
      </c>
      <c r="C10428">
        <v>-5.68</v>
      </c>
    </row>
    <row r="10429" spans="2:3" x14ac:dyDescent="0.25">
      <c r="B10429" s="1" t="s">
        <v>32028</v>
      </c>
      <c r="C10429">
        <v>-5.7050000000000001</v>
      </c>
    </row>
    <row r="10430" spans="2:3" x14ac:dyDescent="0.25">
      <c r="B10430" s="1" t="s">
        <v>32029</v>
      </c>
      <c r="C10430">
        <v>-5.7050000000000001</v>
      </c>
    </row>
    <row r="10431" spans="2:3" x14ac:dyDescent="0.25">
      <c r="B10431" s="1" t="s">
        <v>32030</v>
      </c>
      <c r="C10431">
        <v>-5.7450000000000001</v>
      </c>
    </row>
    <row r="10432" spans="2:3" x14ac:dyDescent="0.25">
      <c r="B10432" s="1" t="s">
        <v>32031</v>
      </c>
      <c r="C10432">
        <v>-5.74</v>
      </c>
    </row>
    <row r="10433" spans="2:3" x14ac:dyDescent="0.25">
      <c r="B10433" s="1" t="s">
        <v>32032</v>
      </c>
      <c r="C10433">
        <v>-5.74</v>
      </c>
    </row>
    <row r="10434" spans="2:3" x14ac:dyDescent="0.25">
      <c r="B10434" s="1" t="s">
        <v>32033</v>
      </c>
      <c r="C10434">
        <v>-5.7249999999999996</v>
      </c>
    </row>
    <row r="10435" spans="2:3" x14ac:dyDescent="0.25">
      <c r="B10435" s="1" t="s">
        <v>32034</v>
      </c>
      <c r="C10435">
        <v>-5.7149999999999999</v>
      </c>
    </row>
    <row r="10436" spans="2:3" x14ac:dyDescent="0.25">
      <c r="B10436" s="1" t="s">
        <v>32035</v>
      </c>
      <c r="C10436">
        <v>-5.72</v>
      </c>
    </row>
    <row r="10437" spans="2:3" x14ac:dyDescent="0.25">
      <c r="B10437" s="1" t="s">
        <v>32036</v>
      </c>
      <c r="C10437">
        <v>-5.7050000000000001</v>
      </c>
    </row>
    <row r="10438" spans="2:3" x14ac:dyDescent="0.25">
      <c r="B10438" s="1" t="s">
        <v>32037</v>
      </c>
      <c r="C10438">
        <v>-5.7050000000000001</v>
      </c>
    </row>
    <row r="10439" spans="2:3" x14ac:dyDescent="0.25">
      <c r="B10439" s="1" t="s">
        <v>32038</v>
      </c>
      <c r="C10439">
        <v>-5.7050000000000001</v>
      </c>
    </row>
    <row r="10440" spans="2:3" x14ac:dyDescent="0.25">
      <c r="B10440" s="1" t="s">
        <v>32039</v>
      </c>
      <c r="C10440">
        <v>-5.71</v>
      </c>
    </row>
    <row r="10441" spans="2:3" x14ac:dyDescent="0.25">
      <c r="B10441" s="1" t="s">
        <v>32040</v>
      </c>
      <c r="C10441">
        <v>-5.72</v>
      </c>
    </row>
    <row r="10442" spans="2:3" x14ac:dyDescent="0.25">
      <c r="B10442" s="1" t="s">
        <v>32041</v>
      </c>
      <c r="C10442">
        <v>-5.7249999999999996</v>
      </c>
    </row>
    <row r="10443" spans="2:3" x14ac:dyDescent="0.25">
      <c r="B10443" s="1" t="s">
        <v>32042</v>
      </c>
      <c r="C10443">
        <v>-5.7450000000000001</v>
      </c>
    </row>
    <row r="10444" spans="2:3" x14ac:dyDescent="0.25">
      <c r="B10444" s="1" t="s">
        <v>32043</v>
      </c>
      <c r="C10444">
        <v>-5.76</v>
      </c>
    </row>
    <row r="10445" spans="2:3" x14ac:dyDescent="0.25">
      <c r="B10445" s="1" t="s">
        <v>32044</v>
      </c>
      <c r="C10445">
        <v>-5.7350000000000003</v>
      </c>
    </row>
    <row r="10446" spans="2:3" x14ac:dyDescent="0.25">
      <c r="B10446" s="1" t="s">
        <v>32045</v>
      </c>
      <c r="C10446">
        <v>-5.75</v>
      </c>
    </row>
    <row r="10447" spans="2:3" x14ac:dyDescent="0.25">
      <c r="B10447" s="1" t="s">
        <v>32046</v>
      </c>
      <c r="C10447">
        <v>-5.72</v>
      </c>
    </row>
    <row r="10448" spans="2:3" x14ac:dyDescent="0.25">
      <c r="B10448" s="1" t="s">
        <v>32047</v>
      </c>
      <c r="C10448">
        <v>-5.73</v>
      </c>
    </row>
    <row r="10449" spans="2:3" x14ac:dyDescent="0.25">
      <c r="B10449" s="1" t="s">
        <v>32048</v>
      </c>
      <c r="C10449">
        <v>-5.73</v>
      </c>
    </row>
    <row r="10450" spans="2:3" x14ac:dyDescent="0.25">
      <c r="B10450" s="1" t="s">
        <v>32049</v>
      </c>
      <c r="C10450">
        <v>-5.7649999999999997</v>
      </c>
    </row>
    <row r="10451" spans="2:3" x14ac:dyDescent="0.25">
      <c r="B10451" s="1" t="s">
        <v>32050</v>
      </c>
      <c r="C10451">
        <v>-5.7949999999999999</v>
      </c>
    </row>
    <row r="10452" spans="2:3" x14ac:dyDescent="0.25">
      <c r="B10452" s="1" t="s">
        <v>32051</v>
      </c>
      <c r="C10452">
        <v>-5.85</v>
      </c>
    </row>
    <row r="10453" spans="2:3" x14ac:dyDescent="0.25">
      <c r="B10453" s="1" t="s">
        <v>32052</v>
      </c>
      <c r="C10453">
        <v>-5.9249999999999998</v>
      </c>
    </row>
    <row r="10454" spans="2:3" x14ac:dyDescent="0.25">
      <c r="B10454" s="1" t="s">
        <v>32053</v>
      </c>
      <c r="C10454">
        <v>-6.02</v>
      </c>
    </row>
    <row r="10455" spans="2:3" x14ac:dyDescent="0.25">
      <c r="B10455" s="1" t="s">
        <v>32054</v>
      </c>
      <c r="C10455">
        <v>-6.14</v>
      </c>
    </row>
    <row r="10456" spans="2:3" x14ac:dyDescent="0.25">
      <c r="B10456" s="1" t="s">
        <v>32055</v>
      </c>
      <c r="C10456">
        <v>-6.3</v>
      </c>
    </row>
    <row r="10457" spans="2:3" x14ac:dyDescent="0.25">
      <c r="B10457" s="1" t="s">
        <v>32056</v>
      </c>
      <c r="C10457">
        <v>-6.46</v>
      </c>
    </row>
    <row r="10458" spans="2:3" x14ac:dyDescent="0.25">
      <c r="B10458" s="1" t="s">
        <v>32057</v>
      </c>
      <c r="C10458">
        <v>-6.65</v>
      </c>
    </row>
    <row r="10459" spans="2:3" x14ac:dyDescent="0.25">
      <c r="B10459" s="1" t="s">
        <v>32058</v>
      </c>
      <c r="C10459">
        <v>-6.84</v>
      </c>
    </row>
    <row r="10460" spans="2:3" x14ac:dyDescent="0.25">
      <c r="B10460" s="1" t="s">
        <v>32059</v>
      </c>
      <c r="C10460">
        <v>-6.95</v>
      </c>
    </row>
    <row r="10461" spans="2:3" x14ac:dyDescent="0.25">
      <c r="B10461" s="1" t="s">
        <v>32060</v>
      </c>
      <c r="C10461">
        <v>-6.9850000000000003</v>
      </c>
    </row>
    <row r="10462" spans="2:3" x14ac:dyDescent="0.25">
      <c r="B10462" s="1" t="s">
        <v>32061</v>
      </c>
      <c r="C10462">
        <v>-6.9249999999999998</v>
      </c>
    </row>
    <row r="10463" spans="2:3" x14ac:dyDescent="0.25">
      <c r="B10463" s="1" t="s">
        <v>32062</v>
      </c>
      <c r="C10463">
        <v>-6.7949999999999999</v>
      </c>
    </row>
    <row r="10464" spans="2:3" x14ac:dyDescent="0.25">
      <c r="B10464" s="1" t="s">
        <v>32063</v>
      </c>
      <c r="C10464">
        <v>-6.6349999999999998</v>
      </c>
    </row>
    <row r="10465" spans="2:3" x14ac:dyDescent="0.25">
      <c r="B10465" s="1" t="s">
        <v>32064</v>
      </c>
      <c r="C10465">
        <v>-6.4749999999999996</v>
      </c>
    </row>
    <row r="10466" spans="2:3" x14ac:dyDescent="0.25">
      <c r="B10466" s="1" t="s">
        <v>32065</v>
      </c>
      <c r="C10466">
        <v>-6.24</v>
      </c>
    </row>
    <row r="10467" spans="2:3" x14ac:dyDescent="0.25">
      <c r="B10467" s="1" t="s">
        <v>32066</v>
      </c>
      <c r="C10467">
        <v>-5.95</v>
      </c>
    </row>
    <row r="10468" spans="2:3" x14ac:dyDescent="0.25">
      <c r="B10468" s="1" t="s">
        <v>32067</v>
      </c>
      <c r="C10468">
        <v>-5.5250000000000004</v>
      </c>
    </row>
    <row r="10469" spans="2:3" x14ac:dyDescent="0.25">
      <c r="B10469" s="1" t="s">
        <v>32068</v>
      </c>
      <c r="C10469">
        <v>-5.0949999999999998</v>
      </c>
    </row>
    <row r="10470" spans="2:3" x14ac:dyDescent="0.25">
      <c r="B10470" s="1" t="s">
        <v>32069</v>
      </c>
      <c r="C10470">
        <v>-4.7649999999999997</v>
      </c>
    </row>
    <row r="10471" spans="2:3" x14ac:dyDescent="0.25">
      <c r="B10471" s="1" t="s">
        <v>32070</v>
      </c>
      <c r="C10471">
        <v>-4.6150000000000002</v>
      </c>
    </row>
    <row r="10472" spans="2:3" x14ac:dyDescent="0.25">
      <c r="B10472" s="1" t="s">
        <v>32071</v>
      </c>
      <c r="C10472">
        <v>-4.6550000000000002</v>
      </c>
    </row>
    <row r="10473" spans="2:3" x14ac:dyDescent="0.25">
      <c r="B10473" s="1" t="s">
        <v>32072</v>
      </c>
      <c r="C10473">
        <v>-4.87</v>
      </c>
    </row>
    <row r="10474" spans="2:3" x14ac:dyDescent="0.25">
      <c r="B10474" s="1" t="s">
        <v>32073</v>
      </c>
      <c r="C10474">
        <v>-5.12</v>
      </c>
    </row>
    <row r="10475" spans="2:3" x14ac:dyDescent="0.25">
      <c r="B10475" s="1" t="s">
        <v>32074</v>
      </c>
      <c r="C10475">
        <v>-5.37</v>
      </c>
    </row>
    <row r="10476" spans="2:3" x14ac:dyDescent="0.25">
      <c r="B10476" s="1" t="s">
        <v>32075</v>
      </c>
      <c r="C10476">
        <v>-5.5350000000000001</v>
      </c>
    </row>
    <row r="10477" spans="2:3" x14ac:dyDescent="0.25">
      <c r="B10477" s="1" t="s">
        <v>32076</v>
      </c>
      <c r="C10477">
        <v>-5.625</v>
      </c>
    </row>
    <row r="10478" spans="2:3" x14ac:dyDescent="0.25">
      <c r="B10478" s="1" t="s">
        <v>32077</v>
      </c>
      <c r="C10478">
        <v>-5.7</v>
      </c>
    </row>
    <row r="10479" spans="2:3" x14ac:dyDescent="0.25">
      <c r="B10479" s="1" t="s">
        <v>32078</v>
      </c>
      <c r="C10479">
        <v>-5.7350000000000003</v>
      </c>
    </row>
    <row r="10480" spans="2:3" x14ac:dyDescent="0.25">
      <c r="B10480" s="1" t="s">
        <v>32079</v>
      </c>
      <c r="C10480">
        <v>-5.8</v>
      </c>
    </row>
    <row r="10481" spans="2:3" x14ac:dyDescent="0.25">
      <c r="B10481" s="1" t="s">
        <v>32080</v>
      </c>
      <c r="C10481">
        <v>-5.835</v>
      </c>
    </row>
    <row r="10482" spans="2:3" x14ac:dyDescent="0.25">
      <c r="B10482" s="1" t="s">
        <v>32081</v>
      </c>
      <c r="C10482">
        <v>-5.875</v>
      </c>
    </row>
    <row r="10483" spans="2:3" x14ac:dyDescent="0.25">
      <c r="B10483" s="1" t="s">
        <v>32082</v>
      </c>
      <c r="C10483">
        <v>-5.875</v>
      </c>
    </row>
    <row r="10484" spans="2:3" x14ac:dyDescent="0.25">
      <c r="B10484" s="1" t="s">
        <v>32083</v>
      </c>
      <c r="C10484">
        <v>-5.8849999999999998</v>
      </c>
    </row>
    <row r="10485" spans="2:3" x14ac:dyDescent="0.25">
      <c r="B10485" s="1" t="s">
        <v>32084</v>
      </c>
      <c r="C10485">
        <v>-5.88</v>
      </c>
    </row>
    <row r="10486" spans="2:3" x14ac:dyDescent="0.25">
      <c r="B10486" s="1" t="s">
        <v>32085</v>
      </c>
      <c r="C10486">
        <v>-5.86</v>
      </c>
    </row>
    <row r="10487" spans="2:3" x14ac:dyDescent="0.25">
      <c r="B10487" s="1" t="s">
        <v>32086</v>
      </c>
      <c r="C10487">
        <v>-5.8550000000000004</v>
      </c>
    </row>
    <row r="10488" spans="2:3" x14ac:dyDescent="0.25">
      <c r="B10488" s="1" t="s">
        <v>32087</v>
      </c>
      <c r="C10488">
        <v>-5.86</v>
      </c>
    </row>
    <row r="10489" spans="2:3" x14ac:dyDescent="0.25">
      <c r="B10489" s="1" t="s">
        <v>32088</v>
      </c>
      <c r="C10489">
        <v>-5.88</v>
      </c>
    </row>
    <row r="10490" spans="2:3" x14ac:dyDescent="0.25">
      <c r="B10490" s="1" t="s">
        <v>32089</v>
      </c>
      <c r="C10490">
        <v>-5.93</v>
      </c>
    </row>
    <row r="10491" spans="2:3" x14ac:dyDescent="0.25">
      <c r="B10491" s="1" t="s">
        <v>32090</v>
      </c>
      <c r="C10491">
        <v>-5.95</v>
      </c>
    </row>
    <row r="10492" spans="2:3" x14ac:dyDescent="0.25">
      <c r="B10492" s="1" t="s">
        <v>32091</v>
      </c>
      <c r="C10492">
        <v>-5.9749999999999996</v>
      </c>
    </row>
    <row r="10493" spans="2:3" x14ac:dyDescent="0.25">
      <c r="B10493" s="1" t="s">
        <v>32092</v>
      </c>
      <c r="C10493">
        <v>-5.9649999999999999</v>
      </c>
    </row>
    <row r="10494" spans="2:3" x14ac:dyDescent="0.25">
      <c r="B10494" s="1" t="s">
        <v>32093</v>
      </c>
      <c r="C10494">
        <v>-5.915</v>
      </c>
    </row>
    <row r="10495" spans="2:3" x14ac:dyDescent="0.25">
      <c r="B10495" s="1" t="s">
        <v>32094</v>
      </c>
      <c r="C10495">
        <v>-5.86</v>
      </c>
    </row>
    <row r="10496" spans="2:3" x14ac:dyDescent="0.25">
      <c r="B10496" s="1" t="s">
        <v>32095</v>
      </c>
      <c r="C10496">
        <v>-5.7850000000000001</v>
      </c>
    </row>
    <row r="10497" spans="2:3" x14ac:dyDescent="0.25">
      <c r="B10497" s="1" t="s">
        <v>32096</v>
      </c>
      <c r="C10497">
        <v>-5.7249999999999996</v>
      </c>
    </row>
    <row r="10498" spans="2:3" x14ac:dyDescent="0.25">
      <c r="B10498" s="1" t="s">
        <v>32097</v>
      </c>
      <c r="C10498">
        <v>-5.665</v>
      </c>
    </row>
    <row r="10499" spans="2:3" x14ac:dyDescent="0.25">
      <c r="B10499" s="1" t="s">
        <v>32098</v>
      </c>
      <c r="C10499">
        <v>-5.6349999999999998</v>
      </c>
    </row>
    <row r="10500" spans="2:3" x14ac:dyDescent="0.25">
      <c r="B10500" s="1" t="s">
        <v>32099</v>
      </c>
      <c r="C10500">
        <v>-5.6349999999999998</v>
      </c>
    </row>
    <row r="10501" spans="2:3" x14ac:dyDescent="0.25">
      <c r="B10501" s="1" t="s">
        <v>32100</v>
      </c>
      <c r="C10501">
        <v>-5.62</v>
      </c>
    </row>
    <row r="10502" spans="2:3" x14ac:dyDescent="0.25">
      <c r="B10502" s="1" t="s">
        <v>32101</v>
      </c>
      <c r="C10502">
        <v>-5.64</v>
      </c>
    </row>
    <row r="10503" spans="2:3" x14ac:dyDescent="0.25">
      <c r="B10503" s="1" t="s">
        <v>32102</v>
      </c>
      <c r="C10503">
        <v>-5.66</v>
      </c>
    </row>
    <row r="10504" spans="2:3" x14ac:dyDescent="0.25">
      <c r="B10504" s="1" t="s">
        <v>32103</v>
      </c>
      <c r="C10504">
        <v>-5.6550000000000002</v>
      </c>
    </row>
    <row r="10505" spans="2:3" x14ac:dyDescent="0.25">
      <c r="B10505" s="1" t="s">
        <v>32104</v>
      </c>
      <c r="C10505">
        <v>-5.64</v>
      </c>
    </row>
    <row r="10506" spans="2:3" x14ac:dyDescent="0.25">
      <c r="B10506" s="1" t="s">
        <v>32105</v>
      </c>
      <c r="C10506">
        <v>-5.6150000000000002</v>
      </c>
    </row>
    <row r="10507" spans="2:3" x14ac:dyDescent="0.25">
      <c r="B10507" s="1" t="s">
        <v>32106</v>
      </c>
      <c r="C10507">
        <v>-5.6050000000000004</v>
      </c>
    </row>
    <row r="10508" spans="2:3" x14ac:dyDescent="0.25">
      <c r="B10508" s="1" t="s">
        <v>32107</v>
      </c>
      <c r="C10508">
        <v>-5.585</v>
      </c>
    </row>
    <row r="10509" spans="2:3" x14ac:dyDescent="0.25">
      <c r="B10509" s="1" t="s">
        <v>32108</v>
      </c>
      <c r="C10509">
        <v>-5.59</v>
      </c>
    </row>
    <row r="10510" spans="2:3" x14ac:dyDescent="0.25">
      <c r="B10510" s="1" t="s">
        <v>32109</v>
      </c>
      <c r="C10510">
        <v>-5.6</v>
      </c>
    </row>
    <row r="10511" spans="2:3" x14ac:dyDescent="0.25">
      <c r="B10511" s="1" t="s">
        <v>32110</v>
      </c>
      <c r="C10511">
        <v>-5.61</v>
      </c>
    </row>
    <row r="10512" spans="2:3" x14ac:dyDescent="0.25">
      <c r="B10512" s="1" t="s">
        <v>32111</v>
      </c>
      <c r="C10512">
        <v>-5.62</v>
      </c>
    </row>
    <row r="10513" spans="2:3" x14ac:dyDescent="0.25">
      <c r="B10513" s="1" t="s">
        <v>32112</v>
      </c>
      <c r="C10513">
        <v>-5.6349999999999998</v>
      </c>
    </row>
    <row r="10514" spans="2:3" x14ac:dyDescent="0.25">
      <c r="B10514" s="1" t="s">
        <v>32113</v>
      </c>
      <c r="C10514">
        <v>-5.64</v>
      </c>
    </row>
    <row r="10515" spans="2:3" x14ac:dyDescent="0.25">
      <c r="B10515" s="1" t="s">
        <v>32114</v>
      </c>
      <c r="C10515">
        <v>-5.66</v>
      </c>
    </row>
    <row r="10516" spans="2:3" x14ac:dyDescent="0.25">
      <c r="B10516" s="1" t="s">
        <v>32115</v>
      </c>
      <c r="C10516">
        <v>-5.67</v>
      </c>
    </row>
    <row r="10517" spans="2:3" x14ac:dyDescent="0.25">
      <c r="B10517" s="1" t="s">
        <v>32116</v>
      </c>
      <c r="C10517">
        <v>-5.68</v>
      </c>
    </row>
    <row r="10518" spans="2:3" x14ac:dyDescent="0.25">
      <c r="B10518" s="1" t="s">
        <v>32117</v>
      </c>
      <c r="C10518">
        <v>-5.67</v>
      </c>
    </row>
    <row r="10519" spans="2:3" x14ac:dyDescent="0.25">
      <c r="B10519" s="1" t="s">
        <v>32118</v>
      </c>
      <c r="C10519">
        <v>-5.6550000000000002</v>
      </c>
    </row>
    <row r="10520" spans="2:3" x14ac:dyDescent="0.25">
      <c r="B10520" s="1" t="s">
        <v>32119</v>
      </c>
      <c r="C10520">
        <v>-5.6550000000000002</v>
      </c>
    </row>
    <row r="10521" spans="2:3" x14ac:dyDescent="0.25">
      <c r="B10521" s="1" t="s">
        <v>32120</v>
      </c>
      <c r="C10521">
        <v>-5.665</v>
      </c>
    </row>
    <row r="10522" spans="2:3" x14ac:dyDescent="0.25">
      <c r="B10522" s="1" t="s">
        <v>32121</v>
      </c>
      <c r="C10522">
        <v>-5.665</v>
      </c>
    </row>
    <row r="10523" spans="2:3" x14ac:dyDescent="0.25">
      <c r="B10523" s="1" t="s">
        <v>32122</v>
      </c>
      <c r="C10523">
        <v>-5.6749999999999998</v>
      </c>
    </row>
    <row r="10524" spans="2:3" x14ac:dyDescent="0.25">
      <c r="B10524" s="1" t="s">
        <v>32123</v>
      </c>
      <c r="C10524">
        <v>-5.7149999999999999</v>
      </c>
    </row>
    <row r="10525" spans="2:3" x14ac:dyDescent="0.25">
      <c r="B10525" s="1" t="s">
        <v>32124</v>
      </c>
      <c r="C10525">
        <v>-5.73</v>
      </c>
    </row>
    <row r="10526" spans="2:3" x14ac:dyDescent="0.25">
      <c r="B10526" s="1" t="s">
        <v>32125</v>
      </c>
      <c r="C10526">
        <v>-5.75</v>
      </c>
    </row>
    <row r="10527" spans="2:3" x14ac:dyDescent="0.25">
      <c r="B10527" s="1" t="s">
        <v>32126</v>
      </c>
      <c r="C10527">
        <v>-5.78</v>
      </c>
    </row>
    <row r="10528" spans="2:3" x14ac:dyDescent="0.25">
      <c r="B10528" s="1" t="s">
        <v>32127</v>
      </c>
      <c r="C10528">
        <v>-5.8</v>
      </c>
    </row>
    <row r="10529" spans="2:3" x14ac:dyDescent="0.25">
      <c r="B10529" s="1" t="s">
        <v>32128</v>
      </c>
      <c r="C10529">
        <v>-5.8150000000000004</v>
      </c>
    </row>
    <row r="10530" spans="2:3" x14ac:dyDescent="0.25">
      <c r="B10530" s="1" t="s">
        <v>32129</v>
      </c>
      <c r="C10530">
        <v>-5.81</v>
      </c>
    </row>
    <row r="10531" spans="2:3" x14ac:dyDescent="0.25">
      <c r="B10531" s="1" t="s">
        <v>32130</v>
      </c>
      <c r="C10531">
        <v>-5.82</v>
      </c>
    </row>
    <row r="10532" spans="2:3" x14ac:dyDescent="0.25">
      <c r="B10532" s="1" t="s">
        <v>32131</v>
      </c>
      <c r="C10532">
        <v>-5.84</v>
      </c>
    </row>
    <row r="10533" spans="2:3" x14ac:dyDescent="0.25">
      <c r="B10533" s="1" t="s">
        <v>32132</v>
      </c>
      <c r="C10533">
        <v>-5.8250000000000002</v>
      </c>
    </row>
    <row r="10534" spans="2:3" x14ac:dyDescent="0.25">
      <c r="B10534" s="1" t="s">
        <v>32133</v>
      </c>
      <c r="C10534">
        <v>-5.85</v>
      </c>
    </row>
    <row r="10535" spans="2:3" x14ac:dyDescent="0.25">
      <c r="B10535" s="1" t="s">
        <v>32134</v>
      </c>
      <c r="C10535">
        <v>-5.8550000000000004</v>
      </c>
    </row>
    <row r="10536" spans="2:3" x14ac:dyDescent="0.25">
      <c r="B10536" s="1" t="s">
        <v>32135</v>
      </c>
      <c r="C10536">
        <v>-5.89</v>
      </c>
    </row>
    <row r="10537" spans="2:3" x14ac:dyDescent="0.25">
      <c r="B10537" s="1" t="s">
        <v>32136</v>
      </c>
      <c r="C10537">
        <v>-5.91</v>
      </c>
    </row>
    <row r="10538" spans="2:3" x14ac:dyDescent="0.25">
      <c r="B10538" s="1" t="s">
        <v>32137</v>
      </c>
      <c r="C10538">
        <v>-5.9249999999999998</v>
      </c>
    </row>
    <row r="10539" spans="2:3" x14ac:dyDescent="0.25">
      <c r="B10539" s="1" t="s">
        <v>32138</v>
      </c>
      <c r="C10539">
        <v>-5.95</v>
      </c>
    </row>
    <row r="10540" spans="2:3" x14ac:dyDescent="0.25">
      <c r="B10540" s="1" t="s">
        <v>32139</v>
      </c>
      <c r="C10540">
        <v>-5.96</v>
      </c>
    </row>
    <row r="10541" spans="2:3" x14ac:dyDescent="0.25">
      <c r="B10541" s="1" t="s">
        <v>32140</v>
      </c>
      <c r="C10541">
        <v>-5.96</v>
      </c>
    </row>
    <row r="10542" spans="2:3" x14ac:dyDescent="0.25">
      <c r="B10542" s="1" t="s">
        <v>32141</v>
      </c>
      <c r="C10542">
        <v>-5.98</v>
      </c>
    </row>
    <row r="10543" spans="2:3" x14ac:dyDescent="0.25">
      <c r="B10543" s="1" t="s">
        <v>32142</v>
      </c>
      <c r="C10543">
        <v>-5.9749999999999996</v>
      </c>
    </row>
    <row r="10544" spans="2:3" x14ac:dyDescent="0.25">
      <c r="B10544" s="1" t="s">
        <v>32143</v>
      </c>
      <c r="C10544">
        <v>-5.9950000000000001</v>
      </c>
    </row>
    <row r="10545" spans="2:3" x14ac:dyDescent="0.25">
      <c r="B10545" s="1" t="s">
        <v>32144</v>
      </c>
      <c r="C10545">
        <v>-5.99</v>
      </c>
    </row>
    <row r="10546" spans="2:3" x14ac:dyDescent="0.25">
      <c r="B10546" s="1" t="s">
        <v>32145</v>
      </c>
      <c r="C10546">
        <v>-5.99</v>
      </c>
    </row>
    <row r="10547" spans="2:3" x14ac:dyDescent="0.25">
      <c r="B10547" s="1" t="s">
        <v>32146</v>
      </c>
      <c r="C10547">
        <v>-6.01</v>
      </c>
    </row>
    <row r="10548" spans="2:3" x14ac:dyDescent="0.25">
      <c r="B10548" s="1" t="s">
        <v>32147</v>
      </c>
      <c r="C10548">
        <v>-6.0250000000000004</v>
      </c>
    </row>
    <row r="10549" spans="2:3" x14ac:dyDescent="0.25">
      <c r="B10549" s="1" t="s">
        <v>32148</v>
      </c>
      <c r="C10549">
        <v>-6.03</v>
      </c>
    </row>
    <row r="10550" spans="2:3" x14ac:dyDescent="0.25">
      <c r="B10550" s="1" t="s">
        <v>32149</v>
      </c>
      <c r="C10550">
        <v>-6.0449999999999999</v>
      </c>
    </row>
    <row r="10551" spans="2:3" x14ac:dyDescent="0.25">
      <c r="B10551" s="1" t="s">
        <v>32150</v>
      </c>
      <c r="C10551">
        <v>-6.06</v>
      </c>
    </row>
    <row r="10552" spans="2:3" x14ac:dyDescent="0.25">
      <c r="B10552" s="1" t="s">
        <v>32151</v>
      </c>
      <c r="C10552">
        <v>-6.08</v>
      </c>
    </row>
    <row r="10553" spans="2:3" x14ac:dyDescent="0.25">
      <c r="B10553" s="1" t="s">
        <v>32152</v>
      </c>
      <c r="C10553">
        <v>-6.0750000000000002</v>
      </c>
    </row>
    <row r="10554" spans="2:3" x14ac:dyDescent="0.25">
      <c r="B10554" s="1" t="s">
        <v>32153</v>
      </c>
      <c r="C10554">
        <v>-6.085</v>
      </c>
    </row>
    <row r="10555" spans="2:3" x14ac:dyDescent="0.25">
      <c r="B10555" s="1" t="s">
        <v>32154</v>
      </c>
      <c r="C10555">
        <v>-6.07</v>
      </c>
    </row>
    <row r="10556" spans="2:3" x14ac:dyDescent="0.25">
      <c r="B10556" s="1" t="s">
        <v>32155</v>
      </c>
      <c r="C10556">
        <v>-6.06</v>
      </c>
    </row>
    <row r="10557" spans="2:3" x14ac:dyDescent="0.25">
      <c r="B10557" s="1" t="s">
        <v>32156</v>
      </c>
      <c r="C10557">
        <v>-6.07</v>
      </c>
    </row>
    <row r="10558" spans="2:3" x14ac:dyDescent="0.25">
      <c r="B10558" s="1" t="s">
        <v>32157</v>
      </c>
      <c r="C10558">
        <v>-6.05</v>
      </c>
    </row>
    <row r="10559" spans="2:3" x14ac:dyDescent="0.25">
      <c r="B10559" s="1" t="s">
        <v>32158</v>
      </c>
      <c r="C10559">
        <v>-6.04</v>
      </c>
    </row>
    <row r="10560" spans="2:3" x14ac:dyDescent="0.25">
      <c r="B10560" s="1" t="s">
        <v>32159</v>
      </c>
      <c r="C10560">
        <v>-6.05</v>
      </c>
    </row>
    <row r="10561" spans="2:3" x14ac:dyDescent="0.25">
      <c r="B10561" s="1" t="s">
        <v>32160</v>
      </c>
      <c r="C10561">
        <v>-6.04</v>
      </c>
    </row>
    <row r="10562" spans="2:3" x14ac:dyDescent="0.25">
      <c r="B10562" s="1" t="s">
        <v>32161</v>
      </c>
      <c r="C10562">
        <v>-6.04</v>
      </c>
    </row>
    <row r="10563" spans="2:3" x14ac:dyDescent="0.25">
      <c r="B10563" s="1" t="s">
        <v>32162</v>
      </c>
      <c r="C10563">
        <v>-6.0549999999999997</v>
      </c>
    </row>
    <row r="10564" spans="2:3" x14ac:dyDescent="0.25">
      <c r="B10564" s="1" t="s">
        <v>32163</v>
      </c>
      <c r="C10564">
        <v>-6.0449999999999999</v>
      </c>
    </row>
    <row r="10565" spans="2:3" x14ac:dyDescent="0.25">
      <c r="B10565" s="1" t="s">
        <v>32164</v>
      </c>
      <c r="C10565">
        <v>-6.03</v>
      </c>
    </row>
    <row r="10566" spans="2:3" x14ac:dyDescent="0.25">
      <c r="B10566" s="1" t="s">
        <v>32165</v>
      </c>
      <c r="C10566">
        <v>-6.02</v>
      </c>
    </row>
    <row r="10567" spans="2:3" x14ac:dyDescent="0.25">
      <c r="B10567" s="1" t="s">
        <v>32166</v>
      </c>
      <c r="C10567">
        <v>-6.0049999999999999</v>
      </c>
    </row>
    <row r="10568" spans="2:3" x14ac:dyDescent="0.25">
      <c r="B10568" s="1" t="s">
        <v>32167</v>
      </c>
      <c r="C10568">
        <v>-5.97</v>
      </c>
    </row>
    <row r="10569" spans="2:3" x14ac:dyDescent="0.25">
      <c r="B10569" s="1" t="s">
        <v>32168</v>
      </c>
      <c r="C10569">
        <v>-5.9550000000000001</v>
      </c>
    </row>
    <row r="10570" spans="2:3" x14ac:dyDescent="0.25">
      <c r="B10570" s="1" t="s">
        <v>32169</v>
      </c>
      <c r="C10570">
        <v>-5.95</v>
      </c>
    </row>
    <row r="10571" spans="2:3" x14ac:dyDescent="0.25">
      <c r="B10571" s="1" t="s">
        <v>32170</v>
      </c>
      <c r="C10571">
        <v>-5.9249999999999998</v>
      </c>
    </row>
    <row r="10572" spans="2:3" x14ac:dyDescent="0.25">
      <c r="B10572" s="1" t="s">
        <v>32171</v>
      </c>
      <c r="C10572">
        <v>-5.91</v>
      </c>
    </row>
    <row r="10573" spans="2:3" x14ac:dyDescent="0.25">
      <c r="B10573" s="1" t="s">
        <v>32172</v>
      </c>
      <c r="C10573">
        <v>-5.915</v>
      </c>
    </row>
    <row r="10574" spans="2:3" x14ac:dyDescent="0.25">
      <c r="B10574" s="1" t="s">
        <v>32173</v>
      </c>
      <c r="C10574">
        <v>-5.9</v>
      </c>
    </row>
    <row r="10575" spans="2:3" x14ac:dyDescent="0.25">
      <c r="B10575" s="1" t="s">
        <v>32174</v>
      </c>
      <c r="C10575">
        <v>-5.8949999999999996</v>
      </c>
    </row>
    <row r="10576" spans="2:3" x14ac:dyDescent="0.25">
      <c r="B10576" s="1" t="s">
        <v>32175</v>
      </c>
      <c r="C10576">
        <v>-5.89</v>
      </c>
    </row>
    <row r="10577" spans="2:3" x14ac:dyDescent="0.25">
      <c r="B10577" s="1" t="s">
        <v>32176</v>
      </c>
      <c r="C10577">
        <v>-5.875</v>
      </c>
    </row>
    <row r="10578" spans="2:3" x14ac:dyDescent="0.25">
      <c r="B10578" s="1" t="s">
        <v>32177</v>
      </c>
      <c r="C10578">
        <v>-5.85</v>
      </c>
    </row>
    <row r="10579" spans="2:3" x14ac:dyDescent="0.25">
      <c r="B10579" s="1" t="s">
        <v>32178</v>
      </c>
      <c r="C10579">
        <v>-5.8150000000000004</v>
      </c>
    </row>
    <row r="10580" spans="2:3" x14ac:dyDescent="0.25">
      <c r="B10580" s="1" t="s">
        <v>32179</v>
      </c>
      <c r="C10580">
        <v>-5.7949999999999999</v>
      </c>
    </row>
    <row r="10581" spans="2:3" x14ac:dyDescent="0.25">
      <c r="B10581" s="1" t="s">
        <v>32180</v>
      </c>
      <c r="C10581">
        <v>-5.77</v>
      </c>
    </row>
    <row r="10582" spans="2:3" x14ac:dyDescent="0.25">
      <c r="B10582" s="1" t="s">
        <v>32181</v>
      </c>
      <c r="C10582">
        <v>-5.7450000000000001</v>
      </c>
    </row>
    <row r="10583" spans="2:3" x14ac:dyDescent="0.25">
      <c r="B10583" s="1" t="s">
        <v>32182</v>
      </c>
      <c r="C10583">
        <v>-5.7450000000000001</v>
      </c>
    </row>
    <row r="10584" spans="2:3" x14ac:dyDescent="0.25">
      <c r="B10584" s="1" t="s">
        <v>32183</v>
      </c>
      <c r="C10584">
        <v>-5.7350000000000003</v>
      </c>
    </row>
    <row r="10585" spans="2:3" x14ac:dyDescent="0.25">
      <c r="B10585" s="1" t="s">
        <v>32184</v>
      </c>
      <c r="C10585">
        <v>-5.7450000000000001</v>
      </c>
    </row>
    <row r="10586" spans="2:3" x14ac:dyDescent="0.25">
      <c r="B10586" s="1" t="s">
        <v>32185</v>
      </c>
      <c r="C10586">
        <v>-5.76</v>
      </c>
    </row>
    <row r="10587" spans="2:3" x14ac:dyDescent="0.25">
      <c r="B10587" s="1" t="s">
        <v>32186</v>
      </c>
      <c r="C10587">
        <v>-5.75</v>
      </c>
    </row>
    <row r="10588" spans="2:3" x14ac:dyDescent="0.25">
      <c r="B10588" s="1" t="s">
        <v>32187</v>
      </c>
      <c r="C10588">
        <v>-5.7350000000000003</v>
      </c>
    </row>
    <row r="10589" spans="2:3" x14ac:dyDescent="0.25">
      <c r="B10589" s="1" t="s">
        <v>32188</v>
      </c>
      <c r="C10589">
        <v>-5.7050000000000001</v>
      </c>
    </row>
    <row r="10590" spans="2:3" x14ac:dyDescent="0.25">
      <c r="B10590" s="1" t="s">
        <v>32189</v>
      </c>
      <c r="C10590">
        <v>-5.6950000000000003</v>
      </c>
    </row>
    <row r="10591" spans="2:3" x14ac:dyDescent="0.25">
      <c r="B10591" s="1" t="s">
        <v>32190</v>
      </c>
      <c r="C10591">
        <v>-5.665</v>
      </c>
    </row>
    <row r="10592" spans="2:3" x14ac:dyDescent="0.25">
      <c r="B10592" s="1" t="s">
        <v>32191</v>
      </c>
      <c r="C10592">
        <v>-5.6449999999999996</v>
      </c>
    </row>
    <row r="10593" spans="2:3" x14ac:dyDescent="0.25">
      <c r="B10593" s="1" t="s">
        <v>32192</v>
      </c>
      <c r="C10593">
        <v>-5.625</v>
      </c>
    </row>
    <row r="10594" spans="2:3" x14ac:dyDescent="0.25">
      <c r="B10594" s="1" t="s">
        <v>32193</v>
      </c>
      <c r="C10594">
        <v>-5.61</v>
      </c>
    </row>
    <row r="10595" spans="2:3" x14ac:dyDescent="0.25">
      <c r="B10595" s="1" t="s">
        <v>32194</v>
      </c>
      <c r="C10595">
        <v>-5.63</v>
      </c>
    </row>
    <row r="10596" spans="2:3" x14ac:dyDescent="0.25">
      <c r="B10596" s="1" t="s">
        <v>32195</v>
      </c>
      <c r="C10596">
        <v>-5.63</v>
      </c>
    </row>
    <row r="10597" spans="2:3" x14ac:dyDescent="0.25">
      <c r="B10597" s="1" t="s">
        <v>32196</v>
      </c>
      <c r="C10597">
        <v>-5.6449999999999996</v>
      </c>
    </row>
    <row r="10598" spans="2:3" x14ac:dyDescent="0.25">
      <c r="B10598" s="1" t="s">
        <v>32197</v>
      </c>
      <c r="C10598">
        <v>-5.665</v>
      </c>
    </row>
    <row r="10599" spans="2:3" x14ac:dyDescent="0.25">
      <c r="B10599" s="1" t="s">
        <v>32198</v>
      </c>
      <c r="C10599">
        <v>-5.6550000000000002</v>
      </c>
    </row>
    <row r="10600" spans="2:3" x14ac:dyDescent="0.25">
      <c r="B10600" s="1" t="s">
        <v>32199</v>
      </c>
      <c r="C10600">
        <v>-5.66</v>
      </c>
    </row>
    <row r="10601" spans="2:3" x14ac:dyDescent="0.25">
      <c r="B10601" s="1" t="s">
        <v>32200</v>
      </c>
      <c r="C10601">
        <v>-5.65</v>
      </c>
    </row>
    <row r="10602" spans="2:3" x14ac:dyDescent="0.25">
      <c r="B10602" s="1" t="s">
        <v>32201</v>
      </c>
      <c r="C10602">
        <v>-5.6449999999999996</v>
      </c>
    </row>
    <row r="10603" spans="2:3" x14ac:dyDescent="0.25">
      <c r="B10603" s="1" t="s">
        <v>32202</v>
      </c>
      <c r="C10603">
        <v>-5.6349999999999998</v>
      </c>
    </row>
    <row r="10604" spans="2:3" x14ac:dyDescent="0.25">
      <c r="B10604" s="1" t="s">
        <v>32203</v>
      </c>
      <c r="C10604">
        <v>-5.63</v>
      </c>
    </row>
    <row r="10605" spans="2:3" x14ac:dyDescent="0.25">
      <c r="B10605" s="1" t="s">
        <v>32204</v>
      </c>
      <c r="C10605">
        <v>-5.61</v>
      </c>
    </row>
    <row r="10606" spans="2:3" x14ac:dyDescent="0.25">
      <c r="B10606" s="1" t="s">
        <v>32205</v>
      </c>
      <c r="C10606">
        <v>-5.625</v>
      </c>
    </row>
    <row r="10607" spans="2:3" x14ac:dyDescent="0.25">
      <c r="B10607" s="1" t="s">
        <v>32206</v>
      </c>
      <c r="C10607">
        <v>-5.63</v>
      </c>
    </row>
    <row r="10608" spans="2:3" x14ac:dyDescent="0.25">
      <c r="B10608" s="1" t="s">
        <v>32207</v>
      </c>
      <c r="C10608">
        <v>-5.6449999999999996</v>
      </c>
    </row>
    <row r="10609" spans="2:3" x14ac:dyDescent="0.25">
      <c r="B10609" s="1" t="s">
        <v>32208</v>
      </c>
      <c r="C10609">
        <v>-5.66</v>
      </c>
    </row>
    <row r="10610" spans="2:3" x14ac:dyDescent="0.25">
      <c r="B10610" s="1" t="s">
        <v>32209</v>
      </c>
      <c r="C10610">
        <v>-5.68</v>
      </c>
    </row>
    <row r="10611" spans="2:3" x14ac:dyDescent="0.25">
      <c r="B10611" s="1" t="s">
        <v>32210</v>
      </c>
      <c r="C10611">
        <v>-5.6849999999999996</v>
      </c>
    </row>
    <row r="10612" spans="2:3" x14ac:dyDescent="0.25">
      <c r="B10612" s="1" t="s">
        <v>32211</v>
      </c>
      <c r="C10612">
        <v>-5.6550000000000002</v>
      </c>
    </row>
    <row r="10613" spans="2:3" x14ac:dyDescent="0.25">
      <c r="B10613" s="1" t="s">
        <v>32212</v>
      </c>
      <c r="C10613">
        <v>-5.6550000000000002</v>
      </c>
    </row>
    <row r="10614" spans="2:3" x14ac:dyDescent="0.25">
      <c r="B10614" s="1" t="s">
        <v>32213</v>
      </c>
      <c r="C10614">
        <v>-5.65</v>
      </c>
    </row>
    <row r="10615" spans="2:3" x14ac:dyDescent="0.25">
      <c r="B10615" s="1" t="s">
        <v>32214</v>
      </c>
      <c r="C10615">
        <v>-5.64</v>
      </c>
    </row>
    <row r="10616" spans="2:3" x14ac:dyDescent="0.25">
      <c r="B10616" s="1" t="s">
        <v>32215</v>
      </c>
      <c r="C10616">
        <v>-5.6550000000000002</v>
      </c>
    </row>
    <row r="10617" spans="2:3" x14ac:dyDescent="0.25">
      <c r="B10617" s="1" t="s">
        <v>32216</v>
      </c>
      <c r="C10617">
        <v>-5.64</v>
      </c>
    </row>
    <row r="10618" spans="2:3" x14ac:dyDescent="0.25">
      <c r="B10618" s="1" t="s">
        <v>32217</v>
      </c>
      <c r="C10618">
        <v>-5.6449999999999996</v>
      </c>
    </row>
    <row r="10619" spans="2:3" x14ac:dyDescent="0.25">
      <c r="B10619" s="1" t="s">
        <v>32218</v>
      </c>
      <c r="C10619">
        <v>-5.6550000000000002</v>
      </c>
    </row>
    <row r="10620" spans="2:3" x14ac:dyDescent="0.25">
      <c r="B10620" s="1" t="s">
        <v>32219</v>
      </c>
      <c r="C10620">
        <v>-5.67</v>
      </c>
    </row>
    <row r="10621" spans="2:3" x14ac:dyDescent="0.25">
      <c r="B10621" s="1" t="s">
        <v>32220</v>
      </c>
      <c r="C10621">
        <v>-5.6849999999999996</v>
      </c>
    </row>
    <row r="10622" spans="2:3" x14ac:dyDescent="0.25">
      <c r="B10622" s="1" t="s">
        <v>32221</v>
      </c>
      <c r="C10622">
        <v>-5.6849999999999996</v>
      </c>
    </row>
    <row r="10623" spans="2:3" x14ac:dyDescent="0.25">
      <c r="B10623" s="1" t="s">
        <v>32222</v>
      </c>
      <c r="C10623">
        <v>-5.6950000000000003</v>
      </c>
    </row>
    <row r="10624" spans="2:3" x14ac:dyDescent="0.25">
      <c r="B10624" s="1" t="s">
        <v>32223</v>
      </c>
      <c r="C10624">
        <v>-5.7</v>
      </c>
    </row>
    <row r="10625" spans="2:3" x14ac:dyDescent="0.25">
      <c r="B10625" s="1" t="s">
        <v>32224</v>
      </c>
      <c r="C10625">
        <v>-5.6950000000000003</v>
      </c>
    </row>
    <row r="10626" spans="2:3" x14ac:dyDescent="0.25">
      <c r="B10626" s="1" t="s">
        <v>32225</v>
      </c>
      <c r="C10626">
        <v>-5.6849999999999996</v>
      </c>
    </row>
    <row r="10627" spans="2:3" x14ac:dyDescent="0.25">
      <c r="B10627" s="1" t="s">
        <v>32226</v>
      </c>
      <c r="C10627">
        <v>-5.6749999999999998</v>
      </c>
    </row>
    <row r="10628" spans="2:3" x14ac:dyDescent="0.25">
      <c r="B10628" s="1" t="s">
        <v>32227</v>
      </c>
      <c r="C10628">
        <v>-5.6550000000000002</v>
      </c>
    </row>
    <row r="10629" spans="2:3" x14ac:dyDescent="0.25">
      <c r="B10629" s="1" t="s">
        <v>32228</v>
      </c>
      <c r="C10629">
        <v>-5.64</v>
      </c>
    </row>
    <row r="10630" spans="2:3" x14ac:dyDescent="0.25">
      <c r="B10630" s="1" t="s">
        <v>32229</v>
      </c>
      <c r="C10630">
        <v>-5.6150000000000002</v>
      </c>
    </row>
    <row r="10631" spans="2:3" x14ac:dyDescent="0.25">
      <c r="B10631" s="1" t="s">
        <v>32230</v>
      </c>
      <c r="C10631">
        <v>-5.64</v>
      </c>
    </row>
    <row r="10632" spans="2:3" x14ac:dyDescent="0.25">
      <c r="B10632" s="1" t="s">
        <v>32231</v>
      </c>
      <c r="C10632">
        <v>-5.6449999999999996</v>
      </c>
    </row>
    <row r="10633" spans="2:3" x14ac:dyDescent="0.25">
      <c r="B10633" s="1" t="s">
        <v>32232</v>
      </c>
      <c r="C10633">
        <v>-5.665</v>
      </c>
    </row>
    <row r="10634" spans="2:3" x14ac:dyDescent="0.25">
      <c r="B10634" s="1" t="s">
        <v>32233</v>
      </c>
      <c r="C10634">
        <v>-5.68</v>
      </c>
    </row>
    <row r="10635" spans="2:3" x14ac:dyDescent="0.25">
      <c r="B10635" s="1" t="s">
        <v>32234</v>
      </c>
      <c r="C10635">
        <v>-5.7</v>
      </c>
    </row>
    <row r="10636" spans="2:3" x14ac:dyDescent="0.25">
      <c r="B10636" s="1" t="s">
        <v>32235</v>
      </c>
      <c r="C10636">
        <v>-5.7</v>
      </c>
    </row>
    <row r="10637" spans="2:3" x14ac:dyDescent="0.25">
      <c r="B10637" s="1" t="s">
        <v>32236</v>
      </c>
      <c r="C10637">
        <v>-5.71</v>
      </c>
    </row>
    <row r="10638" spans="2:3" x14ac:dyDescent="0.25">
      <c r="B10638" s="1" t="s">
        <v>32237</v>
      </c>
      <c r="C10638">
        <v>-5.71</v>
      </c>
    </row>
    <row r="10639" spans="2:3" x14ac:dyDescent="0.25">
      <c r="B10639" s="1" t="s">
        <v>32238</v>
      </c>
      <c r="C10639">
        <v>-5.6950000000000003</v>
      </c>
    </row>
    <row r="10640" spans="2:3" x14ac:dyDescent="0.25">
      <c r="B10640" s="1" t="s">
        <v>32239</v>
      </c>
      <c r="C10640">
        <v>-5.67</v>
      </c>
    </row>
    <row r="10641" spans="2:3" x14ac:dyDescent="0.25">
      <c r="B10641" s="1" t="s">
        <v>32240</v>
      </c>
      <c r="C10641">
        <v>-5.65</v>
      </c>
    </row>
    <row r="10642" spans="2:3" x14ac:dyDescent="0.25">
      <c r="B10642" s="1" t="s">
        <v>32241</v>
      </c>
      <c r="C10642">
        <v>-5.63</v>
      </c>
    </row>
    <row r="10643" spans="2:3" x14ac:dyDescent="0.25">
      <c r="B10643" s="1" t="s">
        <v>32242</v>
      </c>
      <c r="C10643">
        <v>-5.63</v>
      </c>
    </row>
    <row r="10644" spans="2:3" x14ac:dyDescent="0.25">
      <c r="B10644" s="1" t="s">
        <v>32243</v>
      </c>
      <c r="C10644">
        <v>-5.6449999999999996</v>
      </c>
    </row>
    <row r="10645" spans="2:3" x14ac:dyDescent="0.25">
      <c r="B10645" s="1" t="s">
        <v>32244</v>
      </c>
      <c r="C10645">
        <v>-5.64</v>
      </c>
    </row>
    <row r="10646" spans="2:3" x14ac:dyDescent="0.25">
      <c r="B10646" s="1" t="s">
        <v>32245</v>
      </c>
      <c r="C10646">
        <v>-5.65</v>
      </c>
    </row>
    <row r="10647" spans="2:3" x14ac:dyDescent="0.25">
      <c r="B10647" s="1" t="s">
        <v>32246</v>
      </c>
      <c r="C10647">
        <v>-5.66</v>
      </c>
    </row>
    <row r="10648" spans="2:3" x14ac:dyDescent="0.25">
      <c r="B10648" s="1" t="s">
        <v>32247</v>
      </c>
      <c r="C10648">
        <v>-5.67</v>
      </c>
    </row>
    <row r="10649" spans="2:3" x14ac:dyDescent="0.25">
      <c r="B10649" s="1" t="s">
        <v>32248</v>
      </c>
      <c r="C10649">
        <v>-5.6550000000000002</v>
      </c>
    </row>
    <row r="10650" spans="2:3" x14ac:dyDescent="0.25">
      <c r="B10650" s="1" t="s">
        <v>32249</v>
      </c>
      <c r="C10650">
        <v>-5.665</v>
      </c>
    </row>
    <row r="10651" spans="2:3" x14ac:dyDescent="0.25">
      <c r="B10651" s="1" t="s">
        <v>32250</v>
      </c>
      <c r="C10651">
        <v>-5.64</v>
      </c>
    </row>
    <row r="10652" spans="2:3" x14ac:dyDescent="0.25">
      <c r="B10652" s="1" t="s">
        <v>32251</v>
      </c>
      <c r="C10652">
        <v>-5.63</v>
      </c>
    </row>
    <row r="10653" spans="2:3" x14ac:dyDescent="0.25">
      <c r="B10653" s="1" t="s">
        <v>32252</v>
      </c>
      <c r="C10653">
        <v>-5.6349999999999998</v>
      </c>
    </row>
    <row r="10654" spans="2:3" x14ac:dyDescent="0.25">
      <c r="B10654" s="1" t="s">
        <v>32253</v>
      </c>
      <c r="C10654">
        <v>-5.64</v>
      </c>
    </row>
    <row r="10655" spans="2:3" x14ac:dyDescent="0.25">
      <c r="B10655" s="1" t="s">
        <v>32254</v>
      </c>
      <c r="C10655">
        <v>-5.6150000000000002</v>
      </c>
    </row>
    <row r="10656" spans="2:3" x14ac:dyDescent="0.25">
      <c r="B10656" s="1" t="s">
        <v>32255</v>
      </c>
      <c r="C10656">
        <v>-5.6349999999999998</v>
      </c>
    </row>
    <row r="10657" spans="2:3" x14ac:dyDescent="0.25">
      <c r="B10657" s="1" t="s">
        <v>32256</v>
      </c>
      <c r="C10657">
        <v>-5.65</v>
      </c>
    </row>
    <row r="10658" spans="2:3" x14ac:dyDescent="0.25">
      <c r="B10658" s="1" t="s">
        <v>32257</v>
      </c>
      <c r="C10658">
        <v>-5.6449999999999996</v>
      </c>
    </row>
    <row r="10659" spans="2:3" x14ac:dyDescent="0.25">
      <c r="B10659" s="1" t="s">
        <v>32258</v>
      </c>
      <c r="C10659">
        <v>-5.66</v>
      </c>
    </row>
    <row r="10660" spans="2:3" x14ac:dyDescent="0.25">
      <c r="B10660" s="1" t="s">
        <v>32259</v>
      </c>
      <c r="C10660">
        <v>-5.66</v>
      </c>
    </row>
    <row r="10661" spans="2:3" x14ac:dyDescent="0.25">
      <c r="B10661" s="1" t="s">
        <v>32260</v>
      </c>
      <c r="C10661">
        <v>-5.6749999999999998</v>
      </c>
    </row>
    <row r="10662" spans="2:3" x14ac:dyDescent="0.25">
      <c r="B10662" s="1" t="s">
        <v>32261</v>
      </c>
      <c r="C10662">
        <v>-5.6550000000000002</v>
      </c>
    </row>
    <row r="10663" spans="2:3" x14ac:dyDescent="0.25">
      <c r="B10663" s="1" t="s">
        <v>32262</v>
      </c>
      <c r="C10663">
        <v>-5.6449999999999996</v>
      </c>
    </row>
    <row r="10664" spans="2:3" x14ac:dyDescent="0.25">
      <c r="B10664" s="1" t="s">
        <v>32263</v>
      </c>
      <c r="C10664">
        <v>-5.63</v>
      </c>
    </row>
    <row r="10665" spans="2:3" x14ac:dyDescent="0.25">
      <c r="B10665" s="1" t="s">
        <v>32264</v>
      </c>
      <c r="C10665">
        <v>-5.61</v>
      </c>
    </row>
    <row r="10666" spans="2:3" x14ac:dyDescent="0.25">
      <c r="B10666" s="1" t="s">
        <v>32265</v>
      </c>
      <c r="C10666">
        <v>-5.6150000000000002</v>
      </c>
    </row>
    <row r="10667" spans="2:3" x14ac:dyDescent="0.25">
      <c r="B10667" s="1" t="s">
        <v>32266</v>
      </c>
      <c r="C10667">
        <v>-5.625</v>
      </c>
    </row>
    <row r="10668" spans="2:3" x14ac:dyDescent="0.25">
      <c r="B10668" s="1" t="s">
        <v>32267</v>
      </c>
      <c r="C10668">
        <v>-5.65</v>
      </c>
    </row>
    <row r="10669" spans="2:3" x14ac:dyDescent="0.25">
      <c r="B10669" s="1" t="s">
        <v>32268</v>
      </c>
      <c r="C10669">
        <v>-5.665</v>
      </c>
    </row>
    <row r="10670" spans="2:3" x14ac:dyDescent="0.25">
      <c r="B10670" s="1" t="s">
        <v>32269</v>
      </c>
      <c r="C10670">
        <v>-5.68</v>
      </c>
    </row>
    <row r="10671" spans="2:3" x14ac:dyDescent="0.25">
      <c r="B10671" s="1" t="s">
        <v>32270</v>
      </c>
      <c r="C10671">
        <v>-5.6849999999999996</v>
      </c>
    </row>
    <row r="10672" spans="2:3" x14ac:dyDescent="0.25">
      <c r="B10672" s="1" t="s">
        <v>32271</v>
      </c>
      <c r="C10672">
        <v>-5.66</v>
      </c>
    </row>
    <row r="10673" spans="2:3" x14ac:dyDescent="0.25">
      <c r="B10673" s="1" t="s">
        <v>32272</v>
      </c>
      <c r="C10673">
        <v>-5.66</v>
      </c>
    </row>
    <row r="10674" spans="2:3" x14ac:dyDescent="0.25">
      <c r="B10674" s="1" t="s">
        <v>32273</v>
      </c>
      <c r="C10674">
        <v>-5.6449999999999996</v>
      </c>
    </row>
    <row r="10675" spans="2:3" x14ac:dyDescent="0.25">
      <c r="B10675" s="1" t="s">
        <v>32274</v>
      </c>
      <c r="C10675">
        <v>-5.6349999999999998</v>
      </c>
    </row>
    <row r="10676" spans="2:3" x14ac:dyDescent="0.25">
      <c r="B10676" s="1" t="s">
        <v>32275</v>
      </c>
      <c r="C10676">
        <v>-5.6150000000000002</v>
      </c>
    </row>
    <row r="10677" spans="2:3" x14ac:dyDescent="0.25">
      <c r="B10677" s="1" t="s">
        <v>32276</v>
      </c>
      <c r="C10677">
        <v>-5.625</v>
      </c>
    </row>
    <row r="10678" spans="2:3" x14ac:dyDescent="0.25">
      <c r="B10678" s="1" t="s">
        <v>32277</v>
      </c>
      <c r="C10678">
        <v>-5.625</v>
      </c>
    </row>
    <row r="10679" spans="2:3" x14ac:dyDescent="0.25">
      <c r="B10679" s="1" t="s">
        <v>32278</v>
      </c>
      <c r="C10679">
        <v>-5.6150000000000002</v>
      </c>
    </row>
    <row r="10680" spans="2:3" x14ac:dyDescent="0.25">
      <c r="B10680" s="1" t="s">
        <v>32279</v>
      </c>
      <c r="C10680">
        <v>-5.62</v>
      </c>
    </row>
    <row r="10681" spans="2:3" x14ac:dyDescent="0.25">
      <c r="B10681" s="1" t="s">
        <v>32280</v>
      </c>
      <c r="C10681">
        <v>-5.63</v>
      </c>
    </row>
    <row r="10682" spans="2:3" x14ac:dyDescent="0.25">
      <c r="B10682" s="1" t="s">
        <v>32281</v>
      </c>
      <c r="C10682">
        <v>-5.6449999999999996</v>
      </c>
    </row>
    <row r="10683" spans="2:3" x14ac:dyDescent="0.25">
      <c r="B10683" s="1" t="s">
        <v>32282</v>
      </c>
      <c r="C10683">
        <v>-5.6550000000000002</v>
      </c>
    </row>
    <row r="10684" spans="2:3" x14ac:dyDescent="0.25">
      <c r="B10684" s="1" t="s">
        <v>32283</v>
      </c>
      <c r="C10684">
        <v>-5.65</v>
      </c>
    </row>
    <row r="10685" spans="2:3" x14ac:dyDescent="0.25">
      <c r="B10685" s="1" t="s">
        <v>32284</v>
      </c>
      <c r="C10685">
        <v>-5.66</v>
      </c>
    </row>
    <row r="10686" spans="2:3" x14ac:dyDescent="0.25">
      <c r="B10686" s="1" t="s">
        <v>32285</v>
      </c>
      <c r="C10686">
        <v>-5.6550000000000002</v>
      </c>
    </row>
    <row r="10687" spans="2:3" x14ac:dyDescent="0.25">
      <c r="B10687" s="1" t="s">
        <v>32286</v>
      </c>
      <c r="C10687">
        <v>-5.67</v>
      </c>
    </row>
    <row r="10688" spans="2:3" x14ac:dyDescent="0.25">
      <c r="B10688" s="1" t="s">
        <v>32287</v>
      </c>
      <c r="C10688">
        <v>-5.6749999999999998</v>
      </c>
    </row>
    <row r="10689" spans="2:3" x14ac:dyDescent="0.25">
      <c r="B10689" s="1" t="s">
        <v>32288</v>
      </c>
      <c r="C10689">
        <v>-5.665</v>
      </c>
    </row>
    <row r="10690" spans="2:3" x14ac:dyDescent="0.25">
      <c r="B10690" s="1" t="s">
        <v>32289</v>
      </c>
      <c r="C10690">
        <v>-5.69</v>
      </c>
    </row>
    <row r="10691" spans="2:3" x14ac:dyDescent="0.25">
      <c r="B10691" s="1" t="s">
        <v>32290</v>
      </c>
      <c r="C10691">
        <v>-5.6849999999999996</v>
      </c>
    </row>
    <row r="10692" spans="2:3" x14ac:dyDescent="0.25">
      <c r="B10692" s="1" t="s">
        <v>32291</v>
      </c>
      <c r="C10692">
        <v>-5.67</v>
      </c>
    </row>
    <row r="10693" spans="2:3" x14ac:dyDescent="0.25">
      <c r="B10693" s="1" t="s">
        <v>32292</v>
      </c>
      <c r="C10693">
        <v>-5.67</v>
      </c>
    </row>
    <row r="10694" spans="2:3" x14ac:dyDescent="0.25">
      <c r="B10694" s="1" t="s">
        <v>32293</v>
      </c>
      <c r="C10694">
        <v>-5.665</v>
      </c>
    </row>
    <row r="10695" spans="2:3" x14ac:dyDescent="0.25">
      <c r="B10695" s="1" t="s">
        <v>32294</v>
      </c>
      <c r="C10695">
        <v>-5.65</v>
      </c>
    </row>
    <row r="10696" spans="2:3" x14ac:dyDescent="0.25">
      <c r="B10696" s="1" t="s">
        <v>32295</v>
      </c>
      <c r="C10696">
        <v>-5.6550000000000002</v>
      </c>
    </row>
    <row r="10697" spans="2:3" x14ac:dyDescent="0.25">
      <c r="B10697" s="1" t="s">
        <v>32296</v>
      </c>
      <c r="C10697">
        <v>-5.6449999999999996</v>
      </c>
    </row>
    <row r="10698" spans="2:3" x14ac:dyDescent="0.25">
      <c r="B10698" s="1" t="s">
        <v>32297</v>
      </c>
      <c r="C10698">
        <v>-5.625</v>
      </c>
    </row>
    <row r="10699" spans="2:3" x14ac:dyDescent="0.25">
      <c r="B10699" s="1" t="s">
        <v>32298</v>
      </c>
      <c r="C10699">
        <v>-5.6050000000000004</v>
      </c>
    </row>
    <row r="10700" spans="2:3" x14ac:dyDescent="0.25">
      <c r="B10700" s="1" t="s">
        <v>32299</v>
      </c>
      <c r="C10700">
        <v>-5.57</v>
      </c>
    </row>
    <row r="10701" spans="2:3" x14ac:dyDescent="0.25">
      <c r="B10701" s="1" t="s">
        <v>32300</v>
      </c>
      <c r="C10701">
        <v>-5.54</v>
      </c>
    </row>
    <row r="10702" spans="2:3" x14ac:dyDescent="0.25">
      <c r="B10702" s="1" t="s">
        <v>32301</v>
      </c>
      <c r="C10702">
        <v>-5.54</v>
      </c>
    </row>
    <row r="10703" spans="2:3" x14ac:dyDescent="0.25">
      <c r="B10703" s="1" t="s">
        <v>32302</v>
      </c>
      <c r="C10703">
        <v>-5.55</v>
      </c>
    </row>
    <row r="10704" spans="2:3" x14ac:dyDescent="0.25">
      <c r="B10704" s="1" t="s">
        <v>32303</v>
      </c>
      <c r="C10704">
        <v>-5.5750000000000002</v>
      </c>
    </row>
    <row r="10705" spans="2:3" x14ac:dyDescent="0.25">
      <c r="B10705" s="1" t="s">
        <v>32304</v>
      </c>
      <c r="C10705">
        <v>-5.5750000000000002</v>
      </c>
    </row>
    <row r="10706" spans="2:3" x14ac:dyDescent="0.25">
      <c r="B10706" s="1" t="s">
        <v>32305</v>
      </c>
      <c r="C10706">
        <v>-5.6050000000000004</v>
      </c>
    </row>
    <row r="10707" spans="2:3" x14ac:dyDescent="0.25">
      <c r="B10707" s="1" t="s">
        <v>32306</v>
      </c>
      <c r="C10707">
        <v>-5.6150000000000002</v>
      </c>
    </row>
    <row r="10708" spans="2:3" x14ac:dyDescent="0.25">
      <c r="B10708" s="1" t="s">
        <v>32307</v>
      </c>
      <c r="C10708">
        <v>-5.585</v>
      </c>
    </row>
    <row r="10709" spans="2:3" x14ac:dyDescent="0.25">
      <c r="B10709" s="1" t="s">
        <v>32308</v>
      </c>
      <c r="C10709">
        <v>-5.5750000000000002</v>
      </c>
    </row>
    <row r="10710" spans="2:3" x14ac:dyDescent="0.25">
      <c r="B10710" s="1" t="s">
        <v>32309</v>
      </c>
      <c r="C10710">
        <v>-5.53</v>
      </c>
    </row>
    <row r="10711" spans="2:3" x14ac:dyDescent="0.25">
      <c r="B10711" s="1" t="s">
        <v>32310</v>
      </c>
      <c r="C10711">
        <v>-5.49</v>
      </c>
    </row>
    <row r="10712" spans="2:3" x14ac:dyDescent="0.25">
      <c r="B10712" s="1" t="s">
        <v>32311</v>
      </c>
      <c r="C10712">
        <v>-5.4649999999999999</v>
      </c>
    </row>
    <row r="10713" spans="2:3" x14ac:dyDescent="0.25">
      <c r="B10713" s="1" t="s">
        <v>32312</v>
      </c>
      <c r="C10713">
        <v>-5.44</v>
      </c>
    </row>
    <row r="10714" spans="2:3" x14ac:dyDescent="0.25">
      <c r="B10714" s="1" t="s">
        <v>32313</v>
      </c>
      <c r="C10714">
        <v>-5.43</v>
      </c>
    </row>
    <row r="10715" spans="2:3" x14ac:dyDescent="0.25">
      <c r="B10715" s="1" t="s">
        <v>32314</v>
      </c>
      <c r="C10715">
        <v>-5.43</v>
      </c>
    </row>
    <row r="10716" spans="2:3" x14ac:dyDescent="0.25">
      <c r="B10716" s="1" t="s">
        <v>32315</v>
      </c>
      <c r="C10716">
        <v>-5.4649999999999999</v>
      </c>
    </row>
    <row r="10717" spans="2:3" x14ac:dyDescent="0.25">
      <c r="B10717" s="1" t="s">
        <v>32316</v>
      </c>
      <c r="C10717">
        <v>-5.5049999999999999</v>
      </c>
    </row>
    <row r="10718" spans="2:3" x14ac:dyDescent="0.25">
      <c r="B10718" s="1" t="s">
        <v>32317</v>
      </c>
      <c r="C10718">
        <v>-5.5449999999999999</v>
      </c>
    </row>
    <row r="10719" spans="2:3" x14ac:dyDescent="0.25">
      <c r="B10719" s="1" t="s">
        <v>32318</v>
      </c>
      <c r="C10719">
        <v>-5.57</v>
      </c>
    </row>
    <row r="10720" spans="2:3" x14ac:dyDescent="0.25">
      <c r="B10720" s="1" t="s">
        <v>32319</v>
      </c>
      <c r="C10720">
        <v>-5.6050000000000004</v>
      </c>
    </row>
    <row r="10721" spans="2:3" x14ac:dyDescent="0.25">
      <c r="B10721" s="1" t="s">
        <v>32320</v>
      </c>
      <c r="C10721">
        <v>-5.5949999999999998</v>
      </c>
    </row>
    <row r="10722" spans="2:3" x14ac:dyDescent="0.25">
      <c r="B10722" s="1" t="s">
        <v>32321</v>
      </c>
      <c r="C10722">
        <v>-5.6150000000000002</v>
      </c>
    </row>
    <row r="10723" spans="2:3" x14ac:dyDescent="0.25">
      <c r="B10723" s="1" t="s">
        <v>32322</v>
      </c>
      <c r="C10723">
        <v>-5.5949999999999998</v>
      </c>
    </row>
    <row r="10724" spans="2:3" x14ac:dyDescent="0.25">
      <c r="B10724" s="1" t="s">
        <v>32323</v>
      </c>
      <c r="C10724">
        <v>-5.57</v>
      </c>
    </row>
    <row r="10725" spans="2:3" x14ac:dyDescent="0.25">
      <c r="B10725" s="1" t="s">
        <v>32324</v>
      </c>
      <c r="C10725">
        <v>-5.585</v>
      </c>
    </row>
    <row r="10726" spans="2:3" x14ac:dyDescent="0.25">
      <c r="B10726" s="1" t="s">
        <v>32325</v>
      </c>
      <c r="C10726">
        <v>-5.5750000000000002</v>
      </c>
    </row>
    <row r="10727" spans="2:3" x14ac:dyDescent="0.25">
      <c r="B10727" s="1" t="s">
        <v>32326</v>
      </c>
      <c r="C10727">
        <v>-5.6</v>
      </c>
    </row>
    <row r="10728" spans="2:3" x14ac:dyDescent="0.25">
      <c r="B10728" s="1" t="s">
        <v>32327</v>
      </c>
      <c r="C10728">
        <v>-5.6050000000000004</v>
      </c>
    </row>
    <row r="10729" spans="2:3" x14ac:dyDescent="0.25">
      <c r="B10729" s="1" t="s">
        <v>32328</v>
      </c>
      <c r="C10729">
        <v>-5.625</v>
      </c>
    </row>
    <row r="10730" spans="2:3" x14ac:dyDescent="0.25">
      <c r="B10730" s="1" t="s">
        <v>32329</v>
      </c>
      <c r="C10730">
        <v>-5.62</v>
      </c>
    </row>
    <row r="10731" spans="2:3" x14ac:dyDescent="0.25">
      <c r="B10731" s="1" t="s">
        <v>32330</v>
      </c>
      <c r="C10731">
        <v>-5.6349999999999998</v>
      </c>
    </row>
    <row r="10732" spans="2:3" x14ac:dyDescent="0.25">
      <c r="B10732" s="1" t="s">
        <v>32331</v>
      </c>
      <c r="C10732">
        <v>-5.6449999999999996</v>
      </c>
    </row>
    <row r="10733" spans="2:3" x14ac:dyDescent="0.25">
      <c r="B10733" s="1" t="s">
        <v>32332</v>
      </c>
      <c r="C10733">
        <v>-5.6449999999999996</v>
      </c>
    </row>
    <row r="10734" spans="2:3" x14ac:dyDescent="0.25">
      <c r="B10734" s="1" t="s">
        <v>32333</v>
      </c>
      <c r="C10734">
        <v>-5.6550000000000002</v>
      </c>
    </row>
    <row r="10735" spans="2:3" x14ac:dyDescent="0.25">
      <c r="B10735" s="1" t="s">
        <v>32334</v>
      </c>
      <c r="C10735">
        <v>-5.64</v>
      </c>
    </row>
    <row r="10736" spans="2:3" x14ac:dyDescent="0.25">
      <c r="B10736" s="1" t="s">
        <v>32335</v>
      </c>
      <c r="C10736">
        <v>-5.62</v>
      </c>
    </row>
    <row r="10737" spans="2:3" x14ac:dyDescent="0.25">
      <c r="B10737" s="1" t="s">
        <v>32336</v>
      </c>
      <c r="C10737">
        <v>-5.6</v>
      </c>
    </row>
    <row r="10738" spans="2:3" x14ac:dyDescent="0.25">
      <c r="B10738" s="1" t="s">
        <v>32337</v>
      </c>
      <c r="C10738">
        <v>-5.6</v>
      </c>
    </row>
    <row r="10739" spans="2:3" x14ac:dyDescent="0.25">
      <c r="B10739" s="1" t="s">
        <v>32338</v>
      </c>
      <c r="C10739">
        <v>-5.6</v>
      </c>
    </row>
    <row r="10740" spans="2:3" x14ac:dyDescent="0.25">
      <c r="B10740" s="1" t="s">
        <v>32339</v>
      </c>
      <c r="C10740">
        <v>-5.6050000000000004</v>
      </c>
    </row>
    <row r="10741" spans="2:3" x14ac:dyDescent="0.25">
      <c r="B10741" s="1" t="s">
        <v>32340</v>
      </c>
      <c r="C10741">
        <v>-5.6449999999999996</v>
      </c>
    </row>
    <row r="10742" spans="2:3" x14ac:dyDescent="0.25">
      <c r="B10742" s="1" t="s">
        <v>32341</v>
      </c>
      <c r="C10742">
        <v>-5.6449999999999996</v>
      </c>
    </row>
    <row r="10743" spans="2:3" x14ac:dyDescent="0.25">
      <c r="B10743" s="1" t="s">
        <v>32342</v>
      </c>
      <c r="C10743">
        <v>-5.66</v>
      </c>
    </row>
    <row r="10744" spans="2:3" x14ac:dyDescent="0.25">
      <c r="B10744" s="1" t="s">
        <v>32343</v>
      </c>
      <c r="C10744">
        <v>-5.6449999999999996</v>
      </c>
    </row>
    <row r="10745" spans="2:3" x14ac:dyDescent="0.25">
      <c r="B10745" s="1" t="s">
        <v>32344</v>
      </c>
      <c r="C10745">
        <v>-5.6550000000000002</v>
      </c>
    </row>
    <row r="10746" spans="2:3" x14ac:dyDescent="0.25">
      <c r="B10746" s="1" t="s">
        <v>32345</v>
      </c>
      <c r="C10746">
        <v>-5.65</v>
      </c>
    </row>
    <row r="10747" spans="2:3" x14ac:dyDescent="0.25">
      <c r="B10747" s="1" t="s">
        <v>32346</v>
      </c>
      <c r="C10747">
        <v>-5.6449999999999996</v>
      </c>
    </row>
    <row r="10748" spans="2:3" x14ac:dyDescent="0.25">
      <c r="B10748" s="1" t="s">
        <v>32347</v>
      </c>
      <c r="C10748">
        <v>-5.62</v>
      </c>
    </row>
    <row r="10749" spans="2:3" x14ac:dyDescent="0.25">
      <c r="B10749" s="1" t="s">
        <v>32348</v>
      </c>
      <c r="C10749">
        <v>-5.62</v>
      </c>
    </row>
    <row r="10750" spans="2:3" x14ac:dyDescent="0.25">
      <c r="B10750" s="1" t="s">
        <v>32349</v>
      </c>
      <c r="C10750">
        <v>-5.625</v>
      </c>
    </row>
    <row r="10751" spans="2:3" x14ac:dyDescent="0.25">
      <c r="B10751" s="1" t="s">
        <v>32350</v>
      </c>
      <c r="C10751">
        <v>-5.63</v>
      </c>
    </row>
    <row r="10752" spans="2:3" x14ac:dyDescent="0.25">
      <c r="B10752" s="1" t="s">
        <v>32351</v>
      </c>
      <c r="C10752">
        <v>-5.63</v>
      </c>
    </row>
    <row r="10753" spans="2:3" x14ac:dyDescent="0.25">
      <c r="B10753" s="1" t="s">
        <v>32352</v>
      </c>
      <c r="C10753">
        <v>-5.64</v>
      </c>
    </row>
    <row r="10754" spans="2:3" x14ac:dyDescent="0.25">
      <c r="B10754" s="1" t="s">
        <v>32353</v>
      </c>
      <c r="C10754">
        <v>-5.66</v>
      </c>
    </row>
    <row r="10755" spans="2:3" x14ac:dyDescent="0.25">
      <c r="B10755" s="1" t="s">
        <v>32354</v>
      </c>
      <c r="C10755">
        <v>-5.67</v>
      </c>
    </row>
    <row r="10756" spans="2:3" x14ac:dyDescent="0.25">
      <c r="B10756" s="1" t="s">
        <v>32355</v>
      </c>
      <c r="C10756">
        <v>-5.66</v>
      </c>
    </row>
    <row r="10757" spans="2:3" x14ac:dyDescent="0.25">
      <c r="B10757" s="1" t="s">
        <v>32356</v>
      </c>
      <c r="C10757">
        <v>-5.6749999999999998</v>
      </c>
    </row>
    <row r="10758" spans="2:3" x14ac:dyDescent="0.25">
      <c r="B10758" s="1" t="s">
        <v>32357</v>
      </c>
      <c r="C10758">
        <v>-5.69</v>
      </c>
    </row>
    <row r="10759" spans="2:3" x14ac:dyDescent="0.25">
      <c r="B10759" s="1" t="s">
        <v>32358</v>
      </c>
      <c r="C10759">
        <v>-5.7050000000000001</v>
      </c>
    </row>
    <row r="10760" spans="2:3" x14ac:dyDescent="0.25">
      <c r="B10760" s="1" t="s">
        <v>32359</v>
      </c>
      <c r="C10760">
        <v>-5.7350000000000003</v>
      </c>
    </row>
    <row r="10761" spans="2:3" x14ac:dyDescent="0.25">
      <c r="B10761" s="1" t="s">
        <v>32360</v>
      </c>
      <c r="C10761">
        <v>-5.7949999999999999</v>
      </c>
    </row>
    <row r="10762" spans="2:3" x14ac:dyDescent="0.25">
      <c r="B10762" s="1" t="s">
        <v>32361</v>
      </c>
      <c r="C10762">
        <v>-5.88</v>
      </c>
    </row>
    <row r="10763" spans="2:3" x14ac:dyDescent="0.25">
      <c r="B10763" s="1" t="s">
        <v>32362</v>
      </c>
      <c r="C10763">
        <v>-5.9950000000000001</v>
      </c>
    </row>
    <row r="10764" spans="2:3" x14ac:dyDescent="0.25">
      <c r="B10764" s="1" t="s">
        <v>32363</v>
      </c>
      <c r="C10764">
        <v>-6.1749999999999998</v>
      </c>
    </row>
    <row r="10765" spans="2:3" x14ac:dyDescent="0.25">
      <c r="B10765" s="1" t="s">
        <v>32364</v>
      </c>
      <c r="C10765">
        <v>-6.31</v>
      </c>
    </row>
    <row r="10766" spans="2:3" x14ac:dyDescent="0.25">
      <c r="B10766" s="1" t="s">
        <v>32365</v>
      </c>
      <c r="C10766">
        <v>-6.47</v>
      </c>
    </row>
    <row r="10767" spans="2:3" x14ac:dyDescent="0.25">
      <c r="B10767" s="1" t="s">
        <v>32366</v>
      </c>
      <c r="C10767">
        <v>-6.62</v>
      </c>
    </row>
    <row r="10768" spans="2:3" x14ac:dyDescent="0.25">
      <c r="B10768" s="1" t="s">
        <v>32367</v>
      </c>
      <c r="C10768">
        <v>-6.72</v>
      </c>
    </row>
    <row r="10769" spans="2:3" x14ac:dyDescent="0.25">
      <c r="B10769" s="1" t="s">
        <v>32368</v>
      </c>
      <c r="C10769">
        <v>-6.7750000000000004</v>
      </c>
    </row>
    <row r="10770" spans="2:3" x14ac:dyDescent="0.25">
      <c r="B10770" s="1" t="s">
        <v>32369</v>
      </c>
      <c r="C10770">
        <v>-6.71</v>
      </c>
    </row>
    <row r="10771" spans="2:3" x14ac:dyDescent="0.25">
      <c r="B10771" s="1" t="s">
        <v>32370</v>
      </c>
      <c r="C10771">
        <v>-6.6150000000000002</v>
      </c>
    </row>
    <row r="10772" spans="2:3" x14ac:dyDescent="0.25">
      <c r="B10772" s="1" t="s">
        <v>32371</v>
      </c>
      <c r="C10772">
        <v>-6.5</v>
      </c>
    </row>
    <row r="10773" spans="2:3" x14ac:dyDescent="0.25">
      <c r="B10773" s="1" t="s">
        <v>32372</v>
      </c>
      <c r="C10773">
        <v>-6.3650000000000002</v>
      </c>
    </row>
    <row r="10774" spans="2:3" x14ac:dyDescent="0.25">
      <c r="B10774" s="1" t="s">
        <v>32373</v>
      </c>
      <c r="C10774">
        <v>-6.2549999999999999</v>
      </c>
    </row>
    <row r="10775" spans="2:3" x14ac:dyDescent="0.25">
      <c r="B10775" s="1" t="s">
        <v>32374</v>
      </c>
      <c r="C10775">
        <v>-6.1150000000000002</v>
      </c>
    </row>
    <row r="10776" spans="2:3" x14ac:dyDescent="0.25">
      <c r="B10776" s="1" t="s">
        <v>32375</v>
      </c>
      <c r="C10776">
        <v>-5.91</v>
      </c>
    </row>
    <row r="10777" spans="2:3" x14ac:dyDescent="0.25">
      <c r="B10777" s="1" t="s">
        <v>32376</v>
      </c>
      <c r="C10777">
        <v>-5.63</v>
      </c>
    </row>
    <row r="10778" spans="2:3" x14ac:dyDescent="0.25">
      <c r="B10778" s="1" t="s">
        <v>32377</v>
      </c>
      <c r="C10778">
        <v>-5.27</v>
      </c>
    </row>
    <row r="10779" spans="2:3" x14ac:dyDescent="0.25">
      <c r="B10779" s="1" t="s">
        <v>32378</v>
      </c>
      <c r="C10779">
        <v>-4.9000000000000004</v>
      </c>
    </row>
    <row r="10780" spans="2:3" x14ac:dyDescent="0.25">
      <c r="B10780" s="1" t="s">
        <v>32379</v>
      </c>
      <c r="C10780">
        <v>-4.6100000000000003</v>
      </c>
    </row>
    <row r="10781" spans="2:3" x14ac:dyDescent="0.25">
      <c r="B10781" s="1" t="s">
        <v>32380</v>
      </c>
      <c r="C10781">
        <v>-4.47</v>
      </c>
    </row>
    <row r="10782" spans="2:3" x14ac:dyDescent="0.25">
      <c r="B10782" s="1" t="s">
        <v>32381</v>
      </c>
      <c r="C10782">
        <v>-4.53</v>
      </c>
    </row>
    <row r="10783" spans="2:3" x14ac:dyDescent="0.25">
      <c r="B10783" s="1" t="s">
        <v>32382</v>
      </c>
      <c r="C10783">
        <v>-4.74</v>
      </c>
    </row>
    <row r="10784" spans="2:3" x14ac:dyDescent="0.25">
      <c r="B10784" s="1" t="s">
        <v>32383</v>
      </c>
      <c r="C10784">
        <v>-5.03</v>
      </c>
    </row>
    <row r="10785" spans="2:3" x14ac:dyDescent="0.25">
      <c r="B10785" s="1" t="s">
        <v>32384</v>
      </c>
      <c r="C10785">
        <v>-5.2850000000000001</v>
      </c>
    </row>
    <row r="10786" spans="2:3" x14ac:dyDescent="0.25">
      <c r="B10786" s="1" t="s">
        <v>32385</v>
      </c>
      <c r="C10786">
        <v>-5.4550000000000001</v>
      </c>
    </row>
    <row r="10787" spans="2:3" x14ac:dyDescent="0.25">
      <c r="B10787" s="1" t="s">
        <v>32386</v>
      </c>
      <c r="C10787">
        <v>-5.5650000000000004</v>
      </c>
    </row>
    <row r="10788" spans="2:3" x14ac:dyDescent="0.25">
      <c r="B10788" s="1" t="s">
        <v>32387</v>
      </c>
      <c r="C10788">
        <v>-5.6349999999999998</v>
      </c>
    </row>
    <row r="10789" spans="2:3" x14ac:dyDescent="0.25">
      <c r="B10789" s="1" t="s">
        <v>32388</v>
      </c>
      <c r="C10789">
        <v>-5.7</v>
      </c>
    </row>
    <row r="10790" spans="2:3" x14ac:dyDescent="0.25">
      <c r="B10790" s="1" t="s">
        <v>32389</v>
      </c>
      <c r="C10790">
        <v>-5.75</v>
      </c>
    </row>
    <row r="10791" spans="2:3" x14ac:dyDescent="0.25">
      <c r="B10791" s="1" t="s">
        <v>32390</v>
      </c>
      <c r="C10791">
        <v>-5.77</v>
      </c>
    </row>
    <row r="10792" spans="2:3" x14ac:dyDescent="0.25">
      <c r="B10792" s="1" t="s">
        <v>32391</v>
      </c>
      <c r="C10792">
        <v>-5.8250000000000002</v>
      </c>
    </row>
    <row r="10793" spans="2:3" x14ac:dyDescent="0.25">
      <c r="B10793" s="1" t="s">
        <v>32392</v>
      </c>
      <c r="C10793">
        <v>-5.835</v>
      </c>
    </row>
    <row r="10794" spans="2:3" x14ac:dyDescent="0.25">
      <c r="B10794" s="1" t="s">
        <v>32393</v>
      </c>
      <c r="C10794">
        <v>-5.8449999999999998</v>
      </c>
    </row>
    <row r="10795" spans="2:3" x14ac:dyDescent="0.25">
      <c r="B10795" s="1" t="s">
        <v>32394</v>
      </c>
      <c r="C10795">
        <v>-5.83</v>
      </c>
    </row>
    <row r="10796" spans="2:3" x14ac:dyDescent="0.25">
      <c r="B10796" s="1" t="s">
        <v>32395</v>
      </c>
      <c r="C10796">
        <v>-5.81</v>
      </c>
    </row>
    <row r="10797" spans="2:3" x14ac:dyDescent="0.25">
      <c r="B10797" s="1" t="s">
        <v>32396</v>
      </c>
      <c r="C10797">
        <v>-5.7949999999999999</v>
      </c>
    </row>
    <row r="10798" spans="2:3" x14ac:dyDescent="0.25">
      <c r="B10798" s="1" t="s">
        <v>32397</v>
      </c>
      <c r="C10798">
        <v>-5.8049999999999997</v>
      </c>
    </row>
    <row r="10799" spans="2:3" x14ac:dyDescent="0.25">
      <c r="B10799" s="1" t="s">
        <v>32398</v>
      </c>
      <c r="C10799">
        <v>-5.835</v>
      </c>
    </row>
    <row r="10800" spans="2:3" x14ac:dyDescent="0.25">
      <c r="B10800" s="1" t="s">
        <v>32399</v>
      </c>
      <c r="C10800">
        <v>-5.8650000000000002</v>
      </c>
    </row>
    <row r="10801" spans="2:3" x14ac:dyDescent="0.25">
      <c r="B10801" s="1" t="s">
        <v>32400</v>
      </c>
      <c r="C10801">
        <v>-5.8849999999999998</v>
      </c>
    </row>
    <row r="10802" spans="2:3" x14ac:dyDescent="0.25">
      <c r="B10802" s="1" t="s">
        <v>32401</v>
      </c>
      <c r="C10802">
        <v>-5.915</v>
      </c>
    </row>
    <row r="10803" spans="2:3" x14ac:dyDescent="0.25">
      <c r="B10803" s="1" t="s">
        <v>32402</v>
      </c>
      <c r="C10803">
        <v>-5.92</v>
      </c>
    </row>
    <row r="10804" spans="2:3" x14ac:dyDescent="0.25">
      <c r="B10804" s="1" t="s">
        <v>32403</v>
      </c>
      <c r="C10804">
        <v>-5.9050000000000002</v>
      </c>
    </row>
    <row r="10805" spans="2:3" x14ac:dyDescent="0.25">
      <c r="B10805" s="1" t="s">
        <v>32404</v>
      </c>
      <c r="C10805">
        <v>-5.84</v>
      </c>
    </row>
    <row r="10806" spans="2:3" x14ac:dyDescent="0.25">
      <c r="B10806" s="1" t="s">
        <v>32405</v>
      </c>
      <c r="C10806">
        <v>-5.7450000000000001</v>
      </c>
    </row>
    <row r="10807" spans="2:3" x14ac:dyDescent="0.25">
      <c r="B10807" s="1" t="s">
        <v>32406</v>
      </c>
      <c r="C10807">
        <v>-5.6749999999999998</v>
      </c>
    </row>
    <row r="10808" spans="2:3" x14ac:dyDescent="0.25">
      <c r="B10808" s="1" t="s">
        <v>32407</v>
      </c>
      <c r="C10808">
        <v>-5.6050000000000004</v>
      </c>
    </row>
    <row r="10809" spans="2:3" x14ac:dyDescent="0.25">
      <c r="B10809" s="1" t="s">
        <v>32408</v>
      </c>
      <c r="C10809">
        <v>-5.5549999999999997</v>
      </c>
    </row>
    <row r="10810" spans="2:3" x14ac:dyDescent="0.25">
      <c r="B10810" s="1" t="s">
        <v>32409</v>
      </c>
      <c r="C10810">
        <v>-5.5350000000000001</v>
      </c>
    </row>
    <row r="10811" spans="2:3" x14ac:dyDescent="0.25">
      <c r="B10811" s="1" t="s">
        <v>32410</v>
      </c>
      <c r="C10811">
        <v>-5.5149999999999997</v>
      </c>
    </row>
    <row r="10812" spans="2:3" x14ac:dyDescent="0.25">
      <c r="B10812" s="1" t="s">
        <v>32411</v>
      </c>
      <c r="C10812">
        <v>-5.5049999999999999</v>
      </c>
    </row>
    <row r="10813" spans="2:3" x14ac:dyDescent="0.25">
      <c r="B10813" s="1" t="s">
        <v>32412</v>
      </c>
      <c r="C10813">
        <v>-5.52</v>
      </c>
    </row>
    <row r="10814" spans="2:3" x14ac:dyDescent="0.25">
      <c r="B10814" s="1" t="s">
        <v>32413</v>
      </c>
      <c r="C10814">
        <v>-5.5449999999999999</v>
      </c>
    </row>
    <row r="10815" spans="2:3" x14ac:dyDescent="0.25">
      <c r="B10815" s="1" t="s">
        <v>32414</v>
      </c>
      <c r="C10815">
        <v>-5.56</v>
      </c>
    </row>
    <row r="10816" spans="2:3" x14ac:dyDescent="0.25">
      <c r="B10816" s="1" t="s">
        <v>32415</v>
      </c>
      <c r="C10816">
        <v>-5.5650000000000004</v>
      </c>
    </row>
    <row r="10817" spans="2:3" x14ac:dyDescent="0.25">
      <c r="B10817" s="1" t="s">
        <v>32416</v>
      </c>
      <c r="C10817">
        <v>-5.5549999999999997</v>
      </c>
    </row>
    <row r="10818" spans="2:3" x14ac:dyDescent="0.25">
      <c r="B10818" s="1" t="s">
        <v>32417</v>
      </c>
      <c r="C10818">
        <v>-5.55</v>
      </c>
    </row>
    <row r="10819" spans="2:3" x14ac:dyDescent="0.25">
      <c r="B10819" s="1" t="s">
        <v>32418</v>
      </c>
      <c r="C10819">
        <v>-5.5350000000000001</v>
      </c>
    </row>
    <row r="10820" spans="2:3" x14ac:dyDescent="0.25">
      <c r="B10820" s="1" t="s">
        <v>32419</v>
      </c>
      <c r="C10820">
        <v>-5.5149999999999997</v>
      </c>
    </row>
    <row r="10821" spans="2:3" x14ac:dyDescent="0.25">
      <c r="B10821" s="1" t="s">
        <v>32420</v>
      </c>
      <c r="C10821">
        <v>-5.53</v>
      </c>
    </row>
    <row r="10822" spans="2:3" x14ac:dyDescent="0.25">
      <c r="B10822" s="1" t="s">
        <v>32421</v>
      </c>
      <c r="C10822">
        <v>-5.52</v>
      </c>
    </row>
    <row r="10823" spans="2:3" x14ac:dyDescent="0.25">
      <c r="B10823" s="1" t="s">
        <v>32422</v>
      </c>
      <c r="C10823">
        <v>-5.5350000000000001</v>
      </c>
    </row>
    <row r="10824" spans="2:3" x14ac:dyDescent="0.25">
      <c r="B10824" s="1" t="s">
        <v>32423</v>
      </c>
      <c r="C10824">
        <v>-5.54</v>
      </c>
    </row>
    <row r="10825" spans="2:3" x14ac:dyDescent="0.25">
      <c r="B10825" s="1" t="s">
        <v>32424</v>
      </c>
      <c r="C10825">
        <v>-5.57</v>
      </c>
    </row>
    <row r="10826" spans="2:3" x14ac:dyDescent="0.25">
      <c r="B10826" s="1" t="s">
        <v>32425</v>
      </c>
      <c r="C10826">
        <v>-5.5949999999999998</v>
      </c>
    </row>
    <row r="10827" spans="2:3" x14ac:dyDescent="0.25">
      <c r="B10827" s="1" t="s">
        <v>32426</v>
      </c>
      <c r="C10827">
        <v>-5.62</v>
      </c>
    </row>
    <row r="10828" spans="2:3" x14ac:dyDescent="0.25">
      <c r="B10828" s="1" t="s">
        <v>32427</v>
      </c>
      <c r="C10828">
        <v>-5.6550000000000002</v>
      </c>
    </row>
    <row r="10829" spans="2:3" x14ac:dyDescent="0.25">
      <c r="B10829" s="1" t="s">
        <v>32428</v>
      </c>
      <c r="C10829">
        <v>-5.66</v>
      </c>
    </row>
    <row r="10830" spans="2:3" x14ac:dyDescent="0.25">
      <c r="B10830" s="1" t="s">
        <v>32429</v>
      </c>
      <c r="C10830">
        <v>-5.665</v>
      </c>
    </row>
    <row r="10831" spans="2:3" x14ac:dyDescent="0.25">
      <c r="B10831" s="1" t="s">
        <v>32430</v>
      </c>
      <c r="C10831">
        <v>-5.68</v>
      </c>
    </row>
    <row r="10832" spans="2:3" x14ac:dyDescent="0.25">
      <c r="B10832" s="1" t="s">
        <v>32431</v>
      </c>
      <c r="C10832">
        <v>-5.69</v>
      </c>
    </row>
    <row r="10833" spans="2:3" x14ac:dyDescent="0.25">
      <c r="B10833" s="1" t="s">
        <v>32432</v>
      </c>
      <c r="C10833">
        <v>-5.7050000000000001</v>
      </c>
    </row>
    <row r="10834" spans="2:3" x14ac:dyDescent="0.25">
      <c r="B10834" s="1" t="s">
        <v>32433</v>
      </c>
      <c r="C10834">
        <v>-5.72</v>
      </c>
    </row>
    <row r="10835" spans="2:3" x14ac:dyDescent="0.25">
      <c r="B10835" s="1" t="s">
        <v>32434</v>
      </c>
      <c r="C10835">
        <v>-5.75</v>
      </c>
    </row>
    <row r="10836" spans="2:3" x14ac:dyDescent="0.25">
      <c r="B10836" s="1" t="s">
        <v>32435</v>
      </c>
      <c r="C10836">
        <v>-5.7750000000000004</v>
      </c>
    </row>
    <row r="10837" spans="2:3" x14ac:dyDescent="0.25">
      <c r="B10837" s="1" t="s">
        <v>32436</v>
      </c>
      <c r="C10837">
        <v>-5.79</v>
      </c>
    </row>
    <row r="10838" spans="2:3" x14ac:dyDescent="0.25">
      <c r="B10838" s="1" t="s">
        <v>32437</v>
      </c>
      <c r="C10838">
        <v>-5.8150000000000004</v>
      </c>
    </row>
    <row r="10839" spans="2:3" x14ac:dyDescent="0.25">
      <c r="B10839" s="1" t="s">
        <v>32438</v>
      </c>
      <c r="C10839">
        <v>-5.8449999999999998</v>
      </c>
    </row>
    <row r="10840" spans="2:3" x14ac:dyDescent="0.25">
      <c r="B10840" s="1" t="s">
        <v>32439</v>
      </c>
      <c r="C10840">
        <v>-5.87</v>
      </c>
    </row>
    <row r="10841" spans="2:3" x14ac:dyDescent="0.25">
      <c r="B10841" s="1" t="s">
        <v>32440</v>
      </c>
      <c r="C10841">
        <v>-5.87</v>
      </c>
    </row>
    <row r="10842" spans="2:3" x14ac:dyDescent="0.25">
      <c r="B10842" s="1" t="s">
        <v>32441</v>
      </c>
      <c r="C10842">
        <v>-5.88</v>
      </c>
    </row>
    <row r="10843" spans="2:3" x14ac:dyDescent="0.25">
      <c r="B10843" s="1" t="s">
        <v>32442</v>
      </c>
      <c r="C10843">
        <v>-5.8849999999999998</v>
      </c>
    </row>
    <row r="10844" spans="2:3" x14ac:dyDescent="0.25">
      <c r="B10844" s="1" t="s">
        <v>32443</v>
      </c>
      <c r="C10844">
        <v>-5.88</v>
      </c>
    </row>
    <row r="10845" spans="2:3" x14ac:dyDescent="0.25">
      <c r="B10845" s="1" t="s">
        <v>32444</v>
      </c>
      <c r="C10845">
        <v>-5.88</v>
      </c>
    </row>
    <row r="10846" spans="2:3" x14ac:dyDescent="0.25">
      <c r="B10846" s="1" t="s">
        <v>32445</v>
      </c>
      <c r="C10846">
        <v>-5.9</v>
      </c>
    </row>
    <row r="10847" spans="2:3" x14ac:dyDescent="0.25">
      <c r="B10847" s="1" t="s">
        <v>32446</v>
      </c>
      <c r="C10847">
        <v>-5.9</v>
      </c>
    </row>
    <row r="10848" spans="2:3" x14ac:dyDescent="0.25">
      <c r="B10848" s="1" t="s">
        <v>32447</v>
      </c>
      <c r="C10848">
        <v>-5.9249999999999998</v>
      </c>
    </row>
    <row r="10849" spans="2:3" x14ac:dyDescent="0.25">
      <c r="B10849" s="1" t="s">
        <v>32448</v>
      </c>
      <c r="C10849">
        <v>-5.95</v>
      </c>
    </row>
    <row r="10850" spans="2:3" x14ac:dyDescent="0.25">
      <c r="B10850" s="1" t="s">
        <v>32449</v>
      </c>
      <c r="C10850">
        <v>-5.99</v>
      </c>
    </row>
    <row r="10851" spans="2:3" x14ac:dyDescent="0.25">
      <c r="B10851" s="1" t="s">
        <v>32450</v>
      </c>
      <c r="C10851">
        <v>-6.0250000000000004</v>
      </c>
    </row>
    <row r="10852" spans="2:3" x14ac:dyDescent="0.25">
      <c r="B10852" s="1" t="s">
        <v>32451</v>
      </c>
      <c r="C10852">
        <v>-6.0049999999999999</v>
      </c>
    </row>
    <row r="10853" spans="2:3" x14ac:dyDescent="0.25">
      <c r="B10853" s="1" t="s">
        <v>32452</v>
      </c>
      <c r="C10853">
        <v>-6.0250000000000004</v>
      </c>
    </row>
    <row r="10854" spans="2:3" x14ac:dyDescent="0.25">
      <c r="B10854" s="1" t="s">
        <v>32453</v>
      </c>
      <c r="C10854">
        <v>-6.0250000000000004</v>
      </c>
    </row>
    <row r="10855" spans="2:3" x14ac:dyDescent="0.25">
      <c r="B10855" s="1" t="s">
        <v>32454</v>
      </c>
      <c r="C10855">
        <v>-6.0350000000000001</v>
      </c>
    </row>
    <row r="10856" spans="2:3" x14ac:dyDescent="0.25">
      <c r="B10856" s="1" t="s">
        <v>32455</v>
      </c>
      <c r="C10856">
        <v>-6.03</v>
      </c>
    </row>
    <row r="10857" spans="2:3" x14ac:dyDescent="0.25">
      <c r="B10857" s="1" t="s">
        <v>32456</v>
      </c>
      <c r="C10857">
        <v>-6.03</v>
      </c>
    </row>
    <row r="10858" spans="2:3" x14ac:dyDescent="0.25">
      <c r="B10858" s="1" t="s">
        <v>32457</v>
      </c>
      <c r="C10858">
        <v>-6.04</v>
      </c>
    </row>
    <row r="10859" spans="2:3" x14ac:dyDescent="0.25">
      <c r="B10859" s="1" t="s">
        <v>32458</v>
      </c>
      <c r="C10859">
        <v>-6.04</v>
      </c>
    </row>
    <row r="10860" spans="2:3" x14ac:dyDescent="0.25">
      <c r="B10860" s="1" t="s">
        <v>32459</v>
      </c>
      <c r="C10860">
        <v>-6.0549999999999997</v>
      </c>
    </row>
    <row r="10861" spans="2:3" x14ac:dyDescent="0.25">
      <c r="B10861" s="1" t="s">
        <v>32460</v>
      </c>
      <c r="C10861">
        <v>-6.0750000000000002</v>
      </c>
    </row>
    <row r="10862" spans="2:3" x14ac:dyDescent="0.25">
      <c r="B10862" s="1" t="s">
        <v>32461</v>
      </c>
      <c r="C10862">
        <v>-6.0750000000000002</v>
      </c>
    </row>
    <row r="10863" spans="2:3" x14ac:dyDescent="0.25">
      <c r="B10863" s="1" t="s">
        <v>32462</v>
      </c>
      <c r="C10863">
        <v>-6.0750000000000002</v>
      </c>
    </row>
    <row r="10864" spans="2:3" x14ac:dyDescent="0.25">
      <c r="B10864" s="1" t="s">
        <v>32463</v>
      </c>
      <c r="C10864">
        <v>-6.0750000000000002</v>
      </c>
    </row>
    <row r="10865" spans="2:3" x14ac:dyDescent="0.25">
      <c r="B10865" s="1" t="s">
        <v>32464</v>
      </c>
      <c r="C10865">
        <v>-6.085</v>
      </c>
    </row>
    <row r="10866" spans="2:3" x14ac:dyDescent="0.25">
      <c r="B10866" s="1" t="s">
        <v>32465</v>
      </c>
      <c r="C10866">
        <v>-6.085</v>
      </c>
    </row>
    <row r="10867" spans="2:3" x14ac:dyDescent="0.25">
      <c r="B10867" s="1" t="s">
        <v>32466</v>
      </c>
      <c r="C10867">
        <v>-6.085</v>
      </c>
    </row>
    <row r="10868" spans="2:3" x14ac:dyDescent="0.25">
      <c r="B10868" s="1" t="s">
        <v>32467</v>
      </c>
      <c r="C10868">
        <v>-6.06</v>
      </c>
    </row>
    <row r="10869" spans="2:3" x14ac:dyDescent="0.25">
      <c r="B10869" s="1" t="s">
        <v>32468</v>
      </c>
      <c r="C10869">
        <v>-6.0449999999999999</v>
      </c>
    </row>
    <row r="10870" spans="2:3" x14ac:dyDescent="0.25">
      <c r="B10870" s="1" t="s">
        <v>32469</v>
      </c>
      <c r="C10870">
        <v>-6.0350000000000001</v>
      </c>
    </row>
    <row r="10871" spans="2:3" x14ac:dyDescent="0.25">
      <c r="B10871" s="1" t="s">
        <v>32470</v>
      </c>
      <c r="C10871">
        <v>-6.04</v>
      </c>
    </row>
    <row r="10872" spans="2:3" x14ac:dyDescent="0.25">
      <c r="B10872" s="1" t="s">
        <v>32471</v>
      </c>
      <c r="C10872">
        <v>-6.02</v>
      </c>
    </row>
    <row r="10873" spans="2:3" x14ac:dyDescent="0.25">
      <c r="B10873" s="1" t="s">
        <v>32472</v>
      </c>
      <c r="C10873">
        <v>-6.0250000000000004</v>
      </c>
    </row>
    <row r="10874" spans="2:3" x14ac:dyDescent="0.25">
      <c r="B10874" s="1" t="s">
        <v>32473</v>
      </c>
      <c r="C10874">
        <v>-6.0350000000000001</v>
      </c>
    </row>
    <row r="10875" spans="2:3" x14ac:dyDescent="0.25">
      <c r="B10875" s="1" t="s">
        <v>32474</v>
      </c>
      <c r="C10875">
        <v>-6.0250000000000004</v>
      </c>
    </row>
    <row r="10876" spans="2:3" x14ac:dyDescent="0.25">
      <c r="B10876" s="1" t="s">
        <v>32475</v>
      </c>
      <c r="C10876">
        <v>-5.99</v>
      </c>
    </row>
    <row r="10877" spans="2:3" x14ac:dyDescent="0.25">
      <c r="B10877" s="1" t="s">
        <v>32476</v>
      </c>
      <c r="C10877">
        <v>-5.9950000000000001</v>
      </c>
    </row>
    <row r="10878" spans="2:3" x14ac:dyDescent="0.25">
      <c r="B10878" s="1" t="s">
        <v>32477</v>
      </c>
      <c r="C10878">
        <v>-5.97</v>
      </c>
    </row>
    <row r="10879" spans="2:3" x14ac:dyDescent="0.25">
      <c r="B10879" s="1" t="s">
        <v>32478</v>
      </c>
      <c r="C10879">
        <v>-5.94</v>
      </c>
    </row>
    <row r="10880" spans="2:3" x14ac:dyDescent="0.25">
      <c r="B10880" s="1" t="s">
        <v>32479</v>
      </c>
      <c r="C10880">
        <v>-5.915</v>
      </c>
    </row>
    <row r="10881" spans="2:3" x14ac:dyDescent="0.25">
      <c r="B10881" s="1" t="s">
        <v>32480</v>
      </c>
      <c r="C10881">
        <v>-5.8949999999999996</v>
      </c>
    </row>
    <row r="10882" spans="2:3" x14ac:dyDescent="0.25">
      <c r="B10882" s="1" t="s">
        <v>32481</v>
      </c>
      <c r="C10882">
        <v>-5.8849999999999998</v>
      </c>
    </row>
    <row r="10883" spans="2:3" x14ac:dyDescent="0.25">
      <c r="B10883" s="1" t="s">
        <v>32482</v>
      </c>
      <c r="C10883">
        <v>-5.8650000000000002</v>
      </c>
    </row>
    <row r="10884" spans="2:3" x14ac:dyDescent="0.25">
      <c r="B10884" s="1" t="s">
        <v>32483</v>
      </c>
      <c r="C10884">
        <v>-5.835</v>
      </c>
    </row>
    <row r="10885" spans="2:3" x14ac:dyDescent="0.25">
      <c r="B10885" s="1" t="s">
        <v>32484</v>
      </c>
      <c r="C10885">
        <v>-5.84</v>
      </c>
    </row>
    <row r="10886" spans="2:3" x14ac:dyDescent="0.25">
      <c r="B10886" s="1" t="s">
        <v>32485</v>
      </c>
      <c r="C10886">
        <v>-5.835</v>
      </c>
    </row>
    <row r="10887" spans="2:3" x14ac:dyDescent="0.25">
      <c r="B10887" s="1" t="s">
        <v>32486</v>
      </c>
      <c r="C10887">
        <v>-5.8250000000000002</v>
      </c>
    </row>
    <row r="10888" spans="2:3" x14ac:dyDescent="0.25">
      <c r="B10888" s="1" t="s">
        <v>32487</v>
      </c>
      <c r="C10888">
        <v>-5.8150000000000004</v>
      </c>
    </row>
    <row r="10889" spans="2:3" x14ac:dyDescent="0.25">
      <c r="B10889" s="1" t="s">
        <v>32488</v>
      </c>
      <c r="C10889">
        <v>-5.81</v>
      </c>
    </row>
    <row r="10890" spans="2:3" x14ac:dyDescent="0.25">
      <c r="B10890" s="1" t="s">
        <v>32489</v>
      </c>
      <c r="C10890">
        <v>-5.79</v>
      </c>
    </row>
    <row r="10891" spans="2:3" x14ac:dyDescent="0.25">
      <c r="B10891" s="1" t="s">
        <v>32490</v>
      </c>
      <c r="C10891">
        <v>-5.7549999999999999</v>
      </c>
    </row>
    <row r="10892" spans="2:3" x14ac:dyDescent="0.25">
      <c r="B10892" s="1" t="s">
        <v>32491</v>
      </c>
      <c r="C10892">
        <v>-5.7350000000000003</v>
      </c>
    </row>
    <row r="10893" spans="2:3" x14ac:dyDescent="0.25">
      <c r="B10893" s="1" t="s">
        <v>32492</v>
      </c>
      <c r="C10893">
        <v>-5.71</v>
      </c>
    </row>
    <row r="10894" spans="2:3" x14ac:dyDescent="0.25">
      <c r="B10894" s="1" t="s">
        <v>32493</v>
      </c>
      <c r="C10894">
        <v>-5.69</v>
      </c>
    </row>
    <row r="10895" spans="2:3" x14ac:dyDescent="0.25">
      <c r="B10895" s="1" t="s">
        <v>32494</v>
      </c>
      <c r="C10895">
        <v>-5.67</v>
      </c>
    </row>
    <row r="10896" spans="2:3" x14ac:dyDescent="0.25">
      <c r="B10896" s="1" t="s">
        <v>32495</v>
      </c>
      <c r="C10896">
        <v>-5.665</v>
      </c>
    </row>
    <row r="10897" spans="2:3" x14ac:dyDescent="0.25">
      <c r="B10897" s="1" t="s">
        <v>32496</v>
      </c>
      <c r="C10897">
        <v>-5.6749999999999998</v>
      </c>
    </row>
    <row r="10898" spans="2:3" x14ac:dyDescent="0.25">
      <c r="B10898" s="1" t="s">
        <v>32497</v>
      </c>
      <c r="C10898">
        <v>-5.68</v>
      </c>
    </row>
    <row r="10899" spans="2:3" x14ac:dyDescent="0.25">
      <c r="B10899" s="1" t="s">
        <v>32498</v>
      </c>
      <c r="C10899">
        <v>-5.68</v>
      </c>
    </row>
    <row r="10900" spans="2:3" x14ac:dyDescent="0.25">
      <c r="B10900" s="1" t="s">
        <v>32499</v>
      </c>
      <c r="C10900">
        <v>-5.6749999999999998</v>
      </c>
    </row>
    <row r="10901" spans="2:3" x14ac:dyDescent="0.25">
      <c r="B10901" s="1" t="s">
        <v>32500</v>
      </c>
      <c r="C10901">
        <v>-5.67</v>
      </c>
    </row>
    <row r="10902" spans="2:3" x14ac:dyDescent="0.25">
      <c r="B10902" s="1" t="s">
        <v>32501</v>
      </c>
      <c r="C10902">
        <v>-5.68</v>
      </c>
    </row>
    <row r="10903" spans="2:3" x14ac:dyDescent="0.25">
      <c r="B10903" s="1" t="s">
        <v>32502</v>
      </c>
      <c r="C10903">
        <v>-5.64</v>
      </c>
    </row>
    <row r="10904" spans="2:3" x14ac:dyDescent="0.25">
      <c r="B10904" s="1" t="s">
        <v>32503</v>
      </c>
      <c r="C10904">
        <v>-5.6349999999999998</v>
      </c>
    </row>
    <row r="10905" spans="2:3" x14ac:dyDescent="0.25">
      <c r="B10905" s="1" t="s">
        <v>32504</v>
      </c>
      <c r="C10905">
        <v>-5.625</v>
      </c>
    </row>
    <row r="10906" spans="2:3" x14ac:dyDescent="0.25">
      <c r="B10906" s="1" t="s">
        <v>32505</v>
      </c>
      <c r="C10906">
        <v>-5.63</v>
      </c>
    </row>
    <row r="10907" spans="2:3" x14ac:dyDescent="0.25">
      <c r="B10907" s="1" t="s">
        <v>32506</v>
      </c>
      <c r="C10907">
        <v>-5.6349999999999998</v>
      </c>
    </row>
    <row r="10908" spans="2:3" x14ac:dyDescent="0.25">
      <c r="B10908" s="1" t="s">
        <v>32507</v>
      </c>
      <c r="C10908">
        <v>-5.625</v>
      </c>
    </row>
    <row r="10909" spans="2:3" x14ac:dyDescent="0.25">
      <c r="B10909" s="1" t="s">
        <v>32508</v>
      </c>
      <c r="C10909">
        <v>-5.64</v>
      </c>
    </row>
    <row r="10910" spans="2:3" x14ac:dyDescent="0.25">
      <c r="B10910" s="1" t="s">
        <v>32509</v>
      </c>
      <c r="C10910">
        <v>-5.64</v>
      </c>
    </row>
    <row r="10911" spans="2:3" x14ac:dyDescent="0.25">
      <c r="B10911" s="1" t="s">
        <v>32510</v>
      </c>
      <c r="C10911">
        <v>-5.65</v>
      </c>
    </row>
    <row r="10912" spans="2:3" x14ac:dyDescent="0.25">
      <c r="B10912" s="1" t="s">
        <v>32511</v>
      </c>
      <c r="C10912">
        <v>-5.65</v>
      </c>
    </row>
    <row r="10913" spans="2:3" x14ac:dyDescent="0.25">
      <c r="B10913" s="1" t="s">
        <v>32512</v>
      </c>
      <c r="C10913">
        <v>-5.6349999999999998</v>
      </c>
    </row>
    <row r="10914" spans="2:3" x14ac:dyDescent="0.25">
      <c r="B10914" s="1" t="s">
        <v>32513</v>
      </c>
      <c r="C10914">
        <v>-5.64</v>
      </c>
    </row>
    <row r="10915" spans="2:3" x14ac:dyDescent="0.25">
      <c r="B10915" s="1" t="s">
        <v>32514</v>
      </c>
      <c r="C10915">
        <v>-5.62</v>
      </c>
    </row>
    <row r="10916" spans="2:3" x14ac:dyDescent="0.25">
      <c r="B10916" s="1" t="s">
        <v>32515</v>
      </c>
      <c r="C10916">
        <v>-5.5949999999999998</v>
      </c>
    </row>
    <row r="10917" spans="2:3" x14ac:dyDescent="0.25">
      <c r="B10917" s="1" t="s">
        <v>32516</v>
      </c>
      <c r="C10917">
        <v>-5.59</v>
      </c>
    </row>
    <row r="10918" spans="2:3" x14ac:dyDescent="0.25">
      <c r="B10918" s="1" t="s">
        <v>32517</v>
      </c>
      <c r="C10918">
        <v>-5.585</v>
      </c>
    </row>
    <row r="10919" spans="2:3" x14ac:dyDescent="0.25">
      <c r="B10919" s="1" t="s">
        <v>32518</v>
      </c>
      <c r="C10919">
        <v>-5.61</v>
      </c>
    </row>
    <row r="10920" spans="2:3" x14ac:dyDescent="0.25">
      <c r="B10920" s="1" t="s">
        <v>32519</v>
      </c>
      <c r="C10920">
        <v>-5.5949999999999998</v>
      </c>
    </row>
    <row r="10921" spans="2:3" x14ac:dyDescent="0.25">
      <c r="B10921" s="1" t="s">
        <v>32520</v>
      </c>
      <c r="C10921">
        <v>-5.6</v>
      </c>
    </row>
    <row r="10922" spans="2:3" x14ac:dyDescent="0.25">
      <c r="B10922" s="1" t="s">
        <v>32521</v>
      </c>
      <c r="C10922">
        <v>-5.5949999999999998</v>
      </c>
    </row>
    <row r="10923" spans="2:3" x14ac:dyDescent="0.25">
      <c r="B10923" s="1" t="s">
        <v>32522</v>
      </c>
      <c r="C10923">
        <v>-5.6150000000000002</v>
      </c>
    </row>
    <row r="10924" spans="2:3" x14ac:dyDescent="0.25">
      <c r="B10924" s="1" t="s">
        <v>32523</v>
      </c>
      <c r="C10924">
        <v>-5.62</v>
      </c>
    </row>
    <row r="10925" spans="2:3" x14ac:dyDescent="0.25">
      <c r="B10925" s="1" t="s">
        <v>32524</v>
      </c>
      <c r="C10925">
        <v>-5.63</v>
      </c>
    </row>
    <row r="10926" spans="2:3" x14ac:dyDescent="0.25">
      <c r="B10926" s="1" t="s">
        <v>32525</v>
      </c>
      <c r="C10926">
        <v>-5.62</v>
      </c>
    </row>
    <row r="10927" spans="2:3" x14ac:dyDescent="0.25">
      <c r="B10927" s="1" t="s">
        <v>32526</v>
      </c>
      <c r="C10927">
        <v>-5.6050000000000004</v>
      </c>
    </row>
    <row r="10928" spans="2:3" x14ac:dyDescent="0.25">
      <c r="B10928" s="1" t="s">
        <v>32527</v>
      </c>
      <c r="C10928">
        <v>-5.62</v>
      </c>
    </row>
    <row r="10929" spans="2:3" x14ac:dyDescent="0.25">
      <c r="B10929" s="1" t="s">
        <v>32528</v>
      </c>
      <c r="C10929">
        <v>-5.61</v>
      </c>
    </row>
    <row r="10930" spans="2:3" x14ac:dyDescent="0.25">
      <c r="B10930" s="1" t="s">
        <v>32529</v>
      </c>
      <c r="C10930">
        <v>-5.6150000000000002</v>
      </c>
    </row>
    <row r="10931" spans="2:3" x14ac:dyDescent="0.25">
      <c r="B10931" s="1" t="s">
        <v>32530</v>
      </c>
      <c r="C10931">
        <v>-5.6050000000000004</v>
      </c>
    </row>
    <row r="10932" spans="2:3" x14ac:dyDescent="0.25">
      <c r="B10932" s="1" t="s">
        <v>32531</v>
      </c>
      <c r="C10932">
        <v>-5.63</v>
      </c>
    </row>
    <row r="10933" spans="2:3" x14ac:dyDescent="0.25">
      <c r="B10933" s="1" t="s">
        <v>32532</v>
      </c>
      <c r="C10933">
        <v>-5.6449999999999996</v>
      </c>
    </row>
    <row r="10934" spans="2:3" x14ac:dyDescent="0.25">
      <c r="B10934" s="1" t="s">
        <v>32533</v>
      </c>
      <c r="C10934">
        <v>-5.64</v>
      </c>
    </row>
    <row r="10935" spans="2:3" x14ac:dyDescent="0.25">
      <c r="B10935" s="1" t="s">
        <v>32534</v>
      </c>
      <c r="C10935">
        <v>-5.6550000000000002</v>
      </c>
    </row>
    <row r="10936" spans="2:3" x14ac:dyDescent="0.25">
      <c r="B10936" s="1" t="s">
        <v>32535</v>
      </c>
      <c r="C10936">
        <v>-5.66</v>
      </c>
    </row>
    <row r="10937" spans="2:3" x14ac:dyDescent="0.25">
      <c r="B10937" s="1" t="s">
        <v>32536</v>
      </c>
      <c r="C10937">
        <v>-5.665</v>
      </c>
    </row>
    <row r="10938" spans="2:3" x14ac:dyDescent="0.25">
      <c r="B10938" s="1" t="s">
        <v>32537</v>
      </c>
      <c r="C10938">
        <v>-5.6449999999999996</v>
      </c>
    </row>
    <row r="10939" spans="2:3" x14ac:dyDescent="0.25">
      <c r="B10939" s="1" t="s">
        <v>32538</v>
      </c>
      <c r="C10939">
        <v>-5.6449999999999996</v>
      </c>
    </row>
    <row r="10940" spans="2:3" x14ac:dyDescent="0.25">
      <c r="B10940" s="1" t="s">
        <v>32539</v>
      </c>
      <c r="C10940">
        <v>-5.63</v>
      </c>
    </row>
    <row r="10941" spans="2:3" x14ac:dyDescent="0.25">
      <c r="B10941" s="1" t="s">
        <v>32540</v>
      </c>
      <c r="C10941">
        <v>-5.63</v>
      </c>
    </row>
    <row r="10942" spans="2:3" x14ac:dyDescent="0.25">
      <c r="B10942" s="1" t="s">
        <v>32541</v>
      </c>
      <c r="C10942">
        <v>-5.63</v>
      </c>
    </row>
    <row r="10943" spans="2:3" x14ac:dyDescent="0.25">
      <c r="B10943" s="1" t="s">
        <v>32542</v>
      </c>
      <c r="C10943">
        <v>-5.65</v>
      </c>
    </row>
    <row r="10944" spans="2:3" x14ac:dyDescent="0.25">
      <c r="B10944" s="1" t="s">
        <v>32543</v>
      </c>
      <c r="C10944">
        <v>-5.64</v>
      </c>
    </row>
    <row r="10945" spans="2:3" x14ac:dyDescent="0.25">
      <c r="B10945" s="1" t="s">
        <v>32544</v>
      </c>
      <c r="C10945">
        <v>-5.6449999999999996</v>
      </c>
    </row>
    <row r="10946" spans="2:3" x14ac:dyDescent="0.25">
      <c r="B10946" s="1" t="s">
        <v>32545</v>
      </c>
      <c r="C10946">
        <v>-5.66</v>
      </c>
    </row>
    <row r="10947" spans="2:3" x14ac:dyDescent="0.25">
      <c r="B10947" s="1" t="s">
        <v>32546</v>
      </c>
      <c r="C10947">
        <v>-5.6749999999999998</v>
      </c>
    </row>
    <row r="10948" spans="2:3" x14ac:dyDescent="0.25">
      <c r="B10948" s="1" t="s">
        <v>32547</v>
      </c>
      <c r="C10948">
        <v>-5.6749999999999998</v>
      </c>
    </row>
    <row r="10949" spans="2:3" x14ac:dyDescent="0.25">
      <c r="B10949" s="1" t="s">
        <v>32548</v>
      </c>
      <c r="C10949">
        <v>-5.67</v>
      </c>
    </row>
    <row r="10950" spans="2:3" x14ac:dyDescent="0.25">
      <c r="B10950" s="1" t="s">
        <v>32549</v>
      </c>
      <c r="C10950">
        <v>-5.67</v>
      </c>
    </row>
    <row r="10951" spans="2:3" x14ac:dyDescent="0.25">
      <c r="B10951" s="1" t="s">
        <v>32550</v>
      </c>
      <c r="C10951">
        <v>-5.665</v>
      </c>
    </row>
    <row r="10952" spans="2:3" x14ac:dyDescent="0.25">
      <c r="B10952" s="1" t="s">
        <v>32551</v>
      </c>
      <c r="C10952">
        <v>-5.64</v>
      </c>
    </row>
    <row r="10953" spans="2:3" x14ac:dyDescent="0.25">
      <c r="B10953" s="1" t="s">
        <v>32552</v>
      </c>
      <c r="C10953">
        <v>-5.64</v>
      </c>
    </row>
    <row r="10954" spans="2:3" x14ac:dyDescent="0.25">
      <c r="B10954" s="1" t="s">
        <v>32553</v>
      </c>
      <c r="C10954">
        <v>-5.64</v>
      </c>
    </row>
    <row r="10955" spans="2:3" x14ac:dyDescent="0.25">
      <c r="B10955" s="1" t="s">
        <v>32554</v>
      </c>
      <c r="C10955">
        <v>-5.65</v>
      </c>
    </row>
    <row r="10956" spans="2:3" x14ac:dyDescent="0.25">
      <c r="B10956" s="1" t="s">
        <v>32555</v>
      </c>
      <c r="C10956">
        <v>-5.64</v>
      </c>
    </row>
    <row r="10957" spans="2:3" x14ac:dyDescent="0.25">
      <c r="B10957" s="1" t="s">
        <v>32556</v>
      </c>
      <c r="C10957">
        <v>-5.665</v>
      </c>
    </row>
    <row r="10958" spans="2:3" x14ac:dyDescent="0.25">
      <c r="B10958" s="1" t="s">
        <v>32557</v>
      </c>
      <c r="C10958">
        <v>-5.67</v>
      </c>
    </row>
    <row r="10959" spans="2:3" x14ac:dyDescent="0.25">
      <c r="B10959" s="1" t="s">
        <v>32558</v>
      </c>
      <c r="C10959">
        <v>-5.6849999999999996</v>
      </c>
    </row>
    <row r="10960" spans="2:3" x14ac:dyDescent="0.25">
      <c r="B10960" s="1" t="s">
        <v>32559</v>
      </c>
      <c r="C10960">
        <v>-5.6950000000000003</v>
      </c>
    </row>
    <row r="10961" spans="2:3" x14ac:dyDescent="0.25">
      <c r="B10961" s="1" t="s">
        <v>32560</v>
      </c>
      <c r="C10961">
        <v>-5.6849999999999996</v>
      </c>
    </row>
    <row r="10962" spans="2:3" x14ac:dyDescent="0.25">
      <c r="B10962" s="1" t="s">
        <v>32561</v>
      </c>
      <c r="C10962">
        <v>-5.67</v>
      </c>
    </row>
    <row r="10963" spans="2:3" x14ac:dyDescent="0.25">
      <c r="B10963" s="1" t="s">
        <v>32562</v>
      </c>
      <c r="C10963">
        <v>-5.6550000000000002</v>
      </c>
    </row>
    <row r="10964" spans="2:3" x14ac:dyDescent="0.25">
      <c r="B10964" s="1" t="s">
        <v>32563</v>
      </c>
      <c r="C10964">
        <v>-5.65</v>
      </c>
    </row>
    <row r="10965" spans="2:3" x14ac:dyDescent="0.25">
      <c r="B10965" s="1" t="s">
        <v>32564</v>
      </c>
      <c r="C10965">
        <v>-5.6349999999999998</v>
      </c>
    </row>
    <row r="10966" spans="2:3" x14ac:dyDescent="0.25">
      <c r="B10966" s="1" t="s">
        <v>32565</v>
      </c>
      <c r="C10966">
        <v>-5.63</v>
      </c>
    </row>
    <row r="10967" spans="2:3" x14ac:dyDescent="0.25">
      <c r="B10967" s="1" t="s">
        <v>32566</v>
      </c>
      <c r="C10967">
        <v>-5.625</v>
      </c>
    </row>
    <row r="10968" spans="2:3" x14ac:dyDescent="0.25">
      <c r="B10968" s="1" t="s">
        <v>32567</v>
      </c>
      <c r="C10968">
        <v>-5.64</v>
      </c>
    </row>
    <row r="10969" spans="2:3" x14ac:dyDescent="0.25">
      <c r="B10969" s="1" t="s">
        <v>32568</v>
      </c>
      <c r="C10969">
        <v>-5.6550000000000002</v>
      </c>
    </row>
    <row r="10970" spans="2:3" x14ac:dyDescent="0.25">
      <c r="B10970" s="1" t="s">
        <v>32569</v>
      </c>
      <c r="C10970">
        <v>-5.65</v>
      </c>
    </row>
    <row r="10971" spans="2:3" x14ac:dyDescent="0.25">
      <c r="B10971" s="1" t="s">
        <v>32570</v>
      </c>
      <c r="C10971">
        <v>-5.67</v>
      </c>
    </row>
    <row r="10972" spans="2:3" x14ac:dyDescent="0.25">
      <c r="B10972" s="1" t="s">
        <v>32571</v>
      </c>
      <c r="C10972">
        <v>-5.6749999999999998</v>
      </c>
    </row>
    <row r="10973" spans="2:3" x14ac:dyDescent="0.25">
      <c r="B10973" s="1" t="s">
        <v>32572</v>
      </c>
      <c r="C10973">
        <v>-5.67</v>
      </c>
    </row>
    <row r="10974" spans="2:3" x14ac:dyDescent="0.25">
      <c r="B10974" s="1" t="s">
        <v>32573</v>
      </c>
      <c r="C10974">
        <v>-5.65</v>
      </c>
    </row>
    <row r="10975" spans="2:3" x14ac:dyDescent="0.25">
      <c r="B10975" s="1" t="s">
        <v>32574</v>
      </c>
      <c r="C10975">
        <v>-5.64</v>
      </c>
    </row>
    <row r="10976" spans="2:3" x14ac:dyDescent="0.25">
      <c r="B10976" s="1" t="s">
        <v>32575</v>
      </c>
      <c r="C10976">
        <v>-5.6449999999999996</v>
      </c>
    </row>
    <row r="10977" spans="2:3" x14ac:dyDescent="0.25">
      <c r="B10977" s="1" t="s">
        <v>32576</v>
      </c>
      <c r="C10977">
        <v>-5.64</v>
      </c>
    </row>
    <row r="10978" spans="2:3" x14ac:dyDescent="0.25">
      <c r="B10978" s="1" t="s">
        <v>32577</v>
      </c>
      <c r="C10978">
        <v>-5.625</v>
      </c>
    </row>
    <row r="10979" spans="2:3" x14ac:dyDescent="0.25">
      <c r="B10979" s="1" t="s">
        <v>32578</v>
      </c>
      <c r="C10979">
        <v>-5.6449999999999996</v>
      </c>
    </row>
    <row r="10980" spans="2:3" x14ac:dyDescent="0.25">
      <c r="B10980" s="1" t="s">
        <v>32579</v>
      </c>
      <c r="C10980">
        <v>-5.65</v>
      </c>
    </row>
    <row r="10981" spans="2:3" x14ac:dyDescent="0.25">
      <c r="B10981" s="1" t="s">
        <v>32580</v>
      </c>
      <c r="C10981">
        <v>-5.66</v>
      </c>
    </row>
    <row r="10982" spans="2:3" x14ac:dyDescent="0.25">
      <c r="B10982" s="1" t="s">
        <v>32581</v>
      </c>
      <c r="C10982">
        <v>-5.66</v>
      </c>
    </row>
    <row r="10983" spans="2:3" x14ac:dyDescent="0.25">
      <c r="B10983" s="1" t="s">
        <v>32582</v>
      </c>
      <c r="C10983">
        <v>-5.6749999999999998</v>
      </c>
    </row>
    <row r="10984" spans="2:3" x14ac:dyDescent="0.25">
      <c r="B10984" s="1" t="s">
        <v>32583</v>
      </c>
      <c r="C10984">
        <v>-5.6849999999999996</v>
      </c>
    </row>
    <row r="10985" spans="2:3" x14ac:dyDescent="0.25">
      <c r="B10985" s="1" t="s">
        <v>32584</v>
      </c>
      <c r="C10985">
        <v>-5.6849999999999996</v>
      </c>
    </row>
    <row r="10986" spans="2:3" x14ac:dyDescent="0.25">
      <c r="B10986" s="1" t="s">
        <v>32585</v>
      </c>
      <c r="C10986">
        <v>-5.7</v>
      </c>
    </row>
    <row r="10987" spans="2:3" x14ac:dyDescent="0.25">
      <c r="B10987" s="1" t="s">
        <v>32586</v>
      </c>
      <c r="C10987">
        <v>-5.6950000000000003</v>
      </c>
    </row>
    <row r="10988" spans="2:3" x14ac:dyDescent="0.25">
      <c r="B10988" s="1" t="s">
        <v>32587</v>
      </c>
      <c r="C10988">
        <v>-5.6950000000000003</v>
      </c>
    </row>
    <row r="10989" spans="2:3" x14ac:dyDescent="0.25">
      <c r="B10989" s="1" t="s">
        <v>32588</v>
      </c>
      <c r="C10989">
        <v>-5.7149999999999999</v>
      </c>
    </row>
    <row r="10990" spans="2:3" x14ac:dyDescent="0.25">
      <c r="B10990" s="1" t="s">
        <v>32589</v>
      </c>
      <c r="C10990">
        <v>-5.7450000000000001</v>
      </c>
    </row>
    <row r="10991" spans="2:3" x14ac:dyDescent="0.25">
      <c r="B10991" s="1" t="s">
        <v>32590</v>
      </c>
      <c r="C10991">
        <v>-5.78</v>
      </c>
    </row>
    <row r="10992" spans="2:3" x14ac:dyDescent="0.25">
      <c r="B10992" s="1" t="s">
        <v>32591</v>
      </c>
      <c r="C10992">
        <v>-5.84</v>
      </c>
    </row>
    <row r="10993" spans="2:3" x14ac:dyDescent="0.25">
      <c r="B10993" s="1" t="s">
        <v>32592</v>
      </c>
      <c r="C10993">
        <v>-5.91</v>
      </c>
    </row>
    <row r="10994" spans="2:3" x14ac:dyDescent="0.25">
      <c r="B10994" s="1" t="s">
        <v>32593</v>
      </c>
      <c r="C10994">
        <v>-6</v>
      </c>
    </row>
    <row r="10995" spans="2:3" x14ac:dyDescent="0.25">
      <c r="B10995" s="1" t="s">
        <v>32594</v>
      </c>
      <c r="C10995">
        <v>-6.07</v>
      </c>
    </row>
    <row r="10996" spans="2:3" x14ac:dyDescent="0.25">
      <c r="B10996" s="1" t="s">
        <v>32595</v>
      </c>
      <c r="C10996">
        <v>-6.13</v>
      </c>
    </row>
    <row r="10997" spans="2:3" x14ac:dyDescent="0.25">
      <c r="B10997" s="1" t="s">
        <v>32596</v>
      </c>
      <c r="C10997">
        <v>-6.1849999999999996</v>
      </c>
    </row>
    <row r="10998" spans="2:3" x14ac:dyDescent="0.25">
      <c r="B10998" s="1" t="s">
        <v>32597</v>
      </c>
      <c r="C10998">
        <v>-6.1950000000000003</v>
      </c>
    </row>
    <row r="10999" spans="2:3" x14ac:dyDescent="0.25">
      <c r="B10999" s="1" t="s">
        <v>32598</v>
      </c>
      <c r="C10999">
        <v>-6.1749999999999998</v>
      </c>
    </row>
    <row r="11000" spans="2:3" x14ac:dyDescent="0.25">
      <c r="B11000" s="1" t="s">
        <v>32599</v>
      </c>
      <c r="C11000">
        <v>-6.14</v>
      </c>
    </row>
    <row r="11001" spans="2:3" x14ac:dyDescent="0.25">
      <c r="B11001" s="1" t="s">
        <v>32600</v>
      </c>
      <c r="C11001">
        <v>-6.09</v>
      </c>
    </row>
    <row r="11002" spans="2:3" x14ac:dyDescent="0.25">
      <c r="B11002" s="1" t="s">
        <v>32601</v>
      </c>
      <c r="C11002">
        <v>-6.0149999999999997</v>
      </c>
    </row>
    <row r="11003" spans="2:3" x14ac:dyDescent="0.25">
      <c r="B11003" s="1" t="s">
        <v>32602</v>
      </c>
      <c r="C11003">
        <v>-5.97</v>
      </c>
    </row>
    <row r="11004" spans="2:3" x14ac:dyDescent="0.25">
      <c r="B11004" s="1" t="s">
        <v>32603</v>
      </c>
      <c r="C11004">
        <v>-5.9249999999999998</v>
      </c>
    </row>
    <row r="11005" spans="2:3" x14ac:dyDescent="0.25">
      <c r="B11005" s="1" t="s">
        <v>32604</v>
      </c>
      <c r="C11005">
        <v>-5.915</v>
      </c>
    </row>
    <row r="11006" spans="2:3" x14ac:dyDescent="0.25">
      <c r="B11006" s="1" t="s">
        <v>32605</v>
      </c>
      <c r="C11006">
        <v>-5.8849999999999998</v>
      </c>
    </row>
    <row r="11007" spans="2:3" x14ac:dyDescent="0.25">
      <c r="B11007" s="1" t="s">
        <v>32606</v>
      </c>
      <c r="C11007">
        <v>-5.86</v>
      </c>
    </row>
    <row r="11008" spans="2:3" x14ac:dyDescent="0.25">
      <c r="B11008" s="1" t="s">
        <v>32607</v>
      </c>
      <c r="C11008">
        <v>-5.81</v>
      </c>
    </row>
    <row r="11009" spans="2:3" x14ac:dyDescent="0.25">
      <c r="B11009" s="1" t="s">
        <v>32608</v>
      </c>
      <c r="C11009">
        <v>-5.7149999999999999</v>
      </c>
    </row>
    <row r="11010" spans="2:3" x14ac:dyDescent="0.25">
      <c r="B11010" s="1" t="s">
        <v>32609</v>
      </c>
      <c r="C11010">
        <v>-5.6</v>
      </c>
    </row>
    <row r="11011" spans="2:3" x14ac:dyDescent="0.25">
      <c r="B11011" s="1" t="s">
        <v>32610</v>
      </c>
      <c r="C11011">
        <v>-5.48</v>
      </c>
    </row>
    <row r="11012" spans="2:3" x14ac:dyDescent="0.25">
      <c r="B11012" s="1" t="s">
        <v>32611</v>
      </c>
      <c r="C11012">
        <v>-5.38</v>
      </c>
    </row>
    <row r="11013" spans="2:3" x14ac:dyDescent="0.25">
      <c r="B11013" s="1" t="s">
        <v>32612</v>
      </c>
      <c r="C11013">
        <v>-5.29</v>
      </c>
    </row>
    <row r="11014" spans="2:3" x14ac:dyDescent="0.25">
      <c r="B11014" s="1" t="s">
        <v>32613</v>
      </c>
      <c r="C11014">
        <v>-5.28</v>
      </c>
    </row>
    <row r="11015" spans="2:3" x14ac:dyDescent="0.25">
      <c r="B11015" s="1" t="s">
        <v>32614</v>
      </c>
      <c r="C11015">
        <v>-5.2949999999999999</v>
      </c>
    </row>
    <row r="11016" spans="2:3" x14ac:dyDescent="0.25">
      <c r="B11016" s="1" t="s">
        <v>32615</v>
      </c>
      <c r="C11016">
        <v>-5.3250000000000002</v>
      </c>
    </row>
    <row r="11017" spans="2:3" x14ac:dyDescent="0.25">
      <c r="B11017" s="1" t="s">
        <v>32616</v>
      </c>
      <c r="C11017">
        <v>-5.38</v>
      </c>
    </row>
    <row r="11018" spans="2:3" x14ac:dyDescent="0.25">
      <c r="B11018" s="1" t="s">
        <v>32617</v>
      </c>
      <c r="C11018">
        <v>-5.4649999999999999</v>
      </c>
    </row>
    <row r="11019" spans="2:3" x14ac:dyDescent="0.25">
      <c r="B11019" s="1" t="s">
        <v>32618</v>
      </c>
      <c r="C11019">
        <v>-5.52</v>
      </c>
    </row>
    <row r="11020" spans="2:3" x14ac:dyDescent="0.25">
      <c r="B11020" s="1" t="s">
        <v>32619</v>
      </c>
      <c r="C11020">
        <v>-5.6150000000000002</v>
      </c>
    </row>
    <row r="11021" spans="2:3" x14ac:dyDescent="0.25">
      <c r="B11021" s="1" t="s">
        <v>32620</v>
      </c>
      <c r="C11021">
        <v>-5.6849999999999996</v>
      </c>
    </row>
    <row r="11022" spans="2:3" x14ac:dyDescent="0.25">
      <c r="B11022" s="1" t="s">
        <v>32621</v>
      </c>
      <c r="C11022">
        <v>-5.7549999999999999</v>
      </c>
    </row>
    <row r="11023" spans="2:3" x14ac:dyDescent="0.25">
      <c r="B11023" s="1" t="s">
        <v>32622</v>
      </c>
      <c r="C11023">
        <v>-5.79</v>
      </c>
    </row>
    <row r="11024" spans="2:3" x14ac:dyDescent="0.25">
      <c r="B11024" s="1" t="s">
        <v>32623</v>
      </c>
      <c r="C11024">
        <v>-5.8150000000000004</v>
      </c>
    </row>
    <row r="11025" spans="2:3" x14ac:dyDescent="0.25">
      <c r="B11025" s="1" t="s">
        <v>32624</v>
      </c>
      <c r="C11025">
        <v>-5.7949999999999999</v>
      </c>
    </row>
    <row r="11026" spans="2:3" x14ac:dyDescent="0.25">
      <c r="B11026" s="1" t="s">
        <v>32625</v>
      </c>
      <c r="C11026">
        <v>-5.7750000000000004</v>
      </c>
    </row>
    <row r="11027" spans="2:3" x14ac:dyDescent="0.25">
      <c r="B11027" s="1" t="s">
        <v>32626</v>
      </c>
      <c r="C11027">
        <v>-5.79</v>
      </c>
    </row>
    <row r="11028" spans="2:3" x14ac:dyDescent="0.25">
      <c r="B11028" s="1" t="s">
        <v>32627</v>
      </c>
      <c r="C11028">
        <v>-5.86</v>
      </c>
    </row>
    <row r="11029" spans="2:3" x14ac:dyDescent="0.25">
      <c r="B11029" s="1" t="s">
        <v>32628</v>
      </c>
      <c r="C11029">
        <v>-6.0350000000000001</v>
      </c>
    </row>
    <row r="11030" spans="2:3" x14ac:dyDescent="0.25">
      <c r="B11030" s="1" t="s">
        <v>32629</v>
      </c>
      <c r="C11030">
        <v>-6.2450000000000001</v>
      </c>
    </row>
    <row r="11031" spans="2:3" x14ac:dyDescent="0.25">
      <c r="B11031" s="1" t="s">
        <v>32630</v>
      </c>
      <c r="C11031">
        <v>-6.51</v>
      </c>
    </row>
    <row r="11032" spans="2:3" x14ac:dyDescent="0.25">
      <c r="B11032" s="1" t="s">
        <v>32631</v>
      </c>
      <c r="C11032">
        <v>-6.78</v>
      </c>
    </row>
    <row r="11033" spans="2:3" x14ac:dyDescent="0.25">
      <c r="B11033" s="1" t="s">
        <v>32632</v>
      </c>
      <c r="C11033">
        <v>-7.0149999999999997</v>
      </c>
    </row>
    <row r="11034" spans="2:3" x14ac:dyDescent="0.25">
      <c r="B11034" s="1" t="s">
        <v>32633</v>
      </c>
      <c r="C11034">
        <v>-7.2149999999999999</v>
      </c>
    </row>
    <row r="11035" spans="2:3" x14ac:dyDescent="0.25">
      <c r="B11035" s="1" t="s">
        <v>32634</v>
      </c>
      <c r="C11035">
        <v>-7.39</v>
      </c>
    </row>
    <row r="11036" spans="2:3" x14ac:dyDescent="0.25">
      <c r="B11036" s="1" t="s">
        <v>32635</v>
      </c>
      <c r="C11036">
        <v>-7.5</v>
      </c>
    </row>
    <row r="11037" spans="2:3" x14ac:dyDescent="0.25">
      <c r="B11037" s="1" t="s">
        <v>32636</v>
      </c>
      <c r="C11037">
        <v>-7.61</v>
      </c>
    </row>
    <row r="11038" spans="2:3" x14ac:dyDescent="0.25">
      <c r="B11038" s="1" t="s">
        <v>32637</v>
      </c>
      <c r="C11038">
        <v>-7.67</v>
      </c>
    </row>
    <row r="11039" spans="2:3" x14ac:dyDescent="0.25">
      <c r="B11039" s="1" t="s">
        <v>32638</v>
      </c>
      <c r="C11039">
        <v>-7.6749999999999998</v>
      </c>
    </row>
    <row r="11040" spans="2:3" x14ac:dyDescent="0.25">
      <c r="B11040" s="1" t="s">
        <v>32639</v>
      </c>
      <c r="C11040">
        <v>-7.57</v>
      </c>
    </row>
    <row r="11041" spans="2:3" x14ac:dyDescent="0.25">
      <c r="B11041" s="1" t="s">
        <v>32640</v>
      </c>
      <c r="C11041">
        <v>-7.3949999999999996</v>
      </c>
    </row>
    <row r="11042" spans="2:3" x14ac:dyDescent="0.25">
      <c r="B11042" s="1" t="s">
        <v>32641</v>
      </c>
      <c r="C11042">
        <v>-7.1150000000000002</v>
      </c>
    </row>
    <row r="11043" spans="2:3" x14ac:dyDescent="0.25">
      <c r="B11043" s="1" t="s">
        <v>32642</v>
      </c>
      <c r="C11043">
        <v>-6.8150000000000004</v>
      </c>
    </row>
    <row r="11044" spans="2:3" x14ac:dyDescent="0.25">
      <c r="B11044" s="1" t="s">
        <v>32643</v>
      </c>
      <c r="C11044">
        <v>-6.5949999999999998</v>
      </c>
    </row>
    <row r="11045" spans="2:3" x14ac:dyDescent="0.25">
      <c r="B11045" s="1" t="s">
        <v>32644</v>
      </c>
      <c r="C11045">
        <v>-6.5250000000000004</v>
      </c>
    </row>
    <row r="11046" spans="2:3" x14ac:dyDescent="0.25">
      <c r="B11046" s="1" t="s">
        <v>32645</v>
      </c>
      <c r="C11046">
        <v>-6.5149999999999997</v>
      </c>
    </row>
    <row r="11047" spans="2:3" x14ac:dyDescent="0.25">
      <c r="B11047" s="1" t="s">
        <v>32646</v>
      </c>
      <c r="C11047">
        <v>-6.59</v>
      </c>
    </row>
    <row r="11048" spans="2:3" x14ac:dyDescent="0.25">
      <c r="B11048" s="1" t="s">
        <v>32647</v>
      </c>
      <c r="C11048">
        <v>-6.65</v>
      </c>
    </row>
    <row r="11049" spans="2:3" x14ac:dyDescent="0.25">
      <c r="B11049" s="1" t="s">
        <v>32648</v>
      </c>
      <c r="C11049">
        <v>-6.63</v>
      </c>
    </row>
    <row r="11050" spans="2:3" x14ac:dyDescent="0.25">
      <c r="B11050" s="1" t="s">
        <v>32649</v>
      </c>
      <c r="C11050">
        <v>-6.5250000000000004</v>
      </c>
    </row>
    <row r="11051" spans="2:3" x14ac:dyDescent="0.25">
      <c r="B11051" s="1" t="s">
        <v>32650</v>
      </c>
      <c r="C11051">
        <v>-6.3550000000000004</v>
      </c>
    </row>
    <row r="11052" spans="2:3" x14ac:dyDescent="0.25">
      <c r="B11052" s="1" t="s">
        <v>32651</v>
      </c>
      <c r="C11052">
        <v>-6.09</v>
      </c>
    </row>
    <row r="11053" spans="2:3" x14ac:dyDescent="0.25">
      <c r="B11053" s="1" t="s">
        <v>32652</v>
      </c>
      <c r="C11053">
        <v>-5.85</v>
      </c>
    </row>
    <row r="11054" spans="2:3" x14ac:dyDescent="0.25">
      <c r="B11054" s="1" t="s">
        <v>32653</v>
      </c>
      <c r="C11054">
        <v>-5.665</v>
      </c>
    </row>
    <row r="11055" spans="2:3" x14ac:dyDescent="0.25">
      <c r="B11055" s="1" t="s">
        <v>32654</v>
      </c>
      <c r="C11055">
        <v>-5.5549999999999997</v>
      </c>
    </row>
    <row r="11056" spans="2:3" x14ac:dyDescent="0.25">
      <c r="B11056" s="1" t="s">
        <v>32655</v>
      </c>
      <c r="C11056">
        <v>-5.4550000000000001</v>
      </c>
    </row>
    <row r="11057" spans="2:3" x14ac:dyDescent="0.25">
      <c r="B11057" s="1" t="s">
        <v>32656</v>
      </c>
      <c r="C11057">
        <v>-5.43</v>
      </c>
    </row>
    <row r="11058" spans="2:3" x14ac:dyDescent="0.25">
      <c r="B11058" s="1" t="s">
        <v>32657</v>
      </c>
      <c r="C11058">
        <v>-5.4450000000000003</v>
      </c>
    </row>
    <row r="11059" spans="2:3" x14ac:dyDescent="0.25">
      <c r="B11059" s="1" t="s">
        <v>32658</v>
      </c>
      <c r="C11059">
        <v>-5.43</v>
      </c>
    </row>
    <row r="11060" spans="2:3" x14ac:dyDescent="0.25">
      <c r="B11060" s="1" t="s">
        <v>32659</v>
      </c>
      <c r="C11060">
        <v>-5.4249999999999998</v>
      </c>
    </row>
    <row r="11061" spans="2:3" x14ac:dyDescent="0.25">
      <c r="B11061" s="1" t="s">
        <v>32660</v>
      </c>
      <c r="C11061">
        <v>-5.4050000000000002</v>
      </c>
    </row>
    <row r="11062" spans="2:3" x14ac:dyDescent="0.25">
      <c r="B11062" s="1" t="s">
        <v>32661</v>
      </c>
      <c r="C11062">
        <v>-5.3949999999999996</v>
      </c>
    </row>
    <row r="11063" spans="2:3" x14ac:dyDescent="0.25">
      <c r="B11063" s="1" t="s">
        <v>32662</v>
      </c>
      <c r="C11063">
        <v>-5.38</v>
      </c>
    </row>
    <row r="11064" spans="2:3" x14ac:dyDescent="0.25">
      <c r="B11064" s="1" t="s">
        <v>32663</v>
      </c>
      <c r="C11064">
        <v>-5.37</v>
      </c>
    </row>
    <row r="11065" spans="2:3" x14ac:dyDescent="0.25">
      <c r="B11065" s="1" t="s">
        <v>32664</v>
      </c>
      <c r="C11065">
        <v>-5.3650000000000002</v>
      </c>
    </row>
    <row r="11066" spans="2:3" x14ac:dyDescent="0.25">
      <c r="B11066" s="1" t="s">
        <v>32665</v>
      </c>
      <c r="C11066">
        <v>-5.375</v>
      </c>
    </row>
    <row r="11067" spans="2:3" x14ac:dyDescent="0.25">
      <c r="B11067" s="1" t="s">
        <v>32666</v>
      </c>
      <c r="C11067">
        <v>-5.3849999999999998</v>
      </c>
    </row>
    <row r="11068" spans="2:3" x14ac:dyDescent="0.25">
      <c r="B11068" s="1" t="s">
        <v>32667</v>
      </c>
      <c r="C11068">
        <v>-5.375</v>
      </c>
    </row>
    <row r="11069" spans="2:3" x14ac:dyDescent="0.25">
      <c r="B11069" s="1" t="s">
        <v>32668</v>
      </c>
      <c r="C11069">
        <v>-5.375</v>
      </c>
    </row>
    <row r="11070" spans="2:3" x14ac:dyDescent="0.25">
      <c r="B11070" s="1" t="s">
        <v>32669</v>
      </c>
      <c r="C11070">
        <v>-5.36</v>
      </c>
    </row>
    <row r="11071" spans="2:3" x14ac:dyDescent="0.25">
      <c r="B11071" s="1" t="s">
        <v>32670</v>
      </c>
      <c r="C11071">
        <v>-5.35</v>
      </c>
    </row>
    <row r="11072" spans="2:3" x14ac:dyDescent="0.25">
      <c r="B11072" s="1" t="s">
        <v>32671</v>
      </c>
      <c r="C11072">
        <v>-5.3449999999999998</v>
      </c>
    </row>
    <row r="11073" spans="2:3" x14ac:dyDescent="0.25">
      <c r="B11073" s="1" t="s">
        <v>32672</v>
      </c>
      <c r="C11073">
        <v>-5.335</v>
      </c>
    </row>
    <row r="11074" spans="2:3" x14ac:dyDescent="0.25">
      <c r="B11074" s="1" t="s">
        <v>32673</v>
      </c>
      <c r="C11074">
        <v>-5.3250000000000002</v>
      </c>
    </row>
    <row r="11075" spans="2:3" x14ac:dyDescent="0.25">
      <c r="B11075" s="1" t="s">
        <v>32674</v>
      </c>
      <c r="C11075">
        <v>-5.35</v>
      </c>
    </row>
    <row r="11076" spans="2:3" x14ac:dyDescent="0.25">
      <c r="B11076" s="1" t="s">
        <v>32675</v>
      </c>
      <c r="C11076">
        <v>-5.3449999999999998</v>
      </c>
    </row>
    <row r="11077" spans="2:3" x14ac:dyDescent="0.25">
      <c r="B11077" s="1" t="s">
        <v>32676</v>
      </c>
      <c r="C11077">
        <v>-5.37</v>
      </c>
    </row>
    <row r="11078" spans="2:3" x14ac:dyDescent="0.25">
      <c r="B11078" s="1" t="s">
        <v>32677</v>
      </c>
      <c r="C11078">
        <v>-5.39</v>
      </c>
    </row>
    <row r="11079" spans="2:3" x14ac:dyDescent="0.25">
      <c r="B11079" s="1" t="s">
        <v>32678</v>
      </c>
      <c r="C11079">
        <v>-5.4050000000000002</v>
      </c>
    </row>
    <row r="11080" spans="2:3" x14ac:dyDescent="0.25">
      <c r="B11080" s="1" t="s">
        <v>32679</v>
      </c>
      <c r="C11080">
        <v>-5.415</v>
      </c>
    </row>
    <row r="11081" spans="2:3" x14ac:dyDescent="0.25">
      <c r="B11081" s="1" t="s">
        <v>32680</v>
      </c>
      <c r="C11081">
        <v>-5.3949999999999996</v>
      </c>
    </row>
    <row r="11082" spans="2:3" x14ac:dyDescent="0.25">
      <c r="B11082" s="1" t="s">
        <v>32681</v>
      </c>
      <c r="C11082">
        <v>-5.4050000000000002</v>
      </c>
    </row>
    <row r="11083" spans="2:3" x14ac:dyDescent="0.25">
      <c r="B11083" s="1" t="s">
        <v>32682</v>
      </c>
      <c r="C11083">
        <v>-5.4</v>
      </c>
    </row>
    <row r="11084" spans="2:3" x14ac:dyDescent="0.25">
      <c r="B11084" s="1" t="s">
        <v>32683</v>
      </c>
      <c r="C11084">
        <v>-5.4</v>
      </c>
    </row>
    <row r="11085" spans="2:3" x14ac:dyDescent="0.25">
      <c r="B11085" s="1" t="s">
        <v>32684</v>
      </c>
      <c r="C11085">
        <v>-5.3849999999999998</v>
      </c>
    </row>
    <row r="11086" spans="2:3" x14ac:dyDescent="0.25">
      <c r="B11086" s="1" t="s">
        <v>32685</v>
      </c>
      <c r="C11086">
        <v>-5.4050000000000002</v>
      </c>
    </row>
    <row r="11087" spans="2:3" x14ac:dyDescent="0.25">
      <c r="B11087" s="1" t="s">
        <v>32686</v>
      </c>
      <c r="C11087">
        <v>-5.4050000000000002</v>
      </c>
    </row>
    <row r="11088" spans="2:3" x14ac:dyDescent="0.25">
      <c r="B11088" s="1" t="s">
        <v>32687</v>
      </c>
      <c r="C11088">
        <v>-5.4249999999999998</v>
      </c>
    </row>
    <row r="11089" spans="2:3" x14ac:dyDescent="0.25">
      <c r="B11089" s="1" t="s">
        <v>32688</v>
      </c>
      <c r="C11089">
        <v>-5.45</v>
      </c>
    </row>
    <row r="11090" spans="2:3" x14ac:dyDescent="0.25">
      <c r="B11090" s="1" t="s">
        <v>32689</v>
      </c>
      <c r="C11090">
        <v>-5.46</v>
      </c>
    </row>
    <row r="11091" spans="2:3" x14ac:dyDescent="0.25">
      <c r="B11091" s="1" t="s">
        <v>32690</v>
      </c>
      <c r="C11091">
        <v>-5.49</v>
      </c>
    </row>
    <row r="11092" spans="2:3" x14ac:dyDescent="0.25">
      <c r="B11092" s="1" t="s">
        <v>32691</v>
      </c>
      <c r="C11092">
        <v>-5.5</v>
      </c>
    </row>
    <row r="11093" spans="2:3" x14ac:dyDescent="0.25">
      <c r="B11093" s="1" t="s">
        <v>32692</v>
      </c>
      <c r="C11093">
        <v>-5.5149999999999997</v>
      </c>
    </row>
    <row r="11094" spans="2:3" x14ac:dyDescent="0.25">
      <c r="B11094" s="1" t="s">
        <v>32693</v>
      </c>
      <c r="C11094">
        <v>-5.5149999999999997</v>
      </c>
    </row>
    <row r="11095" spans="2:3" x14ac:dyDescent="0.25">
      <c r="B11095" s="1" t="s">
        <v>32694</v>
      </c>
      <c r="C11095">
        <v>-5.5049999999999999</v>
      </c>
    </row>
    <row r="11096" spans="2:3" x14ac:dyDescent="0.25">
      <c r="B11096" s="1" t="s">
        <v>32695</v>
      </c>
      <c r="C11096">
        <v>-5.52</v>
      </c>
    </row>
    <row r="11097" spans="2:3" x14ac:dyDescent="0.25">
      <c r="B11097" s="1" t="s">
        <v>32696</v>
      </c>
      <c r="C11097">
        <v>-5.5149999999999997</v>
      </c>
    </row>
    <row r="11098" spans="2:3" x14ac:dyDescent="0.25">
      <c r="B11098" s="1" t="s">
        <v>32697</v>
      </c>
      <c r="C11098">
        <v>-5.53</v>
      </c>
    </row>
    <row r="11099" spans="2:3" x14ac:dyDescent="0.25">
      <c r="B11099" s="1" t="s">
        <v>32698</v>
      </c>
      <c r="C11099">
        <v>-5.5350000000000001</v>
      </c>
    </row>
    <row r="11100" spans="2:3" x14ac:dyDescent="0.25">
      <c r="B11100" s="1" t="s">
        <v>32699</v>
      </c>
      <c r="C11100">
        <v>-5.5449999999999999</v>
      </c>
    </row>
    <row r="11101" spans="2:3" x14ac:dyDescent="0.25">
      <c r="B11101" s="1" t="s">
        <v>32700</v>
      </c>
      <c r="C11101">
        <v>-5.58</v>
      </c>
    </row>
    <row r="11102" spans="2:3" x14ac:dyDescent="0.25">
      <c r="B11102" s="1" t="s">
        <v>32701</v>
      </c>
      <c r="C11102">
        <v>-5.58</v>
      </c>
    </row>
    <row r="11103" spans="2:3" x14ac:dyDescent="0.25">
      <c r="B11103" s="1" t="s">
        <v>32702</v>
      </c>
      <c r="C11103">
        <v>-5.6050000000000004</v>
      </c>
    </row>
    <row r="11104" spans="2:3" x14ac:dyDescent="0.25">
      <c r="B11104" s="1" t="s">
        <v>32703</v>
      </c>
      <c r="C11104">
        <v>-5.5949999999999998</v>
      </c>
    </row>
    <row r="11105" spans="2:3" x14ac:dyDescent="0.25">
      <c r="B11105" s="1" t="s">
        <v>32704</v>
      </c>
      <c r="C11105">
        <v>-5.6349999999999998</v>
      </c>
    </row>
    <row r="11106" spans="2:3" x14ac:dyDescent="0.25">
      <c r="B11106" s="1" t="s">
        <v>32705</v>
      </c>
      <c r="C11106">
        <v>-5.63</v>
      </c>
    </row>
    <row r="11107" spans="2:3" x14ac:dyDescent="0.25">
      <c r="B11107" s="1" t="s">
        <v>32706</v>
      </c>
      <c r="C11107">
        <v>-5.64</v>
      </c>
    </row>
    <row r="11108" spans="2:3" x14ac:dyDescent="0.25">
      <c r="B11108" s="1" t="s">
        <v>32707</v>
      </c>
      <c r="C11108">
        <v>-5.62</v>
      </c>
    </row>
    <row r="11109" spans="2:3" x14ac:dyDescent="0.25">
      <c r="B11109" s="1" t="s">
        <v>32708</v>
      </c>
      <c r="C11109">
        <v>-5.6150000000000002</v>
      </c>
    </row>
    <row r="11110" spans="2:3" x14ac:dyDescent="0.25">
      <c r="B11110" s="1" t="s">
        <v>32709</v>
      </c>
      <c r="C11110">
        <v>-5.625</v>
      </c>
    </row>
    <row r="11111" spans="2:3" x14ac:dyDescent="0.25">
      <c r="B11111" s="1" t="s">
        <v>32710</v>
      </c>
      <c r="C11111">
        <v>-5.6349999999999998</v>
      </c>
    </row>
    <row r="11112" spans="2:3" x14ac:dyDescent="0.25">
      <c r="B11112" s="1" t="s">
        <v>32711</v>
      </c>
      <c r="C11112">
        <v>-5.66</v>
      </c>
    </row>
    <row r="11113" spans="2:3" x14ac:dyDescent="0.25">
      <c r="B11113" s="1" t="s">
        <v>32712</v>
      </c>
      <c r="C11113">
        <v>-5.6749999999999998</v>
      </c>
    </row>
    <row r="11114" spans="2:3" x14ac:dyDescent="0.25">
      <c r="B11114" s="1" t="s">
        <v>32713</v>
      </c>
      <c r="C11114">
        <v>-5.68</v>
      </c>
    </row>
    <row r="11115" spans="2:3" x14ac:dyDescent="0.25">
      <c r="B11115" s="1" t="s">
        <v>32714</v>
      </c>
      <c r="C11115">
        <v>-5.7</v>
      </c>
    </row>
    <row r="11116" spans="2:3" x14ac:dyDescent="0.25">
      <c r="B11116" s="1" t="s">
        <v>32715</v>
      </c>
      <c r="C11116">
        <v>-5.7050000000000001</v>
      </c>
    </row>
    <row r="11117" spans="2:3" x14ac:dyDescent="0.25">
      <c r="B11117" s="1" t="s">
        <v>32716</v>
      </c>
      <c r="C11117">
        <v>-5.72</v>
      </c>
    </row>
    <row r="11118" spans="2:3" x14ac:dyDescent="0.25">
      <c r="B11118" s="1" t="s">
        <v>32717</v>
      </c>
      <c r="C11118">
        <v>-5.72</v>
      </c>
    </row>
    <row r="11119" spans="2:3" x14ac:dyDescent="0.25">
      <c r="B11119" s="1" t="s">
        <v>32718</v>
      </c>
      <c r="C11119">
        <v>-5.71</v>
      </c>
    </row>
    <row r="11120" spans="2:3" x14ac:dyDescent="0.25">
      <c r="B11120" s="1" t="s">
        <v>32719</v>
      </c>
      <c r="C11120">
        <v>-5.7050000000000001</v>
      </c>
    </row>
    <row r="11121" spans="2:3" x14ac:dyDescent="0.25">
      <c r="B11121" s="1" t="s">
        <v>32720</v>
      </c>
      <c r="C11121">
        <v>-5.7050000000000001</v>
      </c>
    </row>
    <row r="11122" spans="2:3" x14ac:dyDescent="0.25">
      <c r="B11122" s="1" t="s">
        <v>32721</v>
      </c>
      <c r="C11122">
        <v>-5.69</v>
      </c>
    </row>
    <row r="11123" spans="2:3" x14ac:dyDescent="0.25">
      <c r="B11123" s="1" t="s">
        <v>32722</v>
      </c>
      <c r="C11123">
        <v>-5.7149999999999999</v>
      </c>
    </row>
    <row r="11124" spans="2:3" x14ac:dyDescent="0.25">
      <c r="B11124" s="1" t="s">
        <v>32723</v>
      </c>
      <c r="C11124">
        <v>-5.7249999999999996</v>
      </c>
    </row>
    <row r="11125" spans="2:3" x14ac:dyDescent="0.25">
      <c r="B11125" s="1" t="s">
        <v>32724</v>
      </c>
      <c r="C11125">
        <v>-5.74</v>
      </c>
    </row>
    <row r="11126" spans="2:3" x14ac:dyDescent="0.25">
      <c r="B11126" s="1" t="s">
        <v>32725</v>
      </c>
      <c r="C11126">
        <v>-5.76</v>
      </c>
    </row>
    <row r="11127" spans="2:3" x14ac:dyDescent="0.25">
      <c r="B11127" s="1" t="s">
        <v>32726</v>
      </c>
      <c r="C11127">
        <v>-5.7549999999999999</v>
      </c>
    </row>
    <row r="11128" spans="2:3" x14ac:dyDescent="0.25">
      <c r="B11128" s="1" t="s">
        <v>32727</v>
      </c>
      <c r="C11128">
        <v>-5.7750000000000004</v>
      </c>
    </row>
    <row r="11129" spans="2:3" x14ac:dyDescent="0.25">
      <c r="B11129" s="1" t="s">
        <v>32728</v>
      </c>
      <c r="C11129">
        <v>-5.7750000000000004</v>
      </c>
    </row>
    <row r="11130" spans="2:3" x14ac:dyDescent="0.25">
      <c r="B11130" s="1" t="s">
        <v>32729</v>
      </c>
      <c r="C11130">
        <v>-5.77</v>
      </c>
    </row>
    <row r="11131" spans="2:3" x14ac:dyDescent="0.25">
      <c r="B11131" s="1" t="s">
        <v>32730</v>
      </c>
      <c r="C11131">
        <v>-5.7549999999999999</v>
      </c>
    </row>
    <row r="11132" spans="2:3" x14ac:dyDescent="0.25">
      <c r="B11132" s="1" t="s">
        <v>32731</v>
      </c>
      <c r="C11132">
        <v>-5.74</v>
      </c>
    </row>
    <row r="11133" spans="2:3" x14ac:dyDescent="0.25">
      <c r="B11133" s="1" t="s">
        <v>32732</v>
      </c>
      <c r="C11133">
        <v>-5.7450000000000001</v>
      </c>
    </row>
    <row r="11134" spans="2:3" x14ac:dyDescent="0.25">
      <c r="B11134" s="1" t="s">
        <v>32733</v>
      </c>
      <c r="C11134">
        <v>-5.74</v>
      </c>
    </row>
    <row r="11135" spans="2:3" x14ac:dyDescent="0.25">
      <c r="B11135" s="1" t="s">
        <v>32734</v>
      </c>
      <c r="C11135">
        <v>-5.73</v>
      </c>
    </row>
    <row r="11136" spans="2:3" x14ac:dyDescent="0.25">
      <c r="B11136" s="1" t="s">
        <v>32735</v>
      </c>
      <c r="C11136">
        <v>-5.7549999999999999</v>
      </c>
    </row>
    <row r="11137" spans="2:3" x14ac:dyDescent="0.25">
      <c r="B11137" s="1" t="s">
        <v>32736</v>
      </c>
      <c r="C11137">
        <v>-5.78</v>
      </c>
    </row>
    <row r="11138" spans="2:3" x14ac:dyDescent="0.25">
      <c r="B11138" s="1" t="s">
        <v>32737</v>
      </c>
      <c r="C11138">
        <v>-5.7850000000000001</v>
      </c>
    </row>
    <row r="11139" spans="2:3" x14ac:dyDescent="0.25">
      <c r="B11139" s="1" t="s">
        <v>32738</v>
      </c>
      <c r="C11139">
        <v>-5.7850000000000001</v>
      </c>
    </row>
    <row r="11140" spans="2:3" x14ac:dyDescent="0.25">
      <c r="B11140" s="1" t="s">
        <v>32739</v>
      </c>
      <c r="C11140">
        <v>-5.7850000000000001</v>
      </c>
    </row>
    <row r="11141" spans="2:3" x14ac:dyDescent="0.25">
      <c r="B11141" s="1" t="s">
        <v>32740</v>
      </c>
      <c r="C11141">
        <v>-5.7850000000000001</v>
      </c>
    </row>
    <row r="11142" spans="2:3" x14ac:dyDescent="0.25">
      <c r="B11142" s="1" t="s">
        <v>32741</v>
      </c>
      <c r="C11142">
        <v>-5.7949999999999999</v>
      </c>
    </row>
    <row r="11143" spans="2:3" x14ac:dyDescent="0.25">
      <c r="B11143" s="1" t="s">
        <v>32742</v>
      </c>
      <c r="C11143">
        <v>-5.7750000000000004</v>
      </c>
    </row>
    <row r="11144" spans="2:3" x14ac:dyDescent="0.25">
      <c r="B11144" s="1" t="s">
        <v>32743</v>
      </c>
      <c r="C11144">
        <v>-5.76</v>
      </c>
    </row>
    <row r="11145" spans="2:3" x14ac:dyDescent="0.25">
      <c r="B11145" s="1" t="s">
        <v>32744</v>
      </c>
      <c r="C11145">
        <v>-5.75</v>
      </c>
    </row>
    <row r="11146" spans="2:3" x14ac:dyDescent="0.25">
      <c r="B11146" s="1" t="s">
        <v>32745</v>
      </c>
      <c r="C11146">
        <v>-5.7450000000000001</v>
      </c>
    </row>
    <row r="11147" spans="2:3" x14ac:dyDescent="0.25">
      <c r="B11147" s="1" t="s">
        <v>32746</v>
      </c>
      <c r="C11147">
        <v>-5.77</v>
      </c>
    </row>
    <row r="11148" spans="2:3" x14ac:dyDescent="0.25">
      <c r="B11148" s="1" t="s">
        <v>32747</v>
      </c>
      <c r="C11148">
        <v>-5.7549999999999999</v>
      </c>
    </row>
    <row r="11149" spans="2:3" x14ac:dyDescent="0.25">
      <c r="B11149" s="1" t="s">
        <v>32748</v>
      </c>
      <c r="C11149">
        <v>-5.77</v>
      </c>
    </row>
    <row r="11150" spans="2:3" x14ac:dyDescent="0.25">
      <c r="B11150" s="1" t="s">
        <v>32749</v>
      </c>
      <c r="C11150">
        <v>-5.78</v>
      </c>
    </row>
    <row r="11151" spans="2:3" x14ac:dyDescent="0.25">
      <c r="B11151" s="1" t="s">
        <v>32750</v>
      </c>
      <c r="C11151">
        <v>-5.79</v>
      </c>
    </row>
    <row r="11152" spans="2:3" x14ac:dyDescent="0.25">
      <c r="B11152" s="1" t="s">
        <v>32751</v>
      </c>
      <c r="C11152">
        <v>-5.7750000000000004</v>
      </c>
    </row>
    <row r="11153" spans="2:3" x14ac:dyDescent="0.25">
      <c r="B11153" s="1" t="s">
        <v>32752</v>
      </c>
      <c r="C11153">
        <v>-5.76</v>
      </c>
    </row>
    <row r="11154" spans="2:3" x14ac:dyDescent="0.25">
      <c r="B11154" s="1" t="s">
        <v>32753</v>
      </c>
      <c r="C11154">
        <v>-5.7450000000000001</v>
      </c>
    </row>
    <row r="11155" spans="2:3" x14ac:dyDescent="0.25">
      <c r="B11155" s="1" t="s">
        <v>32754</v>
      </c>
      <c r="C11155">
        <v>-5.7249999999999996</v>
      </c>
    </row>
    <row r="11156" spans="2:3" x14ac:dyDescent="0.25">
      <c r="B11156" s="1" t="s">
        <v>32755</v>
      </c>
      <c r="C11156">
        <v>-5.7249999999999996</v>
      </c>
    </row>
    <row r="11157" spans="2:3" x14ac:dyDescent="0.25">
      <c r="B11157" s="1" t="s">
        <v>32756</v>
      </c>
      <c r="C11157">
        <v>-5.7050000000000001</v>
      </c>
    </row>
    <row r="11158" spans="2:3" x14ac:dyDescent="0.25">
      <c r="B11158" s="1" t="s">
        <v>32757</v>
      </c>
      <c r="C11158">
        <v>-5.6950000000000003</v>
      </c>
    </row>
    <row r="11159" spans="2:3" x14ac:dyDescent="0.25">
      <c r="B11159" s="1" t="s">
        <v>32758</v>
      </c>
      <c r="C11159">
        <v>-5.71</v>
      </c>
    </row>
    <row r="11160" spans="2:3" x14ac:dyDescent="0.25">
      <c r="B11160" s="1" t="s">
        <v>32759</v>
      </c>
      <c r="C11160">
        <v>-5.7</v>
      </c>
    </row>
    <row r="11161" spans="2:3" x14ac:dyDescent="0.25">
      <c r="B11161" s="1" t="s">
        <v>32760</v>
      </c>
      <c r="C11161">
        <v>-5.7149999999999999</v>
      </c>
    </row>
    <row r="11162" spans="2:3" x14ac:dyDescent="0.25">
      <c r="B11162" s="1" t="s">
        <v>32761</v>
      </c>
      <c r="C11162">
        <v>-5.7050000000000001</v>
      </c>
    </row>
    <row r="11163" spans="2:3" x14ac:dyDescent="0.25">
      <c r="B11163" s="1" t="s">
        <v>32762</v>
      </c>
      <c r="C11163">
        <v>-5.7</v>
      </c>
    </row>
    <row r="11164" spans="2:3" x14ac:dyDescent="0.25">
      <c r="B11164" s="1" t="s">
        <v>32763</v>
      </c>
      <c r="C11164">
        <v>-5.7149999999999999</v>
      </c>
    </row>
    <row r="11165" spans="2:3" x14ac:dyDescent="0.25">
      <c r="B11165" s="1" t="s">
        <v>32764</v>
      </c>
      <c r="C11165">
        <v>-5.6950000000000003</v>
      </c>
    </row>
    <row r="11166" spans="2:3" x14ac:dyDescent="0.25">
      <c r="B11166" s="1" t="s">
        <v>32765</v>
      </c>
      <c r="C11166">
        <v>-5.6950000000000003</v>
      </c>
    </row>
    <row r="11167" spans="2:3" x14ac:dyDescent="0.25">
      <c r="B11167" s="1" t="s">
        <v>32766</v>
      </c>
      <c r="C11167">
        <v>-5.6849999999999996</v>
      </c>
    </row>
    <row r="11168" spans="2:3" x14ac:dyDescent="0.25">
      <c r="B11168" s="1" t="s">
        <v>32767</v>
      </c>
      <c r="C11168">
        <v>-5.665</v>
      </c>
    </row>
    <row r="11169" spans="2:3" x14ac:dyDescent="0.25">
      <c r="B11169" s="1" t="s">
        <v>32768</v>
      </c>
      <c r="C11169">
        <v>-5.6550000000000002</v>
      </c>
    </row>
    <row r="11170" spans="2:3" x14ac:dyDescent="0.25">
      <c r="B11170" s="1" t="s">
        <v>32769</v>
      </c>
      <c r="C11170">
        <v>-5.6449999999999996</v>
      </c>
    </row>
    <row r="11171" spans="2:3" x14ac:dyDescent="0.25">
      <c r="B11171" s="1" t="s">
        <v>32770</v>
      </c>
      <c r="C11171">
        <v>-5.6449999999999996</v>
      </c>
    </row>
    <row r="11172" spans="2:3" x14ac:dyDescent="0.25">
      <c r="B11172" s="1" t="s">
        <v>32771</v>
      </c>
      <c r="C11172">
        <v>-5.665</v>
      </c>
    </row>
    <row r="11173" spans="2:3" x14ac:dyDescent="0.25">
      <c r="B11173" s="1" t="s">
        <v>32772</v>
      </c>
      <c r="C11173">
        <v>-5.66</v>
      </c>
    </row>
    <row r="11174" spans="2:3" x14ac:dyDescent="0.25">
      <c r="B11174" s="1" t="s">
        <v>32773</v>
      </c>
      <c r="C11174">
        <v>-5.6749999999999998</v>
      </c>
    </row>
    <row r="11175" spans="2:3" x14ac:dyDescent="0.25">
      <c r="B11175" s="1" t="s">
        <v>32774</v>
      </c>
      <c r="C11175">
        <v>-5.67</v>
      </c>
    </row>
    <row r="11176" spans="2:3" x14ac:dyDescent="0.25">
      <c r="B11176" s="1" t="s">
        <v>32775</v>
      </c>
      <c r="C11176">
        <v>-5.68</v>
      </c>
    </row>
    <row r="11177" spans="2:3" x14ac:dyDescent="0.25">
      <c r="B11177" s="1" t="s">
        <v>32776</v>
      </c>
      <c r="C11177">
        <v>-5.67</v>
      </c>
    </row>
    <row r="11178" spans="2:3" x14ac:dyDescent="0.25">
      <c r="B11178" s="1" t="s">
        <v>32777</v>
      </c>
      <c r="C11178">
        <v>-5.665</v>
      </c>
    </row>
    <row r="11179" spans="2:3" x14ac:dyDescent="0.25">
      <c r="B11179" s="1" t="s">
        <v>32778</v>
      </c>
      <c r="C11179">
        <v>-5.6550000000000002</v>
      </c>
    </row>
    <row r="11180" spans="2:3" x14ac:dyDescent="0.25">
      <c r="B11180" s="1" t="s">
        <v>32779</v>
      </c>
      <c r="C11180">
        <v>-5.6449999999999996</v>
      </c>
    </row>
    <row r="11181" spans="2:3" x14ac:dyDescent="0.25">
      <c r="B11181" s="1" t="s">
        <v>32780</v>
      </c>
      <c r="C11181">
        <v>-5.6449999999999996</v>
      </c>
    </row>
    <row r="11182" spans="2:3" x14ac:dyDescent="0.25">
      <c r="B11182" s="1" t="s">
        <v>32781</v>
      </c>
      <c r="C11182">
        <v>-5.65</v>
      </c>
    </row>
    <row r="11183" spans="2:3" x14ac:dyDescent="0.25">
      <c r="B11183" s="1" t="s">
        <v>32782</v>
      </c>
      <c r="C11183">
        <v>-5.6349999999999998</v>
      </c>
    </row>
    <row r="11184" spans="2:3" x14ac:dyDescent="0.25">
      <c r="B11184" s="1" t="s">
        <v>32783</v>
      </c>
      <c r="C11184">
        <v>-5.66</v>
      </c>
    </row>
    <row r="11185" spans="2:3" x14ac:dyDescent="0.25">
      <c r="B11185" s="1" t="s">
        <v>32784</v>
      </c>
      <c r="C11185">
        <v>-5.665</v>
      </c>
    </row>
    <row r="11186" spans="2:3" x14ac:dyDescent="0.25">
      <c r="B11186" s="1" t="s">
        <v>32785</v>
      </c>
      <c r="C11186">
        <v>-5.6749999999999998</v>
      </c>
    </row>
    <row r="11187" spans="2:3" x14ac:dyDescent="0.25">
      <c r="B11187" s="1" t="s">
        <v>32786</v>
      </c>
      <c r="C11187">
        <v>-5.67</v>
      </c>
    </row>
    <row r="11188" spans="2:3" x14ac:dyDescent="0.25">
      <c r="B11188" s="1" t="s">
        <v>32787</v>
      </c>
      <c r="C11188">
        <v>-5.68</v>
      </c>
    </row>
    <row r="11189" spans="2:3" x14ac:dyDescent="0.25">
      <c r="B11189" s="1" t="s">
        <v>32788</v>
      </c>
      <c r="C11189">
        <v>-5.67</v>
      </c>
    </row>
    <row r="11190" spans="2:3" x14ac:dyDescent="0.25">
      <c r="B11190" s="1" t="s">
        <v>32789</v>
      </c>
      <c r="C11190">
        <v>-5.67</v>
      </c>
    </row>
    <row r="11191" spans="2:3" x14ac:dyDescent="0.25">
      <c r="B11191" s="1" t="s">
        <v>32790</v>
      </c>
      <c r="C11191">
        <v>-5.6449999999999996</v>
      </c>
    </row>
    <row r="11192" spans="2:3" x14ac:dyDescent="0.25">
      <c r="B11192" s="1" t="s">
        <v>32791</v>
      </c>
      <c r="C11192">
        <v>-5.64</v>
      </c>
    </row>
    <row r="11193" spans="2:3" x14ac:dyDescent="0.25">
      <c r="B11193" s="1" t="s">
        <v>32792</v>
      </c>
      <c r="C11193">
        <v>-5.625</v>
      </c>
    </row>
    <row r="11194" spans="2:3" x14ac:dyDescent="0.25">
      <c r="B11194" s="1" t="s">
        <v>32793</v>
      </c>
      <c r="C11194">
        <v>-5.625</v>
      </c>
    </row>
    <row r="11195" spans="2:3" x14ac:dyDescent="0.25">
      <c r="B11195" s="1" t="s">
        <v>32794</v>
      </c>
      <c r="C11195">
        <v>-5.6349999999999998</v>
      </c>
    </row>
    <row r="11196" spans="2:3" x14ac:dyDescent="0.25">
      <c r="B11196" s="1" t="s">
        <v>32795</v>
      </c>
      <c r="C11196">
        <v>-5.64</v>
      </c>
    </row>
    <row r="11197" spans="2:3" x14ac:dyDescent="0.25">
      <c r="B11197" s="1" t="s">
        <v>32796</v>
      </c>
      <c r="C11197">
        <v>-5.66</v>
      </c>
    </row>
    <row r="11198" spans="2:3" x14ac:dyDescent="0.25">
      <c r="B11198" s="1" t="s">
        <v>32797</v>
      </c>
      <c r="C11198">
        <v>-5.665</v>
      </c>
    </row>
    <row r="11199" spans="2:3" x14ac:dyDescent="0.25">
      <c r="B11199" s="1" t="s">
        <v>32798</v>
      </c>
      <c r="C11199">
        <v>-5.68</v>
      </c>
    </row>
    <row r="11200" spans="2:3" x14ac:dyDescent="0.25">
      <c r="B11200" s="1" t="s">
        <v>32799</v>
      </c>
      <c r="C11200">
        <v>-5.68</v>
      </c>
    </row>
    <row r="11201" spans="2:3" x14ac:dyDescent="0.25">
      <c r="B11201" s="1" t="s">
        <v>32800</v>
      </c>
      <c r="C11201">
        <v>-5.6849999999999996</v>
      </c>
    </row>
    <row r="11202" spans="2:3" x14ac:dyDescent="0.25">
      <c r="B11202" s="1" t="s">
        <v>32801</v>
      </c>
      <c r="C11202">
        <v>-5.665</v>
      </c>
    </row>
    <row r="11203" spans="2:3" x14ac:dyDescent="0.25">
      <c r="B11203" s="1" t="s">
        <v>32802</v>
      </c>
      <c r="C11203">
        <v>-5.67</v>
      </c>
    </row>
    <row r="11204" spans="2:3" x14ac:dyDescent="0.25">
      <c r="B11204" s="1" t="s">
        <v>32803</v>
      </c>
      <c r="C11204">
        <v>-5.65</v>
      </c>
    </row>
    <row r="11205" spans="2:3" x14ac:dyDescent="0.25">
      <c r="B11205" s="1" t="s">
        <v>32804</v>
      </c>
      <c r="C11205">
        <v>-5.66</v>
      </c>
    </row>
    <row r="11206" spans="2:3" x14ac:dyDescent="0.25">
      <c r="B11206" s="1" t="s">
        <v>32805</v>
      </c>
      <c r="C11206">
        <v>-5.6550000000000002</v>
      </c>
    </row>
    <row r="11207" spans="2:3" x14ac:dyDescent="0.25">
      <c r="B11207" s="1" t="s">
        <v>32806</v>
      </c>
      <c r="C11207">
        <v>-5.66</v>
      </c>
    </row>
    <row r="11208" spans="2:3" x14ac:dyDescent="0.25">
      <c r="B11208" s="1" t="s">
        <v>32807</v>
      </c>
      <c r="C11208">
        <v>-5.6849999999999996</v>
      </c>
    </row>
    <row r="11209" spans="2:3" x14ac:dyDescent="0.25">
      <c r="B11209" s="1" t="s">
        <v>32808</v>
      </c>
      <c r="C11209">
        <v>-5.6849999999999996</v>
      </c>
    </row>
    <row r="11210" spans="2:3" x14ac:dyDescent="0.25">
      <c r="B11210" s="1" t="s">
        <v>32809</v>
      </c>
      <c r="C11210">
        <v>-5.69</v>
      </c>
    </row>
    <row r="11211" spans="2:3" x14ac:dyDescent="0.25">
      <c r="B11211" s="1" t="s">
        <v>32810</v>
      </c>
      <c r="C11211">
        <v>-5.7050000000000001</v>
      </c>
    </row>
    <row r="11212" spans="2:3" x14ac:dyDescent="0.25">
      <c r="B11212" s="1" t="s">
        <v>32811</v>
      </c>
      <c r="C11212">
        <v>-5.7149999999999999</v>
      </c>
    </row>
    <row r="11213" spans="2:3" x14ac:dyDescent="0.25">
      <c r="B11213" s="1" t="s">
        <v>32812</v>
      </c>
      <c r="C11213">
        <v>-5.7</v>
      </c>
    </row>
    <row r="11214" spans="2:3" x14ac:dyDescent="0.25">
      <c r="B11214" s="1" t="s">
        <v>32813</v>
      </c>
      <c r="C11214">
        <v>-5.7050000000000001</v>
      </c>
    </row>
    <row r="11215" spans="2:3" x14ac:dyDescent="0.25">
      <c r="B11215" s="1" t="s">
        <v>32814</v>
      </c>
      <c r="C11215">
        <v>-5.68</v>
      </c>
    </row>
    <row r="11216" spans="2:3" x14ac:dyDescent="0.25">
      <c r="B11216" s="1" t="s">
        <v>32815</v>
      </c>
      <c r="C11216">
        <v>-5.68</v>
      </c>
    </row>
    <row r="11217" spans="2:3" x14ac:dyDescent="0.25">
      <c r="B11217" s="1" t="s">
        <v>32816</v>
      </c>
      <c r="C11217">
        <v>-5.66</v>
      </c>
    </row>
    <row r="11218" spans="2:3" x14ac:dyDescent="0.25">
      <c r="B11218" s="1" t="s">
        <v>32817</v>
      </c>
      <c r="C11218">
        <v>-5.6550000000000002</v>
      </c>
    </row>
    <row r="11219" spans="2:3" x14ac:dyDescent="0.25">
      <c r="B11219" s="1" t="s">
        <v>32818</v>
      </c>
      <c r="C11219">
        <v>-5.6550000000000002</v>
      </c>
    </row>
    <row r="11220" spans="2:3" x14ac:dyDescent="0.25">
      <c r="B11220" s="1" t="s">
        <v>32819</v>
      </c>
      <c r="C11220">
        <v>-5.6849999999999996</v>
      </c>
    </row>
    <row r="11221" spans="2:3" x14ac:dyDescent="0.25">
      <c r="B11221" s="1" t="s">
        <v>32820</v>
      </c>
      <c r="C11221">
        <v>-5.6849999999999996</v>
      </c>
    </row>
    <row r="11222" spans="2:3" x14ac:dyDescent="0.25">
      <c r="B11222" s="1" t="s">
        <v>32821</v>
      </c>
      <c r="C11222">
        <v>-5.7</v>
      </c>
    </row>
    <row r="11223" spans="2:3" x14ac:dyDescent="0.25">
      <c r="B11223" s="1" t="s">
        <v>32822</v>
      </c>
      <c r="C11223">
        <v>-5.7</v>
      </c>
    </row>
    <row r="11224" spans="2:3" x14ac:dyDescent="0.25">
      <c r="B11224" s="1" t="s">
        <v>32823</v>
      </c>
      <c r="C11224">
        <v>-5.71</v>
      </c>
    </row>
    <row r="11225" spans="2:3" x14ac:dyDescent="0.25">
      <c r="B11225" s="1" t="s">
        <v>32824</v>
      </c>
      <c r="C11225">
        <v>-5.72</v>
      </c>
    </row>
    <row r="11226" spans="2:3" x14ac:dyDescent="0.25">
      <c r="B11226" s="1" t="s">
        <v>32825</v>
      </c>
      <c r="C11226">
        <v>-5.7</v>
      </c>
    </row>
    <row r="11227" spans="2:3" x14ac:dyDescent="0.25">
      <c r="B11227" s="1" t="s">
        <v>32826</v>
      </c>
      <c r="C11227">
        <v>-5.6849999999999996</v>
      </c>
    </row>
    <row r="11228" spans="2:3" x14ac:dyDescent="0.25">
      <c r="B11228" s="1" t="s">
        <v>32827</v>
      </c>
      <c r="C11228">
        <v>-5.68</v>
      </c>
    </row>
    <row r="11229" spans="2:3" x14ac:dyDescent="0.25">
      <c r="B11229" s="1" t="s">
        <v>32828</v>
      </c>
      <c r="C11229">
        <v>-5.665</v>
      </c>
    </row>
    <row r="11230" spans="2:3" x14ac:dyDescent="0.25">
      <c r="B11230" s="1" t="s">
        <v>32829</v>
      </c>
      <c r="C11230">
        <v>-5.66</v>
      </c>
    </row>
    <row r="11231" spans="2:3" x14ac:dyDescent="0.25">
      <c r="B11231" s="1" t="s">
        <v>32830</v>
      </c>
      <c r="C11231">
        <v>-5.6749999999999998</v>
      </c>
    </row>
    <row r="11232" spans="2:3" x14ac:dyDescent="0.25">
      <c r="B11232" s="1" t="s">
        <v>32831</v>
      </c>
      <c r="C11232">
        <v>-5.6950000000000003</v>
      </c>
    </row>
    <row r="11233" spans="2:3" x14ac:dyDescent="0.25">
      <c r="B11233" s="1" t="s">
        <v>32832</v>
      </c>
      <c r="C11233">
        <v>-5.68</v>
      </c>
    </row>
    <row r="11234" spans="2:3" x14ac:dyDescent="0.25">
      <c r="B11234" s="1" t="s">
        <v>32833</v>
      </c>
      <c r="C11234">
        <v>-5.7050000000000001</v>
      </c>
    </row>
    <row r="11235" spans="2:3" x14ac:dyDescent="0.25">
      <c r="B11235" s="1" t="s">
        <v>32834</v>
      </c>
      <c r="C11235">
        <v>-5.7050000000000001</v>
      </c>
    </row>
    <row r="11236" spans="2:3" x14ac:dyDescent="0.25">
      <c r="B11236" s="1" t="s">
        <v>32835</v>
      </c>
      <c r="C11236">
        <v>-5.6950000000000003</v>
      </c>
    </row>
    <row r="11237" spans="2:3" x14ac:dyDescent="0.25">
      <c r="B11237" s="1" t="s">
        <v>32836</v>
      </c>
      <c r="C11237">
        <v>-5.7</v>
      </c>
    </row>
    <row r="11238" spans="2:3" x14ac:dyDescent="0.25">
      <c r="B11238" s="1" t="s">
        <v>32837</v>
      </c>
      <c r="C11238">
        <v>-5.69</v>
      </c>
    </row>
    <row r="11239" spans="2:3" x14ac:dyDescent="0.25">
      <c r="B11239" s="1" t="s">
        <v>32838</v>
      </c>
      <c r="C11239">
        <v>-5.6749999999999998</v>
      </c>
    </row>
    <row r="11240" spans="2:3" x14ac:dyDescent="0.25">
      <c r="B11240" s="1" t="s">
        <v>32839</v>
      </c>
      <c r="C11240">
        <v>-5.69</v>
      </c>
    </row>
    <row r="11241" spans="2:3" x14ac:dyDescent="0.25">
      <c r="B11241" s="1" t="s">
        <v>32840</v>
      </c>
      <c r="C11241">
        <v>-5.66</v>
      </c>
    </row>
    <row r="11242" spans="2:3" x14ac:dyDescent="0.25">
      <c r="B11242" s="1" t="s">
        <v>32841</v>
      </c>
      <c r="C11242">
        <v>-5.6550000000000002</v>
      </c>
    </row>
    <row r="11243" spans="2:3" x14ac:dyDescent="0.25">
      <c r="B11243" s="1" t="s">
        <v>32842</v>
      </c>
      <c r="C11243">
        <v>-5.6449999999999996</v>
      </c>
    </row>
    <row r="11244" spans="2:3" x14ac:dyDescent="0.25">
      <c r="B11244" s="1" t="s">
        <v>32843</v>
      </c>
      <c r="C11244">
        <v>-5.665</v>
      </c>
    </row>
    <row r="11245" spans="2:3" x14ac:dyDescent="0.25">
      <c r="B11245" s="1" t="s">
        <v>32844</v>
      </c>
      <c r="C11245">
        <v>-5.68</v>
      </c>
    </row>
    <row r="11246" spans="2:3" x14ac:dyDescent="0.25">
      <c r="B11246" s="1" t="s">
        <v>32845</v>
      </c>
      <c r="C11246">
        <v>-5.69</v>
      </c>
    </row>
    <row r="11247" spans="2:3" x14ac:dyDescent="0.25">
      <c r="B11247" s="1" t="s">
        <v>32846</v>
      </c>
      <c r="C11247">
        <v>-5.7050000000000001</v>
      </c>
    </row>
    <row r="11248" spans="2:3" x14ac:dyDescent="0.25">
      <c r="B11248" s="1" t="s">
        <v>32847</v>
      </c>
      <c r="C11248">
        <v>-5.7</v>
      </c>
    </row>
    <row r="11249" spans="2:3" x14ac:dyDescent="0.25">
      <c r="B11249" s="1" t="s">
        <v>32848</v>
      </c>
      <c r="C11249">
        <v>-5.7050000000000001</v>
      </c>
    </row>
    <row r="11250" spans="2:3" x14ac:dyDescent="0.25">
      <c r="B11250" s="1" t="s">
        <v>32849</v>
      </c>
      <c r="C11250">
        <v>-5.69</v>
      </c>
    </row>
    <row r="11251" spans="2:3" x14ac:dyDescent="0.25">
      <c r="B11251" s="1" t="s">
        <v>32850</v>
      </c>
      <c r="C11251">
        <v>-5.665</v>
      </c>
    </row>
    <row r="11252" spans="2:3" x14ac:dyDescent="0.25">
      <c r="B11252" s="1" t="s">
        <v>32851</v>
      </c>
      <c r="C11252">
        <v>-5.67</v>
      </c>
    </row>
    <row r="11253" spans="2:3" x14ac:dyDescent="0.25">
      <c r="B11253" s="1" t="s">
        <v>32852</v>
      </c>
      <c r="C11253">
        <v>-5.67</v>
      </c>
    </row>
    <row r="11254" spans="2:3" x14ac:dyDescent="0.25">
      <c r="B11254" s="1" t="s">
        <v>32853</v>
      </c>
      <c r="C11254">
        <v>-5.67</v>
      </c>
    </row>
    <row r="11255" spans="2:3" x14ac:dyDescent="0.25">
      <c r="B11255" s="1" t="s">
        <v>32854</v>
      </c>
      <c r="C11255">
        <v>-5.67</v>
      </c>
    </row>
    <row r="11256" spans="2:3" x14ac:dyDescent="0.25">
      <c r="B11256" s="1" t="s">
        <v>32855</v>
      </c>
      <c r="C11256">
        <v>-5.6849999999999996</v>
      </c>
    </row>
    <row r="11257" spans="2:3" x14ac:dyDescent="0.25">
      <c r="B11257" s="1" t="s">
        <v>32856</v>
      </c>
      <c r="C11257">
        <v>-5.6950000000000003</v>
      </c>
    </row>
    <row r="11258" spans="2:3" x14ac:dyDescent="0.25">
      <c r="B11258" s="1" t="s">
        <v>32857</v>
      </c>
      <c r="C11258">
        <v>-5.72</v>
      </c>
    </row>
    <row r="11259" spans="2:3" x14ac:dyDescent="0.25">
      <c r="B11259" s="1" t="s">
        <v>32858</v>
      </c>
      <c r="C11259">
        <v>-5.73</v>
      </c>
    </row>
    <row r="11260" spans="2:3" x14ac:dyDescent="0.25">
      <c r="B11260" s="1" t="s">
        <v>32859</v>
      </c>
      <c r="C11260">
        <v>-5.73</v>
      </c>
    </row>
    <row r="11261" spans="2:3" x14ac:dyDescent="0.25">
      <c r="B11261" s="1" t="s">
        <v>32860</v>
      </c>
      <c r="C11261">
        <v>-5.73</v>
      </c>
    </row>
    <row r="11262" spans="2:3" x14ac:dyDescent="0.25">
      <c r="B11262" s="1" t="s">
        <v>32861</v>
      </c>
      <c r="C11262">
        <v>-5.7050000000000001</v>
      </c>
    </row>
    <row r="11263" spans="2:3" x14ac:dyDescent="0.25">
      <c r="B11263" s="1" t="s">
        <v>32862</v>
      </c>
      <c r="C11263">
        <v>-5.7</v>
      </c>
    </row>
    <row r="11264" spans="2:3" x14ac:dyDescent="0.25">
      <c r="B11264" s="1" t="s">
        <v>32863</v>
      </c>
      <c r="C11264">
        <v>-5.6849999999999996</v>
      </c>
    </row>
    <row r="11265" spans="2:3" x14ac:dyDescent="0.25">
      <c r="B11265" s="1" t="s">
        <v>32864</v>
      </c>
      <c r="C11265">
        <v>-5.68</v>
      </c>
    </row>
    <row r="11266" spans="2:3" x14ac:dyDescent="0.25">
      <c r="B11266" s="1" t="s">
        <v>32865</v>
      </c>
      <c r="C11266">
        <v>-5.665</v>
      </c>
    </row>
    <row r="11267" spans="2:3" x14ac:dyDescent="0.25">
      <c r="B11267" s="1" t="s">
        <v>32866</v>
      </c>
      <c r="C11267">
        <v>-5.6749999999999998</v>
      </c>
    </row>
    <row r="11268" spans="2:3" x14ac:dyDescent="0.25">
      <c r="B11268" s="1" t="s">
        <v>32867</v>
      </c>
      <c r="C11268">
        <v>-5.7</v>
      </c>
    </row>
    <row r="11269" spans="2:3" x14ac:dyDescent="0.25">
      <c r="B11269" s="1" t="s">
        <v>32868</v>
      </c>
      <c r="C11269">
        <v>-5.7</v>
      </c>
    </row>
    <row r="11270" spans="2:3" x14ac:dyDescent="0.25">
      <c r="B11270" s="1" t="s">
        <v>32869</v>
      </c>
      <c r="C11270">
        <v>-5.72</v>
      </c>
    </row>
    <row r="11271" spans="2:3" x14ac:dyDescent="0.25">
      <c r="B11271" s="1" t="s">
        <v>32870</v>
      </c>
      <c r="C11271">
        <v>-5.7149999999999999</v>
      </c>
    </row>
    <row r="11272" spans="2:3" x14ac:dyDescent="0.25">
      <c r="B11272" s="1" t="s">
        <v>32871</v>
      </c>
      <c r="C11272">
        <v>-5.7450000000000001</v>
      </c>
    </row>
    <row r="11273" spans="2:3" x14ac:dyDescent="0.25">
      <c r="B11273" s="1" t="s">
        <v>32872</v>
      </c>
      <c r="C11273">
        <v>-5.7249999999999996</v>
      </c>
    </row>
    <row r="11274" spans="2:3" x14ac:dyDescent="0.25">
      <c r="B11274" s="1" t="s">
        <v>32873</v>
      </c>
      <c r="C11274">
        <v>-5.71</v>
      </c>
    </row>
    <row r="11275" spans="2:3" x14ac:dyDescent="0.25">
      <c r="B11275" s="1" t="s">
        <v>32874</v>
      </c>
      <c r="C11275">
        <v>-5.7050000000000001</v>
      </c>
    </row>
    <row r="11276" spans="2:3" x14ac:dyDescent="0.25">
      <c r="B11276" s="1" t="s">
        <v>32875</v>
      </c>
      <c r="C11276">
        <v>-5.7050000000000001</v>
      </c>
    </row>
    <row r="11277" spans="2:3" x14ac:dyDescent="0.25">
      <c r="B11277" s="1" t="s">
        <v>32876</v>
      </c>
      <c r="C11277">
        <v>-5.7</v>
      </c>
    </row>
    <row r="11278" spans="2:3" x14ac:dyDescent="0.25">
      <c r="B11278" s="1" t="s">
        <v>32877</v>
      </c>
      <c r="C11278">
        <v>-5.69</v>
      </c>
    </row>
    <row r="11279" spans="2:3" x14ac:dyDescent="0.25">
      <c r="B11279" s="1" t="s">
        <v>32878</v>
      </c>
      <c r="C11279">
        <v>-5.69</v>
      </c>
    </row>
    <row r="11280" spans="2:3" x14ac:dyDescent="0.25">
      <c r="B11280" s="1" t="s">
        <v>32879</v>
      </c>
      <c r="C11280">
        <v>-5.7</v>
      </c>
    </row>
    <row r="11281" spans="2:3" x14ac:dyDescent="0.25">
      <c r="B11281" s="1" t="s">
        <v>32880</v>
      </c>
      <c r="C11281">
        <v>-5.71</v>
      </c>
    </row>
    <row r="11282" spans="2:3" x14ac:dyDescent="0.25">
      <c r="B11282" s="1" t="s">
        <v>32881</v>
      </c>
      <c r="C11282">
        <v>-5.73</v>
      </c>
    </row>
    <row r="11283" spans="2:3" x14ac:dyDescent="0.25">
      <c r="B11283" s="1" t="s">
        <v>32882</v>
      </c>
      <c r="C11283">
        <v>-5.75</v>
      </c>
    </row>
    <row r="11284" spans="2:3" x14ac:dyDescent="0.25">
      <c r="B11284" s="1" t="s">
        <v>32883</v>
      </c>
      <c r="C11284">
        <v>-5.7549999999999999</v>
      </c>
    </row>
    <row r="11285" spans="2:3" x14ac:dyDescent="0.25">
      <c r="B11285" s="1" t="s">
        <v>32884</v>
      </c>
      <c r="C11285">
        <v>-5.7750000000000004</v>
      </c>
    </row>
    <row r="11286" spans="2:3" x14ac:dyDescent="0.25">
      <c r="B11286" s="1" t="s">
        <v>32885</v>
      </c>
      <c r="C11286">
        <v>-5.7649999999999997</v>
      </c>
    </row>
    <row r="11287" spans="2:3" x14ac:dyDescent="0.25">
      <c r="B11287" s="1" t="s">
        <v>32886</v>
      </c>
      <c r="C11287">
        <v>-5.7649999999999997</v>
      </c>
    </row>
    <row r="11288" spans="2:3" x14ac:dyDescent="0.25">
      <c r="B11288" s="1" t="s">
        <v>32887</v>
      </c>
      <c r="C11288">
        <v>-5.77</v>
      </c>
    </row>
    <row r="11289" spans="2:3" x14ac:dyDescent="0.25">
      <c r="B11289" s="1" t="s">
        <v>32888</v>
      </c>
      <c r="C11289">
        <v>-5.76</v>
      </c>
    </row>
    <row r="11290" spans="2:3" x14ac:dyDescent="0.25">
      <c r="B11290" s="1" t="s">
        <v>32889</v>
      </c>
      <c r="C11290">
        <v>-5.7649999999999997</v>
      </c>
    </row>
    <row r="11291" spans="2:3" x14ac:dyDescent="0.25">
      <c r="B11291" s="1" t="s">
        <v>32890</v>
      </c>
      <c r="C11291">
        <v>-5.7549999999999999</v>
      </c>
    </row>
    <row r="11292" spans="2:3" x14ac:dyDescent="0.25">
      <c r="B11292" s="1" t="s">
        <v>32891</v>
      </c>
      <c r="C11292">
        <v>-5.7649999999999997</v>
      </c>
    </row>
    <row r="11293" spans="2:3" x14ac:dyDescent="0.25">
      <c r="B11293" s="1" t="s">
        <v>32892</v>
      </c>
      <c r="C11293">
        <v>-5.77</v>
      </c>
    </row>
    <row r="11294" spans="2:3" x14ac:dyDescent="0.25">
      <c r="B11294" s="1" t="s">
        <v>32893</v>
      </c>
      <c r="C11294">
        <v>-5.7450000000000001</v>
      </c>
    </row>
    <row r="11295" spans="2:3" x14ac:dyDescent="0.25">
      <c r="B11295" s="1" t="s">
        <v>32894</v>
      </c>
      <c r="C11295">
        <v>-5.74</v>
      </c>
    </row>
    <row r="11296" spans="2:3" x14ac:dyDescent="0.25">
      <c r="B11296" s="1" t="s">
        <v>32895</v>
      </c>
      <c r="C11296">
        <v>-5.71</v>
      </c>
    </row>
    <row r="11297" spans="2:3" x14ac:dyDescent="0.25">
      <c r="B11297" s="1" t="s">
        <v>32896</v>
      </c>
      <c r="C11297">
        <v>-5.665</v>
      </c>
    </row>
    <row r="11298" spans="2:3" x14ac:dyDescent="0.25">
      <c r="B11298" s="1" t="s">
        <v>32897</v>
      </c>
      <c r="C11298">
        <v>-5.6550000000000002</v>
      </c>
    </row>
    <row r="11299" spans="2:3" x14ac:dyDescent="0.25">
      <c r="B11299" s="1" t="s">
        <v>32898</v>
      </c>
      <c r="C11299">
        <v>-5.63</v>
      </c>
    </row>
    <row r="11300" spans="2:3" x14ac:dyDescent="0.25">
      <c r="B11300" s="1" t="s">
        <v>32899</v>
      </c>
      <c r="C11300">
        <v>-5.63</v>
      </c>
    </row>
    <row r="11301" spans="2:3" x14ac:dyDescent="0.25">
      <c r="B11301" s="1" t="s">
        <v>32900</v>
      </c>
      <c r="C11301">
        <v>-5.64</v>
      </c>
    </row>
    <row r="11302" spans="2:3" x14ac:dyDescent="0.25">
      <c r="B11302" s="1" t="s">
        <v>32901</v>
      </c>
      <c r="C11302">
        <v>-5.6550000000000002</v>
      </c>
    </row>
    <row r="11303" spans="2:3" x14ac:dyDescent="0.25">
      <c r="B11303" s="1" t="s">
        <v>32902</v>
      </c>
      <c r="C11303">
        <v>-5.67</v>
      </c>
    </row>
    <row r="11304" spans="2:3" x14ac:dyDescent="0.25">
      <c r="B11304" s="1" t="s">
        <v>32903</v>
      </c>
      <c r="C11304">
        <v>-5.68</v>
      </c>
    </row>
    <row r="11305" spans="2:3" x14ac:dyDescent="0.25">
      <c r="B11305" s="1" t="s">
        <v>32904</v>
      </c>
      <c r="C11305">
        <v>-5.6749999999999998</v>
      </c>
    </row>
    <row r="11306" spans="2:3" x14ac:dyDescent="0.25">
      <c r="B11306" s="1" t="s">
        <v>32905</v>
      </c>
      <c r="C11306">
        <v>-5.66</v>
      </c>
    </row>
    <row r="11307" spans="2:3" x14ac:dyDescent="0.25">
      <c r="B11307" s="1" t="s">
        <v>32906</v>
      </c>
      <c r="C11307">
        <v>-5.6349999999999998</v>
      </c>
    </row>
    <row r="11308" spans="2:3" x14ac:dyDescent="0.25">
      <c r="B11308" s="1" t="s">
        <v>32907</v>
      </c>
      <c r="C11308">
        <v>-5.6</v>
      </c>
    </row>
    <row r="11309" spans="2:3" x14ac:dyDescent="0.25">
      <c r="B11309" s="1" t="s">
        <v>32908</v>
      </c>
      <c r="C11309">
        <v>-5.5949999999999998</v>
      </c>
    </row>
    <row r="11310" spans="2:3" x14ac:dyDescent="0.25">
      <c r="B11310" s="1" t="s">
        <v>32909</v>
      </c>
      <c r="C11310">
        <v>-5.55</v>
      </c>
    </row>
    <row r="11311" spans="2:3" x14ac:dyDescent="0.25">
      <c r="B11311" s="1" t="s">
        <v>32910</v>
      </c>
      <c r="C11311">
        <v>-5.57</v>
      </c>
    </row>
    <row r="11312" spans="2:3" x14ac:dyDescent="0.25">
      <c r="B11312" s="1" t="s">
        <v>32911</v>
      </c>
      <c r="C11312">
        <v>-5.55</v>
      </c>
    </row>
    <row r="11313" spans="2:3" x14ac:dyDescent="0.25">
      <c r="B11313" s="1" t="s">
        <v>32912</v>
      </c>
      <c r="C11313">
        <v>-5.57</v>
      </c>
    </row>
    <row r="11314" spans="2:3" x14ac:dyDescent="0.25">
      <c r="B11314" s="1" t="s">
        <v>32913</v>
      </c>
      <c r="C11314">
        <v>-5.6</v>
      </c>
    </row>
    <row r="11315" spans="2:3" x14ac:dyDescent="0.25">
      <c r="B11315" s="1" t="s">
        <v>32914</v>
      </c>
      <c r="C11315">
        <v>-5.66</v>
      </c>
    </row>
    <row r="11316" spans="2:3" x14ac:dyDescent="0.25">
      <c r="B11316" s="1" t="s">
        <v>32915</v>
      </c>
      <c r="C11316">
        <v>-5.68</v>
      </c>
    </row>
    <row r="11317" spans="2:3" x14ac:dyDescent="0.25">
      <c r="B11317" s="1" t="s">
        <v>32916</v>
      </c>
      <c r="C11317">
        <v>-5.69</v>
      </c>
    </row>
    <row r="11318" spans="2:3" x14ac:dyDescent="0.25">
      <c r="B11318" s="1" t="s">
        <v>32917</v>
      </c>
      <c r="C11318">
        <v>-5.7149999999999999</v>
      </c>
    </row>
    <row r="11319" spans="2:3" x14ac:dyDescent="0.25">
      <c r="B11319" s="1" t="s">
        <v>32918</v>
      </c>
      <c r="C11319">
        <v>-5.71</v>
      </c>
    </row>
    <row r="11320" spans="2:3" x14ac:dyDescent="0.25">
      <c r="B11320" s="1" t="s">
        <v>32919</v>
      </c>
      <c r="C11320">
        <v>-5.7050000000000001</v>
      </c>
    </row>
    <row r="11321" spans="2:3" x14ac:dyDescent="0.25">
      <c r="B11321" s="1" t="s">
        <v>32920</v>
      </c>
      <c r="C11321">
        <v>-5.7149999999999999</v>
      </c>
    </row>
    <row r="11322" spans="2:3" x14ac:dyDescent="0.25">
      <c r="B11322" s="1" t="s">
        <v>32921</v>
      </c>
      <c r="C11322">
        <v>-5.71</v>
      </c>
    </row>
    <row r="11323" spans="2:3" x14ac:dyDescent="0.25">
      <c r="B11323" s="1" t="s">
        <v>32922</v>
      </c>
      <c r="C11323">
        <v>-5.71</v>
      </c>
    </row>
    <row r="11324" spans="2:3" x14ac:dyDescent="0.25">
      <c r="B11324" s="1" t="s">
        <v>32923</v>
      </c>
      <c r="C11324">
        <v>-5.7050000000000001</v>
      </c>
    </row>
    <row r="11325" spans="2:3" x14ac:dyDescent="0.25">
      <c r="B11325" s="1" t="s">
        <v>32924</v>
      </c>
      <c r="C11325">
        <v>-5.71</v>
      </c>
    </row>
    <row r="11326" spans="2:3" x14ac:dyDescent="0.25">
      <c r="B11326" s="1" t="s">
        <v>32925</v>
      </c>
      <c r="C11326">
        <v>-5.6849999999999996</v>
      </c>
    </row>
    <row r="11327" spans="2:3" x14ac:dyDescent="0.25">
      <c r="B11327" s="1" t="s">
        <v>32926</v>
      </c>
      <c r="C11327">
        <v>-5.7</v>
      </c>
    </row>
    <row r="11328" spans="2:3" x14ac:dyDescent="0.25">
      <c r="B11328" s="1" t="s">
        <v>32927</v>
      </c>
      <c r="C11328">
        <v>-5.7149999999999999</v>
      </c>
    </row>
    <row r="11329" spans="2:3" x14ac:dyDescent="0.25">
      <c r="B11329" s="1" t="s">
        <v>32928</v>
      </c>
      <c r="C11329">
        <v>-5.7249999999999996</v>
      </c>
    </row>
    <row r="11330" spans="2:3" x14ac:dyDescent="0.25">
      <c r="B11330" s="1" t="s">
        <v>32929</v>
      </c>
      <c r="C11330">
        <v>-5.7450000000000001</v>
      </c>
    </row>
    <row r="11331" spans="2:3" x14ac:dyDescent="0.25">
      <c r="B11331" s="1" t="s">
        <v>32930</v>
      </c>
      <c r="C11331">
        <v>-5.74</v>
      </c>
    </row>
    <row r="11332" spans="2:3" x14ac:dyDescent="0.25">
      <c r="B11332" s="1" t="s">
        <v>32931</v>
      </c>
      <c r="C11332">
        <v>-5.74</v>
      </c>
    </row>
    <row r="11333" spans="2:3" x14ac:dyDescent="0.25">
      <c r="B11333" s="1" t="s">
        <v>32932</v>
      </c>
      <c r="C11333">
        <v>-5.7549999999999999</v>
      </c>
    </row>
    <row r="11334" spans="2:3" x14ac:dyDescent="0.25">
      <c r="B11334" s="1" t="s">
        <v>32933</v>
      </c>
      <c r="C11334">
        <v>-5.76</v>
      </c>
    </row>
    <row r="11335" spans="2:3" x14ac:dyDescent="0.25">
      <c r="B11335" s="1" t="s">
        <v>32934</v>
      </c>
      <c r="C11335">
        <v>-5.75</v>
      </c>
    </row>
    <row r="11336" spans="2:3" x14ac:dyDescent="0.25">
      <c r="B11336" s="1" t="s">
        <v>32935</v>
      </c>
      <c r="C11336">
        <v>-5.7249999999999996</v>
      </c>
    </row>
    <row r="11337" spans="2:3" x14ac:dyDescent="0.25">
      <c r="B11337" s="1" t="s">
        <v>32936</v>
      </c>
      <c r="C11337">
        <v>-5.74</v>
      </c>
    </row>
    <row r="11338" spans="2:3" x14ac:dyDescent="0.25">
      <c r="B11338" s="1" t="s">
        <v>32937</v>
      </c>
      <c r="C11338">
        <v>-5.7149999999999999</v>
      </c>
    </row>
    <row r="11339" spans="2:3" x14ac:dyDescent="0.25">
      <c r="B11339" s="1" t="s">
        <v>32938</v>
      </c>
      <c r="C11339">
        <v>-5.74</v>
      </c>
    </row>
    <row r="11340" spans="2:3" x14ac:dyDescent="0.25">
      <c r="B11340" s="1" t="s">
        <v>32939</v>
      </c>
      <c r="C11340">
        <v>-5.7450000000000001</v>
      </c>
    </row>
    <row r="11341" spans="2:3" x14ac:dyDescent="0.25">
      <c r="B11341" s="1" t="s">
        <v>32940</v>
      </c>
      <c r="C11341">
        <v>-5.7549999999999999</v>
      </c>
    </row>
    <row r="11342" spans="2:3" x14ac:dyDescent="0.25">
      <c r="B11342" s="1" t="s">
        <v>32941</v>
      </c>
      <c r="C11342">
        <v>-5.7750000000000004</v>
      </c>
    </row>
    <row r="11343" spans="2:3" x14ac:dyDescent="0.25">
      <c r="B11343" s="1" t="s">
        <v>32942</v>
      </c>
      <c r="C11343">
        <v>-5.7649999999999997</v>
      </c>
    </row>
    <row r="11344" spans="2:3" x14ac:dyDescent="0.25">
      <c r="B11344" s="1" t="s">
        <v>32943</v>
      </c>
      <c r="C11344">
        <v>-5.7750000000000004</v>
      </c>
    </row>
    <row r="11345" spans="2:3" x14ac:dyDescent="0.25">
      <c r="B11345" s="1" t="s">
        <v>32944</v>
      </c>
      <c r="C11345">
        <v>-5.7949999999999999</v>
      </c>
    </row>
    <row r="11346" spans="2:3" x14ac:dyDescent="0.25">
      <c r="B11346" s="1" t="s">
        <v>32945</v>
      </c>
      <c r="C11346">
        <v>-5.7750000000000004</v>
      </c>
    </row>
    <row r="11347" spans="2:3" x14ac:dyDescent="0.25">
      <c r="B11347" s="1" t="s">
        <v>32946</v>
      </c>
      <c r="C11347">
        <v>-5.7549999999999999</v>
      </c>
    </row>
    <row r="11348" spans="2:3" x14ac:dyDescent="0.25">
      <c r="B11348" s="1" t="s">
        <v>32947</v>
      </c>
      <c r="C11348">
        <v>-5.75</v>
      </c>
    </row>
    <row r="11349" spans="2:3" x14ac:dyDescent="0.25">
      <c r="B11349" s="1" t="s">
        <v>32948</v>
      </c>
      <c r="C11349">
        <v>-5.74</v>
      </c>
    </row>
    <row r="11350" spans="2:3" x14ac:dyDescent="0.25">
      <c r="B11350" s="1" t="s">
        <v>32949</v>
      </c>
      <c r="C11350">
        <v>-5.76</v>
      </c>
    </row>
    <row r="11351" spans="2:3" x14ac:dyDescent="0.25">
      <c r="B11351" s="1" t="s">
        <v>32950</v>
      </c>
      <c r="C11351">
        <v>-5.7549999999999999</v>
      </c>
    </row>
    <row r="11352" spans="2:3" x14ac:dyDescent="0.25">
      <c r="B11352" s="1" t="s">
        <v>32951</v>
      </c>
      <c r="C11352">
        <v>-5.78</v>
      </c>
    </row>
    <row r="11353" spans="2:3" x14ac:dyDescent="0.25">
      <c r="B11353" s="1" t="s">
        <v>32952</v>
      </c>
      <c r="C11353">
        <v>-5.835</v>
      </c>
    </row>
    <row r="11354" spans="2:3" x14ac:dyDescent="0.25">
      <c r="B11354" s="1" t="s">
        <v>32953</v>
      </c>
      <c r="C11354">
        <v>-5.89</v>
      </c>
    </row>
    <row r="11355" spans="2:3" x14ac:dyDescent="0.25">
      <c r="B11355" s="1" t="s">
        <v>32954</v>
      </c>
      <c r="C11355">
        <v>-5.95</v>
      </c>
    </row>
    <row r="11356" spans="2:3" x14ac:dyDescent="0.25">
      <c r="B11356" s="1" t="s">
        <v>32955</v>
      </c>
      <c r="C11356">
        <v>-6.05</v>
      </c>
    </row>
    <row r="11357" spans="2:3" x14ac:dyDescent="0.25">
      <c r="B11357" s="1" t="s">
        <v>32956</v>
      </c>
      <c r="C11357">
        <v>-6.17</v>
      </c>
    </row>
    <row r="11358" spans="2:3" x14ac:dyDescent="0.25">
      <c r="B11358" s="1" t="s">
        <v>32957</v>
      </c>
      <c r="C11358">
        <v>-6.3</v>
      </c>
    </row>
    <row r="11359" spans="2:3" x14ac:dyDescent="0.25">
      <c r="B11359" s="1" t="s">
        <v>32958</v>
      </c>
      <c r="C11359">
        <v>-6.45</v>
      </c>
    </row>
    <row r="11360" spans="2:3" x14ac:dyDescent="0.25">
      <c r="B11360" s="1" t="s">
        <v>32959</v>
      </c>
      <c r="C11360">
        <v>-6.63</v>
      </c>
    </row>
    <row r="11361" spans="2:3" x14ac:dyDescent="0.25">
      <c r="B11361" s="1" t="s">
        <v>32960</v>
      </c>
      <c r="C11361">
        <v>-6.79</v>
      </c>
    </row>
    <row r="11362" spans="2:3" x14ac:dyDescent="0.25">
      <c r="B11362" s="1" t="s">
        <v>32961</v>
      </c>
      <c r="C11362">
        <v>-6.9349999999999996</v>
      </c>
    </row>
    <row r="11363" spans="2:3" x14ac:dyDescent="0.25">
      <c r="B11363" s="1" t="s">
        <v>32962</v>
      </c>
      <c r="C11363">
        <v>-6.9950000000000001</v>
      </c>
    </row>
    <row r="11364" spans="2:3" x14ac:dyDescent="0.25">
      <c r="B11364" s="1" t="s">
        <v>32963</v>
      </c>
      <c r="C11364">
        <v>-6.9749999999999996</v>
      </c>
    </row>
    <row r="11365" spans="2:3" x14ac:dyDescent="0.25">
      <c r="B11365" s="1" t="s">
        <v>32964</v>
      </c>
      <c r="C11365">
        <v>-6.9050000000000002</v>
      </c>
    </row>
    <row r="11366" spans="2:3" x14ac:dyDescent="0.25">
      <c r="B11366" s="1" t="s">
        <v>32965</v>
      </c>
      <c r="C11366">
        <v>-6.7850000000000001</v>
      </c>
    </row>
    <row r="11367" spans="2:3" x14ac:dyDescent="0.25">
      <c r="B11367" s="1" t="s">
        <v>32966</v>
      </c>
      <c r="C11367">
        <v>-6.665</v>
      </c>
    </row>
    <row r="11368" spans="2:3" x14ac:dyDescent="0.25">
      <c r="B11368" s="1" t="s">
        <v>32967</v>
      </c>
      <c r="C11368">
        <v>-6.5350000000000001</v>
      </c>
    </row>
    <row r="11369" spans="2:3" x14ac:dyDescent="0.25">
      <c r="B11369" s="1" t="s">
        <v>32968</v>
      </c>
      <c r="C11369">
        <v>-6.3650000000000002</v>
      </c>
    </row>
    <row r="11370" spans="2:3" x14ac:dyDescent="0.25">
      <c r="B11370" s="1" t="s">
        <v>32969</v>
      </c>
      <c r="C11370">
        <v>-6.09</v>
      </c>
    </row>
    <row r="11371" spans="2:3" x14ac:dyDescent="0.25">
      <c r="B11371" s="1" t="s">
        <v>32970</v>
      </c>
      <c r="C11371">
        <v>-5.72</v>
      </c>
    </row>
    <row r="11372" spans="2:3" x14ac:dyDescent="0.25">
      <c r="B11372" s="1" t="s">
        <v>32971</v>
      </c>
      <c r="C11372">
        <v>-5.3049999999999997</v>
      </c>
    </row>
    <row r="11373" spans="2:3" x14ac:dyDescent="0.25">
      <c r="B11373" s="1" t="s">
        <v>32972</v>
      </c>
      <c r="C11373">
        <v>-4.9400000000000004</v>
      </c>
    </row>
    <row r="11374" spans="2:3" x14ac:dyDescent="0.25">
      <c r="B11374" s="1" t="s">
        <v>32973</v>
      </c>
      <c r="C11374">
        <v>-4.6900000000000004</v>
      </c>
    </row>
    <row r="11375" spans="2:3" x14ac:dyDescent="0.25">
      <c r="B11375" s="1" t="s">
        <v>32974</v>
      </c>
      <c r="C11375">
        <v>-4.6399999999999997</v>
      </c>
    </row>
    <row r="11376" spans="2:3" x14ac:dyDescent="0.25">
      <c r="B11376" s="1" t="s">
        <v>32975</v>
      </c>
      <c r="C11376">
        <v>-4.79</v>
      </c>
    </row>
    <row r="11377" spans="2:3" x14ac:dyDescent="0.25">
      <c r="B11377" s="1" t="s">
        <v>32976</v>
      </c>
      <c r="C11377">
        <v>-5.0350000000000001</v>
      </c>
    </row>
    <row r="11378" spans="2:3" x14ac:dyDescent="0.25">
      <c r="B11378" s="1" t="s">
        <v>32977</v>
      </c>
      <c r="C11378">
        <v>-5.28</v>
      </c>
    </row>
    <row r="11379" spans="2:3" x14ac:dyDescent="0.25">
      <c r="B11379" s="1" t="s">
        <v>32978</v>
      </c>
      <c r="C11379">
        <v>-5.4850000000000003</v>
      </c>
    </row>
    <row r="11380" spans="2:3" x14ac:dyDescent="0.25">
      <c r="B11380" s="1" t="s">
        <v>32979</v>
      </c>
      <c r="C11380">
        <v>-5.63</v>
      </c>
    </row>
    <row r="11381" spans="2:3" x14ac:dyDescent="0.25">
      <c r="B11381" s="1" t="s">
        <v>32980</v>
      </c>
      <c r="C11381">
        <v>-5.7</v>
      </c>
    </row>
    <row r="11382" spans="2:3" x14ac:dyDescent="0.25">
      <c r="B11382" s="1" t="s">
        <v>32981</v>
      </c>
      <c r="C11382">
        <v>-5.76</v>
      </c>
    </row>
    <row r="11383" spans="2:3" x14ac:dyDescent="0.25">
      <c r="B11383" s="1" t="s">
        <v>32982</v>
      </c>
      <c r="C11383">
        <v>-5.79</v>
      </c>
    </row>
    <row r="11384" spans="2:3" x14ac:dyDescent="0.25">
      <c r="B11384" s="1" t="s">
        <v>32983</v>
      </c>
      <c r="C11384">
        <v>-5.82</v>
      </c>
    </row>
    <row r="11385" spans="2:3" x14ac:dyDescent="0.25">
      <c r="B11385" s="1" t="s">
        <v>32984</v>
      </c>
      <c r="C11385">
        <v>-5.85</v>
      </c>
    </row>
    <row r="11386" spans="2:3" x14ac:dyDescent="0.25">
      <c r="B11386" s="1" t="s">
        <v>32985</v>
      </c>
      <c r="C11386">
        <v>-5.875</v>
      </c>
    </row>
    <row r="11387" spans="2:3" x14ac:dyDescent="0.25">
      <c r="B11387" s="1" t="s">
        <v>32986</v>
      </c>
      <c r="C11387">
        <v>-5.9</v>
      </c>
    </row>
    <row r="11388" spans="2:3" x14ac:dyDescent="0.25">
      <c r="B11388" s="1" t="s">
        <v>32987</v>
      </c>
      <c r="C11388">
        <v>-5.9050000000000002</v>
      </c>
    </row>
    <row r="11389" spans="2:3" x14ac:dyDescent="0.25">
      <c r="B11389" s="1" t="s">
        <v>32988</v>
      </c>
      <c r="C11389">
        <v>-5.915</v>
      </c>
    </row>
    <row r="11390" spans="2:3" x14ac:dyDescent="0.25">
      <c r="B11390" s="1" t="s">
        <v>32989</v>
      </c>
      <c r="C11390">
        <v>-5.92</v>
      </c>
    </row>
    <row r="11391" spans="2:3" x14ac:dyDescent="0.25">
      <c r="B11391" s="1" t="s">
        <v>32990</v>
      </c>
      <c r="C11391">
        <v>-5.95</v>
      </c>
    </row>
    <row r="11392" spans="2:3" x14ac:dyDescent="0.25">
      <c r="B11392" s="1" t="s">
        <v>32991</v>
      </c>
      <c r="C11392">
        <v>-5.9649999999999999</v>
      </c>
    </row>
    <row r="11393" spans="2:3" x14ac:dyDescent="0.25">
      <c r="B11393" s="1" t="s">
        <v>32992</v>
      </c>
      <c r="C11393">
        <v>-5.9749999999999996</v>
      </c>
    </row>
    <row r="11394" spans="2:3" x14ac:dyDescent="0.25">
      <c r="B11394" s="1" t="s">
        <v>32993</v>
      </c>
      <c r="C11394">
        <v>-5.98</v>
      </c>
    </row>
    <row r="11395" spans="2:3" x14ac:dyDescent="0.25">
      <c r="B11395" s="1" t="s">
        <v>32994</v>
      </c>
      <c r="C11395">
        <v>-5.96</v>
      </c>
    </row>
    <row r="11396" spans="2:3" x14ac:dyDescent="0.25">
      <c r="B11396" s="1" t="s">
        <v>32995</v>
      </c>
      <c r="C11396">
        <v>-5.94</v>
      </c>
    </row>
    <row r="11397" spans="2:3" x14ac:dyDescent="0.25">
      <c r="B11397" s="1" t="s">
        <v>32996</v>
      </c>
      <c r="C11397">
        <v>-5.89</v>
      </c>
    </row>
    <row r="11398" spans="2:3" x14ac:dyDescent="0.25">
      <c r="B11398" s="1" t="s">
        <v>32997</v>
      </c>
      <c r="C11398">
        <v>-5.81</v>
      </c>
    </row>
    <row r="11399" spans="2:3" x14ac:dyDescent="0.25">
      <c r="B11399" s="1" t="s">
        <v>32998</v>
      </c>
      <c r="C11399">
        <v>-5.77</v>
      </c>
    </row>
    <row r="11400" spans="2:3" x14ac:dyDescent="0.25">
      <c r="B11400" s="1" t="s">
        <v>32999</v>
      </c>
      <c r="C11400">
        <v>-5.71</v>
      </c>
    </row>
    <row r="11401" spans="2:3" x14ac:dyDescent="0.25">
      <c r="B11401" s="1" t="s">
        <v>33000</v>
      </c>
      <c r="C11401">
        <v>-5.66</v>
      </c>
    </row>
    <row r="11402" spans="2:3" x14ac:dyDescent="0.25">
      <c r="B11402" s="1" t="s">
        <v>33001</v>
      </c>
      <c r="C11402">
        <v>-5.65</v>
      </c>
    </row>
    <row r="11403" spans="2:3" x14ac:dyDescent="0.25">
      <c r="B11403" s="1" t="s">
        <v>33002</v>
      </c>
      <c r="C11403">
        <v>-5.6349999999999998</v>
      </c>
    </row>
    <row r="11404" spans="2:3" x14ac:dyDescent="0.25">
      <c r="B11404" s="1" t="s">
        <v>33003</v>
      </c>
      <c r="C11404">
        <v>-5.6449999999999996</v>
      </c>
    </row>
    <row r="11405" spans="2:3" x14ac:dyDescent="0.25">
      <c r="B11405" s="1" t="s">
        <v>33004</v>
      </c>
      <c r="C11405">
        <v>-5.66</v>
      </c>
    </row>
    <row r="11406" spans="2:3" x14ac:dyDescent="0.25">
      <c r="B11406" s="1" t="s">
        <v>33005</v>
      </c>
      <c r="C11406">
        <v>-5.6449999999999996</v>
      </c>
    </row>
    <row r="11407" spans="2:3" x14ac:dyDescent="0.25">
      <c r="B11407" s="1" t="s">
        <v>33006</v>
      </c>
      <c r="C11407">
        <v>-5.6150000000000002</v>
      </c>
    </row>
    <row r="11408" spans="2:3" x14ac:dyDescent="0.25">
      <c r="B11408" s="1" t="s">
        <v>33007</v>
      </c>
      <c r="C11408">
        <v>-5.625</v>
      </c>
    </row>
    <row r="11409" spans="2:3" x14ac:dyDescent="0.25">
      <c r="B11409" s="1" t="s">
        <v>33008</v>
      </c>
      <c r="C11409">
        <v>-5.6050000000000004</v>
      </c>
    </row>
    <row r="11410" spans="2:3" x14ac:dyDescent="0.25">
      <c r="B11410" s="1" t="s">
        <v>33009</v>
      </c>
      <c r="C11410">
        <v>-5.6</v>
      </c>
    </row>
    <row r="11411" spans="2:3" x14ac:dyDescent="0.25">
      <c r="B11411" s="1" t="s">
        <v>33010</v>
      </c>
      <c r="C11411">
        <v>-5.61</v>
      </c>
    </row>
    <row r="11412" spans="2:3" x14ac:dyDescent="0.25">
      <c r="B11412" s="1" t="s">
        <v>33011</v>
      </c>
      <c r="C11412">
        <v>-5.63</v>
      </c>
    </row>
    <row r="11413" spans="2:3" x14ac:dyDescent="0.25">
      <c r="B11413" s="1" t="s">
        <v>33012</v>
      </c>
      <c r="C11413">
        <v>-5.625</v>
      </c>
    </row>
    <row r="11414" spans="2:3" x14ac:dyDescent="0.25">
      <c r="B11414" s="1" t="s">
        <v>33013</v>
      </c>
      <c r="C11414">
        <v>-5.65</v>
      </c>
    </row>
    <row r="11415" spans="2:3" x14ac:dyDescent="0.25">
      <c r="B11415" s="1" t="s">
        <v>33014</v>
      </c>
      <c r="C11415">
        <v>-5.68</v>
      </c>
    </row>
    <row r="11416" spans="2:3" x14ac:dyDescent="0.25">
      <c r="B11416" s="1" t="s">
        <v>33015</v>
      </c>
      <c r="C11416">
        <v>-5.6749999999999998</v>
      </c>
    </row>
    <row r="11417" spans="2:3" x14ac:dyDescent="0.25">
      <c r="B11417" s="1" t="s">
        <v>33016</v>
      </c>
      <c r="C11417">
        <v>-5.6950000000000003</v>
      </c>
    </row>
    <row r="11418" spans="2:3" x14ac:dyDescent="0.25">
      <c r="B11418" s="1" t="s">
        <v>33017</v>
      </c>
      <c r="C11418">
        <v>-5.72</v>
      </c>
    </row>
    <row r="11419" spans="2:3" x14ac:dyDescent="0.25">
      <c r="B11419" s="1" t="s">
        <v>33018</v>
      </c>
      <c r="C11419">
        <v>-5.71</v>
      </c>
    </row>
    <row r="11420" spans="2:3" x14ac:dyDescent="0.25">
      <c r="B11420" s="1" t="s">
        <v>33019</v>
      </c>
      <c r="C11420">
        <v>-5.71</v>
      </c>
    </row>
    <row r="11421" spans="2:3" x14ac:dyDescent="0.25">
      <c r="B11421" s="1" t="s">
        <v>33020</v>
      </c>
      <c r="C11421">
        <v>-5.73</v>
      </c>
    </row>
    <row r="11422" spans="2:3" x14ac:dyDescent="0.25">
      <c r="B11422" s="1" t="s">
        <v>33021</v>
      </c>
      <c r="C11422">
        <v>-5.71</v>
      </c>
    </row>
    <row r="11423" spans="2:3" x14ac:dyDescent="0.25">
      <c r="B11423" s="1" t="s">
        <v>33022</v>
      </c>
      <c r="C11423">
        <v>-5.7350000000000003</v>
      </c>
    </row>
    <row r="11424" spans="2:3" x14ac:dyDescent="0.25">
      <c r="B11424" s="1" t="s">
        <v>33023</v>
      </c>
      <c r="C11424">
        <v>-5.7750000000000004</v>
      </c>
    </row>
    <row r="11425" spans="2:3" x14ac:dyDescent="0.25">
      <c r="B11425" s="1" t="s">
        <v>33024</v>
      </c>
      <c r="C11425">
        <v>-5.79</v>
      </c>
    </row>
    <row r="11426" spans="2:3" x14ac:dyDescent="0.25">
      <c r="B11426" s="1" t="s">
        <v>33025</v>
      </c>
      <c r="C11426">
        <v>-5.8049999999999997</v>
      </c>
    </row>
    <row r="11427" spans="2:3" x14ac:dyDescent="0.25">
      <c r="B11427" s="1" t="s">
        <v>33026</v>
      </c>
      <c r="C11427">
        <v>-5.82</v>
      </c>
    </row>
    <row r="11428" spans="2:3" x14ac:dyDescent="0.25">
      <c r="B11428" s="1" t="s">
        <v>33027</v>
      </c>
      <c r="C11428">
        <v>-5.85</v>
      </c>
    </row>
    <row r="11429" spans="2:3" x14ac:dyDescent="0.25">
      <c r="B11429" s="1" t="s">
        <v>33028</v>
      </c>
      <c r="C11429">
        <v>-5.8650000000000002</v>
      </c>
    </row>
    <row r="11430" spans="2:3" x14ac:dyDescent="0.25">
      <c r="B11430" s="1" t="s">
        <v>33029</v>
      </c>
      <c r="C11430">
        <v>-5.875</v>
      </c>
    </row>
    <row r="11431" spans="2:3" x14ac:dyDescent="0.25">
      <c r="B11431" s="1" t="s">
        <v>33030</v>
      </c>
      <c r="C11431">
        <v>-5.88</v>
      </c>
    </row>
    <row r="11432" spans="2:3" x14ac:dyDescent="0.25">
      <c r="B11432" s="1" t="s">
        <v>33031</v>
      </c>
      <c r="C11432">
        <v>-5.9</v>
      </c>
    </row>
    <row r="11433" spans="2:3" x14ac:dyDescent="0.25">
      <c r="B11433" s="1" t="s">
        <v>33032</v>
      </c>
      <c r="C11433">
        <v>-5.88</v>
      </c>
    </row>
    <row r="11434" spans="2:3" x14ac:dyDescent="0.25">
      <c r="B11434" s="1" t="s">
        <v>33033</v>
      </c>
      <c r="C11434">
        <v>-5.89</v>
      </c>
    </row>
    <row r="11435" spans="2:3" x14ac:dyDescent="0.25">
      <c r="B11435" s="1" t="s">
        <v>33034</v>
      </c>
      <c r="C11435">
        <v>-5.92</v>
      </c>
    </row>
    <row r="11436" spans="2:3" x14ac:dyDescent="0.25">
      <c r="B11436" s="1" t="s">
        <v>33035</v>
      </c>
      <c r="C11436">
        <v>-5.95</v>
      </c>
    </row>
    <row r="11437" spans="2:3" x14ac:dyDescent="0.25">
      <c r="B11437" s="1" t="s">
        <v>33036</v>
      </c>
      <c r="C11437">
        <v>-5.9649999999999999</v>
      </c>
    </row>
    <row r="11438" spans="2:3" x14ac:dyDescent="0.25">
      <c r="B11438" s="1" t="s">
        <v>33037</v>
      </c>
      <c r="C11438">
        <v>-5.9950000000000001</v>
      </c>
    </row>
    <row r="11439" spans="2:3" x14ac:dyDescent="0.25">
      <c r="B11439" s="1" t="s">
        <v>33038</v>
      </c>
      <c r="C11439">
        <v>-6.0250000000000004</v>
      </c>
    </row>
    <row r="11440" spans="2:3" x14ac:dyDescent="0.25">
      <c r="B11440" s="1" t="s">
        <v>33039</v>
      </c>
      <c r="C11440">
        <v>-6.04</v>
      </c>
    </row>
    <row r="11441" spans="2:3" x14ac:dyDescent="0.25">
      <c r="B11441" s="1" t="s">
        <v>33040</v>
      </c>
      <c r="C11441">
        <v>-6.0449999999999999</v>
      </c>
    </row>
    <row r="11442" spans="2:3" x14ac:dyDescent="0.25">
      <c r="B11442" s="1" t="s">
        <v>33041</v>
      </c>
      <c r="C11442">
        <v>-6.0650000000000004</v>
      </c>
    </row>
    <row r="11443" spans="2:3" x14ac:dyDescent="0.25">
      <c r="B11443" s="1" t="s">
        <v>33042</v>
      </c>
      <c r="C11443">
        <v>-6.0549999999999997</v>
      </c>
    </row>
    <row r="11444" spans="2:3" x14ac:dyDescent="0.25">
      <c r="B11444" s="1" t="s">
        <v>33043</v>
      </c>
      <c r="C11444">
        <v>-6.06</v>
      </c>
    </row>
    <row r="11445" spans="2:3" x14ac:dyDescent="0.25">
      <c r="B11445" s="1" t="s">
        <v>33044</v>
      </c>
      <c r="C11445">
        <v>-6.07</v>
      </c>
    </row>
    <row r="11446" spans="2:3" x14ac:dyDescent="0.25">
      <c r="B11446" s="1" t="s">
        <v>33045</v>
      </c>
      <c r="C11446">
        <v>-6.0750000000000002</v>
      </c>
    </row>
    <row r="11447" spans="2:3" x14ac:dyDescent="0.25">
      <c r="B11447" s="1" t="s">
        <v>33046</v>
      </c>
      <c r="C11447">
        <v>-6.085</v>
      </c>
    </row>
    <row r="11448" spans="2:3" x14ac:dyDescent="0.25">
      <c r="B11448" s="1" t="s">
        <v>33047</v>
      </c>
      <c r="C11448">
        <v>-6.0949999999999998</v>
      </c>
    </row>
    <row r="11449" spans="2:3" x14ac:dyDescent="0.25">
      <c r="B11449" s="1" t="s">
        <v>33048</v>
      </c>
      <c r="C11449">
        <v>-6.13</v>
      </c>
    </row>
    <row r="11450" spans="2:3" x14ac:dyDescent="0.25">
      <c r="B11450" s="1" t="s">
        <v>33049</v>
      </c>
      <c r="C11450">
        <v>-6.14</v>
      </c>
    </row>
    <row r="11451" spans="2:3" x14ac:dyDescent="0.25">
      <c r="B11451" s="1" t="s">
        <v>33050</v>
      </c>
      <c r="C11451">
        <v>-6.15</v>
      </c>
    </row>
    <row r="11452" spans="2:3" x14ac:dyDescent="0.25">
      <c r="B11452" s="1" t="s">
        <v>33051</v>
      </c>
      <c r="C11452">
        <v>-6.1550000000000002</v>
      </c>
    </row>
    <row r="11453" spans="2:3" x14ac:dyDescent="0.25">
      <c r="B11453" s="1" t="s">
        <v>33052</v>
      </c>
      <c r="C11453">
        <v>-6.1550000000000002</v>
      </c>
    </row>
    <row r="11454" spans="2:3" x14ac:dyDescent="0.25">
      <c r="B11454" s="1" t="s">
        <v>33053</v>
      </c>
      <c r="C11454">
        <v>-6.16</v>
      </c>
    </row>
    <row r="11455" spans="2:3" x14ac:dyDescent="0.25">
      <c r="B11455" s="1" t="s">
        <v>33054</v>
      </c>
      <c r="C11455">
        <v>-6.1550000000000002</v>
      </c>
    </row>
    <row r="11456" spans="2:3" x14ac:dyDescent="0.25">
      <c r="B11456" s="1" t="s">
        <v>33055</v>
      </c>
      <c r="C11456">
        <v>-6.1349999999999998</v>
      </c>
    </row>
    <row r="11457" spans="2:3" x14ac:dyDescent="0.25">
      <c r="B11457" s="1" t="s">
        <v>33056</v>
      </c>
      <c r="C11457">
        <v>-6.13</v>
      </c>
    </row>
    <row r="11458" spans="2:3" x14ac:dyDescent="0.25">
      <c r="B11458" s="1" t="s">
        <v>33057</v>
      </c>
      <c r="C11458">
        <v>-6.1349999999999998</v>
      </c>
    </row>
    <row r="11459" spans="2:3" x14ac:dyDescent="0.25">
      <c r="B11459" s="1" t="s">
        <v>33058</v>
      </c>
      <c r="C11459">
        <v>-6.15</v>
      </c>
    </row>
    <row r="11460" spans="2:3" x14ac:dyDescent="0.25">
      <c r="B11460" s="1" t="s">
        <v>33059</v>
      </c>
      <c r="C11460">
        <v>-6.1449999999999996</v>
      </c>
    </row>
    <row r="11461" spans="2:3" x14ac:dyDescent="0.25">
      <c r="B11461" s="1" t="s">
        <v>33060</v>
      </c>
      <c r="C11461">
        <v>-6.14</v>
      </c>
    </row>
    <row r="11462" spans="2:3" x14ac:dyDescent="0.25">
      <c r="B11462" s="1" t="s">
        <v>33061</v>
      </c>
      <c r="C11462">
        <v>-6.1449999999999996</v>
      </c>
    </row>
    <row r="11463" spans="2:3" x14ac:dyDescent="0.25">
      <c r="B11463" s="1" t="s">
        <v>33062</v>
      </c>
      <c r="C11463">
        <v>-6.1550000000000002</v>
      </c>
    </row>
    <row r="11464" spans="2:3" x14ac:dyDescent="0.25">
      <c r="B11464" s="1" t="s">
        <v>33063</v>
      </c>
      <c r="C11464">
        <v>-6.15</v>
      </c>
    </row>
    <row r="11465" spans="2:3" x14ac:dyDescent="0.25">
      <c r="B11465" s="1" t="s">
        <v>33064</v>
      </c>
      <c r="C11465">
        <v>-6.15</v>
      </c>
    </row>
    <row r="11466" spans="2:3" x14ac:dyDescent="0.25">
      <c r="B11466" s="1" t="s">
        <v>33065</v>
      </c>
      <c r="C11466">
        <v>-6.13</v>
      </c>
    </row>
    <row r="11467" spans="2:3" x14ac:dyDescent="0.25">
      <c r="B11467" s="1" t="s">
        <v>33066</v>
      </c>
      <c r="C11467">
        <v>-6.12</v>
      </c>
    </row>
    <row r="11468" spans="2:3" x14ac:dyDescent="0.25">
      <c r="B11468" s="1" t="s">
        <v>33067</v>
      </c>
      <c r="C11468">
        <v>-6.1</v>
      </c>
    </row>
    <row r="11469" spans="2:3" x14ac:dyDescent="0.25">
      <c r="B11469" s="1" t="s">
        <v>33068</v>
      </c>
      <c r="C11469">
        <v>-6.08</v>
      </c>
    </row>
    <row r="11470" spans="2:3" x14ac:dyDescent="0.25">
      <c r="B11470" s="1" t="s">
        <v>33069</v>
      </c>
      <c r="C11470">
        <v>-6.06</v>
      </c>
    </row>
    <row r="11471" spans="2:3" x14ac:dyDescent="0.25">
      <c r="B11471" s="1" t="s">
        <v>33070</v>
      </c>
      <c r="C11471">
        <v>-6.06</v>
      </c>
    </row>
    <row r="11472" spans="2:3" x14ac:dyDescent="0.25">
      <c r="B11472" s="1" t="s">
        <v>33071</v>
      </c>
      <c r="C11472">
        <v>-6.05</v>
      </c>
    </row>
    <row r="11473" spans="2:3" x14ac:dyDescent="0.25">
      <c r="B11473" s="1" t="s">
        <v>33072</v>
      </c>
      <c r="C11473">
        <v>-6.0549999999999997</v>
      </c>
    </row>
    <row r="11474" spans="2:3" x14ac:dyDescent="0.25">
      <c r="B11474" s="1" t="s">
        <v>33073</v>
      </c>
      <c r="C11474">
        <v>-6.05</v>
      </c>
    </row>
    <row r="11475" spans="2:3" x14ac:dyDescent="0.25">
      <c r="B11475" s="1" t="s">
        <v>33074</v>
      </c>
      <c r="C11475">
        <v>-6.05</v>
      </c>
    </row>
    <row r="11476" spans="2:3" x14ac:dyDescent="0.25">
      <c r="B11476" s="1" t="s">
        <v>33075</v>
      </c>
      <c r="C11476">
        <v>-6.04</v>
      </c>
    </row>
    <row r="11477" spans="2:3" x14ac:dyDescent="0.25">
      <c r="B11477" s="1" t="s">
        <v>33076</v>
      </c>
      <c r="C11477">
        <v>-6.04</v>
      </c>
    </row>
    <row r="11478" spans="2:3" x14ac:dyDescent="0.25">
      <c r="B11478" s="1" t="s">
        <v>33077</v>
      </c>
      <c r="C11478">
        <v>-6.0049999999999999</v>
      </c>
    </row>
    <row r="11479" spans="2:3" x14ac:dyDescent="0.25">
      <c r="B11479" s="1" t="s">
        <v>33078</v>
      </c>
      <c r="C11479">
        <v>-5.99</v>
      </c>
    </row>
    <row r="11480" spans="2:3" x14ac:dyDescent="0.25">
      <c r="B11480" s="1" t="s">
        <v>33079</v>
      </c>
      <c r="C11480">
        <v>-5.9450000000000003</v>
      </c>
    </row>
    <row r="11481" spans="2:3" x14ac:dyDescent="0.25">
      <c r="B11481" s="1" t="s">
        <v>33080</v>
      </c>
      <c r="C11481">
        <v>-5.9249999999999998</v>
      </c>
    </row>
    <row r="11482" spans="2:3" x14ac:dyDescent="0.25">
      <c r="B11482" s="1" t="s">
        <v>33081</v>
      </c>
      <c r="C11482">
        <v>-5.9249999999999998</v>
      </c>
    </row>
    <row r="11483" spans="2:3" x14ac:dyDescent="0.25">
      <c r="B11483" s="1" t="s">
        <v>33082</v>
      </c>
      <c r="C11483">
        <v>-5.9050000000000002</v>
      </c>
    </row>
    <row r="11484" spans="2:3" x14ac:dyDescent="0.25">
      <c r="B11484" s="1" t="s">
        <v>33083</v>
      </c>
      <c r="C11484">
        <v>-5.91</v>
      </c>
    </row>
    <row r="11485" spans="2:3" x14ac:dyDescent="0.25">
      <c r="B11485" s="1" t="s">
        <v>33084</v>
      </c>
      <c r="C11485">
        <v>-5.8849999999999998</v>
      </c>
    </row>
    <row r="11486" spans="2:3" x14ac:dyDescent="0.25">
      <c r="B11486" s="1" t="s">
        <v>33085</v>
      </c>
      <c r="C11486">
        <v>-5.8650000000000002</v>
      </c>
    </row>
    <row r="11487" spans="2:3" x14ac:dyDescent="0.25">
      <c r="B11487" s="1" t="s">
        <v>33086</v>
      </c>
      <c r="C11487">
        <v>-5.8849999999999998</v>
      </c>
    </row>
    <row r="11488" spans="2:3" x14ac:dyDescent="0.25">
      <c r="B11488" s="1" t="s">
        <v>33087</v>
      </c>
      <c r="C11488">
        <v>-5.87</v>
      </c>
    </row>
    <row r="11489" spans="2:3" x14ac:dyDescent="0.25">
      <c r="B11489" s="1" t="s">
        <v>33088</v>
      </c>
      <c r="C11489">
        <v>-5.86</v>
      </c>
    </row>
    <row r="11490" spans="2:3" x14ac:dyDescent="0.25">
      <c r="B11490" s="1" t="s">
        <v>33089</v>
      </c>
      <c r="C11490">
        <v>-5.8550000000000004</v>
      </c>
    </row>
    <row r="11491" spans="2:3" x14ac:dyDescent="0.25">
      <c r="B11491" s="1" t="s">
        <v>33090</v>
      </c>
      <c r="C11491">
        <v>-5.84</v>
      </c>
    </row>
    <row r="11492" spans="2:3" x14ac:dyDescent="0.25">
      <c r="B11492" s="1" t="s">
        <v>33091</v>
      </c>
      <c r="C11492">
        <v>-5.8150000000000004</v>
      </c>
    </row>
    <row r="11493" spans="2:3" x14ac:dyDescent="0.25">
      <c r="B11493" s="1" t="s">
        <v>33092</v>
      </c>
      <c r="C11493">
        <v>-5.8049999999999997</v>
      </c>
    </row>
    <row r="11494" spans="2:3" x14ac:dyDescent="0.25">
      <c r="B11494" s="1" t="s">
        <v>33093</v>
      </c>
      <c r="C11494">
        <v>-5.76</v>
      </c>
    </row>
    <row r="11495" spans="2:3" x14ac:dyDescent="0.25">
      <c r="B11495" s="1" t="s">
        <v>33094</v>
      </c>
      <c r="C11495">
        <v>-5.78</v>
      </c>
    </row>
    <row r="11496" spans="2:3" x14ac:dyDescent="0.25">
      <c r="B11496" s="1" t="s">
        <v>33095</v>
      </c>
      <c r="C11496">
        <v>-5.7750000000000004</v>
      </c>
    </row>
    <row r="11497" spans="2:3" x14ac:dyDescent="0.25">
      <c r="B11497" s="1" t="s">
        <v>33096</v>
      </c>
      <c r="C11497">
        <v>-5.7649999999999997</v>
      </c>
    </row>
    <row r="11498" spans="2:3" x14ac:dyDescent="0.25">
      <c r="B11498" s="1" t="s">
        <v>33097</v>
      </c>
      <c r="C11498">
        <v>-5.77</v>
      </c>
    </row>
    <row r="11499" spans="2:3" x14ac:dyDescent="0.25">
      <c r="B11499" s="1" t="s">
        <v>33098</v>
      </c>
      <c r="C11499">
        <v>-5.79</v>
      </c>
    </row>
    <row r="11500" spans="2:3" x14ac:dyDescent="0.25">
      <c r="B11500" s="1" t="s">
        <v>33099</v>
      </c>
      <c r="C11500">
        <v>-5.79</v>
      </c>
    </row>
    <row r="11501" spans="2:3" x14ac:dyDescent="0.25">
      <c r="B11501" s="1" t="s">
        <v>33100</v>
      </c>
      <c r="C11501">
        <v>-5.78</v>
      </c>
    </row>
    <row r="11502" spans="2:3" x14ac:dyDescent="0.25">
      <c r="B11502" s="1" t="s">
        <v>33101</v>
      </c>
      <c r="C11502">
        <v>-5.7850000000000001</v>
      </c>
    </row>
    <row r="11503" spans="2:3" x14ac:dyDescent="0.25">
      <c r="B11503" s="1" t="s">
        <v>33102</v>
      </c>
      <c r="C11503">
        <v>-5.7649999999999997</v>
      </c>
    </row>
    <row r="11504" spans="2:3" x14ac:dyDescent="0.25">
      <c r="B11504" s="1" t="s">
        <v>33103</v>
      </c>
      <c r="C11504">
        <v>-5.76</v>
      </c>
    </row>
    <row r="11505" spans="2:3" x14ac:dyDescent="0.25">
      <c r="B11505" s="1" t="s">
        <v>33104</v>
      </c>
      <c r="C11505">
        <v>-5.7350000000000003</v>
      </c>
    </row>
    <row r="11506" spans="2:3" x14ac:dyDescent="0.25">
      <c r="B11506" s="1" t="s">
        <v>33105</v>
      </c>
      <c r="C11506">
        <v>-5.72</v>
      </c>
    </row>
    <row r="11507" spans="2:3" x14ac:dyDescent="0.25">
      <c r="B11507" s="1" t="s">
        <v>33106</v>
      </c>
      <c r="C11507">
        <v>-5.73</v>
      </c>
    </row>
    <row r="11508" spans="2:3" x14ac:dyDescent="0.25">
      <c r="B11508" s="1" t="s">
        <v>33107</v>
      </c>
      <c r="C11508">
        <v>-5.73</v>
      </c>
    </row>
    <row r="11509" spans="2:3" x14ac:dyDescent="0.25">
      <c r="B11509" s="1" t="s">
        <v>33108</v>
      </c>
      <c r="C11509">
        <v>-5.7350000000000003</v>
      </c>
    </row>
    <row r="11510" spans="2:3" x14ac:dyDescent="0.25">
      <c r="B11510" s="1" t="s">
        <v>33109</v>
      </c>
      <c r="C11510">
        <v>-5.7549999999999999</v>
      </c>
    </row>
    <row r="11511" spans="2:3" x14ac:dyDescent="0.25">
      <c r="B11511" s="1" t="s">
        <v>33110</v>
      </c>
      <c r="C11511">
        <v>-5.7549999999999999</v>
      </c>
    </row>
    <row r="11512" spans="2:3" x14ac:dyDescent="0.25">
      <c r="B11512" s="1" t="s">
        <v>33111</v>
      </c>
      <c r="C11512">
        <v>-5.75</v>
      </c>
    </row>
    <row r="11513" spans="2:3" x14ac:dyDescent="0.25">
      <c r="B11513" s="1" t="s">
        <v>33112</v>
      </c>
      <c r="C11513">
        <v>-5.76</v>
      </c>
    </row>
    <row r="11514" spans="2:3" x14ac:dyDescent="0.25">
      <c r="B11514" s="1" t="s">
        <v>33113</v>
      </c>
      <c r="C11514">
        <v>-5.7450000000000001</v>
      </c>
    </row>
    <row r="11515" spans="2:3" x14ac:dyDescent="0.25">
      <c r="B11515" s="1" t="s">
        <v>33114</v>
      </c>
      <c r="C11515">
        <v>-5.75</v>
      </c>
    </row>
    <row r="11516" spans="2:3" x14ac:dyDescent="0.25">
      <c r="B11516" s="1" t="s">
        <v>33115</v>
      </c>
      <c r="C11516">
        <v>-5.73</v>
      </c>
    </row>
    <row r="11517" spans="2:3" x14ac:dyDescent="0.25">
      <c r="B11517" s="1" t="s">
        <v>33116</v>
      </c>
      <c r="C11517">
        <v>-5.7249999999999996</v>
      </c>
    </row>
    <row r="11518" spans="2:3" x14ac:dyDescent="0.25">
      <c r="B11518" s="1" t="s">
        <v>33117</v>
      </c>
      <c r="C11518">
        <v>-5.7249999999999996</v>
      </c>
    </row>
    <row r="11519" spans="2:3" x14ac:dyDescent="0.25">
      <c r="B11519" s="1" t="s">
        <v>33118</v>
      </c>
      <c r="C11519">
        <v>-5.73</v>
      </c>
    </row>
    <row r="11520" spans="2:3" x14ac:dyDescent="0.25">
      <c r="B11520" s="1" t="s">
        <v>33119</v>
      </c>
      <c r="C11520">
        <v>-5.74</v>
      </c>
    </row>
    <row r="11521" spans="2:3" x14ac:dyDescent="0.25">
      <c r="B11521" s="1" t="s">
        <v>33120</v>
      </c>
      <c r="C11521">
        <v>-5.7549999999999999</v>
      </c>
    </row>
    <row r="11522" spans="2:3" x14ac:dyDescent="0.25">
      <c r="B11522" s="1" t="s">
        <v>33121</v>
      </c>
      <c r="C11522">
        <v>-5.77</v>
      </c>
    </row>
    <row r="11523" spans="2:3" x14ac:dyDescent="0.25">
      <c r="B11523" s="1" t="s">
        <v>33122</v>
      </c>
      <c r="C11523">
        <v>-5.7750000000000004</v>
      </c>
    </row>
    <row r="11524" spans="2:3" x14ac:dyDescent="0.25">
      <c r="B11524" s="1" t="s">
        <v>33123</v>
      </c>
      <c r="C11524">
        <v>-5.7750000000000004</v>
      </c>
    </row>
    <row r="11525" spans="2:3" x14ac:dyDescent="0.25">
      <c r="B11525" s="1" t="s">
        <v>33124</v>
      </c>
      <c r="C11525">
        <v>-5.79</v>
      </c>
    </row>
    <row r="11526" spans="2:3" x14ac:dyDescent="0.25">
      <c r="B11526" s="1" t="s">
        <v>33125</v>
      </c>
      <c r="C11526">
        <v>-5.78</v>
      </c>
    </row>
    <row r="11527" spans="2:3" x14ac:dyDescent="0.25">
      <c r="B11527" s="1" t="s">
        <v>33126</v>
      </c>
      <c r="C11527">
        <v>-5.76</v>
      </c>
    </row>
    <row r="11528" spans="2:3" x14ac:dyDescent="0.25">
      <c r="B11528" s="1" t="s">
        <v>33127</v>
      </c>
      <c r="C11528">
        <v>-5.7549999999999999</v>
      </c>
    </row>
    <row r="11529" spans="2:3" x14ac:dyDescent="0.25">
      <c r="B11529" s="1" t="s">
        <v>33128</v>
      </c>
      <c r="C11529">
        <v>-5.74</v>
      </c>
    </row>
    <row r="11530" spans="2:3" x14ac:dyDescent="0.25">
      <c r="B11530" s="1" t="s">
        <v>33129</v>
      </c>
      <c r="C11530">
        <v>-5.7450000000000001</v>
      </c>
    </row>
    <row r="11531" spans="2:3" x14ac:dyDescent="0.25">
      <c r="B11531" s="1" t="s">
        <v>33130</v>
      </c>
      <c r="C11531">
        <v>-5.7450000000000001</v>
      </c>
    </row>
    <row r="11532" spans="2:3" x14ac:dyDescent="0.25">
      <c r="B11532" s="1" t="s">
        <v>33131</v>
      </c>
      <c r="C11532">
        <v>-5.76</v>
      </c>
    </row>
    <row r="11533" spans="2:3" x14ac:dyDescent="0.25">
      <c r="B11533" s="1" t="s">
        <v>33132</v>
      </c>
      <c r="C11533">
        <v>-5.78</v>
      </c>
    </row>
    <row r="11534" spans="2:3" x14ac:dyDescent="0.25">
      <c r="B11534" s="1" t="s">
        <v>33133</v>
      </c>
      <c r="C11534">
        <v>-5.79</v>
      </c>
    </row>
    <row r="11535" spans="2:3" x14ac:dyDescent="0.25">
      <c r="B11535" s="1" t="s">
        <v>33134</v>
      </c>
      <c r="C11535">
        <v>-5.7850000000000001</v>
      </c>
    </row>
    <row r="11536" spans="2:3" x14ac:dyDescent="0.25">
      <c r="B11536" s="1" t="s">
        <v>33135</v>
      </c>
      <c r="C11536">
        <v>-5.8</v>
      </c>
    </row>
    <row r="11537" spans="2:3" x14ac:dyDescent="0.25">
      <c r="B11537" s="1" t="s">
        <v>33136</v>
      </c>
      <c r="C11537">
        <v>-5.78</v>
      </c>
    </row>
    <row r="11538" spans="2:3" x14ac:dyDescent="0.25">
      <c r="B11538" s="1" t="s">
        <v>33137</v>
      </c>
      <c r="C11538">
        <v>-5.79</v>
      </c>
    </row>
    <row r="11539" spans="2:3" x14ac:dyDescent="0.25">
      <c r="B11539" s="1" t="s">
        <v>33138</v>
      </c>
      <c r="C11539">
        <v>-5.77</v>
      </c>
    </row>
    <row r="11540" spans="2:3" x14ac:dyDescent="0.25">
      <c r="B11540" s="1" t="s">
        <v>33139</v>
      </c>
      <c r="C11540">
        <v>-5.78</v>
      </c>
    </row>
    <row r="11541" spans="2:3" x14ac:dyDescent="0.25">
      <c r="B11541" s="1" t="s">
        <v>33140</v>
      </c>
      <c r="C11541">
        <v>-5.76</v>
      </c>
    </row>
    <row r="11542" spans="2:3" x14ac:dyDescent="0.25">
      <c r="B11542" s="1" t="s">
        <v>33141</v>
      </c>
      <c r="C11542">
        <v>-5.75</v>
      </c>
    </row>
    <row r="11543" spans="2:3" x14ac:dyDescent="0.25">
      <c r="B11543" s="1" t="s">
        <v>33142</v>
      </c>
      <c r="C11543">
        <v>-5.75</v>
      </c>
    </row>
    <row r="11544" spans="2:3" x14ac:dyDescent="0.25">
      <c r="B11544" s="1" t="s">
        <v>33143</v>
      </c>
      <c r="C11544">
        <v>-5.7649999999999997</v>
      </c>
    </row>
    <row r="11545" spans="2:3" x14ac:dyDescent="0.25">
      <c r="B11545" s="1" t="s">
        <v>33144</v>
      </c>
      <c r="C11545">
        <v>-5.7649999999999997</v>
      </c>
    </row>
    <row r="11546" spans="2:3" x14ac:dyDescent="0.25">
      <c r="B11546" s="1" t="s">
        <v>33145</v>
      </c>
      <c r="C11546">
        <v>-5.77</v>
      </c>
    </row>
    <row r="11547" spans="2:3" x14ac:dyDescent="0.25">
      <c r="B11547" s="1" t="s">
        <v>33146</v>
      </c>
      <c r="C11547">
        <v>-5.77</v>
      </c>
    </row>
    <row r="11548" spans="2:3" x14ac:dyDescent="0.25">
      <c r="B11548" s="1" t="s">
        <v>33147</v>
      </c>
      <c r="C11548">
        <v>-5.78</v>
      </c>
    </row>
    <row r="11549" spans="2:3" x14ac:dyDescent="0.25">
      <c r="B11549" s="1" t="s">
        <v>33148</v>
      </c>
      <c r="C11549">
        <v>-5.7850000000000001</v>
      </c>
    </row>
    <row r="11550" spans="2:3" x14ac:dyDescent="0.25">
      <c r="B11550" s="1" t="s">
        <v>33149</v>
      </c>
      <c r="C11550">
        <v>-5.78</v>
      </c>
    </row>
    <row r="11551" spans="2:3" x14ac:dyDescent="0.25">
      <c r="B11551" s="1" t="s">
        <v>33150</v>
      </c>
      <c r="C11551">
        <v>-5.7649999999999997</v>
      </c>
    </row>
    <row r="11552" spans="2:3" x14ac:dyDescent="0.25">
      <c r="B11552" s="1" t="s">
        <v>33151</v>
      </c>
      <c r="C11552">
        <v>-5.76</v>
      </c>
    </row>
    <row r="11553" spans="2:3" x14ac:dyDescent="0.25">
      <c r="B11553" s="1" t="s">
        <v>33152</v>
      </c>
      <c r="C11553">
        <v>-5.7549999999999999</v>
      </c>
    </row>
    <row r="11554" spans="2:3" x14ac:dyDescent="0.25">
      <c r="B11554" s="1" t="s">
        <v>33153</v>
      </c>
      <c r="C11554">
        <v>-5.7450000000000001</v>
      </c>
    </row>
    <row r="11555" spans="2:3" x14ac:dyDescent="0.25">
      <c r="B11555" s="1" t="s">
        <v>33154</v>
      </c>
      <c r="C11555">
        <v>-5.7450000000000001</v>
      </c>
    </row>
    <row r="11556" spans="2:3" x14ac:dyDescent="0.25">
      <c r="B11556" s="1" t="s">
        <v>33155</v>
      </c>
      <c r="C11556">
        <v>-5.7549999999999999</v>
      </c>
    </row>
    <row r="11557" spans="2:3" x14ac:dyDescent="0.25">
      <c r="B11557" s="1" t="s">
        <v>33156</v>
      </c>
      <c r="C11557">
        <v>-5.76</v>
      </c>
    </row>
    <row r="11558" spans="2:3" x14ac:dyDescent="0.25">
      <c r="B11558" s="1" t="s">
        <v>33157</v>
      </c>
      <c r="C11558">
        <v>-5.76</v>
      </c>
    </row>
    <row r="11559" spans="2:3" x14ac:dyDescent="0.25">
      <c r="B11559" s="1" t="s">
        <v>33158</v>
      </c>
      <c r="C11559">
        <v>-5.75</v>
      </c>
    </row>
    <row r="11560" spans="2:3" x14ac:dyDescent="0.25">
      <c r="B11560" s="1" t="s">
        <v>33159</v>
      </c>
      <c r="C11560">
        <v>-5.7649999999999997</v>
      </c>
    </row>
    <row r="11561" spans="2:3" x14ac:dyDescent="0.25">
      <c r="B11561" s="1" t="s">
        <v>33160</v>
      </c>
      <c r="C11561">
        <v>-5.7649999999999997</v>
      </c>
    </row>
    <row r="11562" spans="2:3" x14ac:dyDescent="0.25">
      <c r="B11562" s="1" t="s">
        <v>33161</v>
      </c>
      <c r="C11562">
        <v>-5.7549999999999999</v>
      </c>
    </row>
    <row r="11563" spans="2:3" x14ac:dyDescent="0.25">
      <c r="B11563" s="1" t="s">
        <v>33162</v>
      </c>
      <c r="C11563">
        <v>-5.75</v>
      </c>
    </row>
    <row r="11564" spans="2:3" x14ac:dyDescent="0.25">
      <c r="B11564" s="1" t="s">
        <v>33163</v>
      </c>
      <c r="C11564">
        <v>-5.75</v>
      </c>
    </row>
    <row r="11565" spans="2:3" x14ac:dyDescent="0.25">
      <c r="B11565" s="1" t="s">
        <v>33164</v>
      </c>
      <c r="C11565">
        <v>-5.74</v>
      </c>
    </row>
    <row r="11566" spans="2:3" x14ac:dyDescent="0.25">
      <c r="B11566" s="1" t="s">
        <v>33165</v>
      </c>
      <c r="C11566">
        <v>-5.7149999999999999</v>
      </c>
    </row>
    <row r="11567" spans="2:3" x14ac:dyDescent="0.25">
      <c r="B11567" s="1" t="s">
        <v>33166</v>
      </c>
      <c r="C11567">
        <v>-5.73</v>
      </c>
    </row>
    <row r="11568" spans="2:3" x14ac:dyDescent="0.25">
      <c r="B11568" s="1" t="s">
        <v>33167</v>
      </c>
      <c r="C11568">
        <v>-5.7249999999999996</v>
      </c>
    </row>
    <row r="11569" spans="2:3" x14ac:dyDescent="0.25">
      <c r="B11569" s="1" t="s">
        <v>33168</v>
      </c>
      <c r="C11569">
        <v>-5.7350000000000003</v>
      </c>
    </row>
    <row r="11570" spans="2:3" x14ac:dyDescent="0.25">
      <c r="B11570" s="1" t="s">
        <v>33169</v>
      </c>
      <c r="C11570">
        <v>-5.7350000000000003</v>
      </c>
    </row>
    <row r="11571" spans="2:3" x14ac:dyDescent="0.25">
      <c r="B11571" s="1" t="s">
        <v>33170</v>
      </c>
      <c r="C11571">
        <v>-5.74</v>
      </c>
    </row>
    <row r="11572" spans="2:3" x14ac:dyDescent="0.25">
      <c r="B11572" s="1" t="s">
        <v>33171</v>
      </c>
      <c r="C11572">
        <v>-5.7450000000000001</v>
      </c>
    </row>
    <row r="11573" spans="2:3" x14ac:dyDescent="0.25">
      <c r="B11573" s="1" t="s">
        <v>33172</v>
      </c>
      <c r="C11573">
        <v>-5.74</v>
      </c>
    </row>
    <row r="11574" spans="2:3" x14ac:dyDescent="0.25">
      <c r="B11574" s="1" t="s">
        <v>33173</v>
      </c>
      <c r="C11574">
        <v>-5.75</v>
      </c>
    </row>
    <row r="11575" spans="2:3" x14ac:dyDescent="0.25">
      <c r="B11575" s="1" t="s">
        <v>33174</v>
      </c>
      <c r="C11575">
        <v>-5.7450000000000001</v>
      </c>
    </row>
    <row r="11576" spans="2:3" x14ac:dyDescent="0.25">
      <c r="B11576" s="1" t="s">
        <v>33175</v>
      </c>
      <c r="C11576">
        <v>-5.74</v>
      </c>
    </row>
    <row r="11577" spans="2:3" x14ac:dyDescent="0.25">
      <c r="B11577" s="1" t="s">
        <v>33176</v>
      </c>
      <c r="C11577">
        <v>-5.73</v>
      </c>
    </row>
    <row r="11578" spans="2:3" x14ac:dyDescent="0.25">
      <c r="B11578" s="1" t="s">
        <v>33177</v>
      </c>
      <c r="C11578">
        <v>-5.72</v>
      </c>
    </row>
    <row r="11579" spans="2:3" x14ac:dyDescent="0.25">
      <c r="B11579" s="1" t="s">
        <v>33178</v>
      </c>
      <c r="C11579">
        <v>-5.73</v>
      </c>
    </row>
    <row r="11580" spans="2:3" x14ac:dyDescent="0.25">
      <c r="B11580" s="1" t="s">
        <v>33179</v>
      </c>
      <c r="C11580">
        <v>-5.7350000000000003</v>
      </c>
    </row>
    <row r="11581" spans="2:3" x14ac:dyDescent="0.25">
      <c r="B11581" s="1" t="s">
        <v>33180</v>
      </c>
      <c r="C11581">
        <v>-5.7350000000000003</v>
      </c>
    </row>
    <row r="11582" spans="2:3" x14ac:dyDescent="0.25">
      <c r="B11582" s="1" t="s">
        <v>33181</v>
      </c>
      <c r="C11582">
        <v>-5.7450000000000001</v>
      </c>
    </row>
    <row r="11583" spans="2:3" x14ac:dyDescent="0.25">
      <c r="B11583" s="1" t="s">
        <v>33182</v>
      </c>
      <c r="C11583">
        <v>-5.77</v>
      </c>
    </row>
    <row r="11584" spans="2:3" x14ac:dyDescent="0.25">
      <c r="B11584" s="1" t="s">
        <v>33183</v>
      </c>
      <c r="C11584">
        <v>-5.76</v>
      </c>
    </row>
    <row r="11585" spans="2:3" x14ac:dyDescent="0.25">
      <c r="B11585" s="1" t="s">
        <v>33184</v>
      </c>
      <c r="C11585">
        <v>-5.75</v>
      </c>
    </row>
    <row r="11586" spans="2:3" x14ac:dyDescent="0.25">
      <c r="B11586" s="1" t="s">
        <v>33185</v>
      </c>
      <c r="C11586">
        <v>-5.76</v>
      </c>
    </row>
    <row r="11587" spans="2:3" x14ac:dyDescent="0.25">
      <c r="B11587" s="1" t="s">
        <v>33186</v>
      </c>
      <c r="C11587">
        <v>-5.7549999999999999</v>
      </c>
    </row>
    <row r="11588" spans="2:3" x14ac:dyDescent="0.25">
      <c r="B11588" s="1" t="s">
        <v>33187</v>
      </c>
      <c r="C11588">
        <v>-5.76</v>
      </c>
    </row>
    <row r="11589" spans="2:3" x14ac:dyDescent="0.25">
      <c r="B11589" s="1" t="s">
        <v>33188</v>
      </c>
      <c r="C11589">
        <v>-5.7750000000000004</v>
      </c>
    </row>
    <row r="11590" spans="2:3" x14ac:dyDescent="0.25">
      <c r="B11590" s="1" t="s">
        <v>33189</v>
      </c>
      <c r="C11590">
        <v>-5.77</v>
      </c>
    </row>
    <row r="11591" spans="2:3" x14ac:dyDescent="0.25">
      <c r="B11591" s="1" t="s">
        <v>33190</v>
      </c>
      <c r="C11591">
        <v>-5.77</v>
      </c>
    </row>
    <row r="11592" spans="2:3" x14ac:dyDescent="0.25">
      <c r="B11592" s="1" t="s">
        <v>33191</v>
      </c>
      <c r="C11592">
        <v>-5.7850000000000001</v>
      </c>
    </row>
    <row r="11593" spans="2:3" x14ac:dyDescent="0.25">
      <c r="B11593" s="1" t="s">
        <v>33192</v>
      </c>
      <c r="C11593">
        <v>-5.7850000000000001</v>
      </c>
    </row>
    <row r="11594" spans="2:3" x14ac:dyDescent="0.25">
      <c r="B11594" s="1" t="s">
        <v>33193</v>
      </c>
      <c r="C11594">
        <v>-5.7949999999999999</v>
      </c>
    </row>
    <row r="11595" spans="2:3" x14ac:dyDescent="0.25">
      <c r="B11595" s="1" t="s">
        <v>33194</v>
      </c>
      <c r="C11595">
        <v>-5.7949999999999999</v>
      </c>
    </row>
    <row r="11596" spans="2:3" x14ac:dyDescent="0.25">
      <c r="B11596" s="1" t="s">
        <v>33195</v>
      </c>
      <c r="C11596">
        <v>-5.7949999999999999</v>
      </c>
    </row>
    <row r="11597" spans="2:3" x14ac:dyDescent="0.25">
      <c r="B11597" s="1" t="s">
        <v>33196</v>
      </c>
      <c r="C11597">
        <v>-5.78</v>
      </c>
    </row>
    <row r="11598" spans="2:3" x14ac:dyDescent="0.25">
      <c r="B11598" s="1" t="s">
        <v>33197</v>
      </c>
      <c r="C11598">
        <v>-5.7549999999999999</v>
      </c>
    </row>
    <row r="11599" spans="2:3" x14ac:dyDescent="0.25">
      <c r="B11599" s="1" t="s">
        <v>33198</v>
      </c>
      <c r="C11599">
        <v>-5.7350000000000003</v>
      </c>
    </row>
    <row r="11600" spans="2:3" x14ac:dyDescent="0.25">
      <c r="B11600" s="1" t="s">
        <v>33199</v>
      </c>
      <c r="C11600">
        <v>-5.7</v>
      </c>
    </row>
    <row r="11601" spans="2:3" x14ac:dyDescent="0.25">
      <c r="B11601" s="1" t="s">
        <v>33200</v>
      </c>
      <c r="C11601">
        <v>-5.6550000000000002</v>
      </c>
    </row>
    <row r="11602" spans="2:3" x14ac:dyDescent="0.25">
      <c r="B11602" s="1" t="s">
        <v>33201</v>
      </c>
      <c r="C11602">
        <v>-5.6449999999999996</v>
      </c>
    </row>
    <row r="11603" spans="2:3" x14ac:dyDescent="0.25">
      <c r="B11603" s="1" t="s">
        <v>33202</v>
      </c>
      <c r="C11603">
        <v>-5.63</v>
      </c>
    </row>
    <row r="11604" spans="2:3" x14ac:dyDescent="0.25">
      <c r="B11604" s="1" t="s">
        <v>33203</v>
      </c>
      <c r="C11604">
        <v>-5.66</v>
      </c>
    </row>
    <row r="11605" spans="2:3" x14ac:dyDescent="0.25">
      <c r="B11605" s="1" t="s">
        <v>33204</v>
      </c>
      <c r="C11605">
        <v>-5.6749999999999998</v>
      </c>
    </row>
    <row r="11606" spans="2:3" x14ac:dyDescent="0.25">
      <c r="B11606" s="1" t="s">
        <v>33205</v>
      </c>
      <c r="C11606">
        <v>-5.71</v>
      </c>
    </row>
    <row r="11607" spans="2:3" x14ac:dyDescent="0.25">
      <c r="B11607" s="1" t="s">
        <v>33206</v>
      </c>
      <c r="C11607">
        <v>-5.7249999999999996</v>
      </c>
    </row>
    <row r="11608" spans="2:3" x14ac:dyDescent="0.25">
      <c r="B11608" s="1" t="s">
        <v>33207</v>
      </c>
      <c r="C11608">
        <v>-5.7</v>
      </c>
    </row>
    <row r="11609" spans="2:3" x14ac:dyDescent="0.25">
      <c r="B11609" s="1" t="s">
        <v>33208</v>
      </c>
      <c r="C11609">
        <v>-5.6849999999999996</v>
      </c>
    </row>
    <row r="11610" spans="2:3" x14ac:dyDescent="0.25">
      <c r="B11610" s="1" t="s">
        <v>33209</v>
      </c>
      <c r="C11610">
        <v>-5.65</v>
      </c>
    </row>
    <row r="11611" spans="2:3" x14ac:dyDescent="0.25">
      <c r="B11611" s="1" t="s">
        <v>33210</v>
      </c>
      <c r="C11611">
        <v>-5.6050000000000004</v>
      </c>
    </row>
    <row r="11612" spans="2:3" x14ac:dyDescent="0.25">
      <c r="B11612" s="1" t="s">
        <v>33211</v>
      </c>
      <c r="C11612">
        <v>-5.56</v>
      </c>
    </row>
    <row r="11613" spans="2:3" x14ac:dyDescent="0.25">
      <c r="B11613" s="1" t="s">
        <v>33212</v>
      </c>
      <c r="C11613">
        <v>-5.54</v>
      </c>
    </row>
    <row r="11614" spans="2:3" x14ac:dyDescent="0.25">
      <c r="B11614" s="1" t="s">
        <v>33213</v>
      </c>
      <c r="C11614">
        <v>-5.51</v>
      </c>
    </row>
    <row r="11615" spans="2:3" x14ac:dyDescent="0.25">
      <c r="B11615" s="1" t="s">
        <v>33214</v>
      </c>
      <c r="C11615">
        <v>-5.52</v>
      </c>
    </row>
    <row r="11616" spans="2:3" x14ac:dyDescent="0.25">
      <c r="B11616" s="1" t="s">
        <v>33215</v>
      </c>
      <c r="C11616">
        <v>-5.5549999999999997</v>
      </c>
    </row>
    <row r="11617" spans="2:3" x14ac:dyDescent="0.25">
      <c r="B11617" s="1" t="s">
        <v>33216</v>
      </c>
      <c r="C11617">
        <v>-5.59</v>
      </c>
    </row>
    <row r="11618" spans="2:3" x14ac:dyDescent="0.25">
      <c r="B11618" s="1" t="s">
        <v>33217</v>
      </c>
      <c r="C11618">
        <v>-5.6349999999999998</v>
      </c>
    </row>
    <row r="11619" spans="2:3" x14ac:dyDescent="0.25">
      <c r="B11619" s="1" t="s">
        <v>33218</v>
      </c>
      <c r="C11619">
        <v>-5.6749999999999998</v>
      </c>
    </row>
    <row r="11620" spans="2:3" x14ac:dyDescent="0.25">
      <c r="B11620" s="1" t="s">
        <v>33219</v>
      </c>
      <c r="C11620">
        <v>-5.6950000000000003</v>
      </c>
    </row>
    <row r="11621" spans="2:3" x14ac:dyDescent="0.25">
      <c r="B11621" s="1" t="s">
        <v>33220</v>
      </c>
      <c r="C11621">
        <v>-5.7</v>
      </c>
    </row>
    <row r="11622" spans="2:3" x14ac:dyDescent="0.25">
      <c r="B11622" s="1" t="s">
        <v>33221</v>
      </c>
      <c r="C11622">
        <v>-5.6749999999999998</v>
      </c>
    </row>
    <row r="11623" spans="2:3" x14ac:dyDescent="0.25">
      <c r="B11623" s="1" t="s">
        <v>33222</v>
      </c>
      <c r="C11623">
        <v>-5.6849999999999996</v>
      </c>
    </row>
    <row r="11624" spans="2:3" x14ac:dyDescent="0.25">
      <c r="B11624" s="1" t="s">
        <v>33223</v>
      </c>
      <c r="C11624">
        <v>-5.6749999999999998</v>
      </c>
    </row>
    <row r="11625" spans="2:3" x14ac:dyDescent="0.25">
      <c r="B11625" s="1" t="s">
        <v>33224</v>
      </c>
      <c r="C11625">
        <v>-5.665</v>
      </c>
    </row>
    <row r="11626" spans="2:3" x14ac:dyDescent="0.25">
      <c r="B11626" s="1" t="s">
        <v>33225</v>
      </c>
      <c r="C11626">
        <v>-5.67</v>
      </c>
    </row>
    <row r="11627" spans="2:3" x14ac:dyDescent="0.25">
      <c r="B11627" s="1" t="s">
        <v>33226</v>
      </c>
      <c r="C11627">
        <v>-5.68</v>
      </c>
    </row>
    <row r="11628" spans="2:3" x14ac:dyDescent="0.25">
      <c r="B11628" s="1" t="s">
        <v>33227</v>
      </c>
      <c r="C11628">
        <v>-5.7149999999999999</v>
      </c>
    </row>
    <row r="11629" spans="2:3" x14ac:dyDescent="0.25">
      <c r="B11629" s="1" t="s">
        <v>33228</v>
      </c>
      <c r="C11629">
        <v>-5.72</v>
      </c>
    </row>
    <row r="11630" spans="2:3" x14ac:dyDescent="0.25">
      <c r="B11630" s="1" t="s">
        <v>33229</v>
      </c>
      <c r="C11630">
        <v>-5.7350000000000003</v>
      </c>
    </row>
    <row r="11631" spans="2:3" x14ac:dyDescent="0.25">
      <c r="B11631" s="1" t="s">
        <v>33230</v>
      </c>
      <c r="C11631">
        <v>-5.7350000000000003</v>
      </c>
    </row>
    <row r="11632" spans="2:3" x14ac:dyDescent="0.25">
      <c r="B11632" s="1" t="s">
        <v>33231</v>
      </c>
      <c r="C11632">
        <v>-5.74</v>
      </c>
    </row>
    <row r="11633" spans="2:3" x14ac:dyDescent="0.25">
      <c r="B11633" s="1" t="s">
        <v>33232</v>
      </c>
      <c r="C11633">
        <v>-5.75</v>
      </c>
    </row>
    <row r="11634" spans="2:3" x14ac:dyDescent="0.25">
      <c r="B11634" s="1" t="s">
        <v>33233</v>
      </c>
      <c r="C11634">
        <v>-5.7350000000000003</v>
      </c>
    </row>
    <row r="11635" spans="2:3" x14ac:dyDescent="0.25">
      <c r="B11635" s="1" t="s">
        <v>33234</v>
      </c>
      <c r="C11635">
        <v>-5.73</v>
      </c>
    </row>
    <row r="11636" spans="2:3" x14ac:dyDescent="0.25">
      <c r="B11636" s="1" t="s">
        <v>33235</v>
      </c>
      <c r="C11636">
        <v>-5.71</v>
      </c>
    </row>
    <row r="11637" spans="2:3" x14ac:dyDescent="0.25">
      <c r="B11637" s="1" t="s">
        <v>33236</v>
      </c>
      <c r="C11637">
        <v>-5.7249999999999996</v>
      </c>
    </row>
    <row r="11638" spans="2:3" x14ac:dyDescent="0.25">
      <c r="B11638" s="1" t="s">
        <v>33237</v>
      </c>
      <c r="C11638">
        <v>-5.7050000000000001</v>
      </c>
    </row>
    <row r="11639" spans="2:3" x14ac:dyDescent="0.25">
      <c r="B11639" s="1" t="s">
        <v>33238</v>
      </c>
      <c r="C11639">
        <v>-5.7149999999999999</v>
      </c>
    </row>
    <row r="11640" spans="2:3" x14ac:dyDescent="0.25">
      <c r="B11640" s="1" t="s">
        <v>33239</v>
      </c>
      <c r="C11640">
        <v>-5.7249999999999996</v>
      </c>
    </row>
    <row r="11641" spans="2:3" x14ac:dyDescent="0.25">
      <c r="B11641" s="1" t="s">
        <v>33240</v>
      </c>
      <c r="C11641">
        <v>-5.7350000000000003</v>
      </c>
    </row>
    <row r="11642" spans="2:3" x14ac:dyDescent="0.25">
      <c r="B11642" s="1" t="s">
        <v>33241</v>
      </c>
      <c r="C11642">
        <v>-5.75</v>
      </c>
    </row>
    <row r="11643" spans="2:3" x14ac:dyDescent="0.25">
      <c r="B11643" s="1" t="s">
        <v>33242</v>
      </c>
      <c r="C11643">
        <v>-5.75</v>
      </c>
    </row>
    <row r="11644" spans="2:3" x14ac:dyDescent="0.25">
      <c r="B11644" s="1" t="s">
        <v>33243</v>
      </c>
      <c r="C11644">
        <v>-5.7549999999999999</v>
      </c>
    </row>
    <row r="11645" spans="2:3" x14ac:dyDescent="0.25">
      <c r="B11645" s="1" t="s">
        <v>33244</v>
      </c>
      <c r="C11645">
        <v>-5.7549999999999999</v>
      </c>
    </row>
    <row r="11646" spans="2:3" x14ac:dyDescent="0.25">
      <c r="B11646" s="1" t="s">
        <v>33245</v>
      </c>
      <c r="C11646">
        <v>-5.7450000000000001</v>
      </c>
    </row>
    <row r="11647" spans="2:3" x14ac:dyDescent="0.25">
      <c r="B11647" s="1" t="s">
        <v>33246</v>
      </c>
      <c r="C11647">
        <v>-5.7350000000000003</v>
      </c>
    </row>
    <row r="11648" spans="2:3" x14ac:dyDescent="0.25">
      <c r="B11648" s="1" t="s">
        <v>33247</v>
      </c>
      <c r="C11648">
        <v>-5.73</v>
      </c>
    </row>
    <row r="11649" spans="2:3" x14ac:dyDescent="0.25">
      <c r="B11649" s="1" t="s">
        <v>33248</v>
      </c>
      <c r="C11649">
        <v>-5.71</v>
      </c>
    </row>
    <row r="11650" spans="2:3" x14ac:dyDescent="0.25">
      <c r="B11650" s="1" t="s">
        <v>33249</v>
      </c>
      <c r="C11650">
        <v>-5.7249999999999996</v>
      </c>
    </row>
    <row r="11651" spans="2:3" x14ac:dyDescent="0.25">
      <c r="B11651" s="1" t="s">
        <v>33250</v>
      </c>
      <c r="C11651">
        <v>-5.72</v>
      </c>
    </row>
    <row r="11652" spans="2:3" x14ac:dyDescent="0.25">
      <c r="B11652" s="1" t="s">
        <v>33251</v>
      </c>
      <c r="C11652">
        <v>-5.73</v>
      </c>
    </row>
    <row r="11653" spans="2:3" x14ac:dyDescent="0.25">
      <c r="B11653" s="1" t="s">
        <v>33252</v>
      </c>
      <c r="C11653">
        <v>-5.7549999999999999</v>
      </c>
    </row>
    <row r="11654" spans="2:3" x14ac:dyDescent="0.25">
      <c r="B11654" s="1" t="s">
        <v>33253</v>
      </c>
      <c r="C11654">
        <v>-5.7649999999999997</v>
      </c>
    </row>
    <row r="11655" spans="2:3" x14ac:dyDescent="0.25">
      <c r="B11655" s="1" t="s">
        <v>33254</v>
      </c>
      <c r="C11655">
        <v>-5.7750000000000004</v>
      </c>
    </row>
    <row r="11656" spans="2:3" x14ac:dyDescent="0.25">
      <c r="B11656" s="1" t="s">
        <v>33255</v>
      </c>
      <c r="C11656">
        <v>-5.79</v>
      </c>
    </row>
    <row r="11657" spans="2:3" x14ac:dyDescent="0.25">
      <c r="B11657" s="1" t="s">
        <v>33256</v>
      </c>
      <c r="C11657">
        <v>-5.81</v>
      </c>
    </row>
    <row r="11658" spans="2:3" x14ac:dyDescent="0.25">
      <c r="B11658" s="1" t="s">
        <v>33257</v>
      </c>
      <c r="C11658">
        <v>-5.8449999999999998</v>
      </c>
    </row>
    <row r="11659" spans="2:3" x14ac:dyDescent="0.25">
      <c r="B11659" s="1" t="s">
        <v>33258</v>
      </c>
      <c r="C11659">
        <v>-5.89</v>
      </c>
    </row>
    <row r="11660" spans="2:3" x14ac:dyDescent="0.25">
      <c r="B11660" s="1" t="s">
        <v>33259</v>
      </c>
      <c r="C11660">
        <v>-5.9550000000000001</v>
      </c>
    </row>
    <row r="11661" spans="2:3" x14ac:dyDescent="0.25">
      <c r="B11661" s="1" t="s">
        <v>33260</v>
      </c>
      <c r="C11661">
        <v>-6.04</v>
      </c>
    </row>
    <row r="11662" spans="2:3" x14ac:dyDescent="0.25">
      <c r="B11662" s="1" t="s">
        <v>33261</v>
      </c>
      <c r="C11662">
        <v>-6.165</v>
      </c>
    </row>
    <row r="11663" spans="2:3" x14ac:dyDescent="0.25">
      <c r="B11663" s="1" t="s">
        <v>33262</v>
      </c>
      <c r="C11663">
        <v>-6.3250000000000002</v>
      </c>
    </row>
    <row r="11664" spans="2:3" x14ac:dyDescent="0.25">
      <c r="B11664" s="1" t="s">
        <v>33263</v>
      </c>
      <c r="C11664">
        <v>-6.4950000000000001</v>
      </c>
    </row>
    <row r="11665" spans="2:3" x14ac:dyDescent="0.25">
      <c r="B11665" s="1" t="s">
        <v>33264</v>
      </c>
      <c r="C11665">
        <v>-6.65</v>
      </c>
    </row>
    <row r="11666" spans="2:3" x14ac:dyDescent="0.25">
      <c r="B11666" s="1" t="s">
        <v>33265</v>
      </c>
      <c r="C11666">
        <v>-6.81</v>
      </c>
    </row>
    <row r="11667" spans="2:3" x14ac:dyDescent="0.25">
      <c r="B11667" s="1" t="s">
        <v>33266</v>
      </c>
      <c r="C11667">
        <v>-6.9050000000000002</v>
      </c>
    </row>
    <row r="11668" spans="2:3" x14ac:dyDescent="0.25">
      <c r="B11668" s="1" t="s">
        <v>33267</v>
      </c>
      <c r="C11668">
        <v>-6.9450000000000003</v>
      </c>
    </row>
    <row r="11669" spans="2:3" x14ac:dyDescent="0.25">
      <c r="B11669" s="1" t="s">
        <v>33268</v>
      </c>
      <c r="C11669">
        <v>-6.89</v>
      </c>
    </row>
    <row r="11670" spans="2:3" x14ac:dyDescent="0.25">
      <c r="B11670" s="1" t="s">
        <v>33269</v>
      </c>
      <c r="C11670">
        <v>-6.79</v>
      </c>
    </row>
    <row r="11671" spans="2:3" x14ac:dyDescent="0.25">
      <c r="B11671" s="1" t="s">
        <v>33270</v>
      </c>
      <c r="C11671">
        <v>-6.62</v>
      </c>
    </row>
    <row r="11672" spans="2:3" x14ac:dyDescent="0.25">
      <c r="B11672" s="1" t="s">
        <v>33271</v>
      </c>
      <c r="C11672">
        <v>-6.47</v>
      </c>
    </row>
    <row r="11673" spans="2:3" x14ac:dyDescent="0.25">
      <c r="B11673" s="1" t="s">
        <v>33272</v>
      </c>
      <c r="C11673">
        <v>-6.3150000000000004</v>
      </c>
    </row>
    <row r="11674" spans="2:3" x14ac:dyDescent="0.25">
      <c r="B11674" s="1" t="s">
        <v>33273</v>
      </c>
      <c r="C11674">
        <v>-6.0949999999999998</v>
      </c>
    </row>
    <row r="11675" spans="2:3" x14ac:dyDescent="0.25">
      <c r="B11675" s="1" t="s">
        <v>33274</v>
      </c>
      <c r="C11675">
        <v>-5.79</v>
      </c>
    </row>
    <row r="11676" spans="2:3" x14ac:dyDescent="0.25">
      <c r="B11676" s="1" t="s">
        <v>33275</v>
      </c>
      <c r="C11676">
        <v>-5.3949999999999996</v>
      </c>
    </row>
    <row r="11677" spans="2:3" x14ac:dyDescent="0.25">
      <c r="B11677" s="1" t="s">
        <v>33276</v>
      </c>
      <c r="C11677">
        <v>-5.0049999999999999</v>
      </c>
    </row>
    <row r="11678" spans="2:3" x14ac:dyDescent="0.25">
      <c r="B11678" s="1" t="s">
        <v>33277</v>
      </c>
      <c r="C11678">
        <v>-4.7149999999999999</v>
      </c>
    </row>
    <row r="11679" spans="2:3" x14ac:dyDescent="0.25">
      <c r="B11679" s="1" t="s">
        <v>33278</v>
      </c>
      <c r="C11679">
        <v>-4.585</v>
      </c>
    </row>
    <row r="11680" spans="2:3" x14ac:dyDescent="0.25">
      <c r="B11680" s="1" t="s">
        <v>33279</v>
      </c>
      <c r="C11680">
        <v>-4.66</v>
      </c>
    </row>
    <row r="11681" spans="2:3" x14ac:dyDescent="0.25">
      <c r="B11681" s="1" t="s">
        <v>33280</v>
      </c>
      <c r="C11681">
        <v>-4.8899999999999997</v>
      </c>
    </row>
    <row r="11682" spans="2:3" x14ac:dyDescent="0.25">
      <c r="B11682" s="1" t="s">
        <v>33281</v>
      </c>
      <c r="C11682">
        <v>-5.165</v>
      </c>
    </row>
    <row r="11683" spans="2:3" x14ac:dyDescent="0.25">
      <c r="B11683" s="1" t="s">
        <v>33282</v>
      </c>
      <c r="C11683">
        <v>-5.415</v>
      </c>
    </row>
    <row r="11684" spans="2:3" x14ac:dyDescent="0.25">
      <c r="B11684" s="1" t="s">
        <v>33283</v>
      </c>
      <c r="C11684">
        <v>-5.56</v>
      </c>
    </row>
    <row r="11685" spans="2:3" x14ac:dyDescent="0.25">
      <c r="B11685" s="1" t="s">
        <v>33284</v>
      </c>
      <c r="C11685">
        <v>-5.665</v>
      </c>
    </row>
    <row r="11686" spans="2:3" x14ac:dyDescent="0.25">
      <c r="B11686" s="1" t="s">
        <v>33285</v>
      </c>
      <c r="C11686">
        <v>-5.74</v>
      </c>
    </row>
    <row r="11687" spans="2:3" x14ac:dyDescent="0.25">
      <c r="B11687" s="1" t="s">
        <v>33286</v>
      </c>
      <c r="C11687">
        <v>-5.7750000000000004</v>
      </c>
    </row>
    <row r="11688" spans="2:3" x14ac:dyDescent="0.25">
      <c r="B11688" s="1" t="s">
        <v>33287</v>
      </c>
      <c r="C11688">
        <v>-5.83</v>
      </c>
    </row>
    <row r="11689" spans="2:3" x14ac:dyDescent="0.25">
      <c r="B11689" s="1" t="s">
        <v>33288</v>
      </c>
      <c r="C11689">
        <v>-5.8849999999999998</v>
      </c>
    </row>
    <row r="11690" spans="2:3" x14ac:dyDescent="0.25">
      <c r="B11690" s="1" t="s">
        <v>33289</v>
      </c>
      <c r="C11690">
        <v>-5.915</v>
      </c>
    </row>
    <row r="11691" spans="2:3" x14ac:dyDescent="0.25">
      <c r="B11691" s="1" t="s">
        <v>33290</v>
      </c>
      <c r="C11691">
        <v>-5.95</v>
      </c>
    </row>
    <row r="11692" spans="2:3" x14ac:dyDescent="0.25">
      <c r="B11692" s="1" t="s">
        <v>33291</v>
      </c>
      <c r="C11692">
        <v>-5.9550000000000001</v>
      </c>
    </row>
    <row r="11693" spans="2:3" x14ac:dyDescent="0.25">
      <c r="B11693" s="1" t="s">
        <v>33292</v>
      </c>
      <c r="C11693">
        <v>-5.9749999999999996</v>
      </c>
    </row>
    <row r="11694" spans="2:3" x14ac:dyDescent="0.25">
      <c r="B11694" s="1" t="s">
        <v>33293</v>
      </c>
      <c r="C11694">
        <v>-5.93</v>
      </c>
    </row>
    <row r="11695" spans="2:3" x14ac:dyDescent="0.25">
      <c r="B11695" s="1" t="s">
        <v>33294</v>
      </c>
      <c r="C11695">
        <v>-5.9249999999999998</v>
      </c>
    </row>
    <row r="11696" spans="2:3" x14ac:dyDescent="0.25">
      <c r="B11696" s="1" t="s">
        <v>33295</v>
      </c>
      <c r="C11696">
        <v>-5.9349999999999996</v>
      </c>
    </row>
    <row r="11697" spans="2:3" x14ac:dyDescent="0.25">
      <c r="B11697" s="1" t="s">
        <v>33296</v>
      </c>
      <c r="C11697">
        <v>-5.9450000000000003</v>
      </c>
    </row>
    <row r="11698" spans="2:3" x14ac:dyDescent="0.25">
      <c r="B11698" s="1" t="s">
        <v>33297</v>
      </c>
      <c r="C11698">
        <v>-5.9649999999999999</v>
      </c>
    </row>
    <row r="11699" spans="2:3" x14ac:dyDescent="0.25">
      <c r="B11699" s="1" t="s">
        <v>33298</v>
      </c>
      <c r="C11699">
        <v>-5.9649999999999999</v>
      </c>
    </row>
    <row r="11700" spans="2:3" x14ac:dyDescent="0.25">
      <c r="B11700" s="1" t="s">
        <v>33299</v>
      </c>
      <c r="C11700">
        <v>-5.97</v>
      </c>
    </row>
    <row r="11701" spans="2:3" x14ac:dyDescent="0.25">
      <c r="B11701" s="1" t="s">
        <v>33300</v>
      </c>
      <c r="C11701">
        <v>-5.9450000000000003</v>
      </c>
    </row>
    <row r="11702" spans="2:3" x14ac:dyDescent="0.25">
      <c r="B11702" s="1" t="s">
        <v>33301</v>
      </c>
      <c r="C11702">
        <v>-5.89</v>
      </c>
    </row>
    <row r="11703" spans="2:3" x14ac:dyDescent="0.25">
      <c r="B11703" s="1" t="s">
        <v>33302</v>
      </c>
      <c r="C11703">
        <v>-5.8250000000000002</v>
      </c>
    </row>
    <row r="11704" spans="2:3" x14ac:dyDescent="0.25">
      <c r="B11704" s="1" t="s">
        <v>33303</v>
      </c>
      <c r="C11704">
        <v>-5.7450000000000001</v>
      </c>
    </row>
    <row r="11705" spans="2:3" x14ac:dyDescent="0.25">
      <c r="B11705" s="1" t="s">
        <v>33304</v>
      </c>
      <c r="C11705">
        <v>-5.68</v>
      </c>
    </row>
    <row r="11706" spans="2:3" x14ac:dyDescent="0.25">
      <c r="B11706" s="1" t="s">
        <v>33305</v>
      </c>
      <c r="C11706">
        <v>-5.6349999999999998</v>
      </c>
    </row>
    <row r="11707" spans="2:3" x14ac:dyDescent="0.25">
      <c r="B11707" s="1" t="s">
        <v>33306</v>
      </c>
      <c r="C11707">
        <v>-5.5949999999999998</v>
      </c>
    </row>
    <row r="11708" spans="2:3" x14ac:dyDescent="0.25">
      <c r="B11708" s="1" t="s">
        <v>33307</v>
      </c>
      <c r="C11708">
        <v>-5.57</v>
      </c>
    </row>
    <row r="11709" spans="2:3" x14ac:dyDescent="0.25">
      <c r="B11709" s="1" t="s">
        <v>33308</v>
      </c>
      <c r="C11709">
        <v>-5.5549999999999997</v>
      </c>
    </row>
    <row r="11710" spans="2:3" x14ac:dyDescent="0.25">
      <c r="B11710" s="1" t="s">
        <v>33309</v>
      </c>
      <c r="C11710">
        <v>-5.57</v>
      </c>
    </row>
    <row r="11711" spans="2:3" x14ac:dyDescent="0.25">
      <c r="B11711" s="1" t="s">
        <v>33310</v>
      </c>
      <c r="C11711">
        <v>-5.5750000000000002</v>
      </c>
    </row>
    <row r="11712" spans="2:3" x14ac:dyDescent="0.25">
      <c r="B11712" s="1" t="s">
        <v>33311</v>
      </c>
      <c r="C11712">
        <v>-5.5949999999999998</v>
      </c>
    </row>
    <row r="11713" spans="2:3" x14ac:dyDescent="0.25">
      <c r="B11713" s="1" t="s">
        <v>33312</v>
      </c>
      <c r="C11713">
        <v>-5.5949999999999998</v>
      </c>
    </row>
    <row r="11714" spans="2:3" x14ac:dyDescent="0.25">
      <c r="B11714" s="1" t="s">
        <v>33313</v>
      </c>
      <c r="C11714">
        <v>-5.5949999999999998</v>
      </c>
    </row>
    <row r="11715" spans="2:3" x14ac:dyDescent="0.25">
      <c r="B11715" s="1" t="s">
        <v>33314</v>
      </c>
      <c r="C11715">
        <v>-5.6</v>
      </c>
    </row>
    <row r="11716" spans="2:3" x14ac:dyDescent="0.25">
      <c r="B11716" s="1" t="s">
        <v>33315</v>
      </c>
      <c r="C11716">
        <v>-5.6050000000000004</v>
      </c>
    </row>
    <row r="11717" spans="2:3" x14ac:dyDescent="0.25">
      <c r="B11717" s="1" t="s">
        <v>33316</v>
      </c>
      <c r="C11717">
        <v>-5.6150000000000002</v>
      </c>
    </row>
    <row r="11718" spans="2:3" x14ac:dyDescent="0.25">
      <c r="B11718" s="1" t="s">
        <v>33317</v>
      </c>
      <c r="C11718">
        <v>-5.62</v>
      </c>
    </row>
    <row r="11719" spans="2:3" x14ac:dyDescent="0.25">
      <c r="B11719" s="1" t="s">
        <v>33318</v>
      </c>
      <c r="C11719">
        <v>-5.61</v>
      </c>
    </row>
    <row r="11720" spans="2:3" x14ac:dyDescent="0.25">
      <c r="B11720" s="1" t="s">
        <v>33319</v>
      </c>
      <c r="C11720">
        <v>-5.6</v>
      </c>
    </row>
    <row r="11721" spans="2:3" x14ac:dyDescent="0.25">
      <c r="B11721" s="1" t="s">
        <v>33320</v>
      </c>
      <c r="C11721">
        <v>-5.6</v>
      </c>
    </row>
    <row r="11722" spans="2:3" x14ac:dyDescent="0.25">
      <c r="B11722" s="1" t="s">
        <v>33321</v>
      </c>
      <c r="C11722">
        <v>-5.585</v>
      </c>
    </row>
    <row r="11723" spans="2:3" x14ac:dyDescent="0.25">
      <c r="B11723" s="1" t="s">
        <v>33322</v>
      </c>
      <c r="C11723">
        <v>-5.61</v>
      </c>
    </row>
    <row r="11724" spans="2:3" x14ac:dyDescent="0.25">
      <c r="B11724" s="1" t="s">
        <v>33323</v>
      </c>
      <c r="C11724">
        <v>-5.6050000000000004</v>
      </c>
    </row>
    <row r="11725" spans="2:3" x14ac:dyDescent="0.25">
      <c r="B11725" s="1" t="s">
        <v>33324</v>
      </c>
      <c r="C11725">
        <v>-5.625</v>
      </c>
    </row>
    <row r="11726" spans="2:3" x14ac:dyDescent="0.25">
      <c r="B11726" s="1" t="s">
        <v>33325</v>
      </c>
      <c r="C11726">
        <v>-5.665</v>
      </c>
    </row>
    <row r="11727" spans="2:3" x14ac:dyDescent="0.25">
      <c r="B11727" s="1" t="s">
        <v>33326</v>
      </c>
      <c r="C11727">
        <v>-5.68</v>
      </c>
    </row>
    <row r="11728" spans="2:3" x14ac:dyDescent="0.25">
      <c r="B11728" s="1" t="s">
        <v>33327</v>
      </c>
      <c r="C11728">
        <v>-5.7050000000000001</v>
      </c>
    </row>
    <row r="11729" spans="2:3" x14ac:dyDescent="0.25">
      <c r="B11729" s="1" t="s">
        <v>33328</v>
      </c>
      <c r="C11729">
        <v>-5.7149999999999999</v>
      </c>
    </row>
    <row r="11730" spans="2:3" x14ac:dyDescent="0.25">
      <c r="B11730" s="1" t="s">
        <v>33329</v>
      </c>
      <c r="C11730">
        <v>-5.7149999999999999</v>
      </c>
    </row>
    <row r="11731" spans="2:3" x14ac:dyDescent="0.25">
      <c r="B11731" s="1" t="s">
        <v>33330</v>
      </c>
      <c r="C11731">
        <v>-5.72</v>
      </c>
    </row>
    <row r="11732" spans="2:3" x14ac:dyDescent="0.25">
      <c r="B11732" s="1" t="s">
        <v>33331</v>
      </c>
      <c r="C11732">
        <v>-5.7249999999999996</v>
      </c>
    </row>
    <row r="11733" spans="2:3" x14ac:dyDescent="0.25">
      <c r="B11733" s="1" t="s">
        <v>33332</v>
      </c>
      <c r="C11733">
        <v>-5.7249999999999996</v>
      </c>
    </row>
    <row r="11734" spans="2:3" x14ac:dyDescent="0.25">
      <c r="B11734" s="1" t="s">
        <v>33333</v>
      </c>
      <c r="C11734">
        <v>-5.7149999999999999</v>
      </c>
    </row>
    <row r="11735" spans="2:3" x14ac:dyDescent="0.25">
      <c r="B11735" s="1" t="s">
        <v>33334</v>
      </c>
      <c r="C11735">
        <v>-5.75</v>
      </c>
    </row>
    <row r="11736" spans="2:3" x14ac:dyDescent="0.25">
      <c r="B11736" s="1" t="s">
        <v>33335</v>
      </c>
      <c r="C11736">
        <v>-5.77</v>
      </c>
    </row>
    <row r="11737" spans="2:3" x14ac:dyDescent="0.25">
      <c r="B11737" s="1" t="s">
        <v>33336</v>
      </c>
      <c r="C11737">
        <v>-5.81</v>
      </c>
    </row>
    <row r="11738" spans="2:3" x14ac:dyDescent="0.25">
      <c r="B11738" s="1" t="s">
        <v>33337</v>
      </c>
      <c r="C11738">
        <v>-5.83</v>
      </c>
    </row>
    <row r="11739" spans="2:3" x14ac:dyDescent="0.25">
      <c r="B11739" s="1" t="s">
        <v>33338</v>
      </c>
      <c r="C11739">
        <v>-5.85</v>
      </c>
    </row>
    <row r="11740" spans="2:3" x14ac:dyDescent="0.25">
      <c r="B11740" s="1" t="s">
        <v>33339</v>
      </c>
      <c r="C11740">
        <v>-5.85</v>
      </c>
    </row>
    <row r="11741" spans="2:3" x14ac:dyDescent="0.25">
      <c r="B11741" s="1" t="s">
        <v>33340</v>
      </c>
      <c r="C11741">
        <v>-5.8849999999999998</v>
      </c>
    </row>
    <row r="11742" spans="2:3" x14ac:dyDescent="0.25">
      <c r="B11742" s="1" t="s">
        <v>33341</v>
      </c>
      <c r="C11742">
        <v>-5.8849999999999998</v>
      </c>
    </row>
    <row r="11743" spans="2:3" x14ac:dyDescent="0.25">
      <c r="B11743" s="1" t="s">
        <v>33342</v>
      </c>
      <c r="C11743">
        <v>-5.8849999999999998</v>
      </c>
    </row>
    <row r="11744" spans="2:3" x14ac:dyDescent="0.25">
      <c r="B11744" s="1" t="s">
        <v>33343</v>
      </c>
      <c r="C11744">
        <v>-5.9050000000000002</v>
      </c>
    </row>
    <row r="11745" spans="2:3" x14ac:dyDescent="0.25">
      <c r="B11745" s="1" t="s">
        <v>33344</v>
      </c>
      <c r="C11745">
        <v>-5.915</v>
      </c>
    </row>
    <row r="11746" spans="2:3" x14ac:dyDescent="0.25">
      <c r="B11746" s="1" t="s">
        <v>33345</v>
      </c>
      <c r="C11746">
        <v>-5.915</v>
      </c>
    </row>
    <row r="11747" spans="2:3" x14ac:dyDescent="0.25">
      <c r="B11747" s="1" t="s">
        <v>33346</v>
      </c>
      <c r="C11747">
        <v>-5.915</v>
      </c>
    </row>
    <row r="11748" spans="2:3" x14ac:dyDescent="0.25">
      <c r="B11748" s="1" t="s">
        <v>33347</v>
      </c>
      <c r="C11748">
        <v>-5.95</v>
      </c>
    </row>
    <row r="11749" spans="2:3" x14ac:dyDescent="0.25">
      <c r="B11749" s="1" t="s">
        <v>33348</v>
      </c>
      <c r="C11749">
        <v>-5.97</v>
      </c>
    </row>
    <row r="11750" spans="2:3" x14ac:dyDescent="0.25">
      <c r="B11750" s="1" t="s">
        <v>33349</v>
      </c>
      <c r="C11750">
        <v>-5.99</v>
      </c>
    </row>
    <row r="11751" spans="2:3" x14ac:dyDescent="0.25">
      <c r="B11751" s="1" t="s">
        <v>33350</v>
      </c>
      <c r="C11751">
        <v>-6.02</v>
      </c>
    </row>
    <row r="11752" spans="2:3" x14ac:dyDescent="0.25">
      <c r="B11752" s="1" t="s">
        <v>33351</v>
      </c>
      <c r="C11752">
        <v>-6.0449999999999999</v>
      </c>
    </row>
    <row r="11753" spans="2:3" x14ac:dyDescent="0.25">
      <c r="B11753" s="1" t="s">
        <v>33352</v>
      </c>
      <c r="C11753">
        <v>-6.06</v>
      </c>
    </row>
    <row r="11754" spans="2:3" x14ac:dyDescent="0.25">
      <c r="B11754" s="1" t="s">
        <v>33353</v>
      </c>
      <c r="C11754">
        <v>-6.07</v>
      </c>
    </row>
    <row r="11755" spans="2:3" x14ac:dyDescent="0.25">
      <c r="B11755" s="1" t="s">
        <v>33354</v>
      </c>
      <c r="C11755">
        <v>-6.0449999999999999</v>
      </c>
    </row>
    <row r="11756" spans="2:3" x14ac:dyDescent="0.25">
      <c r="B11756" s="1" t="s">
        <v>33355</v>
      </c>
      <c r="C11756">
        <v>-6.04</v>
      </c>
    </row>
    <row r="11757" spans="2:3" x14ac:dyDescent="0.25">
      <c r="B11757" s="1" t="s">
        <v>33356</v>
      </c>
      <c r="C11757">
        <v>-6.0449999999999999</v>
      </c>
    </row>
    <row r="11758" spans="2:3" x14ac:dyDescent="0.25">
      <c r="B11758" s="1" t="s">
        <v>33357</v>
      </c>
      <c r="C11758">
        <v>-6.04</v>
      </c>
    </row>
    <row r="11759" spans="2:3" x14ac:dyDescent="0.25">
      <c r="B11759" s="1" t="s">
        <v>33358</v>
      </c>
      <c r="C11759">
        <v>-6.0350000000000001</v>
      </c>
    </row>
    <row r="11760" spans="2:3" x14ac:dyDescent="0.25">
      <c r="B11760" s="1" t="s">
        <v>33359</v>
      </c>
      <c r="C11760">
        <v>-6.06</v>
      </c>
    </row>
    <row r="11761" spans="2:3" x14ac:dyDescent="0.25">
      <c r="B11761" s="1" t="s">
        <v>33360</v>
      </c>
      <c r="C11761">
        <v>-6.06</v>
      </c>
    </row>
    <row r="11762" spans="2:3" x14ac:dyDescent="0.25">
      <c r="B11762" s="1" t="s">
        <v>33361</v>
      </c>
      <c r="C11762">
        <v>-6.08</v>
      </c>
    </row>
    <row r="11763" spans="2:3" x14ac:dyDescent="0.25">
      <c r="B11763" s="1" t="s">
        <v>33362</v>
      </c>
      <c r="C11763">
        <v>-6.085</v>
      </c>
    </row>
    <row r="11764" spans="2:3" x14ac:dyDescent="0.25">
      <c r="B11764" s="1" t="s">
        <v>33363</v>
      </c>
      <c r="C11764">
        <v>-6.09</v>
      </c>
    </row>
    <row r="11765" spans="2:3" x14ac:dyDescent="0.25">
      <c r="B11765" s="1" t="s">
        <v>33364</v>
      </c>
      <c r="C11765">
        <v>-6.085</v>
      </c>
    </row>
    <row r="11766" spans="2:3" x14ac:dyDescent="0.25">
      <c r="B11766" s="1" t="s">
        <v>33365</v>
      </c>
      <c r="C11766">
        <v>-6.0650000000000004</v>
      </c>
    </row>
    <row r="11767" spans="2:3" x14ac:dyDescent="0.25">
      <c r="B11767" s="1" t="s">
        <v>33366</v>
      </c>
      <c r="C11767">
        <v>-6.06</v>
      </c>
    </row>
    <row r="11768" spans="2:3" x14ac:dyDescent="0.25">
      <c r="B11768" s="1" t="s">
        <v>33367</v>
      </c>
      <c r="C11768">
        <v>-6.0350000000000001</v>
      </c>
    </row>
    <row r="11769" spans="2:3" x14ac:dyDescent="0.25">
      <c r="B11769" s="1" t="s">
        <v>33368</v>
      </c>
      <c r="C11769">
        <v>-6.0149999999999997</v>
      </c>
    </row>
    <row r="11770" spans="2:3" x14ac:dyDescent="0.25">
      <c r="B11770" s="1" t="s">
        <v>33369</v>
      </c>
      <c r="C11770">
        <v>-6</v>
      </c>
    </row>
    <row r="11771" spans="2:3" x14ac:dyDescent="0.25">
      <c r="B11771" s="1" t="s">
        <v>33370</v>
      </c>
      <c r="C11771">
        <v>-5.9950000000000001</v>
      </c>
    </row>
    <row r="11772" spans="2:3" x14ac:dyDescent="0.25">
      <c r="B11772" s="1" t="s">
        <v>33371</v>
      </c>
      <c r="C11772">
        <v>-5.9850000000000003</v>
      </c>
    </row>
    <row r="11773" spans="2:3" x14ac:dyDescent="0.25">
      <c r="B11773" s="1" t="s">
        <v>33372</v>
      </c>
      <c r="C11773">
        <v>-5.9850000000000003</v>
      </c>
    </row>
    <row r="11774" spans="2:3" x14ac:dyDescent="0.25">
      <c r="B11774" s="1" t="s">
        <v>33373</v>
      </c>
      <c r="C11774">
        <v>-5.98</v>
      </c>
    </row>
    <row r="11775" spans="2:3" x14ac:dyDescent="0.25">
      <c r="B11775" s="1" t="s">
        <v>33374</v>
      </c>
      <c r="C11775">
        <v>-5.96</v>
      </c>
    </row>
    <row r="11776" spans="2:3" x14ac:dyDescent="0.25">
      <c r="B11776" s="1" t="s">
        <v>33375</v>
      </c>
      <c r="C11776">
        <v>-5.9550000000000001</v>
      </c>
    </row>
    <row r="11777" spans="2:3" x14ac:dyDescent="0.25">
      <c r="B11777" s="1" t="s">
        <v>33376</v>
      </c>
      <c r="C11777">
        <v>-5.95</v>
      </c>
    </row>
    <row r="11778" spans="2:3" x14ac:dyDescent="0.25">
      <c r="B11778" s="1" t="s">
        <v>33377</v>
      </c>
      <c r="C11778">
        <v>-5.91</v>
      </c>
    </row>
    <row r="11779" spans="2:3" x14ac:dyDescent="0.25">
      <c r="B11779" s="1" t="s">
        <v>33378</v>
      </c>
      <c r="C11779">
        <v>-5.89</v>
      </c>
    </row>
    <row r="11780" spans="2:3" x14ac:dyDescent="0.25">
      <c r="B11780" s="1" t="s">
        <v>33379</v>
      </c>
      <c r="C11780">
        <v>-5.84</v>
      </c>
    </row>
    <row r="11781" spans="2:3" x14ac:dyDescent="0.25">
      <c r="B11781" s="1" t="s">
        <v>33380</v>
      </c>
      <c r="C11781">
        <v>-5.82</v>
      </c>
    </row>
    <row r="11782" spans="2:3" x14ac:dyDescent="0.25">
      <c r="B11782" s="1" t="s">
        <v>33381</v>
      </c>
      <c r="C11782">
        <v>-5.78</v>
      </c>
    </row>
    <row r="11783" spans="2:3" x14ac:dyDescent="0.25">
      <c r="B11783" s="1" t="s">
        <v>33382</v>
      </c>
      <c r="C11783">
        <v>-5.7750000000000004</v>
      </c>
    </row>
    <row r="11784" spans="2:3" x14ac:dyDescent="0.25">
      <c r="B11784" s="1" t="s">
        <v>33383</v>
      </c>
      <c r="C11784">
        <v>-5.7649999999999997</v>
      </c>
    </row>
    <row r="11785" spans="2:3" x14ac:dyDescent="0.25">
      <c r="B11785" s="1" t="s">
        <v>33384</v>
      </c>
      <c r="C11785">
        <v>-5.7649999999999997</v>
      </c>
    </row>
    <row r="11786" spans="2:3" x14ac:dyDescent="0.25">
      <c r="B11786" s="1" t="s">
        <v>33385</v>
      </c>
      <c r="C11786">
        <v>-5.7549999999999999</v>
      </c>
    </row>
    <row r="11787" spans="2:3" x14ac:dyDescent="0.25">
      <c r="B11787" s="1" t="s">
        <v>33386</v>
      </c>
      <c r="C11787">
        <v>-5.75</v>
      </c>
    </row>
    <row r="11788" spans="2:3" x14ac:dyDescent="0.25">
      <c r="B11788" s="1" t="s">
        <v>33387</v>
      </c>
      <c r="C11788">
        <v>-5.77</v>
      </c>
    </row>
    <row r="11789" spans="2:3" x14ac:dyDescent="0.25">
      <c r="B11789" s="1" t="s">
        <v>33388</v>
      </c>
      <c r="C11789">
        <v>-5.74</v>
      </c>
    </row>
    <row r="11790" spans="2:3" x14ac:dyDescent="0.25">
      <c r="B11790" s="1" t="s">
        <v>33389</v>
      </c>
      <c r="C11790">
        <v>-5.71</v>
      </c>
    </row>
    <row r="11791" spans="2:3" x14ac:dyDescent="0.25">
      <c r="B11791" s="1" t="s">
        <v>33390</v>
      </c>
      <c r="C11791">
        <v>-5.69</v>
      </c>
    </row>
    <row r="11792" spans="2:3" x14ac:dyDescent="0.25">
      <c r="B11792" s="1" t="s">
        <v>33391</v>
      </c>
      <c r="C11792">
        <v>-5.68</v>
      </c>
    </row>
    <row r="11793" spans="2:3" x14ac:dyDescent="0.25">
      <c r="B11793" s="1" t="s">
        <v>33392</v>
      </c>
      <c r="C11793">
        <v>-5.6349999999999998</v>
      </c>
    </row>
    <row r="11794" spans="2:3" x14ac:dyDescent="0.25">
      <c r="B11794" s="1" t="s">
        <v>33393</v>
      </c>
      <c r="C11794">
        <v>-5.64</v>
      </c>
    </row>
    <row r="11795" spans="2:3" x14ac:dyDescent="0.25">
      <c r="B11795" s="1" t="s">
        <v>33394</v>
      </c>
      <c r="C11795">
        <v>-5.625</v>
      </c>
    </row>
    <row r="11796" spans="2:3" x14ac:dyDescent="0.25">
      <c r="B11796" s="1" t="s">
        <v>33395</v>
      </c>
      <c r="C11796">
        <v>-5.64</v>
      </c>
    </row>
    <row r="11797" spans="2:3" x14ac:dyDescent="0.25">
      <c r="B11797" s="1" t="s">
        <v>33396</v>
      </c>
      <c r="C11797">
        <v>-5.66</v>
      </c>
    </row>
    <row r="11798" spans="2:3" x14ac:dyDescent="0.25">
      <c r="B11798" s="1" t="s">
        <v>33397</v>
      </c>
      <c r="C11798">
        <v>-5.66</v>
      </c>
    </row>
    <row r="11799" spans="2:3" x14ac:dyDescent="0.25">
      <c r="B11799" s="1" t="s">
        <v>33398</v>
      </c>
      <c r="C11799">
        <v>-5.65</v>
      </c>
    </row>
    <row r="11800" spans="2:3" x14ac:dyDescent="0.25">
      <c r="B11800" s="1" t="s">
        <v>33399</v>
      </c>
      <c r="C11800">
        <v>-5.6550000000000002</v>
      </c>
    </row>
    <row r="11801" spans="2:3" x14ac:dyDescent="0.25">
      <c r="B11801" s="1" t="s">
        <v>33400</v>
      </c>
      <c r="C11801">
        <v>-5.6550000000000002</v>
      </c>
    </row>
    <row r="11802" spans="2:3" x14ac:dyDescent="0.25">
      <c r="B11802" s="1" t="s">
        <v>33401</v>
      </c>
      <c r="C11802">
        <v>-5.66</v>
      </c>
    </row>
    <row r="11803" spans="2:3" x14ac:dyDescent="0.25">
      <c r="B11803" s="1" t="s">
        <v>33402</v>
      </c>
      <c r="C11803">
        <v>-5.65</v>
      </c>
    </row>
    <row r="11804" spans="2:3" x14ac:dyDescent="0.25">
      <c r="B11804" s="1" t="s">
        <v>33403</v>
      </c>
      <c r="C11804">
        <v>-5.62</v>
      </c>
    </row>
    <row r="11805" spans="2:3" x14ac:dyDescent="0.25">
      <c r="B11805" s="1" t="s">
        <v>33404</v>
      </c>
      <c r="C11805">
        <v>-5.6050000000000004</v>
      </c>
    </row>
    <row r="11806" spans="2:3" x14ac:dyDescent="0.25">
      <c r="B11806" s="1" t="s">
        <v>33405</v>
      </c>
      <c r="C11806">
        <v>-5.61</v>
      </c>
    </row>
    <row r="11807" spans="2:3" x14ac:dyDescent="0.25">
      <c r="B11807" s="1" t="s">
        <v>33406</v>
      </c>
      <c r="C11807">
        <v>-5.59</v>
      </c>
    </row>
    <row r="11808" spans="2:3" x14ac:dyDescent="0.25">
      <c r="B11808" s="1" t="s">
        <v>33407</v>
      </c>
      <c r="C11808">
        <v>-5.59</v>
      </c>
    </row>
    <row r="11809" spans="2:3" x14ac:dyDescent="0.25">
      <c r="B11809" s="1" t="s">
        <v>33408</v>
      </c>
      <c r="C11809">
        <v>-5.585</v>
      </c>
    </row>
    <row r="11810" spans="2:3" x14ac:dyDescent="0.25">
      <c r="B11810" s="1" t="s">
        <v>33409</v>
      </c>
      <c r="C11810">
        <v>-5.6050000000000004</v>
      </c>
    </row>
    <row r="11811" spans="2:3" x14ac:dyDescent="0.25">
      <c r="B11811" s="1" t="s">
        <v>33410</v>
      </c>
      <c r="C11811">
        <v>-5.62</v>
      </c>
    </row>
    <row r="11812" spans="2:3" x14ac:dyDescent="0.25">
      <c r="B11812" s="1" t="s">
        <v>33411</v>
      </c>
      <c r="C11812">
        <v>-5.625</v>
      </c>
    </row>
    <row r="11813" spans="2:3" x14ac:dyDescent="0.25">
      <c r="B11813" s="1" t="s">
        <v>33412</v>
      </c>
      <c r="C11813">
        <v>-5.63</v>
      </c>
    </row>
    <row r="11814" spans="2:3" x14ac:dyDescent="0.25">
      <c r="B11814" s="1" t="s">
        <v>33413</v>
      </c>
      <c r="C11814">
        <v>-5.625</v>
      </c>
    </row>
    <row r="11815" spans="2:3" x14ac:dyDescent="0.25">
      <c r="B11815" s="1" t="s">
        <v>33414</v>
      </c>
      <c r="C11815">
        <v>-5.62</v>
      </c>
    </row>
    <row r="11816" spans="2:3" x14ac:dyDescent="0.25">
      <c r="B11816" s="1" t="s">
        <v>33415</v>
      </c>
      <c r="C11816">
        <v>-5.6150000000000002</v>
      </c>
    </row>
    <row r="11817" spans="2:3" x14ac:dyDescent="0.25">
      <c r="B11817" s="1" t="s">
        <v>33416</v>
      </c>
      <c r="C11817">
        <v>-5.5949999999999998</v>
      </c>
    </row>
    <row r="11818" spans="2:3" x14ac:dyDescent="0.25">
      <c r="B11818" s="1" t="s">
        <v>33417</v>
      </c>
      <c r="C11818">
        <v>-5.5750000000000002</v>
      </c>
    </row>
    <row r="11819" spans="2:3" x14ac:dyDescent="0.25">
      <c r="B11819" s="1" t="s">
        <v>33418</v>
      </c>
      <c r="C11819">
        <v>-5.585</v>
      </c>
    </row>
    <row r="11820" spans="2:3" x14ac:dyDescent="0.25">
      <c r="B11820" s="1" t="s">
        <v>33419</v>
      </c>
      <c r="C11820">
        <v>-5.5650000000000004</v>
      </c>
    </row>
    <row r="11821" spans="2:3" x14ac:dyDescent="0.25">
      <c r="B11821" s="1" t="s">
        <v>33420</v>
      </c>
      <c r="C11821">
        <v>-5.585</v>
      </c>
    </row>
    <row r="11822" spans="2:3" x14ac:dyDescent="0.25">
      <c r="B11822" s="1" t="s">
        <v>33421</v>
      </c>
      <c r="C11822">
        <v>-5.59</v>
      </c>
    </row>
    <row r="11823" spans="2:3" x14ac:dyDescent="0.25">
      <c r="B11823" s="1" t="s">
        <v>33422</v>
      </c>
      <c r="C11823">
        <v>-5.5949999999999998</v>
      </c>
    </row>
    <row r="11824" spans="2:3" x14ac:dyDescent="0.25">
      <c r="B11824" s="1" t="s">
        <v>33423</v>
      </c>
      <c r="C11824">
        <v>-5.62</v>
      </c>
    </row>
    <row r="11825" spans="2:3" x14ac:dyDescent="0.25">
      <c r="B11825" s="1" t="s">
        <v>33424</v>
      </c>
      <c r="C11825">
        <v>-5.625</v>
      </c>
    </row>
    <row r="11826" spans="2:3" x14ac:dyDescent="0.25">
      <c r="B11826" s="1" t="s">
        <v>33425</v>
      </c>
      <c r="C11826">
        <v>-5.61</v>
      </c>
    </row>
    <row r="11827" spans="2:3" x14ac:dyDescent="0.25">
      <c r="B11827" s="1" t="s">
        <v>33426</v>
      </c>
      <c r="C11827">
        <v>-5.6050000000000004</v>
      </c>
    </row>
    <row r="11828" spans="2:3" x14ac:dyDescent="0.25">
      <c r="B11828" s="1" t="s">
        <v>33427</v>
      </c>
      <c r="C11828">
        <v>-5.6050000000000004</v>
      </c>
    </row>
    <row r="11829" spans="2:3" x14ac:dyDescent="0.25">
      <c r="B11829" s="1" t="s">
        <v>33428</v>
      </c>
      <c r="C11829">
        <v>-5.585</v>
      </c>
    </row>
    <row r="11830" spans="2:3" x14ac:dyDescent="0.25">
      <c r="B11830" s="1" t="s">
        <v>33429</v>
      </c>
      <c r="C11830">
        <v>-5.5949999999999998</v>
      </c>
    </row>
    <row r="11831" spans="2:3" x14ac:dyDescent="0.25">
      <c r="B11831" s="1" t="s">
        <v>33430</v>
      </c>
      <c r="C11831">
        <v>-5.6050000000000004</v>
      </c>
    </row>
    <row r="11832" spans="2:3" x14ac:dyDescent="0.25">
      <c r="B11832" s="1" t="s">
        <v>33431</v>
      </c>
      <c r="C11832">
        <v>-5.5949999999999998</v>
      </c>
    </row>
    <row r="11833" spans="2:3" x14ac:dyDescent="0.25">
      <c r="B11833" s="1" t="s">
        <v>33432</v>
      </c>
      <c r="C11833">
        <v>-5.62</v>
      </c>
    </row>
    <row r="11834" spans="2:3" x14ac:dyDescent="0.25">
      <c r="B11834" s="1" t="s">
        <v>33433</v>
      </c>
      <c r="C11834">
        <v>-5.6150000000000002</v>
      </c>
    </row>
    <row r="11835" spans="2:3" x14ac:dyDescent="0.25">
      <c r="B11835" s="1" t="s">
        <v>33434</v>
      </c>
      <c r="C11835">
        <v>-5.6150000000000002</v>
      </c>
    </row>
    <row r="11836" spans="2:3" x14ac:dyDescent="0.25">
      <c r="B11836" s="1" t="s">
        <v>33435</v>
      </c>
      <c r="C11836">
        <v>-5.6150000000000002</v>
      </c>
    </row>
    <row r="11837" spans="2:3" x14ac:dyDescent="0.25">
      <c r="B11837" s="1" t="s">
        <v>33436</v>
      </c>
      <c r="C11837">
        <v>-5.63</v>
      </c>
    </row>
    <row r="11838" spans="2:3" x14ac:dyDescent="0.25">
      <c r="B11838" s="1" t="s">
        <v>33437</v>
      </c>
      <c r="C11838">
        <v>-5.61</v>
      </c>
    </row>
    <row r="11839" spans="2:3" x14ac:dyDescent="0.25">
      <c r="B11839" s="1" t="s">
        <v>33438</v>
      </c>
      <c r="C11839">
        <v>-5.59</v>
      </c>
    </row>
    <row r="11840" spans="2:3" x14ac:dyDescent="0.25">
      <c r="B11840" s="1" t="s">
        <v>33439</v>
      </c>
      <c r="C11840">
        <v>-5.59</v>
      </c>
    </row>
    <row r="11841" spans="2:3" x14ac:dyDescent="0.25">
      <c r="B11841" s="1" t="s">
        <v>33440</v>
      </c>
      <c r="C11841">
        <v>-5.58</v>
      </c>
    </row>
    <row r="11842" spans="2:3" x14ac:dyDescent="0.25">
      <c r="B11842" s="1" t="s">
        <v>33441</v>
      </c>
      <c r="C11842">
        <v>-5.585</v>
      </c>
    </row>
    <row r="11843" spans="2:3" x14ac:dyDescent="0.25">
      <c r="B11843" s="1" t="s">
        <v>33442</v>
      </c>
      <c r="C11843">
        <v>-5.5750000000000002</v>
      </c>
    </row>
    <row r="11844" spans="2:3" x14ac:dyDescent="0.25">
      <c r="B11844" s="1" t="s">
        <v>33443</v>
      </c>
      <c r="C11844">
        <v>-5.5949999999999998</v>
      </c>
    </row>
    <row r="11845" spans="2:3" x14ac:dyDescent="0.25">
      <c r="B11845" s="1" t="s">
        <v>33444</v>
      </c>
      <c r="C11845">
        <v>-5.59</v>
      </c>
    </row>
    <row r="11846" spans="2:3" x14ac:dyDescent="0.25">
      <c r="B11846" s="1" t="s">
        <v>33445</v>
      </c>
      <c r="C11846">
        <v>-5.5949999999999998</v>
      </c>
    </row>
    <row r="11847" spans="2:3" x14ac:dyDescent="0.25">
      <c r="B11847" s="1" t="s">
        <v>33446</v>
      </c>
      <c r="C11847">
        <v>-5.625</v>
      </c>
    </row>
    <row r="11848" spans="2:3" x14ac:dyDescent="0.25">
      <c r="B11848" s="1" t="s">
        <v>33447</v>
      </c>
      <c r="C11848">
        <v>-5.62</v>
      </c>
    </row>
    <row r="11849" spans="2:3" x14ac:dyDescent="0.25">
      <c r="B11849" s="1" t="s">
        <v>33448</v>
      </c>
      <c r="C11849">
        <v>-5.63</v>
      </c>
    </row>
    <row r="11850" spans="2:3" x14ac:dyDescent="0.25">
      <c r="B11850" s="1" t="s">
        <v>33449</v>
      </c>
      <c r="C11850">
        <v>-5.625</v>
      </c>
    </row>
    <row r="11851" spans="2:3" x14ac:dyDescent="0.25">
      <c r="B11851" s="1" t="s">
        <v>33450</v>
      </c>
      <c r="C11851">
        <v>-5.6</v>
      </c>
    </row>
    <row r="11852" spans="2:3" x14ac:dyDescent="0.25">
      <c r="B11852" s="1" t="s">
        <v>33451</v>
      </c>
      <c r="C11852">
        <v>-5.5949999999999998</v>
      </c>
    </row>
    <row r="11853" spans="2:3" x14ac:dyDescent="0.25">
      <c r="B11853" s="1" t="s">
        <v>33452</v>
      </c>
      <c r="C11853">
        <v>-5.5949999999999998</v>
      </c>
    </row>
    <row r="11854" spans="2:3" x14ac:dyDescent="0.25">
      <c r="B11854" s="1" t="s">
        <v>33453</v>
      </c>
      <c r="C11854">
        <v>-5.585</v>
      </c>
    </row>
    <row r="11855" spans="2:3" x14ac:dyDescent="0.25">
      <c r="B11855" s="1" t="s">
        <v>33454</v>
      </c>
      <c r="C11855">
        <v>-5.6150000000000002</v>
      </c>
    </row>
    <row r="11856" spans="2:3" x14ac:dyDescent="0.25">
      <c r="B11856" s="1" t="s">
        <v>33455</v>
      </c>
      <c r="C11856">
        <v>-5.6150000000000002</v>
      </c>
    </row>
    <row r="11857" spans="2:3" x14ac:dyDescent="0.25">
      <c r="B11857" s="1" t="s">
        <v>33456</v>
      </c>
      <c r="C11857">
        <v>-5.625</v>
      </c>
    </row>
    <row r="11858" spans="2:3" x14ac:dyDescent="0.25">
      <c r="B11858" s="1" t="s">
        <v>33457</v>
      </c>
      <c r="C11858">
        <v>-5.625</v>
      </c>
    </row>
    <row r="11859" spans="2:3" x14ac:dyDescent="0.25">
      <c r="B11859" s="1" t="s">
        <v>33458</v>
      </c>
      <c r="C11859">
        <v>-5.6449999999999996</v>
      </c>
    </row>
    <row r="11860" spans="2:3" x14ac:dyDescent="0.25">
      <c r="B11860" s="1" t="s">
        <v>33459</v>
      </c>
      <c r="C11860">
        <v>-5.6449999999999996</v>
      </c>
    </row>
    <row r="11861" spans="2:3" x14ac:dyDescent="0.25">
      <c r="B11861" s="1" t="s">
        <v>33460</v>
      </c>
      <c r="C11861">
        <v>-5.63</v>
      </c>
    </row>
    <row r="11862" spans="2:3" x14ac:dyDescent="0.25">
      <c r="B11862" s="1" t="s">
        <v>33461</v>
      </c>
      <c r="C11862">
        <v>-5.63</v>
      </c>
    </row>
    <row r="11863" spans="2:3" x14ac:dyDescent="0.25">
      <c r="B11863" s="1" t="s">
        <v>33462</v>
      </c>
      <c r="C11863">
        <v>-5.6150000000000002</v>
      </c>
    </row>
    <row r="11864" spans="2:3" x14ac:dyDescent="0.25">
      <c r="B11864" s="1" t="s">
        <v>33463</v>
      </c>
      <c r="C11864">
        <v>-5.62</v>
      </c>
    </row>
    <row r="11865" spans="2:3" x14ac:dyDescent="0.25">
      <c r="B11865" s="1" t="s">
        <v>33464</v>
      </c>
      <c r="C11865">
        <v>-5.625</v>
      </c>
    </row>
    <row r="11866" spans="2:3" x14ac:dyDescent="0.25">
      <c r="B11866" s="1" t="s">
        <v>33465</v>
      </c>
      <c r="C11866">
        <v>-5.5949999999999998</v>
      </c>
    </row>
    <row r="11867" spans="2:3" x14ac:dyDescent="0.25">
      <c r="B11867" s="1" t="s">
        <v>33466</v>
      </c>
      <c r="C11867">
        <v>-5.5949999999999998</v>
      </c>
    </row>
    <row r="11868" spans="2:3" x14ac:dyDescent="0.25">
      <c r="B11868" s="1" t="s">
        <v>33467</v>
      </c>
      <c r="C11868">
        <v>-5.6</v>
      </c>
    </row>
    <row r="11869" spans="2:3" x14ac:dyDescent="0.25">
      <c r="B11869" s="1" t="s">
        <v>33468</v>
      </c>
      <c r="C11869">
        <v>-5.6150000000000002</v>
      </c>
    </row>
    <row r="11870" spans="2:3" x14ac:dyDescent="0.25">
      <c r="B11870" s="1" t="s">
        <v>33469</v>
      </c>
      <c r="C11870">
        <v>-5.6050000000000004</v>
      </c>
    </row>
    <row r="11871" spans="2:3" x14ac:dyDescent="0.25">
      <c r="B11871" s="1" t="s">
        <v>33470</v>
      </c>
      <c r="C11871">
        <v>-5.625</v>
      </c>
    </row>
    <row r="11872" spans="2:3" x14ac:dyDescent="0.25">
      <c r="B11872" s="1" t="s">
        <v>33471</v>
      </c>
      <c r="C11872">
        <v>-5.64</v>
      </c>
    </row>
    <row r="11873" spans="2:3" x14ac:dyDescent="0.25">
      <c r="B11873" s="1" t="s">
        <v>33472</v>
      </c>
      <c r="C11873">
        <v>-5.625</v>
      </c>
    </row>
    <row r="11874" spans="2:3" x14ac:dyDescent="0.25">
      <c r="B11874" s="1" t="s">
        <v>33473</v>
      </c>
      <c r="C11874">
        <v>-5.62</v>
      </c>
    </row>
    <row r="11875" spans="2:3" x14ac:dyDescent="0.25">
      <c r="B11875" s="1" t="s">
        <v>33474</v>
      </c>
      <c r="C11875">
        <v>-5.625</v>
      </c>
    </row>
    <row r="11876" spans="2:3" x14ac:dyDescent="0.25">
      <c r="B11876" s="1" t="s">
        <v>33475</v>
      </c>
      <c r="C11876">
        <v>-5.6</v>
      </c>
    </row>
    <row r="11877" spans="2:3" x14ac:dyDescent="0.25">
      <c r="B11877" s="1" t="s">
        <v>33476</v>
      </c>
      <c r="C11877">
        <v>-5.59</v>
      </c>
    </row>
    <row r="11878" spans="2:3" x14ac:dyDescent="0.25">
      <c r="B11878" s="1" t="s">
        <v>33477</v>
      </c>
      <c r="C11878">
        <v>-5.5949999999999998</v>
      </c>
    </row>
    <row r="11879" spans="2:3" x14ac:dyDescent="0.25">
      <c r="B11879" s="1" t="s">
        <v>33478</v>
      </c>
      <c r="C11879">
        <v>-5.5949999999999998</v>
      </c>
    </row>
    <row r="11880" spans="2:3" x14ac:dyDescent="0.25">
      <c r="B11880" s="1" t="s">
        <v>33479</v>
      </c>
      <c r="C11880">
        <v>-5.6050000000000004</v>
      </c>
    </row>
    <row r="11881" spans="2:3" x14ac:dyDescent="0.25">
      <c r="B11881" s="1" t="s">
        <v>33480</v>
      </c>
      <c r="C11881">
        <v>-5.6</v>
      </c>
    </row>
    <row r="11882" spans="2:3" x14ac:dyDescent="0.25">
      <c r="B11882" s="1" t="s">
        <v>33481</v>
      </c>
      <c r="C11882">
        <v>-5.6150000000000002</v>
      </c>
    </row>
    <row r="11883" spans="2:3" x14ac:dyDescent="0.25">
      <c r="B11883" s="1" t="s">
        <v>33482</v>
      </c>
      <c r="C11883">
        <v>-5.6150000000000002</v>
      </c>
    </row>
    <row r="11884" spans="2:3" x14ac:dyDescent="0.25">
      <c r="B11884" s="1" t="s">
        <v>33483</v>
      </c>
      <c r="C11884">
        <v>-5.63</v>
      </c>
    </row>
    <row r="11885" spans="2:3" x14ac:dyDescent="0.25">
      <c r="B11885" s="1" t="s">
        <v>33484</v>
      </c>
      <c r="C11885">
        <v>-5.63</v>
      </c>
    </row>
    <row r="11886" spans="2:3" x14ac:dyDescent="0.25">
      <c r="B11886" s="1" t="s">
        <v>33485</v>
      </c>
      <c r="C11886">
        <v>-5.62</v>
      </c>
    </row>
    <row r="11887" spans="2:3" x14ac:dyDescent="0.25">
      <c r="B11887" s="1" t="s">
        <v>33486</v>
      </c>
      <c r="C11887">
        <v>-5.61</v>
      </c>
    </row>
    <row r="11888" spans="2:3" x14ac:dyDescent="0.25">
      <c r="B11888" s="1" t="s">
        <v>33487</v>
      </c>
      <c r="C11888">
        <v>-5.5949999999999998</v>
      </c>
    </row>
    <row r="11889" spans="2:3" x14ac:dyDescent="0.25">
      <c r="B11889" s="1" t="s">
        <v>33488</v>
      </c>
      <c r="C11889">
        <v>-5.5949999999999998</v>
      </c>
    </row>
    <row r="11890" spans="2:3" x14ac:dyDescent="0.25">
      <c r="B11890" s="1" t="s">
        <v>33489</v>
      </c>
      <c r="C11890">
        <v>-5.585</v>
      </c>
    </row>
    <row r="11891" spans="2:3" x14ac:dyDescent="0.25">
      <c r="B11891" s="1" t="s">
        <v>33490</v>
      </c>
      <c r="C11891">
        <v>-5.6050000000000004</v>
      </c>
    </row>
    <row r="11892" spans="2:3" x14ac:dyDescent="0.25">
      <c r="B11892" s="1" t="s">
        <v>33491</v>
      </c>
      <c r="C11892">
        <v>-5.6050000000000004</v>
      </c>
    </row>
    <row r="11893" spans="2:3" x14ac:dyDescent="0.25">
      <c r="B11893" s="1" t="s">
        <v>33492</v>
      </c>
      <c r="C11893">
        <v>-5.61</v>
      </c>
    </row>
    <row r="11894" spans="2:3" x14ac:dyDescent="0.25">
      <c r="B11894" s="1" t="s">
        <v>33493</v>
      </c>
      <c r="C11894">
        <v>-5.64</v>
      </c>
    </row>
    <row r="11895" spans="2:3" x14ac:dyDescent="0.25">
      <c r="B11895" s="1" t="s">
        <v>33494</v>
      </c>
      <c r="C11895">
        <v>-5.67</v>
      </c>
    </row>
    <row r="11896" spans="2:3" x14ac:dyDescent="0.25">
      <c r="B11896" s="1" t="s">
        <v>33495</v>
      </c>
      <c r="C11896">
        <v>-5.6950000000000003</v>
      </c>
    </row>
    <row r="11897" spans="2:3" x14ac:dyDescent="0.25">
      <c r="B11897" s="1" t="s">
        <v>33496</v>
      </c>
      <c r="C11897">
        <v>-5.6849999999999996</v>
      </c>
    </row>
    <row r="11898" spans="2:3" x14ac:dyDescent="0.25">
      <c r="B11898" s="1" t="s">
        <v>33497</v>
      </c>
      <c r="C11898">
        <v>-5.7050000000000001</v>
      </c>
    </row>
    <row r="11899" spans="2:3" x14ac:dyDescent="0.25">
      <c r="B11899" s="1" t="s">
        <v>33498</v>
      </c>
      <c r="C11899">
        <v>-5.6849999999999996</v>
      </c>
    </row>
    <row r="11900" spans="2:3" x14ac:dyDescent="0.25">
      <c r="B11900" s="1" t="s">
        <v>33499</v>
      </c>
      <c r="C11900">
        <v>-5.67</v>
      </c>
    </row>
    <row r="11901" spans="2:3" x14ac:dyDescent="0.25">
      <c r="B11901" s="1" t="s">
        <v>33500</v>
      </c>
      <c r="C11901">
        <v>-5.6550000000000002</v>
      </c>
    </row>
    <row r="11902" spans="2:3" x14ac:dyDescent="0.25">
      <c r="B11902" s="1" t="s">
        <v>33501</v>
      </c>
      <c r="C11902">
        <v>-5.64</v>
      </c>
    </row>
    <row r="11903" spans="2:3" x14ac:dyDescent="0.25">
      <c r="B11903" s="1" t="s">
        <v>33502</v>
      </c>
      <c r="C11903">
        <v>-5.5949999999999998</v>
      </c>
    </row>
    <row r="11904" spans="2:3" x14ac:dyDescent="0.25">
      <c r="B11904" s="1" t="s">
        <v>33503</v>
      </c>
      <c r="C11904">
        <v>-5.6</v>
      </c>
    </row>
    <row r="11905" spans="2:3" x14ac:dyDescent="0.25">
      <c r="B11905" s="1" t="s">
        <v>33504</v>
      </c>
      <c r="C11905">
        <v>-5.6</v>
      </c>
    </row>
    <row r="11906" spans="2:3" x14ac:dyDescent="0.25">
      <c r="B11906" s="1" t="s">
        <v>33505</v>
      </c>
      <c r="C11906">
        <v>-5.58</v>
      </c>
    </row>
    <row r="11907" spans="2:3" x14ac:dyDescent="0.25">
      <c r="B11907" s="1" t="s">
        <v>33506</v>
      </c>
      <c r="C11907">
        <v>-5.58</v>
      </c>
    </row>
    <row r="11908" spans="2:3" x14ac:dyDescent="0.25">
      <c r="B11908" s="1" t="s">
        <v>33507</v>
      </c>
      <c r="C11908">
        <v>-5.6</v>
      </c>
    </row>
    <row r="11909" spans="2:3" x14ac:dyDescent="0.25">
      <c r="B11909" s="1" t="s">
        <v>33508</v>
      </c>
      <c r="C11909">
        <v>-5.61</v>
      </c>
    </row>
    <row r="11910" spans="2:3" x14ac:dyDescent="0.25">
      <c r="B11910" s="1" t="s">
        <v>33509</v>
      </c>
      <c r="C11910">
        <v>-5.625</v>
      </c>
    </row>
    <row r="11911" spans="2:3" x14ac:dyDescent="0.25">
      <c r="B11911" s="1" t="s">
        <v>33510</v>
      </c>
      <c r="C11911">
        <v>-5.6150000000000002</v>
      </c>
    </row>
    <row r="11912" spans="2:3" x14ac:dyDescent="0.25">
      <c r="B11912" s="1" t="s">
        <v>33511</v>
      </c>
      <c r="C11912">
        <v>-5.6050000000000004</v>
      </c>
    </row>
    <row r="11913" spans="2:3" x14ac:dyDescent="0.25">
      <c r="B11913" s="1" t="s">
        <v>33512</v>
      </c>
      <c r="C11913">
        <v>-5.6</v>
      </c>
    </row>
    <row r="11914" spans="2:3" x14ac:dyDescent="0.25">
      <c r="B11914" s="1" t="s">
        <v>33513</v>
      </c>
      <c r="C11914">
        <v>-5.56</v>
      </c>
    </row>
    <row r="11915" spans="2:3" x14ac:dyDescent="0.25">
      <c r="B11915" s="1" t="s">
        <v>33514</v>
      </c>
      <c r="C11915">
        <v>-5.53</v>
      </c>
    </row>
    <row r="11916" spans="2:3" x14ac:dyDescent="0.25">
      <c r="B11916" s="1" t="s">
        <v>33515</v>
      </c>
      <c r="C11916">
        <v>-5.5049999999999999</v>
      </c>
    </row>
    <row r="11917" spans="2:3" x14ac:dyDescent="0.25">
      <c r="B11917" s="1" t="s">
        <v>33516</v>
      </c>
      <c r="C11917">
        <v>-5.46</v>
      </c>
    </row>
    <row r="11918" spans="2:3" x14ac:dyDescent="0.25">
      <c r="B11918" s="1" t="s">
        <v>33517</v>
      </c>
      <c r="C11918">
        <v>-5.46</v>
      </c>
    </row>
    <row r="11919" spans="2:3" x14ac:dyDescent="0.25">
      <c r="B11919" s="1" t="s">
        <v>33518</v>
      </c>
      <c r="C11919">
        <v>-5.4749999999999996</v>
      </c>
    </row>
    <row r="11920" spans="2:3" x14ac:dyDescent="0.25">
      <c r="B11920" s="1" t="s">
        <v>33519</v>
      </c>
      <c r="C11920">
        <v>-5.4749999999999996</v>
      </c>
    </row>
    <row r="11921" spans="2:3" x14ac:dyDescent="0.25">
      <c r="B11921" s="1" t="s">
        <v>33520</v>
      </c>
      <c r="C11921">
        <v>-5.51</v>
      </c>
    </row>
    <row r="11922" spans="2:3" x14ac:dyDescent="0.25">
      <c r="B11922" s="1" t="s">
        <v>33521</v>
      </c>
      <c r="C11922">
        <v>-5.56</v>
      </c>
    </row>
    <row r="11923" spans="2:3" x14ac:dyDescent="0.25">
      <c r="B11923" s="1" t="s">
        <v>33522</v>
      </c>
      <c r="C11923">
        <v>-5.59</v>
      </c>
    </row>
    <row r="11924" spans="2:3" x14ac:dyDescent="0.25">
      <c r="B11924" s="1" t="s">
        <v>33523</v>
      </c>
      <c r="C11924">
        <v>-5.6050000000000004</v>
      </c>
    </row>
    <row r="11925" spans="2:3" x14ac:dyDescent="0.25">
      <c r="B11925" s="1" t="s">
        <v>33524</v>
      </c>
      <c r="C11925">
        <v>-5.61</v>
      </c>
    </row>
    <row r="11926" spans="2:3" x14ac:dyDescent="0.25">
      <c r="B11926" s="1" t="s">
        <v>33525</v>
      </c>
      <c r="C11926">
        <v>-5.585</v>
      </c>
    </row>
    <row r="11927" spans="2:3" x14ac:dyDescent="0.25">
      <c r="B11927" s="1" t="s">
        <v>33526</v>
      </c>
      <c r="C11927">
        <v>-5.58</v>
      </c>
    </row>
    <row r="11928" spans="2:3" x14ac:dyDescent="0.25">
      <c r="B11928" s="1" t="s">
        <v>33527</v>
      </c>
      <c r="C11928">
        <v>-5.58</v>
      </c>
    </row>
    <row r="11929" spans="2:3" x14ac:dyDescent="0.25">
      <c r="B11929" s="1" t="s">
        <v>33528</v>
      </c>
      <c r="C11929">
        <v>-5.59</v>
      </c>
    </row>
    <row r="11930" spans="2:3" x14ac:dyDescent="0.25">
      <c r="B11930" s="1" t="s">
        <v>33529</v>
      </c>
      <c r="C11930">
        <v>-5.6050000000000004</v>
      </c>
    </row>
    <row r="11931" spans="2:3" x14ac:dyDescent="0.25">
      <c r="B11931" s="1" t="s">
        <v>33530</v>
      </c>
      <c r="C11931">
        <v>-5.625</v>
      </c>
    </row>
    <row r="11932" spans="2:3" x14ac:dyDescent="0.25">
      <c r="B11932" s="1" t="s">
        <v>33531</v>
      </c>
      <c r="C11932">
        <v>-5.65</v>
      </c>
    </row>
    <row r="11933" spans="2:3" x14ac:dyDescent="0.25">
      <c r="B11933" s="1" t="s">
        <v>33532</v>
      </c>
      <c r="C11933">
        <v>-5.6550000000000002</v>
      </c>
    </row>
    <row r="11934" spans="2:3" x14ac:dyDescent="0.25">
      <c r="B11934" s="1" t="s">
        <v>33533</v>
      </c>
      <c r="C11934">
        <v>-5.66</v>
      </c>
    </row>
    <row r="11935" spans="2:3" x14ac:dyDescent="0.25">
      <c r="B11935" s="1" t="s">
        <v>33534</v>
      </c>
      <c r="C11935">
        <v>-5.6449999999999996</v>
      </c>
    </row>
    <row r="11936" spans="2:3" x14ac:dyDescent="0.25">
      <c r="B11936" s="1" t="s">
        <v>33535</v>
      </c>
      <c r="C11936">
        <v>-5.63</v>
      </c>
    </row>
    <row r="11937" spans="2:3" x14ac:dyDescent="0.25">
      <c r="B11937" s="1" t="s">
        <v>33536</v>
      </c>
      <c r="C11937">
        <v>-5.625</v>
      </c>
    </row>
    <row r="11938" spans="2:3" x14ac:dyDescent="0.25">
      <c r="B11938" s="1" t="s">
        <v>33537</v>
      </c>
      <c r="C11938">
        <v>-5.62</v>
      </c>
    </row>
    <row r="11939" spans="2:3" x14ac:dyDescent="0.25">
      <c r="B11939" s="1" t="s">
        <v>33538</v>
      </c>
      <c r="C11939">
        <v>-5.6349999999999998</v>
      </c>
    </row>
    <row r="11940" spans="2:3" x14ac:dyDescent="0.25">
      <c r="B11940" s="1" t="s">
        <v>33539</v>
      </c>
      <c r="C11940">
        <v>-5.6449999999999996</v>
      </c>
    </row>
    <row r="11941" spans="2:3" x14ac:dyDescent="0.25">
      <c r="B11941" s="1" t="s">
        <v>33540</v>
      </c>
      <c r="C11941">
        <v>-5.64</v>
      </c>
    </row>
    <row r="11942" spans="2:3" x14ac:dyDescent="0.25">
      <c r="B11942" s="1" t="s">
        <v>33541</v>
      </c>
      <c r="C11942">
        <v>-5.6550000000000002</v>
      </c>
    </row>
    <row r="11943" spans="2:3" x14ac:dyDescent="0.25">
      <c r="B11943" s="1" t="s">
        <v>33542</v>
      </c>
      <c r="C11943">
        <v>-5.6449999999999996</v>
      </c>
    </row>
    <row r="11944" spans="2:3" x14ac:dyDescent="0.25">
      <c r="B11944" s="1" t="s">
        <v>33543</v>
      </c>
      <c r="C11944">
        <v>-5.65</v>
      </c>
    </row>
    <row r="11945" spans="2:3" x14ac:dyDescent="0.25">
      <c r="B11945" s="1" t="s">
        <v>33544</v>
      </c>
      <c r="C11945">
        <v>-5.66</v>
      </c>
    </row>
    <row r="11946" spans="2:3" x14ac:dyDescent="0.25">
      <c r="B11946" s="1" t="s">
        <v>33545</v>
      </c>
      <c r="C11946">
        <v>-5.6449999999999996</v>
      </c>
    </row>
    <row r="11947" spans="2:3" x14ac:dyDescent="0.25">
      <c r="B11947" s="1" t="s">
        <v>33546</v>
      </c>
      <c r="C11947">
        <v>-5.6550000000000002</v>
      </c>
    </row>
    <row r="11948" spans="2:3" x14ac:dyDescent="0.25">
      <c r="B11948" s="1" t="s">
        <v>33547</v>
      </c>
      <c r="C11948">
        <v>-5.6349999999999998</v>
      </c>
    </row>
    <row r="11949" spans="2:3" x14ac:dyDescent="0.25">
      <c r="B11949" s="1" t="s">
        <v>33548</v>
      </c>
      <c r="C11949">
        <v>-5.64</v>
      </c>
    </row>
    <row r="11950" spans="2:3" x14ac:dyDescent="0.25">
      <c r="B11950" s="1" t="s">
        <v>33549</v>
      </c>
      <c r="C11950">
        <v>-5.6349999999999998</v>
      </c>
    </row>
    <row r="11951" spans="2:3" x14ac:dyDescent="0.25">
      <c r="B11951" s="1" t="s">
        <v>33550</v>
      </c>
      <c r="C11951">
        <v>-5.6349999999999998</v>
      </c>
    </row>
    <row r="11952" spans="2:3" x14ac:dyDescent="0.25">
      <c r="B11952" s="1" t="s">
        <v>33551</v>
      </c>
      <c r="C11952">
        <v>-5.64</v>
      </c>
    </row>
    <row r="11953" spans="2:3" x14ac:dyDescent="0.25">
      <c r="B11953" s="1" t="s">
        <v>33552</v>
      </c>
      <c r="C11953">
        <v>-5.64</v>
      </c>
    </row>
    <row r="11954" spans="2:3" x14ac:dyDescent="0.25">
      <c r="B11954" s="1" t="s">
        <v>33553</v>
      </c>
      <c r="C11954">
        <v>-5.6550000000000002</v>
      </c>
    </row>
    <row r="11955" spans="2:3" x14ac:dyDescent="0.25">
      <c r="B11955" s="1" t="s">
        <v>33554</v>
      </c>
      <c r="C11955">
        <v>-5.66</v>
      </c>
    </row>
    <row r="11956" spans="2:3" x14ac:dyDescent="0.25">
      <c r="B11956" s="1" t="s">
        <v>33555</v>
      </c>
      <c r="C11956">
        <v>-5.6749999999999998</v>
      </c>
    </row>
    <row r="11957" spans="2:3" x14ac:dyDescent="0.25">
      <c r="B11957" s="1" t="s">
        <v>33556</v>
      </c>
      <c r="C11957">
        <v>-5.6749999999999998</v>
      </c>
    </row>
    <row r="11958" spans="2:3" x14ac:dyDescent="0.25">
      <c r="B11958" s="1" t="s">
        <v>33557</v>
      </c>
      <c r="C11958">
        <v>-5.6950000000000003</v>
      </c>
    </row>
    <row r="11959" spans="2:3" x14ac:dyDescent="0.25">
      <c r="B11959" s="1" t="s">
        <v>33558</v>
      </c>
      <c r="C11959">
        <v>-5.67</v>
      </c>
    </row>
    <row r="11960" spans="2:3" x14ac:dyDescent="0.25">
      <c r="B11960" s="1" t="s">
        <v>33559</v>
      </c>
      <c r="C11960">
        <v>-5.6749999999999998</v>
      </c>
    </row>
    <row r="11961" spans="2:3" x14ac:dyDescent="0.25">
      <c r="B11961" s="1" t="s">
        <v>33560</v>
      </c>
      <c r="C11961">
        <v>-5.6749999999999998</v>
      </c>
    </row>
    <row r="11962" spans="2:3" x14ac:dyDescent="0.25">
      <c r="B11962" s="1" t="s">
        <v>33561</v>
      </c>
      <c r="C11962">
        <v>-5.7</v>
      </c>
    </row>
    <row r="11963" spans="2:3" x14ac:dyDescent="0.25">
      <c r="B11963" s="1" t="s">
        <v>33562</v>
      </c>
      <c r="C11963">
        <v>-5.7450000000000001</v>
      </c>
    </row>
    <row r="11964" spans="2:3" x14ac:dyDescent="0.25">
      <c r="B11964" s="1" t="s">
        <v>33563</v>
      </c>
      <c r="C11964">
        <v>-5.8049999999999997</v>
      </c>
    </row>
    <row r="11965" spans="2:3" x14ac:dyDescent="0.25">
      <c r="B11965" s="1" t="s">
        <v>33564</v>
      </c>
      <c r="C11965">
        <v>-5.89</v>
      </c>
    </row>
    <row r="11966" spans="2:3" x14ac:dyDescent="0.25">
      <c r="B11966" s="1" t="s">
        <v>33565</v>
      </c>
      <c r="C11966">
        <v>-6.0049999999999999</v>
      </c>
    </row>
    <row r="11967" spans="2:3" x14ac:dyDescent="0.25">
      <c r="B11967" s="1" t="s">
        <v>33566</v>
      </c>
      <c r="C11967">
        <v>-6.15</v>
      </c>
    </row>
    <row r="11968" spans="2:3" x14ac:dyDescent="0.25">
      <c r="B11968" s="1" t="s">
        <v>33567</v>
      </c>
      <c r="C11968">
        <v>-6.3049999999999997</v>
      </c>
    </row>
    <row r="11969" spans="2:3" x14ac:dyDescent="0.25">
      <c r="B11969" s="1" t="s">
        <v>33568</v>
      </c>
      <c r="C11969">
        <v>-6.4950000000000001</v>
      </c>
    </row>
    <row r="11970" spans="2:3" x14ac:dyDescent="0.25">
      <c r="B11970" s="1" t="s">
        <v>33569</v>
      </c>
      <c r="C11970">
        <v>-6.66</v>
      </c>
    </row>
    <row r="11971" spans="2:3" x14ac:dyDescent="0.25">
      <c r="B11971" s="1" t="s">
        <v>33570</v>
      </c>
      <c r="C11971">
        <v>-6.8049999999999997</v>
      </c>
    </row>
    <row r="11972" spans="2:3" x14ac:dyDescent="0.25">
      <c r="B11972" s="1" t="s">
        <v>33571</v>
      </c>
      <c r="C11972">
        <v>-6.8650000000000002</v>
      </c>
    </row>
    <row r="11973" spans="2:3" x14ac:dyDescent="0.25">
      <c r="B11973" s="1" t="s">
        <v>33572</v>
      </c>
      <c r="C11973">
        <v>-6.8550000000000004</v>
      </c>
    </row>
    <row r="11974" spans="2:3" x14ac:dyDescent="0.25">
      <c r="B11974" s="1" t="s">
        <v>33573</v>
      </c>
      <c r="C11974">
        <v>-6.74</v>
      </c>
    </row>
    <row r="11975" spans="2:3" x14ac:dyDescent="0.25">
      <c r="B11975" s="1" t="s">
        <v>33574</v>
      </c>
      <c r="C11975">
        <v>-6.6</v>
      </c>
    </row>
    <row r="11976" spans="2:3" x14ac:dyDescent="0.25">
      <c r="B11976" s="1" t="s">
        <v>33575</v>
      </c>
      <c r="C11976">
        <v>-6.4450000000000003</v>
      </c>
    </row>
    <row r="11977" spans="2:3" x14ac:dyDescent="0.25">
      <c r="B11977" s="1" t="s">
        <v>33576</v>
      </c>
      <c r="C11977">
        <v>-6.27</v>
      </c>
    </row>
    <row r="11978" spans="2:3" x14ac:dyDescent="0.25">
      <c r="B11978" s="1" t="s">
        <v>33577</v>
      </c>
      <c r="C11978">
        <v>-6.0250000000000004</v>
      </c>
    </row>
    <row r="11979" spans="2:3" x14ac:dyDescent="0.25">
      <c r="B11979" s="1" t="s">
        <v>33578</v>
      </c>
      <c r="C11979">
        <v>-5.7149999999999999</v>
      </c>
    </row>
    <row r="11980" spans="2:3" x14ac:dyDescent="0.25">
      <c r="B11980" s="1" t="s">
        <v>33579</v>
      </c>
      <c r="C11980">
        <v>-5.2850000000000001</v>
      </c>
    </row>
    <row r="11981" spans="2:3" x14ac:dyDescent="0.25">
      <c r="B11981" s="1" t="s">
        <v>33580</v>
      </c>
      <c r="C11981">
        <v>-4.87</v>
      </c>
    </row>
    <row r="11982" spans="2:3" x14ac:dyDescent="0.25">
      <c r="B11982" s="1" t="s">
        <v>33581</v>
      </c>
      <c r="C11982">
        <v>-4.5599999999999996</v>
      </c>
    </row>
    <row r="11983" spans="2:3" x14ac:dyDescent="0.25">
      <c r="B11983" s="1" t="s">
        <v>33582</v>
      </c>
      <c r="C11983">
        <v>-4.4249999999999998</v>
      </c>
    </row>
    <row r="11984" spans="2:3" x14ac:dyDescent="0.25">
      <c r="B11984" s="1" t="s">
        <v>33583</v>
      </c>
      <c r="C11984">
        <v>-4.4950000000000001</v>
      </c>
    </row>
    <row r="11985" spans="2:3" x14ac:dyDescent="0.25">
      <c r="B11985" s="1" t="s">
        <v>33584</v>
      </c>
      <c r="C11985">
        <v>-4.71</v>
      </c>
    </row>
    <row r="11986" spans="2:3" x14ac:dyDescent="0.25">
      <c r="B11986" s="1" t="s">
        <v>33585</v>
      </c>
      <c r="C11986">
        <v>-4.9800000000000004</v>
      </c>
    </row>
    <row r="11987" spans="2:3" x14ac:dyDescent="0.25">
      <c r="B11987" s="1" t="s">
        <v>33586</v>
      </c>
      <c r="C11987">
        <v>-5.2450000000000001</v>
      </c>
    </row>
    <row r="11988" spans="2:3" x14ac:dyDescent="0.25">
      <c r="B11988" s="1" t="s">
        <v>33587</v>
      </c>
      <c r="C11988">
        <v>-5.43</v>
      </c>
    </row>
    <row r="11989" spans="2:3" x14ac:dyDescent="0.25">
      <c r="B11989" s="1" t="s">
        <v>33588</v>
      </c>
      <c r="C11989">
        <v>-5.5650000000000004</v>
      </c>
    </row>
    <row r="11990" spans="2:3" x14ac:dyDescent="0.25">
      <c r="B11990" s="1" t="s">
        <v>33589</v>
      </c>
      <c r="C11990">
        <v>-5.6449999999999996</v>
      </c>
    </row>
    <row r="11991" spans="2:3" x14ac:dyDescent="0.25">
      <c r="B11991" s="1" t="s">
        <v>33590</v>
      </c>
      <c r="C11991">
        <v>-5.71</v>
      </c>
    </row>
    <row r="11992" spans="2:3" x14ac:dyDescent="0.25">
      <c r="B11992" s="1" t="s">
        <v>33591</v>
      </c>
      <c r="C11992">
        <v>-5.76</v>
      </c>
    </row>
    <row r="11993" spans="2:3" x14ac:dyDescent="0.25">
      <c r="B11993" s="1" t="s">
        <v>33592</v>
      </c>
      <c r="C11993">
        <v>-5.7949999999999999</v>
      </c>
    </row>
    <row r="11994" spans="2:3" x14ac:dyDescent="0.25">
      <c r="B11994" s="1" t="s">
        <v>33593</v>
      </c>
      <c r="C11994">
        <v>-5.8250000000000002</v>
      </c>
    </row>
    <row r="11995" spans="2:3" x14ac:dyDescent="0.25">
      <c r="B11995" s="1" t="s">
        <v>33594</v>
      </c>
      <c r="C11995">
        <v>-5.835</v>
      </c>
    </row>
    <row r="11996" spans="2:3" x14ac:dyDescent="0.25">
      <c r="B11996" s="1" t="s">
        <v>33595</v>
      </c>
      <c r="C11996">
        <v>-5.82</v>
      </c>
    </row>
    <row r="11997" spans="2:3" x14ac:dyDescent="0.25">
      <c r="B11997" s="1" t="s">
        <v>33596</v>
      </c>
      <c r="C11997">
        <v>-5.8049999999999997</v>
      </c>
    </row>
    <row r="11998" spans="2:3" x14ac:dyDescent="0.25">
      <c r="B11998" s="1" t="s">
        <v>33597</v>
      </c>
      <c r="C11998">
        <v>-5.7949999999999999</v>
      </c>
    </row>
    <row r="11999" spans="2:3" x14ac:dyDescent="0.25">
      <c r="B11999" s="1" t="s">
        <v>33598</v>
      </c>
      <c r="C11999">
        <v>-5.81</v>
      </c>
    </row>
    <row r="12000" spans="2:3" x14ac:dyDescent="0.25">
      <c r="B12000" s="1" t="s">
        <v>33599</v>
      </c>
      <c r="C12000">
        <v>-5.83</v>
      </c>
    </row>
    <row r="12001" spans="2:3" x14ac:dyDescent="0.25">
      <c r="B12001" s="1" t="s">
        <v>33600</v>
      </c>
      <c r="C12001">
        <v>-5.8650000000000002</v>
      </c>
    </row>
    <row r="12002" spans="2:3" x14ac:dyDescent="0.25">
      <c r="B12002" s="1" t="s">
        <v>33601</v>
      </c>
      <c r="C12002">
        <v>-5.91</v>
      </c>
    </row>
    <row r="12003" spans="2:3" x14ac:dyDescent="0.25">
      <c r="B12003" s="1" t="s">
        <v>33602</v>
      </c>
      <c r="C12003">
        <v>-5.9249999999999998</v>
      </c>
    </row>
    <row r="12004" spans="2:3" x14ac:dyDescent="0.25">
      <c r="B12004" s="1" t="s">
        <v>33603</v>
      </c>
      <c r="C12004">
        <v>-5.92</v>
      </c>
    </row>
    <row r="12005" spans="2:3" x14ac:dyDescent="0.25">
      <c r="B12005" s="1" t="s">
        <v>33604</v>
      </c>
      <c r="C12005">
        <v>-5.87</v>
      </c>
    </row>
    <row r="12006" spans="2:3" x14ac:dyDescent="0.25">
      <c r="B12006" s="1" t="s">
        <v>33605</v>
      </c>
      <c r="C12006">
        <v>-5.81</v>
      </c>
    </row>
    <row r="12007" spans="2:3" x14ac:dyDescent="0.25">
      <c r="B12007" s="1" t="s">
        <v>33606</v>
      </c>
      <c r="C12007">
        <v>-5.72</v>
      </c>
    </row>
    <row r="12008" spans="2:3" x14ac:dyDescent="0.25">
      <c r="B12008" s="1" t="s">
        <v>33607</v>
      </c>
      <c r="C12008">
        <v>-5.665</v>
      </c>
    </row>
    <row r="12009" spans="2:3" x14ac:dyDescent="0.25">
      <c r="B12009" s="1" t="s">
        <v>33608</v>
      </c>
      <c r="C12009">
        <v>-5.5949999999999998</v>
      </c>
    </row>
    <row r="12010" spans="2:3" x14ac:dyDescent="0.25">
      <c r="B12010" s="1" t="s">
        <v>33609</v>
      </c>
      <c r="C12010">
        <v>-5.5449999999999999</v>
      </c>
    </row>
    <row r="12011" spans="2:3" x14ac:dyDescent="0.25">
      <c r="B12011" s="1" t="s">
        <v>33610</v>
      </c>
      <c r="C12011">
        <v>-5.54</v>
      </c>
    </row>
    <row r="12012" spans="2:3" x14ac:dyDescent="0.25">
      <c r="B12012" s="1" t="s">
        <v>33611</v>
      </c>
      <c r="C12012">
        <v>-5.54</v>
      </c>
    </row>
    <row r="12013" spans="2:3" x14ac:dyDescent="0.25">
      <c r="B12013" s="1" t="s">
        <v>33612</v>
      </c>
      <c r="C12013">
        <v>-5.56</v>
      </c>
    </row>
    <row r="12014" spans="2:3" x14ac:dyDescent="0.25">
      <c r="B12014" s="1" t="s">
        <v>33613</v>
      </c>
      <c r="C12014">
        <v>-5.59</v>
      </c>
    </row>
    <row r="12015" spans="2:3" x14ac:dyDescent="0.25">
      <c r="B12015" s="1" t="s">
        <v>33614</v>
      </c>
      <c r="C12015">
        <v>-5.59</v>
      </c>
    </row>
    <row r="12016" spans="2:3" x14ac:dyDescent="0.25">
      <c r="B12016" s="1" t="s">
        <v>33615</v>
      </c>
      <c r="C12016">
        <v>-5.585</v>
      </c>
    </row>
    <row r="12017" spans="2:3" x14ac:dyDescent="0.25">
      <c r="B12017" s="1" t="s">
        <v>33616</v>
      </c>
      <c r="C12017">
        <v>-5.59</v>
      </c>
    </row>
    <row r="12018" spans="2:3" x14ac:dyDescent="0.25">
      <c r="B12018" s="1" t="s">
        <v>33617</v>
      </c>
      <c r="C12018">
        <v>-5.585</v>
      </c>
    </row>
    <row r="12019" spans="2:3" x14ac:dyDescent="0.25">
      <c r="B12019" s="1" t="s">
        <v>33618</v>
      </c>
      <c r="C12019">
        <v>-5.57</v>
      </c>
    </row>
    <row r="12020" spans="2:3" x14ac:dyDescent="0.25">
      <c r="B12020" s="1" t="s">
        <v>33619</v>
      </c>
      <c r="C12020">
        <v>-5.5549999999999997</v>
      </c>
    </row>
    <row r="12021" spans="2:3" x14ac:dyDescent="0.25">
      <c r="B12021" s="1" t="s">
        <v>33620</v>
      </c>
      <c r="C12021">
        <v>-5.5549999999999997</v>
      </c>
    </row>
    <row r="12022" spans="2:3" x14ac:dyDescent="0.25">
      <c r="B12022" s="1" t="s">
        <v>33621</v>
      </c>
      <c r="C12022">
        <v>-5.5750000000000002</v>
      </c>
    </row>
    <row r="12023" spans="2:3" x14ac:dyDescent="0.25">
      <c r="B12023" s="1" t="s">
        <v>33622</v>
      </c>
      <c r="C12023">
        <v>-5.585</v>
      </c>
    </row>
    <row r="12024" spans="2:3" x14ac:dyDescent="0.25">
      <c r="B12024" s="1" t="s">
        <v>33623</v>
      </c>
      <c r="C12024">
        <v>-5.585</v>
      </c>
    </row>
    <row r="12025" spans="2:3" x14ac:dyDescent="0.25">
      <c r="B12025" s="1" t="s">
        <v>33624</v>
      </c>
      <c r="C12025">
        <v>-5.6050000000000004</v>
      </c>
    </row>
    <row r="12026" spans="2:3" x14ac:dyDescent="0.25">
      <c r="B12026" s="1" t="s">
        <v>33625</v>
      </c>
      <c r="C12026">
        <v>-5.63</v>
      </c>
    </row>
    <row r="12027" spans="2:3" x14ac:dyDescent="0.25">
      <c r="B12027" s="1" t="s">
        <v>33626</v>
      </c>
      <c r="C12027">
        <v>-5.6550000000000002</v>
      </c>
    </row>
    <row r="12028" spans="2:3" x14ac:dyDescent="0.25">
      <c r="B12028" s="1" t="s">
        <v>33627</v>
      </c>
      <c r="C12028">
        <v>-5.6449999999999996</v>
      </c>
    </row>
    <row r="12029" spans="2:3" x14ac:dyDescent="0.25">
      <c r="B12029" s="1" t="s">
        <v>33628</v>
      </c>
      <c r="C12029">
        <v>-5.665</v>
      </c>
    </row>
    <row r="12030" spans="2:3" x14ac:dyDescent="0.25">
      <c r="B12030" s="1" t="s">
        <v>33629</v>
      </c>
      <c r="C12030">
        <v>-5.6749999999999998</v>
      </c>
    </row>
    <row r="12031" spans="2:3" x14ac:dyDescent="0.25">
      <c r="B12031" s="1" t="s">
        <v>33630</v>
      </c>
      <c r="C12031">
        <v>-5.6749999999999998</v>
      </c>
    </row>
    <row r="12032" spans="2:3" x14ac:dyDescent="0.25">
      <c r="B12032" s="1" t="s">
        <v>33631</v>
      </c>
      <c r="C12032">
        <v>-5.6749999999999998</v>
      </c>
    </row>
    <row r="12033" spans="2:3" x14ac:dyDescent="0.25">
      <c r="B12033" s="1" t="s">
        <v>33632</v>
      </c>
      <c r="C12033">
        <v>-5.68</v>
      </c>
    </row>
    <row r="12034" spans="2:3" x14ac:dyDescent="0.25">
      <c r="B12034" s="1" t="s">
        <v>33633</v>
      </c>
      <c r="C12034">
        <v>-5.68</v>
      </c>
    </row>
    <row r="12035" spans="2:3" x14ac:dyDescent="0.25">
      <c r="B12035" s="1" t="s">
        <v>33634</v>
      </c>
      <c r="C12035">
        <v>-5.7050000000000001</v>
      </c>
    </row>
    <row r="12036" spans="2:3" x14ac:dyDescent="0.25">
      <c r="B12036" s="1" t="s">
        <v>33635</v>
      </c>
      <c r="C12036">
        <v>-5.7350000000000003</v>
      </c>
    </row>
    <row r="12037" spans="2:3" x14ac:dyDescent="0.25">
      <c r="B12037" s="1" t="s">
        <v>33636</v>
      </c>
      <c r="C12037">
        <v>-5.75</v>
      </c>
    </row>
    <row r="12038" spans="2:3" x14ac:dyDescent="0.25">
      <c r="B12038" s="1" t="s">
        <v>33637</v>
      </c>
      <c r="C12038">
        <v>-5.77</v>
      </c>
    </row>
    <row r="12039" spans="2:3" x14ac:dyDescent="0.25">
      <c r="B12039" s="1" t="s">
        <v>33638</v>
      </c>
      <c r="C12039">
        <v>-5.7949999999999999</v>
      </c>
    </row>
    <row r="12040" spans="2:3" x14ac:dyDescent="0.25">
      <c r="B12040" s="1" t="s">
        <v>33639</v>
      </c>
      <c r="C12040">
        <v>-5.81</v>
      </c>
    </row>
    <row r="12041" spans="2:3" x14ac:dyDescent="0.25">
      <c r="B12041" s="1" t="s">
        <v>33640</v>
      </c>
      <c r="C12041">
        <v>-5.8449999999999998</v>
      </c>
    </row>
    <row r="12042" spans="2:3" x14ac:dyDescent="0.25">
      <c r="B12042" s="1" t="s">
        <v>33641</v>
      </c>
      <c r="C12042">
        <v>-5.8550000000000004</v>
      </c>
    </row>
    <row r="12043" spans="2:3" x14ac:dyDescent="0.25">
      <c r="B12043" s="1" t="s">
        <v>33642</v>
      </c>
      <c r="C12043">
        <v>-5.86</v>
      </c>
    </row>
    <row r="12044" spans="2:3" x14ac:dyDescent="0.25">
      <c r="B12044" s="1" t="s">
        <v>33643</v>
      </c>
      <c r="C12044">
        <v>-5.86</v>
      </c>
    </row>
    <row r="12045" spans="2:3" x14ac:dyDescent="0.25">
      <c r="B12045" s="1" t="s">
        <v>33644</v>
      </c>
      <c r="C12045">
        <v>-5.8650000000000002</v>
      </c>
    </row>
    <row r="12046" spans="2:3" x14ac:dyDescent="0.25">
      <c r="B12046" s="1" t="s">
        <v>33645</v>
      </c>
      <c r="C12046">
        <v>-5.88</v>
      </c>
    </row>
    <row r="12047" spans="2:3" x14ac:dyDescent="0.25">
      <c r="B12047" s="1" t="s">
        <v>33646</v>
      </c>
      <c r="C12047">
        <v>-5.9050000000000002</v>
      </c>
    </row>
    <row r="12048" spans="2:3" x14ac:dyDescent="0.25">
      <c r="B12048" s="1" t="s">
        <v>33647</v>
      </c>
      <c r="C12048">
        <v>-5.9249999999999998</v>
      </c>
    </row>
    <row r="12049" spans="2:3" x14ac:dyDescent="0.25">
      <c r="B12049" s="1" t="s">
        <v>33648</v>
      </c>
      <c r="C12049">
        <v>-5.9349999999999996</v>
      </c>
    </row>
    <row r="12050" spans="2:3" x14ac:dyDescent="0.25">
      <c r="B12050" s="1" t="s">
        <v>33649</v>
      </c>
      <c r="C12050">
        <v>-5.97</v>
      </c>
    </row>
    <row r="12051" spans="2:3" x14ac:dyDescent="0.25">
      <c r="B12051" s="1" t="s">
        <v>33650</v>
      </c>
      <c r="C12051">
        <v>-5.9950000000000001</v>
      </c>
    </row>
    <row r="12052" spans="2:3" x14ac:dyDescent="0.25">
      <c r="B12052" s="1" t="s">
        <v>33651</v>
      </c>
      <c r="C12052">
        <v>-6</v>
      </c>
    </row>
    <row r="12053" spans="2:3" x14ac:dyDescent="0.25">
      <c r="B12053" s="1" t="s">
        <v>33652</v>
      </c>
      <c r="C12053">
        <v>-6.02</v>
      </c>
    </row>
    <row r="12054" spans="2:3" x14ac:dyDescent="0.25">
      <c r="B12054" s="1" t="s">
        <v>33653</v>
      </c>
      <c r="C12054">
        <v>-6.02</v>
      </c>
    </row>
    <row r="12055" spans="2:3" x14ac:dyDescent="0.25">
      <c r="B12055" s="1" t="s">
        <v>33654</v>
      </c>
      <c r="C12055">
        <v>-6.0149999999999997</v>
      </c>
    </row>
    <row r="12056" spans="2:3" x14ac:dyDescent="0.25">
      <c r="B12056" s="1" t="s">
        <v>33655</v>
      </c>
      <c r="C12056">
        <v>-6.04</v>
      </c>
    </row>
    <row r="12057" spans="2:3" x14ac:dyDescent="0.25">
      <c r="B12057" s="1" t="s">
        <v>33656</v>
      </c>
      <c r="C12057">
        <v>-6.03</v>
      </c>
    </row>
    <row r="12058" spans="2:3" x14ac:dyDescent="0.25">
      <c r="B12058" s="1" t="s">
        <v>33657</v>
      </c>
      <c r="C12058">
        <v>-6.04</v>
      </c>
    </row>
    <row r="12059" spans="2:3" x14ac:dyDescent="0.25">
      <c r="B12059" s="1" t="s">
        <v>33658</v>
      </c>
      <c r="C12059">
        <v>-6.0350000000000001</v>
      </c>
    </row>
    <row r="12060" spans="2:3" x14ac:dyDescent="0.25">
      <c r="B12060" s="1" t="s">
        <v>33659</v>
      </c>
      <c r="C12060">
        <v>-6.0449999999999999</v>
      </c>
    </row>
    <row r="12061" spans="2:3" x14ac:dyDescent="0.25">
      <c r="B12061" s="1" t="s">
        <v>33660</v>
      </c>
      <c r="C12061">
        <v>-6.0650000000000004</v>
      </c>
    </row>
    <row r="12062" spans="2:3" x14ac:dyDescent="0.25">
      <c r="B12062" s="1" t="s">
        <v>33661</v>
      </c>
      <c r="C12062">
        <v>-6.085</v>
      </c>
    </row>
    <row r="12063" spans="2:3" x14ac:dyDescent="0.25">
      <c r="B12063" s="1" t="s">
        <v>33662</v>
      </c>
      <c r="C12063">
        <v>-6.09</v>
      </c>
    </row>
    <row r="12064" spans="2:3" x14ac:dyDescent="0.25">
      <c r="B12064" s="1" t="s">
        <v>33663</v>
      </c>
      <c r="C12064">
        <v>-6.0949999999999998</v>
      </c>
    </row>
    <row r="12065" spans="2:3" x14ac:dyDescent="0.25">
      <c r="B12065" s="1" t="s">
        <v>33664</v>
      </c>
      <c r="C12065">
        <v>-6.1150000000000002</v>
      </c>
    </row>
    <row r="12066" spans="2:3" x14ac:dyDescent="0.25">
      <c r="B12066" s="1" t="s">
        <v>33665</v>
      </c>
      <c r="C12066">
        <v>-6.11</v>
      </c>
    </row>
    <row r="12067" spans="2:3" x14ac:dyDescent="0.25">
      <c r="B12067" s="1" t="s">
        <v>33666</v>
      </c>
      <c r="C12067">
        <v>-6.1150000000000002</v>
      </c>
    </row>
    <row r="12068" spans="2:3" x14ac:dyDescent="0.25">
      <c r="B12068" s="1" t="s">
        <v>33667</v>
      </c>
      <c r="C12068">
        <v>-6.1</v>
      </c>
    </row>
    <row r="12069" spans="2:3" x14ac:dyDescent="0.25">
      <c r="B12069" s="1" t="s">
        <v>33668</v>
      </c>
      <c r="C12069">
        <v>-6.09</v>
      </c>
    </row>
    <row r="12070" spans="2:3" x14ac:dyDescent="0.25">
      <c r="B12070" s="1" t="s">
        <v>33669</v>
      </c>
      <c r="C12070">
        <v>-6.07</v>
      </c>
    </row>
    <row r="12071" spans="2:3" x14ac:dyDescent="0.25">
      <c r="B12071" s="1" t="s">
        <v>33670</v>
      </c>
      <c r="C12071">
        <v>-6.09</v>
      </c>
    </row>
    <row r="12072" spans="2:3" x14ac:dyDescent="0.25">
      <c r="B12072" s="1" t="s">
        <v>33671</v>
      </c>
      <c r="C12072">
        <v>-6.0750000000000002</v>
      </c>
    </row>
    <row r="12073" spans="2:3" x14ac:dyDescent="0.25">
      <c r="B12073" s="1" t="s">
        <v>33672</v>
      </c>
      <c r="C12073">
        <v>-6.0549999999999997</v>
      </c>
    </row>
    <row r="12074" spans="2:3" x14ac:dyDescent="0.25">
      <c r="B12074" s="1" t="s">
        <v>33673</v>
      </c>
      <c r="C12074">
        <v>-6.0650000000000004</v>
      </c>
    </row>
    <row r="12075" spans="2:3" x14ac:dyDescent="0.25">
      <c r="B12075" s="1" t="s">
        <v>33674</v>
      </c>
      <c r="C12075">
        <v>-6.06</v>
      </c>
    </row>
    <row r="12076" spans="2:3" x14ac:dyDescent="0.25">
      <c r="B12076" s="1" t="s">
        <v>33675</v>
      </c>
      <c r="C12076">
        <v>-6.05</v>
      </c>
    </row>
    <row r="12077" spans="2:3" x14ac:dyDescent="0.25">
      <c r="B12077" s="1" t="s">
        <v>33676</v>
      </c>
      <c r="C12077">
        <v>-6.05</v>
      </c>
    </row>
    <row r="12078" spans="2:3" x14ac:dyDescent="0.25">
      <c r="B12078" s="1" t="s">
        <v>33677</v>
      </c>
      <c r="C12078">
        <v>-6.01</v>
      </c>
    </row>
    <row r="12079" spans="2:3" x14ac:dyDescent="0.25">
      <c r="B12079" s="1" t="s">
        <v>33678</v>
      </c>
      <c r="C12079">
        <v>-6.01</v>
      </c>
    </row>
    <row r="12080" spans="2:3" x14ac:dyDescent="0.25">
      <c r="B12080" s="1" t="s">
        <v>33679</v>
      </c>
      <c r="C12080">
        <v>-5.97</v>
      </c>
    </row>
    <row r="12081" spans="2:3" x14ac:dyDescent="0.25">
      <c r="B12081" s="1" t="s">
        <v>33680</v>
      </c>
      <c r="C12081">
        <v>-5.9450000000000003</v>
      </c>
    </row>
    <row r="12082" spans="2:3" x14ac:dyDescent="0.25">
      <c r="B12082" s="1" t="s">
        <v>33681</v>
      </c>
      <c r="C12082">
        <v>-5.915</v>
      </c>
    </row>
    <row r="12083" spans="2:3" x14ac:dyDescent="0.25">
      <c r="B12083" s="1" t="s">
        <v>33682</v>
      </c>
      <c r="C12083">
        <v>-5.9249999999999998</v>
      </c>
    </row>
    <row r="12084" spans="2:3" x14ac:dyDescent="0.25">
      <c r="B12084" s="1" t="s">
        <v>33683</v>
      </c>
      <c r="C12084">
        <v>-5.9</v>
      </c>
    </row>
    <row r="12085" spans="2:3" x14ac:dyDescent="0.25">
      <c r="B12085" s="1" t="s">
        <v>33684</v>
      </c>
      <c r="C12085">
        <v>-5.89</v>
      </c>
    </row>
    <row r="12086" spans="2:3" x14ac:dyDescent="0.25">
      <c r="B12086" s="1" t="s">
        <v>33685</v>
      </c>
      <c r="C12086">
        <v>-5.87</v>
      </c>
    </row>
    <row r="12087" spans="2:3" x14ac:dyDescent="0.25">
      <c r="B12087" s="1" t="s">
        <v>33686</v>
      </c>
      <c r="C12087">
        <v>-5.8849999999999998</v>
      </c>
    </row>
    <row r="12088" spans="2:3" x14ac:dyDescent="0.25">
      <c r="B12088" s="1" t="s">
        <v>33687</v>
      </c>
      <c r="C12088">
        <v>-5.8849999999999998</v>
      </c>
    </row>
    <row r="12089" spans="2:3" x14ac:dyDescent="0.25">
      <c r="B12089" s="1" t="s">
        <v>33688</v>
      </c>
      <c r="C12089">
        <v>-5.8650000000000002</v>
      </c>
    </row>
    <row r="12090" spans="2:3" x14ac:dyDescent="0.25">
      <c r="B12090" s="1" t="s">
        <v>33689</v>
      </c>
      <c r="C12090">
        <v>-5.8550000000000004</v>
      </c>
    </row>
    <row r="12091" spans="2:3" x14ac:dyDescent="0.25">
      <c r="B12091" s="1" t="s">
        <v>33690</v>
      </c>
      <c r="C12091">
        <v>-5.8250000000000002</v>
      </c>
    </row>
    <row r="12092" spans="2:3" x14ac:dyDescent="0.25">
      <c r="B12092" s="1" t="s">
        <v>33691</v>
      </c>
      <c r="C12092">
        <v>-5.8049999999999997</v>
      </c>
    </row>
    <row r="12093" spans="2:3" x14ac:dyDescent="0.25">
      <c r="B12093" s="1" t="s">
        <v>33692</v>
      </c>
      <c r="C12093">
        <v>-5.76</v>
      </c>
    </row>
    <row r="12094" spans="2:3" x14ac:dyDescent="0.25">
      <c r="B12094" s="1" t="s">
        <v>33693</v>
      </c>
      <c r="C12094">
        <v>-5.7649999999999997</v>
      </c>
    </row>
    <row r="12095" spans="2:3" x14ac:dyDescent="0.25">
      <c r="B12095" s="1" t="s">
        <v>33694</v>
      </c>
      <c r="C12095">
        <v>-5.75</v>
      </c>
    </row>
    <row r="12096" spans="2:3" x14ac:dyDescent="0.25">
      <c r="B12096" s="1" t="s">
        <v>33695</v>
      </c>
      <c r="C12096">
        <v>-5.75</v>
      </c>
    </row>
    <row r="12097" spans="2:3" x14ac:dyDescent="0.25">
      <c r="B12097" s="1" t="s">
        <v>33696</v>
      </c>
      <c r="C12097">
        <v>-5.75</v>
      </c>
    </row>
    <row r="12098" spans="2:3" x14ac:dyDescent="0.25">
      <c r="B12098" s="1" t="s">
        <v>33697</v>
      </c>
      <c r="C12098">
        <v>-5.7549999999999999</v>
      </c>
    </row>
    <row r="12099" spans="2:3" x14ac:dyDescent="0.25">
      <c r="B12099" s="1" t="s">
        <v>33698</v>
      </c>
      <c r="C12099">
        <v>-5.75</v>
      </c>
    </row>
    <row r="12100" spans="2:3" x14ac:dyDescent="0.25">
      <c r="B12100" s="1" t="s">
        <v>33699</v>
      </c>
      <c r="C12100">
        <v>-5.7549999999999999</v>
      </c>
    </row>
    <row r="12101" spans="2:3" x14ac:dyDescent="0.25">
      <c r="B12101" s="1" t="s">
        <v>33700</v>
      </c>
      <c r="C12101">
        <v>-5.7149999999999999</v>
      </c>
    </row>
    <row r="12102" spans="2:3" x14ac:dyDescent="0.25">
      <c r="B12102" s="1" t="s">
        <v>33701</v>
      </c>
      <c r="C12102">
        <v>-5.72</v>
      </c>
    </row>
    <row r="12103" spans="2:3" x14ac:dyDescent="0.25">
      <c r="B12103" s="1" t="s">
        <v>33702</v>
      </c>
      <c r="C12103">
        <v>-5.7050000000000001</v>
      </c>
    </row>
    <row r="12104" spans="2:3" x14ac:dyDescent="0.25">
      <c r="B12104" s="1" t="s">
        <v>33703</v>
      </c>
      <c r="C12104">
        <v>-5.69</v>
      </c>
    </row>
    <row r="12105" spans="2:3" x14ac:dyDescent="0.25">
      <c r="B12105" s="1" t="s">
        <v>33704</v>
      </c>
      <c r="C12105">
        <v>-5.66</v>
      </c>
    </row>
    <row r="12106" spans="2:3" x14ac:dyDescent="0.25">
      <c r="B12106" s="1" t="s">
        <v>33705</v>
      </c>
      <c r="C12106">
        <v>-5.66</v>
      </c>
    </row>
    <row r="12107" spans="2:3" x14ac:dyDescent="0.25">
      <c r="B12107" s="1" t="s">
        <v>33706</v>
      </c>
      <c r="C12107">
        <v>-5.665</v>
      </c>
    </row>
    <row r="12108" spans="2:3" x14ac:dyDescent="0.25">
      <c r="B12108" s="1" t="s">
        <v>33707</v>
      </c>
      <c r="C12108">
        <v>-5.6550000000000002</v>
      </c>
    </row>
    <row r="12109" spans="2:3" x14ac:dyDescent="0.25">
      <c r="B12109" s="1" t="s">
        <v>33708</v>
      </c>
      <c r="C12109">
        <v>-5.665</v>
      </c>
    </row>
    <row r="12110" spans="2:3" x14ac:dyDescent="0.25">
      <c r="B12110" s="1" t="s">
        <v>33709</v>
      </c>
      <c r="C12110">
        <v>-5.6749999999999998</v>
      </c>
    </row>
    <row r="12111" spans="2:3" x14ac:dyDescent="0.25">
      <c r="B12111" s="1" t="s">
        <v>33710</v>
      </c>
      <c r="C12111">
        <v>-5.6749999999999998</v>
      </c>
    </row>
    <row r="12112" spans="2:3" x14ac:dyDescent="0.25">
      <c r="B12112" s="1" t="s">
        <v>33711</v>
      </c>
      <c r="C12112">
        <v>-5.6849999999999996</v>
      </c>
    </row>
    <row r="12113" spans="2:3" x14ac:dyDescent="0.25">
      <c r="B12113" s="1" t="s">
        <v>33712</v>
      </c>
      <c r="C12113">
        <v>-5.67</v>
      </c>
    </row>
    <row r="12114" spans="2:3" x14ac:dyDescent="0.25">
      <c r="B12114" s="1" t="s">
        <v>33713</v>
      </c>
      <c r="C12114">
        <v>-5.69</v>
      </c>
    </row>
    <row r="12115" spans="2:3" x14ac:dyDescent="0.25">
      <c r="B12115" s="1" t="s">
        <v>33714</v>
      </c>
      <c r="C12115">
        <v>-5.67</v>
      </c>
    </row>
    <row r="12116" spans="2:3" x14ac:dyDescent="0.25">
      <c r="B12116" s="1" t="s">
        <v>33715</v>
      </c>
      <c r="C12116">
        <v>-5.67</v>
      </c>
    </row>
    <row r="12117" spans="2:3" x14ac:dyDescent="0.25">
      <c r="B12117" s="1" t="s">
        <v>33716</v>
      </c>
      <c r="C12117">
        <v>-5.6550000000000002</v>
      </c>
    </row>
    <row r="12118" spans="2:3" x14ac:dyDescent="0.25">
      <c r="B12118" s="1" t="s">
        <v>33717</v>
      </c>
      <c r="C12118">
        <v>-5.6349999999999998</v>
      </c>
    </row>
    <row r="12119" spans="2:3" x14ac:dyDescent="0.25">
      <c r="B12119" s="1" t="s">
        <v>33718</v>
      </c>
      <c r="C12119">
        <v>-5.6550000000000002</v>
      </c>
    </row>
    <row r="12120" spans="2:3" x14ac:dyDescent="0.25">
      <c r="B12120" s="1" t="s">
        <v>33719</v>
      </c>
      <c r="C12120">
        <v>-5.6749999999999998</v>
      </c>
    </row>
    <row r="12121" spans="2:3" x14ac:dyDescent="0.25">
      <c r="B12121" s="1" t="s">
        <v>33720</v>
      </c>
      <c r="C12121">
        <v>-5.6550000000000002</v>
      </c>
    </row>
    <row r="12122" spans="2:3" x14ac:dyDescent="0.25">
      <c r="B12122" s="1" t="s">
        <v>33721</v>
      </c>
      <c r="C12122">
        <v>-5.69</v>
      </c>
    </row>
    <row r="12123" spans="2:3" x14ac:dyDescent="0.25">
      <c r="B12123" s="1" t="s">
        <v>33722</v>
      </c>
      <c r="C12123">
        <v>-5.7</v>
      </c>
    </row>
    <row r="12124" spans="2:3" x14ac:dyDescent="0.25">
      <c r="B12124" s="1" t="s">
        <v>33723</v>
      </c>
      <c r="C12124">
        <v>-5.6950000000000003</v>
      </c>
    </row>
    <row r="12125" spans="2:3" x14ac:dyDescent="0.25">
      <c r="B12125" s="1" t="s">
        <v>33724</v>
      </c>
      <c r="C12125">
        <v>-5.6950000000000003</v>
      </c>
    </row>
    <row r="12126" spans="2:3" x14ac:dyDescent="0.25">
      <c r="B12126" s="1" t="s">
        <v>33725</v>
      </c>
      <c r="C12126">
        <v>-5.68</v>
      </c>
    </row>
    <row r="12127" spans="2:3" x14ac:dyDescent="0.25">
      <c r="B12127" s="1" t="s">
        <v>33726</v>
      </c>
      <c r="C12127">
        <v>-5.71</v>
      </c>
    </row>
    <row r="12128" spans="2:3" x14ac:dyDescent="0.25">
      <c r="B12128" s="1" t="s">
        <v>33727</v>
      </c>
      <c r="C12128">
        <v>-5.6749999999999998</v>
      </c>
    </row>
    <row r="12129" spans="2:3" x14ac:dyDescent="0.25">
      <c r="B12129" s="1" t="s">
        <v>33728</v>
      </c>
      <c r="C12129">
        <v>-5.67</v>
      </c>
    </row>
    <row r="12130" spans="2:3" x14ac:dyDescent="0.25">
      <c r="B12130" s="1" t="s">
        <v>33729</v>
      </c>
      <c r="C12130">
        <v>-5.665</v>
      </c>
    </row>
    <row r="12131" spans="2:3" x14ac:dyDescent="0.25">
      <c r="B12131" s="1" t="s">
        <v>33730</v>
      </c>
      <c r="C12131">
        <v>-5.665</v>
      </c>
    </row>
    <row r="12132" spans="2:3" x14ac:dyDescent="0.25">
      <c r="B12132" s="1" t="s">
        <v>33731</v>
      </c>
      <c r="C12132">
        <v>-5.68</v>
      </c>
    </row>
    <row r="12133" spans="2:3" x14ac:dyDescent="0.25">
      <c r="B12133" s="1" t="s">
        <v>33732</v>
      </c>
      <c r="C12133">
        <v>-5.69</v>
      </c>
    </row>
    <row r="12134" spans="2:3" x14ac:dyDescent="0.25">
      <c r="B12134" s="1" t="s">
        <v>33733</v>
      </c>
      <c r="C12134">
        <v>-5.7</v>
      </c>
    </row>
    <row r="12135" spans="2:3" x14ac:dyDescent="0.25">
      <c r="B12135" s="1" t="s">
        <v>33734</v>
      </c>
      <c r="C12135">
        <v>-5.7</v>
      </c>
    </row>
    <row r="12136" spans="2:3" x14ac:dyDescent="0.25">
      <c r="B12136" s="1" t="s">
        <v>33735</v>
      </c>
      <c r="C12136">
        <v>-5.71</v>
      </c>
    </row>
    <row r="12137" spans="2:3" x14ac:dyDescent="0.25">
      <c r="B12137" s="1" t="s">
        <v>33736</v>
      </c>
      <c r="C12137">
        <v>-5.72</v>
      </c>
    </row>
    <row r="12138" spans="2:3" x14ac:dyDescent="0.25">
      <c r="B12138" s="1" t="s">
        <v>33737</v>
      </c>
      <c r="C12138">
        <v>-5.7149999999999999</v>
      </c>
    </row>
    <row r="12139" spans="2:3" x14ac:dyDescent="0.25">
      <c r="B12139" s="1" t="s">
        <v>33738</v>
      </c>
      <c r="C12139">
        <v>-5.7050000000000001</v>
      </c>
    </row>
    <row r="12140" spans="2:3" x14ac:dyDescent="0.25">
      <c r="B12140" s="1" t="s">
        <v>33739</v>
      </c>
      <c r="C12140">
        <v>-5.6950000000000003</v>
      </c>
    </row>
    <row r="12141" spans="2:3" x14ac:dyDescent="0.25">
      <c r="B12141" s="1" t="s">
        <v>33740</v>
      </c>
      <c r="C12141">
        <v>-5.6950000000000003</v>
      </c>
    </row>
    <row r="12142" spans="2:3" x14ac:dyDescent="0.25">
      <c r="B12142" s="1" t="s">
        <v>33741</v>
      </c>
      <c r="C12142">
        <v>-5.6849999999999996</v>
      </c>
    </row>
    <row r="12143" spans="2:3" x14ac:dyDescent="0.25">
      <c r="B12143" s="1" t="s">
        <v>33742</v>
      </c>
      <c r="C12143">
        <v>-5.68</v>
      </c>
    </row>
    <row r="12144" spans="2:3" x14ac:dyDescent="0.25">
      <c r="B12144" s="1" t="s">
        <v>33743</v>
      </c>
      <c r="C12144">
        <v>-5.6849999999999996</v>
      </c>
    </row>
    <row r="12145" spans="2:3" x14ac:dyDescent="0.25">
      <c r="B12145" s="1" t="s">
        <v>33744</v>
      </c>
      <c r="C12145">
        <v>-5.69</v>
      </c>
    </row>
    <row r="12146" spans="2:3" x14ac:dyDescent="0.25">
      <c r="B12146" s="1" t="s">
        <v>33745</v>
      </c>
      <c r="C12146">
        <v>-5.7050000000000001</v>
      </c>
    </row>
    <row r="12147" spans="2:3" x14ac:dyDescent="0.25">
      <c r="B12147" s="1" t="s">
        <v>33746</v>
      </c>
      <c r="C12147">
        <v>-5.71</v>
      </c>
    </row>
    <row r="12148" spans="2:3" x14ac:dyDescent="0.25">
      <c r="B12148" s="1" t="s">
        <v>33747</v>
      </c>
      <c r="C12148">
        <v>-5.7249999999999996</v>
      </c>
    </row>
    <row r="12149" spans="2:3" x14ac:dyDescent="0.25">
      <c r="B12149" s="1" t="s">
        <v>33748</v>
      </c>
      <c r="C12149">
        <v>-5.72</v>
      </c>
    </row>
    <row r="12150" spans="2:3" x14ac:dyDescent="0.25">
      <c r="B12150" s="1" t="s">
        <v>33749</v>
      </c>
      <c r="C12150">
        <v>-5.7249999999999996</v>
      </c>
    </row>
    <row r="12151" spans="2:3" x14ac:dyDescent="0.25">
      <c r="B12151" s="1" t="s">
        <v>33750</v>
      </c>
      <c r="C12151">
        <v>-5.73</v>
      </c>
    </row>
    <row r="12152" spans="2:3" x14ac:dyDescent="0.25">
      <c r="B12152" s="1" t="s">
        <v>33751</v>
      </c>
      <c r="C12152">
        <v>-5.7149999999999999</v>
      </c>
    </row>
    <row r="12153" spans="2:3" x14ac:dyDescent="0.25">
      <c r="B12153" s="1" t="s">
        <v>33752</v>
      </c>
      <c r="C12153">
        <v>-5.6950000000000003</v>
      </c>
    </row>
    <row r="12154" spans="2:3" x14ac:dyDescent="0.25">
      <c r="B12154" s="1" t="s">
        <v>33753</v>
      </c>
      <c r="C12154">
        <v>-5.6950000000000003</v>
      </c>
    </row>
    <row r="12155" spans="2:3" x14ac:dyDescent="0.25">
      <c r="B12155" s="1" t="s">
        <v>33754</v>
      </c>
      <c r="C12155">
        <v>-5.68</v>
      </c>
    </row>
    <row r="12156" spans="2:3" x14ac:dyDescent="0.25">
      <c r="B12156" s="1" t="s">
        <v>33755</v>
      </c>
      <c r="C12156">
        <v>-5.6849999999999996</v>
      </c>
    </row>
    <row r="12157" spans="2:3" x14ac:dyDescent="0.25">
      <c r="B12157" s="1" t="s">
        <v>33756</v>
      </c>
      <c r="C12157">
        <v>-5.6950000000000003</v>
      </c>
    </row>
    <row r="12158" spans="2:3" x14ac:dyDescent="0.25">
      <c r="B12158" s="1" t="s">
        <v>33757</v>
      </c>
      <c r="C12158">
        <v>-5.7149999999999999</v>
      </c>
    </row>
    <row r="12159" spans="2:3" x14ac:dyDescent="0.25">
      <c r="B12159" s="1" t="s">
        <v>33758</v>
      </c>
      <c r="C12159">
        <v>-5.6950000000000003</v>
      </c>
    </row>
    <row r="12160" spans="2:3" x14ac:dyDescent="0.25">
      <c r="B12160" s="1" t="s">
        <v>33759</v>
      </c>
      <c r="C12160">
        <v>-5.7050000000000001</v>
      </c>
    </row>
    <row r="12161" spans="2:3" x14ac:dyDescent="0.25">
      <c r="B12161" s="1" t="s">
        <v>33760</v>
      </c>
      <c r="C12161">
        <v>-5.7149999999999999</v>
      </c>
    </row>
    <row r="12162" spans="2:3" x14ac:dyDescent="0.25">
      <c r="B12162" s="1" t="s">
        <v>33761</v>
      </c>
      <c r="C12162">
        <v>-5.71</v>
      </c>
    </row>
    <row r="12163" spans="2:3" x14ac:dyDescent="0.25">
      <c r="B12163" s="1" t="s">
        <v>33762</v>
      </c>
      <c r="C12163">
        <v>-5.6950000000000003</v>
      </c>
    </row>
    <row r="12164" spans="2:3" x14ac:dyDescent="0.25">
      <c r="B12164" s="1" t="s">
        <v>33763</v>
      </c>
      <c r="C12164">
        <v>-5.6950000000000003</v>
      </c>
    </row>
    <row r="12165" spans="2:3" x14ac:dyDescent="0.25">
      <c r="B12165" s="1" t="s">
        <v>33764</v>
      </c>
      <c r="C12165">
        <v>-5.6749999999999998</v>
      </c>
    </row>
    <row r="12166" spans="2:3" x14ac:dyDescent="0.25">
      <c r="B12166" s="1" t="s">
        <v>33765</v>
      </c>
      <c r="C12166">
        <v>-5.665</v>
      </c>
    </row>
    <row r="12167" spans="2:3" x14ac:dyDescent="0.25">
      <c r="B12167" s="1" t="s">
        <v>33766</v>
      </c>
      <c r="C12167">
        <v>-5.67</v>
      </c>
    </row>
    <row r="12168" spans="2:3" x14ac:dyDescent="0.25">
      <c r="B12168" s="1" t="s">
        <v>33767</v>
      </c>
      <c r="C12168">
        <v>-5.6849999999999996</v>
      </c>
    </row>
    <row r="12169" spans="2:3" x14ac:dyDescent="0.25">
      <c r="B12169" s="1" t="s">
        <v>33768</v>
      </c>
      <c r="C12169">
        <v>-5.68</v>
      </c>
    </row>
    <row r="12170" spans="2:3" x14ac:dyDescent="0.25">
      <c r="B12170" s="1" t="s">
        <v>33769</v>
      </c>
      <c r="C12170">
        <v>-5.6950000000000003</v>
      </c>
    </row>
    <row r="12171" spans="2:3" x14ac:dyDescent="0.25">
      <c r="B12171" s="1" t="s">
        <v>33770</v>
      </c>
      <c r="C12171">
        <v>-5.7</v>
      </c>
    </row>
    <row r="12172" spans="2:3" x14ac:dyDescent="0.25">
      <c r="B12172" s="1" t="s">
        <v>33771</v>
      </c>
      <c r="C12172">
        <v>-5.7149999999999999</v>
      </c>
    </row>
    <row r="12173" spans="2:3" x14ac:dyDescent="0.25">
      <c r="B12173" s="1" t="s">
        <v>33772</v>
      </c>
      <c r="C12173">
        <v>-5.72</v>
      </c>
    </row>
    <row r="12174" spans="2:3" x14ac:dyDescent="0.25">
      <c r="B12174" s="1" t="s">
        <v>33773</v>
      </c>
      <c r="C12174">
        <v>-5.7149999999999999</v>
      </c>
    </row>
    <row r="12175" spans="2:3" x14ac:dyDescent="0.25">
      <c r="B12175" s="1" t="s">
        <v>33774</v>
      </c>
      <c r="C12175">
        <v>-5.7</v>
      </c>
    </row>
    <row r="12176" spans="2:3" x14ac:dyDescent="0.25">
      <c r="B12176" s="1" t="s">
        <v>33775</v>
      </c>
      <c r="C12176">
        <v>-5.69</v>
      </c>
    </row>
    <row r="12177" spans="2:3" x14ac:dyDescent="0.25">
      <c r="B12177" s="1" t="s">
        <v>33776</v>
      </c>
      <c r="C12177">
        <v>-5.68</v>
      </c>
    </row>
    <row r="12178" spans="2:3" x14ac:dyDescent="0.25">
      <c r="B12178" s="1" t="s">
        <v>33777</v>
      </c>
      <c r="C12178">
        <v>-5.69</v>
      </c>
    </row>
    <row r="12179" spans="2:3" x14ac:dyDescent="0.25">
      <c r="B12179" s="1" t="s">
        <v>33778</v>
      </c>
      <c r="C12179">
        <v>-5.68</v>
      </c>
    </row>
    <row r="12180" spans="2:3" x14ac:dyDescent="0.25">
      <c r="B12180" s="1" t="s">
        <v>33779</v>
      </c>
      <c r="C12180">
        <v>-5.7050000000000001</v>
      </c>
    </row>
    <row r="12181" spans="2:3" x14ac:dyDescent="0.25">
      <c r="B12181" s="1" t="s">
        <v>33780</v>
      </c>
      <c r="C12181">
        <v>-5.7</v>
      </c>
    </row>
    <row r="12182" spans="2:3" x14ac:dyDescent="0.25">
      <c r="B12182" s="1" t="s">
        <v>33781</v>
      </c>
      <c r="C12182">
        <v>-5.72</v>
      </c>
    </row>
    <row r="12183" spans="2:3" x14ac:dyDescent="0.25">
      <c r="B12183" s="1" t="s">
        <v>33782</v>
      </c>
      <c r="C12183">
        <v>-5.73</v>
      </c>
    </row>
    <row r="12184" spans="2:3" x14ac:dyDescent="0.25">
      <c r="B12184" s="1" t="s">
        <v>33783</v>
      </c>
      <c r="C12184">
        <v>-5.7249999999999996</v>
      </c>
    </row>
    <row r="12185" spans="2:3" x14ac:dyDescent="0.25">
      <c r="B12185" s="1" t="s">
        <v>33784</v>
      </c>
      <c r="C12185">
        <v>-5.7249999999999996</v>
      </c>
    </row>
    <row r="12186" spans="2:3" x14ac:dyDescent="0.25">
      <c r="B12186" s="1" t="s">
        <v>33785</v>
      </c>
      <c r="C12186">
        <v>-5.71</v>
      </c>
    </row>
    <row r="12187" spans="2:3" x14ac:dyDescent="0.25">
      <c r="B12187" s="1" t="s">
        <v>33786</v>
      </c>
      <c r="C12187">
        <v>-5.7249999999999996</v>
      </c>
    </row>
    <row r="12188" spans="2:3" x14ac:dyDescent="0.25">
      <c r="B12188" s="1" t="s">
        <v>33787</v>
      </c>
      <c r="C12188">
        <v>-5.7050000000000001</v>
      </c>
    </row>
    <row r="12189" spans="2:3" x14ac:dyDescent="0.25">
      <c r="B12189" s="1" t="s">
        <v>33788</v>
      </c>
      <c r="C12189">
        <v>-5.6950000000000003</v>
      </c>
    </row>
    <row r="12190" spans="2:3" x14ac:dyDescent="0.25">
      <c r="B12190" s="1" t="s">
        <v>33789</v>
      </c>
      <c r="C12190">
        <v>-5.6950000000000003</v>
      </c>
    </row>
    <row r="12191" spans="2:3" x14ac:dyDescent="0.25">
      <c r="B12191" s="1" t="s">
        <v>33790</v>
      </c>
      <c r="C12191">
        <v>-5.7050000000000001</v>
      </c>
    </row>
    <row r="12192" spans="2:3" x14ac:dyDescent="0.25">
      <c r="B12192" s="1" t="s">
        <v>33791</v>
      </c>
      <c r="C12192">
        <v>-5.7149999999999999</v>
      </c>
    </row>
    <row r="12193" spans="2:3" x14ac:dyDescent="0.25">
      <c r="B12193" s="1" t="s">
        <v>33792</v>
      </c>
      <c r="C12193">
        <v>-5.73</v>
      </c>
    </row>
    <row r="12194" spans="2:3" x14ac:dyDescent="0.25">
      <c r="B12194" s="1" t="s">
        <v>33793</v>
      </c>
      <c r="C12194">
        <v>-5.76</v>
      </c>
    </row>
    <row r="12195" spans="2:3" x14ac:dyDescent="0.25">
      <c r="B12195" s="1" t="s">
        <v>33794</v>
      </c>
      <c r="C12195">
        <v>-5.79</v>
      </c>
    </row>
    <row r="12196" spans="2:3" x14ac:dyDescent="0.25">
      <c r="B12196" s="1" t="s">
        <v>33795</v>
      </c>
      <c r="C12196">
        <v>-5.7850000000000001</v>
      </c>
    </row>
    <row r="12197" spans="2:3" x14ac:dyDescent="0.25">
      <c r="B12197" s="1" t="s">
        <v>33796</v>
      </c>
      <c r="C12197">
        <v>-5.79</v>
      </c>
    </row>
    <row r="12198" spans="2:3" x14ac:dyDescent="0.25">
      <c r="B12198" s="1" t="s">
        <v>33797</v>
      </c>
      <c r="C12198">
        <v>-5.7850000000000001</v>
      </c>
    </row>
    <row r="12199" spans="2:3" x14ac:dyDescent="0.25">
      <c r="B12199" s="1" t="s">
        <v>33798</v>
      </c>
      <c r="C12199">
        <v>-5.77</v>
      </c>
    </row>
    <row r="12200" spans="2:3" x14ac:dyDescent="0.25">
      <c r="B12200" s="1" t="s">
        <v>33799</v>
      </c>
      <c r="C12200">
        <v>-5.74</v>
      </c>
    </row>
    <row r="12201" spans="2:3" x14ac:dyDescent="0.25">
      <c r="B12201" s="1" t="s">
        <v>33800</v>
      </c>
      <c r="C12201">
        <v>-5.7249999999999996</v>
      </c>
    </row>
    <row r="12202" spans="2:3" x14ac:dyDescent="0.25">
      <c r="B12202" s="1" t="s">
        <v>33801</v>
      </c>
      <c r="C12202">
        <v>-5.71</v>
      </c>
    </row>
    <row r="12203" spans="2:3" x14ac:dyDescent="0.25">
      <c r="B12203" s="1" t="s">
        <v>33802</v>
      </c>
      <c r="C12203">
        <v>-5.68</v>
      </c>
    </row>
    <row r="12204" spans="2:3" x14ac:dyDescent="0.25">
      <c r="B12204" s="1" t="s">
        <v>33803</v>
      </c>
      <c r="C12204">
        <v>-5.665</v>
      </c>
    </row>
    <row r="12205" spans="2:3" x14ac:dyDescent="0.25">
      <c r="B12205" s="1" t="s">
        <v>33804</v>
      </c>
      <c r="C12205">
        <v>-5.6449999999999996</v>
      </c>
    </row>
    <row r="12206" spans="2:3" x14ac:dyDescent="0.25">
      <c r="B12206" s="1" t="s">
        <v>33805</v>
      </c>
      <c r="C12206">
        <v>-5.63</v>
      </c>
    </row>
    <row r="12207" spans="2:3" x14ac:dyDescent="0.25">
      <c r="B12207" s="1" t="s">
        <v>33806</v>
      </c>
      <c r="C12207">
        <v>-5.63</v>
      </c>
    </row>
    <row r="12208" spans="2:3" x14ac:dyDescent="0.25">
      <c r="B12208" s="1" t="s">
        <v>33807</v>
      </c>
      <c r="C12208">
        <v>-5.65</v>
      </c>
    </row>
    <row r="12209" spans="2:3" x14ac:dyDescent="0.25">
      <c r="B12209" s="1" t="s">
        <v>33808</v>
      </c>
      <c r="C12209">
        <v>-5.6550000000000002</v>
      </c>
    </row>
    <row r="12210" spans="2:3" x14ac:dyDescent="0.25">
      <c r="B12210" s="1" t="s">
        <v>33809</v>
      </c>
      <c r="C12210">
        <v>-5.665</v>
      </c>
    </row>
    <row r="12211" spans="2:3" x14ac:dyDescent="0.25">
      <c r="B12211" s="1" t="s">
        <v>33810</v>
      </c>
      <c r="C12211">
        <v>-5.665</v>
      </c>
    </row>
    <row r="12212" spans="2:3" x14ac:dyDescent="0.25">
      <c r="B12212" s="1" t="s">
        <v>33811</v>
      </c>
      <c r="C12212">
        <v>-5.665</v>
      </c>
    </row>
    <row r="12213" spans="2:3" x14ac:dyDescent="0.25">
      <c r="B12213" s="1" t="s">
        <v>33812</v>
      </c>
      <c r="C12213">
        <v>-5.63</v>
      </c>
    </row>
    <row r="12214" spans="2:3" x14ac:dyDescent="0.25">
      <c r="B12214" s="1" t="s">
        <v>33813</v>
      </c>
      <c r="C12214">
        <v>-5.6</v>
      </c>
    </row>
    <row r="12215" spans="2:3" x14ac:dyDescent="0.25">
      <c r="B12215" s="1" t="s">
        <v>33814</v>
      </c>
      <c r="C12215">
        <v>-5.57</v>
      </c>
    </row>
    <row r="12216" spans="2:3" x14ac:dyDescent="0.25">
      <c r="B12216" s="1" t="s">
        <v>33815</v>
      </c>
      <c r="C12216">
        <v>-5.5250000000000004</v>
      </c>
    </row>
    <row r="12217" spans="2:3" x14ac:dyDescent="0.25">
      <c r="B12217" s="1" t="s">
        <v>33816</v>
      </c>
      <c r="C12217">
        <v>-5.4850000000000003</v>
      </c>
    </row>
    <row r="12218" spans="2:3" x14ac:dyDescent="0.25">
      <c r="B12218" s="1" t="s">
        <v>33817</v>
      </c>
      <c r="C12218">
        <v>-5.5049999999999999</v>
      </c>
    </row>
    <row r="12219" spans="2:3" x14ac:dyDescent="0.25">
      <c r="B12219" s="1" t="s">
        <v>33818</v>
      </c>
      <c r="C12219">
        <v>-5.52</v>
      </c>
    </row>
    <row r="12220" spans="2:3" x14ac:dyDescent="0.25">
      <c r="B12220" s="1" t="s">
        <v>33819</v>
      </c>
      <c r="C12220">
        <v>-5.5449999999999999</v>
      </c>
    </row>
    <row r="12221" spans="2:3" x14ac:dyDescent="0.25">
      <c r="B12221" s="1" t="s">
        <v>33820</v>
      </c>
      <c r="C12221">
        <v>-5.58</v>
      </c>
    </row>
    <row r="12222" spans="2:3" x14ac:dyDescent="0.25">
      <c r="B12222" s="1" t="s">
        <v>33821</v>
      </c>
      <c r="C12222">
        <v>-5.64</v>
      </c>
    </row>
    <row r="12223" spans="2:3" x14ac:dyDescent="0.25">
      <c r="B12223" s="1" t="s">
        <v>33822</v>
      </c>
      <c r="C12223">
        <v>-5.6550000000000002</v>
      </c>
    </row>
    <row r="12224" spans="2:3" x14ac:dyDescent="0.25">
      <c r="B12224" s="1" t="s">
        <v>33823</v>
      </c>
      <c r="C12224">
        <v>-5.6749999999999998</v>
      </c>
    </row>
    <row r="12225" spans="2:3" x14ac:dyDescent="0.25">
      <c r="B12225" s="1" t="s">
        <v>33824</v>
      </c>
      <c r="C12225">
        <v>-5.67</v>
      </c>
    </row>
    <row r="12226" spans="2:3" x14ac:dyDescent="0.25">
      <c r="B12226" s="1" t="s">
        <v>33825</v>
      </c>
      <c r="C12226">
        <v>-5.65</v>
      </c>
    </row>
    <row r="12227" spans="2:3" x14ac:dyDescent="0.25">
      <c r="B12227" s="1" t="s">
        <v>33826</v>
      </c>
      <c r="C12227">
        <v>-5.65</v>
      </c>
    </row>
    <row r="12228" spans="2:3" x14ac:dyDescent="0.25">
      <c r="B12228" s="1" t="s">
        <v>33827</v>
      </c>
      <c r="C12228">
        <v>-5.65</v>
      </c>
    </row>
    <row r="12229" spans="2:3" x14ac:dyDescent="0.25">
      <c r="B12229" s="1" t="s">
        <v>33828</v>
      </c>
      <c r="C12229">
        <v>-5.6349999999999998</v>
      </c>
    </row>
    <row r="12230" spans="2:3" x14ac:dyDescent="0.25">
      <c r="B12230" s="1" t="s">
        <v>33829</v>
      </c>
      <c r="C12230">
        <v>-5.65</v>
      </c>
    </row>
    <row r="12231" spans="2:3" x14ac:dyDescent="0.25">
      <c r="B12231" s="1" t="s">
        <v>33830</v>
      </c>
      <c r="C12231">
        <v>-5.69</v>
      </c>
    </row>
    <row r="12232" spans="2:3" x14ac:dyDescent="0.25">
      <c r="B12232" s="1" t="s">
        <v>33831</v>
      </c>
      <c r="C12232">
        <v>-5.7</v>
      </c>
    </row>
    <row r="12233" spans="2:3" x14ac:dyDescent="0.25">
      <c r="B12233" s="1" t="s">
        <v>33832</v>
      </c>
      <c r="C12233">
        <v>-5.7249999999999996</v>
      </c>
    </row>
    <row r="12234" spans="2:3" x14ac:dyDescent="0.25">
      <c r="B12234" s="1" t="s">
        <v>33833</v>
      </c>
      <c r="C12234">
        <v>-5.72</v>
      </c>
    </row>
    <row r="12235" spans="2:3" x14ac:dyDescent="0.25">
      <c r="B12235" s="1" t="s">
        <v>33834</v>
      </c>
      <c r="C12235">
        <v>-5.71</v>
      </c>
    </row>
    <row r="12236" spans="2:3" x14ac:dyDescent="0.25">
      <c r="B12236" s="1" t="s">
        <v>33835</v>
      </c>
      <c r="C12236">
        <v>-5.7050000000000001</v>
      </c>
    </row>
    <row r="12237" spans="2:3" x14ac:dyDescent="0.25">
      <c r="B12237" s="1" t="s">
        <v>33836</v>
      </c>
      <c r="C12237">
        <v>-5.6950000000000003</v>
      </c>
    </row>
    <row r="12238" spans="2:3" x14ac:dyDescent="0.25">
      <c r="B12238" s="1" t="s">
        <v>33837</v>
      </c>
      <c r="C12238">
        <v>-5.69</v>
      </c>
    </row>
    <row r="12239" spans="2:3" x14ac:dyDescent="0.25">
      <c r="B12239" s="1" t="s">
        <v>33838</v>
      </c>
      <c r="C12239">
        <v>-5.6950000000000003</v>
      </c>
    </row>
    <row r="12240" spans="2:3" x14ac:dyDescent="0.25">
      <c r="B12240" s="1" t="s">
        <v>33839</v>
      </c>
      <c r="C12240">
        <v>-5.7149999999999999</v>
      </c>
    </row>
    <row r="12241" spans="2:3" x14ac:dyDescent="0.25">
      <c r="B12241" s="1" t="s">
        <v>33840</v>
      </c>
      <c r="C12241">
        <v>-5.7249999999999996</v>
      </c>
    </row>
    <row r="12242" spans="2:3" x14ac:dyDescent="0.25">
      <c r="B12242" s="1" t="s">
        <v>33841</v>
      </c>
      <c r="C12242">
        <v>-5.7249999999999996</v>
      </c>
    </row>
    <row r="12243" spans="2:3" x14ac:dyDescent="0.25">
      <c r="B12243" s="1" t="s">
        <v>33842</v>
      </c>
      <c r="C12243">
        <v>-5.73</v>
      </c>
    </row>
    <row r="12244" spans="2:3" x14ac:dyDescent="0.25">
      <c r="B12244" s="1" t="s">
        <v>33843</v>
      </c>
      <c r="C12244">
        <v>-5.76</v>
      </c>
    </row>
    <row r="12245" spans="2:3" x14ac:dyDescent="0.25">
      <c r="B12245" s="1" t="s">
        <v>33844</v>
      </c>
      <c r="C12245">
        <v>-5.74</v>
      </c>
    </row>
    <row r="12246" spans="2:3" x14ac:dyDescent="0.25">
      <c r="B12246" s="1" t="s">
        <v>33845</v>
      </c>
      <c r="C12246">
        <v>-5.7450000000000001</v>
      </c>
    </row>
    <row r="12247" spans="2:3" x14ac:dyDescent="0.25">
      <c r="B12247" s="1" t="s">
        <v>33846</v>
      </c>
      <c r="C12247">
        <v>-5.73</v>
      </c>
    </row>
    <row r="12248" spans="2:3" x14ac:dyDescent="0.25">
      <c r="B12248" s="1" t="s">
        <v>33847</v>
      </c>
      <c r="C12248">
        <v>-5.7149999999999999</v>
      </c>
    </row>
    <row r="12249" spans="2:3" x14ac:dyDescent="0.25">
      <c r="B12249" s="1" t="s">
        <v>33848</v>
      </c>
      <c r="C12249">
        <v>-5.7149999999999999</v>
      </c>
    </row>
    <row r="12250" spans="2:3" x14ac:dyDescent="0.25">
      <c r="B12250" s="1" t="s">
        <v>33849</v>
      </c>
      <c r="C12250">
        <v>-5.7249999999999996</v>
      </c>
    </row>
    <row r="12251" spans="2:3" x14ac:dyDescent="0.25">
      <c r="B12251" s="1" t="s">
        <v>33850</v>
      </c>
      <c r="C12251">
        <v>-5.72</v>
      </c>
    </row>
    <row r="12252" spans="2:3" x14ac:dyDescent="0.25">
      <c r="B12252" s="1" t="s">
        <v>33851</v>
      </c>
      <c r="C12252">
        <v>-5.7350000000000003</v>
      </c>
    </row>
    <row r="12253" spans="2:3" x14ac:dyDescent="0.25">
      <c r="B12253" s="1" t="s">
        <v>33852</v>
      </c>
      <c r="C12253">
        <v>-5.73</v>
      </c>
    </row>
    <row r="12254" spans="2:3" x14ac:dyDescent="0.25">
      <c r="B12254" s="1" t="s">
        <v>33853</v>
      </c>
      <c r="C12254">
        <v>-5.74</v>
      </c>
    </row>
    <row r="12255" spans="2:3" x14ac:dyDescent="0.25">
      <c r="B12255" s="1" t="s">
        <v>33854</v>
      </c>
      <c r="C12255">
        <v>-5.7450000000000001</v>
      </c>
    </row>
    <row r="12256" spans="2:3" x14ac:dyDescent="0.25">
      <c r="B12256" s="1" t="s">
        <v>33855</v>
      </c>
      <c r="C12256">
        <v>-5.7549999999999999</v>
      </c>
    </row>
    <row r="12257" spans="2:3" x14ac:dyDescent="0.25">
      <c r="B12257" s="1" t="s">
        <v>33856</v>
      </c>
      <c r="C12257">
        <v>-5.7750000000000004</v>
      </c>
    </row>
    <row r="12258" spans="2:3" x14ac:dyDescent="0.25">
      <c r="B12258" s="1" t="s">
        <v>33857</v>
      </c>
      <c r="C12258">
        <v>-5.7549999999999999</v>
      </c>
    </row>
    <row r="12259" spans="2:3" x14ac:dyDescent="0.25">
      <c r="B12259" s="1" t="s">
        <v>33858</v>
      </c>
      <c r="C12259">
        <v>-5.7549999999999999</v>
      </c>
    </row>
    <row r="12260" spans="2:3" x14ac:dyDescent="0.25">
      <c r="B12260" s="1" t="s">
        <v>33859</v>
      </c>
      <c r="C12260">
        <v>-5.7549999999999999</v>
      </c>
    </row>
    <row r="12261" spans="2:3" x14ac:dyDescent="0.25">
      <c r="B12261" s="1" t="s">
        <v>33860</v>
      </c>
      <c r="C12261">
        <v>-5.75</v>
      </c>
    </row>
    <row r="12262" spans="2:3" x14ac:dyDescent="0.25">
      <c r="B12262" s="1" t="s">
        <v>33861</v>
      </c>
      <c r="C12262">
        <v>-5.77</v>
      </c>
    </row>
    <row r="12263" spans="2:3" x14ac:dyDescent="0.25">
      <c r="B12263" s="1" t="s">
        <v>33862</v>
      </c>
      <c r="C12263">
        <v>-5.7750000000000004</v>
      </c>
    </row>
    <row r="12264" spans="2:3" x14ac:dyDescent="0.25">
      <c r="B12264" s="1" t="s">
        <v>33863</v>
      </c>
      <c r="C12264">
        <v>-5.84</v>
      </c>
    </row>
    <row r="12265" spans="2:3" x14ac:dyDescent="0.25">
      <c r="B12265" s="1" t="s">
        <v>33864</v>
      </c>
      <c r="C12265">
        <v>-5.92</v>
      </c>
    </row>
    <row r="12266" spans="2:3" x14ac:dyDescent="0.25">
      <c r="B12266" s="1" t="s">
        <v>33865</v>
      </c>
      <c r="C12266">
        <v>-6.01</v>
      </c>
    </row>
    <row r="12267" spans="2:3" x14ac:dyDescent="0.25">
      <c r="B12267" s="1" t="s">
        <v>33866</v>
      </c>
      <c r="C12267">
        <v>-6.15</v>
      </c>
    </row>
    <row r="12268" spans="2:3" x14ac:dyDescent="0.25">
      <c r="B12268" s="1" t="s">
        <v>33867</v>
      </c>
      <c r="C12268">
        <v>-6.3150000000000004</v>
      </c>
    </row>
    <row r="12269" spans="2:3" x14ac:dyDescent="0.25">
      <c r="B12269" s="1" t="s">
        <v>33868</v>
      </c>
      <c r="C12269">
        <v>-6.5049999999999999</v>
      </c>
    </row>
    <row r="12270" spans="2:3" x14ac:dyDescent="0.25">
      <c r="B12270" s="1" t="s">
        <v>33869</v>
      </c>
      <c r="C12270">
        <v>-6.69</v>
      </c>
    </row>
    <row r="12271" spans="2:3" x14ac:dyDescent="0.25">
      <c r="B12271" s="1" t="s">
        <v>33870</v>
      </c>
      <c r="C12271">
        <v>-6.8650000000000002</v>
      </c>
    </row>
    <row r="12272" spans="2:3" x14ac:dyDescent="0.25">
      <c r="B12272" s="1" t="s">
        <v>33871</v>
      </c>
      <c r="C12272">
        <v>-7.01</v>
      </c>
    </row>
    <row r="12273" spans="2:3" x14ac:dyDescent="0.25">
      <c r="B12273" s="1" t="s">
        <v>33872</v>
      </c>
      <c r="C12273">
        <v>-7.0750000000000002</v>
      </c>
    </row>
    <row r="12274" spans="2:3" x14ac:dyDescent="0.25">
      <c r="B12274" s="1" t="s">
        <v>33873</v>
      </c>
      <c r="C12274">
        <v>-7.0549999999999997</v>
      </c>
    </row>
    <row r="12275" spans="2:3" x14ac:dyDescent="0.25">
      <c r="B12275" s="1" t="s">
        <v>33874</v>
      </c>
      <c r="C12275">
        <v>-6.9649999999999999</v>
      </c>
    </row>
    <row r="12276" spans="2:3" x14ac:dyDescent="0.25">
      <c r="B12276" s="1" t="s">
        <v>33875</v>
      </c>
      <c r="C12276">
        <v>-6.835</v>
      </c>
    </row>
    <row r="12277" spans="2:3" x14ac:dyDescent="0.25">
      <c r="B12277" s="1" t="s">
        <v>33876</v>
      </c>
      <c r="C12277">
        <v>-6.7149999999999999</v>
      </c>
    </row>
    <row r="12278" spans="2:3" x14ac:dyDescent="0.25">
      <c r="B12278" s="1" t="s">
        <v>33877</v>
      </c>
      <c r="C12278">
        <v>-6.5750000000000002</v>
      </c>
    </row>
    <row r="12279" spans="2:3" x14ac:dyDescent="0.25">
      <c r="B12279" s="1" t="s">
        <v>33878</v>
      </c>
      <c r="C12279">
        <v>-6.45</v>
      </c>
    </row>
    <row r="12280" spans="2:3" x14ac:dyDescent="0.25">
      <c r="B12280" s="1" t="s">
        <v>33879</v>
      </c>
      <c r="C12280">
        <v>-6.2149999999999999</v>
      </c>
    </row>
    <row r="12281" spans="2:3" x14ac:dyDescent="0.25">
      <c r="B12281" s="1" t="s">
        <v>33880</v>
      </c>
      <c r="C12281">
        <v>-5.9</v>
      </c>
    </row>
    <row r="12282" spans="2:3" x14ac:dyDescent="0.25">
      <c r="B12282" s="1" t="s">
        <v>33881</v>
      </c>
      <c r="C12282">
        <v>-5.4850000000000003</v>
      </c>
    </row>
    <row r="12283" spans="2:3" x14ac:dyDescent="0.25">
      <c r="B12283" s="1" t="s">
        <v>33882</v>
      </c>
      <c r="C12283">
        <v>-5.0650000000000004</v>
      </c>
    </row>
    <row r="12284" spans="2:3" x14ac:dyDescent="0.25">
      <c r="B12284" s="1" t="s">
        <v>33883</v>
      </c>
      <c r="C12284">
        <v>-4.7350000000000003</v>
      </c>
    </row>
    <row r="12285" spans="2:3" x14ac:dyDescent="0.25">
      <c r="B12285" s="1" t="s">
        <v>33884</v>
      </c>
      <c r="C12285">
        <v>-4.54</v>
      </c>
    </row>
    <row r="12286" spans="2:3" x14ac:dyDescent="0.25">
      <c r="B12286" s="1" t="s">
        <v>33885</v>
      </c>
      <c r="C12286">
        <v>-4.5549999999999997</v>
      </c>
    </row>
    <row r="12287" spans="2:3" x14ac:dyDescent="0.25">
      <c r="B12287" s="1" t="s">
        <v>33886</v>
      </c>
      <c r="C12287">
        <v>-4.7300000000000004</v>
      </c>
    </row>
    <row r="12288" spans="2:3" x14ac:dyDescent="0.25">
      <c r="B12288" s="1" t="s">
        <v>33887</v>
      </c>
      <c r="C12288">
        <v>-5.01</v>
      </c>
    </row>
    <row r="12289" spans="2:3" x14ac:dyDescent="0.25">
      <c r="B12289" s="1" t="s">
        <v>33888</v>
      </c>
      <c r="C12289">
        <v>-5.2750000000000004</v>
      </c>
    </row>
    <row r="12290" spans="2:3" x14ac:dyDescent="0.25">
      <c r="B12290" s="1" t="s">
        <v>33889</v>
      </c>
      <c r="C12290">
        <v>-5.4950000000000001</v>
      </c>
    </row>
    <row r="12291" spans="2:3" x14ac:dyDescent="0.25">
      <c r="B12291" s="1" t="s">
        <v>33890</v>
      </c>
      <c r="C12291">
        <v>-5.6349999999999998</v>
      </c>
    </row>
    <row r="12292" spans="2:3" x14ac:dyDescent="0.25">
      <c r="B12292" s="1" t="s">
        <v>33891</v>
      </c>
      <c r="C12292">
        <v>-5.71</v>
      </c>
    </row>
    <row r="12293" spans="2:3" x14ac:dyDescent="0.25">
      <c r="B12293" s="1" t="s">
        <v>33892</v>
      </c>
      <c r="C12293">
        <v>-5.7850000000000001</v>
      </c>
    </row>
    <row r="12294" spans="2:3" x14ac:dyDescent="0.25">
      <c r="B12294" s="1" t="s">
        <v>33893</v>
      </c>
      <c r="C12294">
        <v>-5.8250000000000002</v>
      </c>
    </row>
    <row r="12295" spans="2:3" x14ac:dyDescent="0.25">
      <c r="B12295" s="1" t="s">
        <v>33894</v>
      </c>
      <c r="C12295">
        <v>-5.86</v>
      </c>
    </row>
    <row r="12296" spans="2:3" x14ac:dyDescent="0.25">
      <c r="B12296" s="1" t="s">
        <v>33895</v>
      </c>
      <c r="C12296">
        <v>-5.875</v>
      </c>
    </row>
    <row r="12297" spans="2:3" x14ac:dyDescent="0.25">
      <c r="B12297" s="1" t="s">
        <v>33896</v>
      </c>
      <c r="C12297">
        <v>-5.89</v>
      </c>
    </row>
    <row r="12298" spans="2:3" x14ac:dyDescent="0.25">
      <c r="B12298" s="1" t="s">
        <v>33897</v>
      </c>
      <c r="C12298">
        <v>-5.875</v>
      </c>
    </row>
    <row r="12299" spans="2:3" x14ac:dyDescent="0.25">
      <c r="B12299" s="1" t="s">
        <v>33898</v>
      </c>
      <c r="C12299">
        <v>-5.87</v>
      </c>
    </row>
    <row r="12300" spans="2:3" x14ac:dyDescent="0.25">
      <c r="B12300" s="1" t="s">
        <v>33899</v>
      </c>
      <c r="C12300">
        <v>-5.87</v>
      </c>
    </row>
    <row r="12301" spans="2:3" x14ac:dyDescent="0.25">
      <c r="B12301" s="1" t="s">
        <v>33900</v>
      </c>
      <c r="C12301">
        <v>-5.875</v>
      </c>
    </row>
    <row r="12302" spans="2:3" x14ac:dyDescent="0.25">
      <c r="B12302" s="1" t="s">
        <v>33901</v>
      </c>
      <c r="C12302">
        <v>-5.9050000000000002</v>
      </c>
    </row>
    <row r="12303" spans="2:3" x14ac:dyDescent="0.25">
      <c r="B12303" s="1" t="s">
        <v>33902</v>
      </c>
      <c r="C12303">
        <v>-5.9249999999999998</v>
      </c>
    </row>
    <row r="12304" spans="2:3" x14ac:dyDescent="0.25">
      <c r="B12304" s="1" t="s">
        <v>33903</v>
      </c>
      <c r="C12304">
        <v>-5.9550000000000001</v>
      </c>
    </row>
    <row r="12305" spans="2:3" x14ac:dyDescent="0.25">
      <c r="B12305" s="1" t="s">
        <v>33904</v>
      </c>
      <c r="C12305">
        <v>-5.9850000000000003</v>
      </c>
    </row>
    <row r="12306" spans="2:3" x14ac:dyDescent="0.25">
      <c r="B12306" s="1" t="s">
        <v>33905</v>
      </c>
      <c r="C12306">
        <v>-5.97</v>
      </c>
    </row>
    <row r="12307" spans="2:3" x14ac:dyDescent="0.25">
      <c r="B12307" s="1" t="s">
        <v>33906</v>
      </c>
      <c r="C12307">
        <v>-5.9450000000000003</v>
      </c>
    </row>
    <row r="12308" spans="2:3" x14ac:dyDescent="0.25">
      <c r="B12308" s="1" t="s">
        <v>33907</v>
      </c>
      <c r="C12308">
        <v>-5.875</v>
      </c>
    </row>
    <row r="12309" spans="2:3" x14ac:dyDescent="0.25">
      <c r="B12309" s="1" t="s">
        <v>33908</v>
      </c>
      <c r="C12309">
        <v>-5.82</v>
      </c>
    </row>
    <row r="12310" spans="2:3" x14ac:dyDescent="0.25">
      <c r="B12310" s="1" t="s">
        <v>33909</v>
      </c>
      <c r="C12310">
        <v>-5.75</v>
      </c>
    </row>
    <row r="12311" spans="2:3" x14ac:dyDescent="0.25">
      <c r="B12311" s="1" t="s">
        <v>33910</v>
      </c>
      <c r="C12311">
        <v>-5.69</v>
      </c>
    </row>
    <row r="12312" spans="2:3" x14ac:dyDescent="0.25">
      <c r="B12312" s="1" t="s">
        <v>33911</v>
      </c>
      <c r="C12312">
        <v>-5.6449999999999996</v>
      </c>
    </row>
    <row r="12313" spans="2:3" x14ac:dyDescent="0.25">
      <c r="B12313" s="1" t="s">
        <v>33912</v>
      </c>
      <c r="C12313">
        <v>-5.62</v>
      </c>
    </row>
    <row r="12314" spans="2:3" x14ac:dyDescent="0.25">
      <c r="B12314" s="1" t="s">
        <v>33913</v>
      </c>
      <c r="C12314">
        <v>-5.61</v>
      </c>
    </row>
    <row r="12315" spans="2:3" x14ac:dyDescent="0.25">
      <c r="B12315" s="1" t="s">
        <v>33914</v>
      </c>
      <c r="C12315">
        <v>-5.5949999999999998</v>
      </c>
    </row>
    <row r="12316" spans="2:3" x14ac:dyDescent="0.25">
      <c r="B12316" s="1" t="s">
        <v>33915</v>
      </c>
      <c r="C12316">
        <v>-5.6150000000000002</v>
      </c>
    </row>
    <row r="12317" spans="2:3" x14ac:dyDescent="0.25">
      <c r="B12317" s="1" t="s">
        <v>33916</v>
      </c>
      <c r="C12317">
        <v>-5.6150000000000002</v>
      </c>
    </row>
    <row r="12318" spans="2:3" x14ac:dyDescent="0.25">
      <c r="B12318" s="1" t="s">
        <v>33917</v>
      </c>
      <c r="C12318">
        <v>-5.61</v>
      </c>
    </row>
    <row r="12319" spans="2:3" x14ac:dyDescent="0.25">
      <c r="B12319" s="1" t="s">
        <v>33918</v>
      </c>
      <c r="C12319">
        <v>-5.5949999999999998</v>
      </c>
    </row>
    <row r="12320" spans="2:3" x14ac:dyDescent="0.25">
      <c r="B12320" s="1" t="s">
        <v>33919</v>
      </c>
      <c r="C12320">
        <v>-5.5650000000000004</v>
      </c>
    </row>
    <row r="12321" spans="2:3" x14ac:dyDescent="0.25">
      <c r="B12321" s="1" t="s">
        <v>33920</v>
      </c>
      <c r="C12321">
        <v>-5.5549999999999997</v>
      </c>
    </row>
    <row r="12322" spans="2:3" x14ac:dyDescent="0.25">
      <c r="B12322" s="1" t="s">
        <v>33921</v>
      </c>
      <c r="C12322">
        <v>-5.5549999999999997</v>
      </c>
    </row>
    <row r="12323" spans="2:3" x14ac:dyDescent="0.25">
      <c r="B12323" s="1" t="s">
        <v>33922</v>
      </c>
      <c r="C12323">
        <v>-5.55</v>
      </c>
    </row>
    <row r="12324" spans="2:3" x14ac:dyDescent="0.25">
      <c r="B12324" s="1" t="s">
        <v>33923</v>
      </c>
      <c r="C12324">
        <v>-5.5650000000000004</v>
      </c>
    </row>
    <row r="12325" spans="2:3" x14ac:dyDescent="0.25">
      <c r="B12325" s="1" t="s">
        <v>33924</v>
      </c>
      <c r="C12325">
        <v>-5.56</v>
      </c>
    </row>
    <row r="12326" spans="2:3" x14ac:dyDescent="0.25">
      <c r="B12326" s="1" t="s">
        <v>33925</v>
      </c>
      <c r="C12326">
        <v>-5.585</v>
      </c>
    </row>
    <row r="12327" spans="2:3" x14ac:dyDescent="0.25">
      <c r="B12327" s="1" t="s">
        <v>33926</v>
      </c>
      <c r="C12327">
        <v>-5.6</v>
      </c>
    </row>
    <row r="12328" spans="2:3" x14ac:dyDescent="0.25">
      <c r="B12328" s="1" t="s">
        <v>33927</v>
      </c>
      <c r="C12328">
        <v>-5.62</v>
      </c>
    </row>
    <row r="12329" spans="2:3" x14ac:dyDescent="0.25">
      <c r="B12329" s="1" t="s">
        <v>33928</v>
      </c>
      <c r="C12329">
        <v>-5.63</v>
      </c>
    </row>
    <row r="12330" spans="2:3" x14ac:dyDescent="0.25">
      <c r="B12330" s="1" t="s">
        <v>33929</v>
      </c>
      <c r="C12330">
        <v>-5.64</v>
      </c>
    </row>
    <row r="12331" spans="2:3" x14ac:dyDescent="0.25">
      <c r="B12331" s="1" t="s">
        <v>33930</v>
      </c>
      <c r="C12331">
        <v>-5.64</v>
      </c>
    </row>
    <row r="12332" spans="2:3" x14ac:dyDescent="0.25">
      <c r="B12332" s="1" t="s">
        <v>33931</v>
      </c>
      <c r="C12332">
        <v>-5.6449999999999996</v>
      </c>
    </row>
    <row r="12333" spans="2:3" x14ac:dyDescent="0.25">
      <c r="B12333" s="1" t="s">
        <v>33932</v>
      </c>
      <c r="C12333">
        <v>-5.6449999999999996</v>
      </c>
    </row>
    <row r="12334" spans="2:3" x14ac:dyDescent="0.25">
      <c r="B12334" s="1" t="s">
        <v>33933</v>
      </c>
      <c r="C12334">
        <v>-5.64</v>
      </c>
    </row>
    <row r="12335" spans="2:3" x14ac:dyDescent="0.25">
      <c r="B12335" s="1" t="s">
        <v>33934</v>
      </c>
      <c r="C12335">
        <v>-5.65</v>
      </c>
    </row>
    <row r="12336" spans="2:3" x14ac:dyDescent="0.25">
      <c r="B12336" s="1" t="s">
        <v>33935</v>
      </c>
      <c r="C12336">
        <v>-5.66</v>
      </c>
    </row>
    <row r="12337" spans="2:3" x14ac:dyDescent="0.25">
      <c r="B12337" s="1" t="s">
        <v>33936</v>
      </c>
      <c r="C12337">
        <v>-5.6849999999999996</v>
      </c>
    </row>
    <row r="12338" spans="2:3" x14ac:dyDescent="0.25">
      <c r="B12338" s="1" t="s">
        <v>33937</v>
      </c>
      <c r="C12338">
        <v>-5.7249999999999996</v>
      </c>
    </row>
    <row r="12339" spans="2:3" x14ac:dyDescent="0.25">
      <c r="B12339" s="1" t="s">
        <v>33938</v>
      </c>
      <c r="C12339">
        <v>-5.74</v>
      </c>
    </row>
    <row r="12340" spans="2:3" x14ac:dyDescent="0.25">
      <c r="B12340" s="1" t="s">
        <v>33939</v>
      </c>
      <c r="C12340">
        <v>-5.7649999999999997</v>
      </c>
    </row>
    <row r="12341" spans="2:3" x14ac:dyDescent="0.25">
      <c r="B12341" s="1" t="s">
        <v>33940</v>
      </c>
      <c r="C12341">
        <v>-5.7750000000000004</v>
      </c>
    </row>
    <row r="12342" spans="2:3" x14ac:dyDescent="0.25">
      <c r="B12342" s="1" t="s">
        <v>33941</v>
      </c>
      <c r="C12342">
        <v>-5.8</v>
      </c>
    </row>
    <row r="12343" spans="2:3" x14ac:dyDescent="0.25">
      <c r="B12343" s="1" t="s">
        <v>33942</v>
      </c>
      <c r="C12343">
        <v>-5.8049999999999997</v>
      </c>
    </row>
    <row r="12344" spans="2:3" x14ac:dyDescent="0.25">
      <c r="B12344" s="1" t="s">
        <v>33943</v>
      </c>
      <c r="C12344">
        <v>-5.8150000000000004</v>
      </c>
    </row>
    <row r="12345" spans="2:3" x14ac:dyDescent="0.25">
      <c r="B12345" s="1" t="s">
        <v>33944</v>
      </c>
      <c r="C12345">
        <v>-5.8250000000000002</v>
      </c>
    </row>
    <row r="12346" spans="2:3" x14ac:dyDescent="0.25">
      <c r="B12346" s="1" t="s">
        <v>33945</v>
      </c>
      <c r="C12346">
        <v>-5.84</v>
      </c>
    </row>
    <row r="12347" spans="2:3" x14ac:dyDescent="0.25">
      <c r="B12347" s="1" t="s">
        <v>33946</v>
      </c>
      <c r="C12347">
        <v>-5.8650000000000002</v>
      </c>
    </row>
    <row r="12348" spans="2:3" x14ac:dyDescent="0.25">
      <c r="B12348" s="1" t="s">
        <v>33947</v>
      </c>
      <c r="C12348">
        <v>-5.8849999999999998</v>
      </c>
    </row>
    <row r="12349" spans="2:3" x14ac:dyDescent="0.25">
      <c r="B12349" s="1" t="s">
        <v>33948</v>
      </c>
      <c r="C12349">
        <v>-5.8849999999999998</v>
      </c>
    </row>
    <row r="12350" spans="2:3" x14ac:dyDescent="0.25">
      <c r="B12350" s="1" t="s">
        <v>33949</v>
      </c>
      <c r="C12350">
        <v>-5.9249999999999998</v>
      </c>
    </row>
    <row r="12351" spans="2:3" x14ac:dyDescent="0.25">
      <c r="B12351" s="1" t="s">
        <v>33950</v>
      </c>
      <c r="C12351">
        <v>-5.94</v>
      </c>
    </row>
    <row r="12352" spans="2:3" x14ac:dyDescent="0.25">
      <c r="B12352" s="1" t="s">
        <v>33951</v>
      </c>
      <c r="C12352">
        <v>-5.9649999999999999</v>
      </c>
    </row>
    <row r="12353" spans="2:3" x14ac:dyDescent="0.25">
      <c r="B12353" s="1" t="s">
        <v>33952</v>
      </c>
      <c r="C12353">
        <v>-5.9850000000000003</v>
      </c>
    </row>
    <row r="12354" spans="2:3" x14ac:dyDescent="0.25">
      <c r="B12354" s="1" t="s">
        <v>33953</v>
      </c>
      <c r="C12354">
        <v>-6</v>
      </c>
    </row>
    <row r="12355" spans="2:3" x14ac:dyDescent="0.25">
      <c r="B12355" s="1" t="s">
        <v>33954</v>
      </c>
      <c r="C12355">
        <v>-6.0049999999999999</v>
      </c>
    </row>
    <row r="12356" spans="2:3" x14ac:dyDescent="0.25">
      <c r="B12356" s="1" t="s">
        <v>33955</v>
      </c>
      <c r="C12356">
        <v>-6.01</v>
      </c>
    </row>
    <row r="12357" spans="2:3" x14ac:dyDescent="0.25">
      <c r="B12357" s="1" t="s">
        <v>33956</v>
      </c>
      <c r="C12357">
        <v>-6.0049999999999999</v>
      </c>
    </row>
    <row r="12358" spans="2:3" x14ac:dyDescent="0.25">
      <c r="B12358" s="1" t="s">
        <v>33957</v>
      </c>
      <c r="C12358">
        <v>-6.01</v>
      </c>
    </row>
    <row r="12359" spans="2:3" x14ac:dyDescent="0.25">
      <c r="B12359" s="1" t="s">
        <v>33958</v>
      </c>
      <c r="C12359">
        <v>-6.01</v>
      </c>
    </row>
    <row r="12360" spans="2:3" x14ac:dyDescent="0.25">
      <c r="B12360" s="1" t="s">
        <v>33959</v>
      </c>
      <c r="C12360">
        <v>-6.02</v>
      </c>
    </row>
    <row r="12361" spans="2:3" x14ac:dyDescent="0.25">
      <c r="B12361" s="1" t="s">
        <v>33960</v>
      </c>
      <c r="C12361">
        <v>-6.05</v>
      </c>
    </row>
    <row r="12362" spans="2:3" x14ac:dyDescent="0.25">
      <c r="B12362" s="1" t="s">
        <v>33961</v>
      </c>
      <c r="C12362">
        <v>-6.05</v>
      </c>
    </row>
    <row r="12363" spans="2:3" x14ac:dyDescent="0.25">
      <c r="B12363" s="1" t="s">
        <v>33962</v>
      </c>
      <c r="C12363">
        <v>-6.07</v>
      </c>
    </row>
    <row r="12364" spans="2:3" x14ac:dyDescent="0.25">
      <c r="B12364" s="1" t="s">
        <v>33963</v>
      </c>
      <c r="C12364">
        <v>-6.0750000000000002</v>
      </c>
    </row>
    <row r="12365" spans="2:3" x14ac:dyDescent="0.25">
      <c r="B12365" s="1" t="s">
        <v>33964</v>
      </c>
      <c r="C12365">
        <v>-6.0949999999999998</v>
      </c>
    </row>
    <row r="12366" spans="2:3" x14ac:dyDescent="0.25">
      <c r="B12366" s="1" t="s">
        <v>33965</v>
      </c>
      <c r="C12366">
        <v>-6.085</v>
      </c>
    </row>
    <row r="12367" spans="2:3" x14ac:dyDescent="0.25">
      <c r="B12367" s="1" t="s">
        <v>33966</v>
      </c>
      <c r="C12367">
        <v>-6.0949999999999998</v>
      </c>
    </row>
    <row r="12368" spans="2:3" x14ac:dyDescent="0.25">
      <c r="B12368" s="1" t="s">
        <v>33967</v>
      </c>
      <c r="C12368">
        <v>-6.08</v>
      </c>
    </row>
    <row r="12369" spans="2:3" x14ac:dyDescent="0.25">
      <c r="B12369" s="1" t="s">
        <v>33968</v>
      </c>
      <c r="C12369">
        <v>-6.08</v>
      </c>
    </row>
    <row r="12370" spans="2:3" x14ac:dyDescent="0.25">
      <c r="B12370" s="1" t="s">
        <v>33969</v>
      </c>
      <c r="C12370">
        <v>-6.0549999999999997</v>
      </c>
    </row>
    <row r="12371" spans="2:3" x14ac:dyDescent="0.25">
      <c r="B12371" s="1" t="s">
        <v>33970</v>
      </c>
      <c r="C12371">
        <v>-6.0449999999999999</v>
      </c>
    </row>
    <row r="12372" spans="2:3" x14ac:dyDescent="0.25">
      <c r="B12372" s="1" t="s">
        <v>33971</v>
      </c>
      <c r="C12372">
        <v>-6.0549999999999997</v>
      </c>
    </row>
    <row r="12373" spans="2:3" x14ac:dyDescent="0.25">
      <c r="B12373" s="1" t="s">
        <v>33972</v>
      </c>
      <c r="C12373">
        <v>-6.06</v>
      </c>
    </row>
    <row r="12374" spans="2:3" x14ac:dyDescent="0.25">
      <c r="B12374" s="1" t="s">
        <v>33973</v>
      </c>
      <c r="C12374">
        <v>-6.0750000000000002</v>
      </c>
    </row>
    <row r="12375" spans="2:3" x14ac:dyDescent="0.25">
      <c r="B12375" s="1" t="s">
        <v>33974</v>
      </c>
      <c r="C12375">
        <v>-6.0650000000000004</v>
      </c>
    </row>
    <row r="12376" spans="2:3" x14ac:dyDescent="0.25">
      <c r="B12376" s="1" t="s">
        <v>33975</v>
      </c>
      <c r="C12376">
        <v>-6.07</v>
      </c>
    </row>
    <row r="12377" spans="2:3" x14ac:dyDescent="0.25">
      <c r="B12377" s="1" t="s">
        <v>33976</v>
      </c>
      <c r="C12377">
        <v>-6.07</v>
      </c>
    </row>
    <row r="12378" spans="2:3" x14ac:dyDescent="0.25">
      <c r="B12378" s="1" t="s">
        <v>33977</v>
      </c>
      <c r="C12378">
        <v>-6.0549999999999997</v>
      </c>
    </row>
    <row r="12379" spans="2:3" x14ac:dyDescent="0.25">
      <c r="B12379" s="1" t="s">
        <v>33978</v>
      </c>
      <c r="C12379">
        <v>-6.0149999999999997</v>
      </c>
    </row>
    <row r="12380" spans="2:3" x14ac:dyDescent="0.25">
      <c r="B12380" s="1" t="s">
        <v>33979</v>
      </c>
      <c r="C12380">
        <v>-6.0049999999999999</v>
      </c>
    </row>
    <row r="12381" spans="2:3" x14ac:dyDescent="0.25">
      <c r="B12381" s="1" t="s">
        <v>33980</v>
      </c>
      <c r="C12381">
        <v>-5.99</v>
      </c>
    </row>
    <row r="12382" spans="2:3" x14ac:dyDescent="0.25">
      <c r="B12382" s="1" t="s">
        <v>33981</v>
      </c>
      <c r="C12382">
        <v>-5.97</v>
      </c>
    </row>
    <row r="12383" spans="2:3" x14ac:dyDescent="0.25">
      <c r="B12383" s="1" t="s">
        <v>33982</v>
      </c>
      <c r="C12383">
        <v>-5.95</v>
      </c>
    </row>
    <row r="12384" spans="2:3" x14ac:dyDescent="0.25">
      <c r="B12384" s="1" t="s">
        <v>33983</v>
      </c>
      <c r="C12384">
        <v>-5.94</v>
      </c>
    </row>
    <row r="12385" spans="2:3" x14ac:dyDescent="0.25">
      <c r="B12385" s="1" t="s">
        <v>33984</v>
      </c>
      <c r="C12385">
        <v>-5.9249999999999998</v>
      </c>
    </row>
    <row r="12386" spans="2:3" x14ac:dyDescent="0.25">
      <c r="B12386" s="1" t="s">
        <v>33985</v>
      </c>
      <c r="C12386">
        <v>-5.92</v>
      </c>
    </row>
    <row r="12387" spans="2:3" x14ac:dyDescent="0.25">
      <c r="B12387" s="1" t="s">
        <v>33986</v>
      </c>
      <c r="C12387">
        <v>-5.92</v>
      </c>
    </row>
    <row r="12388" spans="2:3" x14ac:dyDescent="0.25">
      <c r="B12388" s="1" t="s">
        <v>33987</v>
      </c>
      <c r="C12388">
        <v>-5.92</v>
      </c>
    </row>
    <row r="12389" spans="2:3" x14ac:dyDescent="0.25">
      <c r="B12389" s="1" t="s">
        <v>33988</v>
      </c>
      <c r="C12389">
        <v>-5.9</v>
      </c>
    </row>
    <row r="12390" spans="2:3" x14ac:dyDescent="0.25">
      <c r="B12390" s="1" t="s">
        <v>33989</v>
      </c>
      <c r="C12390">
        <v>-5.875</v>
      </c>
    </row>
    <row r="12391" spans="2:3" x14ac:dyDescent="0.25">
      <c r="B12391" s="1" t="s">
        <v>33990</v>
      </c>
      <c r="C12391">
        <v>-5.8650000000000002</v>
      </c>
    </row>
    <row r="12392" spans="2:3" x14ac:dyDescent="0.25">
      <c r="B12392" s="1" t="s">
        <v>33991</v>
      </c>
      <c r="C12392">
        <v>-5.8250000000000002</v>
      </c>
    </row>
    <row r="12393" spans="2:3" x14ac:dyDescent="0.25">
      <c r="B12393" s="1" t="s">
        <v>33992</v>
      </c>
      <c r="C12393">
        <v>-5.8150000000000004</v>
      </c>
    </row>
    <row r="12394" spans="2:3" x14ac:dyDescent="0.25">
      <c r="B12394" s="1" t="s">
        <v>33993</v>
      </c>
      <c r="C12394">
        <v>-5.79</v>
      </c>
    </row>
    <row r="12395" spans="2:3" x14ac:dyDescent="0.25">
      <c r="B12395" s="1" t="s">
        <v>33994</v>
      </c>
      <c r="C12395">
        <v>-5.78</v>
      </c>
    </row>
    <row r="12396" spans="2:3" x14ac:dyDescent="0.25">
      <c r="B12396" s="1" t="s">
        <v>33995</v>
      </c>
      <c r="C12396">
        <v>-5.7549999999999999</v>
      </c>
    </row>
    <row r="12397" spans="2:3" x14ac:dyDescent="0.25">
      <c r="B12397" s="1" t="s">
        <v>33996</v>
      </c>
      <c r="C12397">
        <v>-5.77</v>
      </c>
    </row>
    <row r="12398" spans="2:3" x14ac:dyDescent="0.25">
      <c r="B12398" s="1" t="s">
        <v>33997</v>
      </c>
      <c r="C12398">
        <v>-5.77</v>
      </c>
    </row>
    <row r="12399" spans="2:3" x14ac:dyDescent="0.25">
      <c r="B12399" s="1" t="s">
        <v>33998</v>
      </c>
      <c r="C12399">
        <v>-5.76</v>
      </c>
    </row>
    <row r="12400" spans="2:3" x14ac:dyDescent="0.25">
      <c r="B12400" s="1" t="s">
        <v>33999</v>
      </c>
      <c r="C12400">
        <v>-5.7549999999999999</v>
      </c>
    </row>
    <row r="12401" spans="2:3" x14ac:dyDescent="0.25">
      <c r="B12401" s="1" t="s">
        <v>34000</v>
      </c>
      <c r="C12401">
        <v>-5.76</v>
      </c>
    </row>
    <row r="12402" spans="2:3" x14ac:dyDescent="0.25">
      <c r="B12402" s="1" t="s">
        <v>34001</v>
      </c>
      <c r="C12402">
        <v>-5.74</v>
      </c>
    </row>
    <row r="12403" spans="2:3" x14ac:dyDescent="0.25">
      <c r="B12403" s="1" t="s">
        <v>34002</v>
      </c>
      <c r="C12403">
        <v>-5.74</v>
      </c>
    </row>
    <row r="12404" spans="2:3" x14ac:dyDescent="0.25">
      <c r="B12404" s="1" t="s">
        <v>34003</v>
      </c>
      <c r="C12404">
        <v>-5.7149999999999999</v>
      </c>
    </row>
    <row r="12405" spans="2:3" x14ac:dyDescent="0.25">
      <c r="B12405" s="1" t="s">
        <v>34004</v>
      </c>
      <c r="C12405">
        <v>-5.71</v>
      </c>
    </row>
    <row r="12406" spans="2:3" x14ac:dyDescent="0.25">
      <c r="B12406" s="1" t="s">
        <v>34005</v>
      </c>
      <c r="C12406">
        <v>-5.6950000000000003</v>
      </c>
    </row>
    <row r="12407" spans="2:3" x14ac:dyDescent="0.25">
      <c r="B12407" s="1" t="s">
        <v>34006</v>
      </c>
      <c r="C12407">
        <v>-5.67</v>
      </c>
    </row>
    <row r="12408" spans="2:3" x14ac:dyDescent="0.25">
      <c r="B12408" s="1" t="s">
        <v>34007</v>
      </c>
      <c r="C12408">
        <v>-5.68</v>
      </c>
    </row>
    <row r="12409" spans="2:3" x14ac:dyDescent="0.25">
      <c r="B12409" s="1" t="s">
        <v>34008</v>
      </c>
      <c r="C12409">
        <v>-5.6749999999999998</v>
      </c>
    </row>
    <row r="12410" spans="2:3" x14ac:dyDescent="0.25">
      <c r="B12410" s="1" t="s">
        <v>34009</v>
      </c>
      <c r="C12410">
        <v>-5.6849999999999996</v>
      </c>
    </row>
    <row r="12411" spans="2:3" x14ac:dyDescent="0.25">
      <c r="B12411" s="1" t="s">
        <v>34010</v>
      </c>
      <c r="C12411">
        <v>-5.6749999999999998</v>
      </c>
    </row>
    <row r="12412" spans="2:3" x14ac:dyDescent="0.25">
      <c r="B12412" s="1" t="s">
        <v>34011</v>
      </c>
      <c r="C12412">
        <v>-5.6950000000000003</v>
      </c>
    </row>
    <row r="12413" spans="2:3" x14ac:dyDescent="0.25">
      <c r="B12413" s="1" t="s">
        <v>34012</v>
      </c>
      <c r="C12413">
        <v>-5.69</v>
      </c>
    </row>
    <row r="12414" spans="2:3" x14ac:dyDescent="0.25">
      <c r="B12414" s="1" t="s">
        <v>34013</v>
      </c>
      <c r="C12414">
        <v>-5.67</v>
      </c>
    </row>
    <row r="12415" spans="2:3" x14ac:dyDescent="0.25">
      <c r="B12415" s="1" t="s">
        <v>34014</v>
      </c>
      <c r="C12415">
        <v>-5.665</v>
      </c>
    </row>
    <row r="12416" spans="2:3" x14ac:dyDescent="0.25">
      <c r="B12416" s="1" t="s">
        <v>34015</v>
      </c>
      <c r="C12416">
        <v>-5.65</v>
      </c>
    </row>
    <row r="12417" spans="2:3" x14ac:dyDescent="0.25">
      <c r="B12417" s="1" t="s">
        <v>34016</v>
      </c>
      <c r="C12417">
        <v>-5.64</v>
      </c>
    </row>
    <row r="12418" spans="2:3" x14ac:dyDescent="0.25">
      <c r="B12418" s="1" t="s">
        <v>34017</v>
      </c>
      <c r="C12418">
        <v>-5.64</v>
      </c>
    </row>
    <row r="12419" spans="2:3" x14ac:dyDescent="0.25">
      <c r="B12419" s="1" t="s">
        <v>34018</v>
      </c>
      <c r="C12419">
        <v>-5.63</v>
      </c>
    </row>
    <row r="12420" spans="2:3" x14ac:dyDescent="0.25">
      <c r="B12420" s="1" t="s">
        <v>34019</v>
      </c>
      <c r="C12420">
        <v>-5.6349999999999998</v>
      </c>
    </row>
    <row r="12421" spans="2:3" x14ac:dyDescent="0.25">
      <c r="B12421" s="1" t="s">
        <v>34020</v>
      </c>
      <c r="C12421">
        <v>-5.6550000000000002</v>
      </c>
    </row>
    <row r="12422" spans="2:3" x14ac:dyDescent="0.25">
      <c r="B12422" s="1" t="s">
        <v>34021</v>
      </c>
      <c r="C12422">
        <v>-5.65</v>
      </c>
    </row>
    <row r="12423" spans="2:3" x14ac:dyDescent="0.25">
      <c r="B12423" s="1" t="s">
        <v>34022</v>
      </c>
      <c r="C12423">
        <v>-5.6550000000000002</v>
      </c>
    </row>
    <row r="12424" spans="2:3" x14ac:dyDescent="0.25">
      <c r="B12424" s="1" t="s">
        <v>34023</v>
      </c>
      <c r="C12424">
        <v>-5.67</v>
      </c>
    </row>
    <row r="12425" spans="2:3" x14ac:dyDescent="0.25">
      <c r="B12425" s="1" t="s">
        <v>34024</v>
      </c>
      <c r="C12425">
        <v>-5.66</v>
      </c>
    </row>
    <row r="12426" spans="2:3" x14ac:dyDescent="0.25">
      <c r="B12426" s="1" t="s">
        <v>34025</v>
      </c>
      <c r="C12426">
        <v>-5.665</v>
      </c>
    </row>
    <row r="12427" spans="2:3" x14ac:dyDescent="0.25">
      <c r="B12427" s="1" t="s">
        <v>34026</v>
      </c>
      <c r="C12427">
        <v>-5.665</v>
      </c>
    </row>
    <row r="12428" spans="2:3" x14ac:dyDescent="0.25">
      <c r="B12428" s="1" t="s">
        <v>34027</v>
      </c>
      <c r="C12428">
        <v>-5.66</v>
      </c>
    </row>
    <row r="12429" spans="2:3" x14ac:dyDescent="0.25">
      <c r="B12429" s="1" t="s">
        <v>34028</v>
      </c>
      <c r="C12429">
        <v>-5.6349999999999998</v>
      </c>
    </row>
    <row r="12430" spans="2:3" x14ac:dyDescent="0.25">
      <c r="B12430" s="1" t="s">
        <v>34029</v>
      </c>
      <c r="C12430">
        <v>-5.6449999999999996</v>
      </c>
    </row>
    <row r="12431" spans="2:3" x14ac:dyDescent="0.25">
      <c r="B12431" s="1" t="s">
        <v>34030</v>
      </c>
      <c r="C12431">
        <v>-5.65</v>
      </c>
    </row>
    <row r="12432" spans="2:3" x14ac:dyDescent="0.25">
      <c r="B12432" s="1" t="s">
        <v>34031</v>
      </c>
      <c r="C12432">
        <v>-5.6550000000000002</v>
      </c>
    </row>
    <row r="12433" spans="2:3" x14ac:dyDescent="0.25">
      <c r="B12433" s="1" t="s">
        <v>34032</v>
      </c>
      <c r="C12433">
        <v>-5.6550000000000002</v>
      </c>
    </row>
    <row r="12434" spans="2:3" x14ac:dyDescent="0.25">
      <c r="B12434" s="1" t="s">
        <v>34033</v>
      </c>
      <c r="C12434">
        <v>-5.66</v>
      </c>
    </row>
    <row r="12435" spans="2:3" x14ac:dyDescent="0.25">
      <c r="B12435" s="1" t="s">
        <v>34034</v>
      </c>
      <c r="C12435">
        <v>-5.67</v>
      </c>
    </row>
    <row r="12436" spans="2:3" x14ac:dyDescent="0.25">
      <c r="B12436" s="1" t="s">
        <v>34035</v>
      </c>
      <c r="C12436">
        <v>-5.6849999999999996</v>
      </c>
    </row>
    <row r="12437" spans="2:3" x14ac:dyDescent="0.25">
      <c r="B12437" s="1" t="s">
        <v>34036</v>
      </c>
      <c r="C12437">
        <v>-5.68</v>
      </c>
    </row>
    <row r="12438" spans="2:3" x14ac:dyDescent="0.25">
      <c r="B12438" s="1" t="s">
        <v>34037</v>
      </c>
      <c r="C12438">
        <v>-5.68</v>
      </c>
    </row>
    <row r="12439" spans="2:3" x14ac:dyDescent="0.25">
      <c r="B12439" s="1" t="s">
        <v>34038</v>
      </c>
      <c r="C12439">
        <v>-5.6749999999999998</v>
      </c>
    </row>
    <row r="12440" spans="2:3" x14ac:dyDescent="0.25">
      <c r="B12440" s="1" t="s">
        <v>34039</v>
      </c>
      <c r="C12440">
        <v>-5.65</v>
      </c>
    </row>
    <row r="12441" spans="2:3" x14ac:dyDescent="0.25">
      <c r="B12441" s="1" t="s">
        <v>34040</v>
      </c>
      <c r="C12441">
        <v>-5.6550000000000002</v>
      </c>
    </row>
    <row r="12442" spans="2:3" x14ac:dyDescent="0.25">
      <c r="B12442" s="1" t="s">
        <v>34041</v>
      </c>
      <c r="C12442">
        <v>-5.6449999999999996</v>
      </c>
    </row>
    <row r="12443" spans="2:3" x14ac:dyDescent="0.25">
      <c r="B12443" s="1" t="s">
        <v>34042</v>
      </c>
      <c r="C12443">
        <v>-5.63</v>
      </c>
    </row>
    <row r="12444" spans="2:3" x14ac:dyDescent="0.25">
      <c r="B12444" s="1" t="s">
        <v>34043</v>
      </c>
      <c r="C12444">
        <v>-5.64</v>
      </c>
    </row>
    <row r="12445" spans="2:3" x14ac:dyDescent="0.25">
      <c r="B12445" s="1" t="s">
        <v>34044</v>
      </c>
      <c r="C12445">
        <v>-5.6550000000000002</v>
      </c>
    </row>
    <row r="12446" spans="2:3" x14ac:dyDescent="0.25">
      <c r="B12446" s="1" t="s">
        <v>34045</v>
      </c>
      <c r="C12446">
        <v>-5.65</v>
      </c>
    </row>
    <row r="12447" spans="2:3" x14ac:dyDescent="0.25">
      <c r="B12447" s="1" t="s">
        <v>34046</v>
      </c>
      <c r="C12447">
        <v>-5.6749999999999998</v>
      </c>
    </row>
    <row r="12448" spans="2:3" x14ac:dyDescent="0.25">
      <c r="B12448" s="1" t="s">
        <v>34047</v>
      </c>
      <c r="C12448">
        <v>-5.6749999999999998</v>
      </c>
    </row>
    <row r="12449" spans="2:3" x14ac:dyDescent="0.25">
      <c r="B12449" s="1" t="s">
        <v>34048</v>
      </c>
      <c r="C12449">
        <v>-5.69</v>
      </c>
    </row>
    <row r="12450" spans="2:3" x14ac:dyDescent="0.25">
      <c r="B12450" s="1" t="s">
        <v>34049</v>
      </c>
      <c r="C12450">
        <v>-5.69</v>
      </c>
    </row>
    <row r="12451" spans="2:3" x14ac:dyDescent="0.25">
      <c r="B12451" s="1" t="s">
        <v>34050</v>
      </c>
      <c r="C12451">
        <v>-5.6749999999999998</v>
      </c>
    </row>
    <row r="12452" spans="2:3" x14ac:dyDescent="0.25">
      <c r="B12452" s="1" t="s">
        <v>34051</v>
      </c>
      <c r="C12452">
        <v>-5.665</v>
      </c>
    </row>
    <row r="12453" spans="2:3" x14ac:dyDescent="0.25">
      <c r="B12453" s="1" t="s">
        <v>34052</v>
      </c>
      <c r="C12453">
        <v>-5.67</v>
      </c>
    </row>
    <row r="12454" spans="2:3" x14ac:dyDescent="0.25">
      <c r="B12454" s="1" t="s">
        <v>34053</v>
      </c>
      <c r="C12454">
        <v>-5.65</v>
      </c>
    </row>
    <row r="12455" spans="2:3" x14ac:dyDescent="0.25">
      <c r="B12455" s="1" t="s">
        <v>34054</v>
      </c>
      <c r="C12455">
        <v>-5.6449999999999996</v>
      </c>
    </row>
    <row r="12456" spans="2:3" x14ac:dyDescent="0.25">
      <c r="B12456" s="1" t="s">
        <v>34055</v>
      </c>
      <c r="C12456">
        <v>-5.6349999999999998</v>
      </c>
    </row>
    <row r="12457" spans="2:3" x14ac:dyDescent="0.25">
      <c r="B12457" s="1" t="s">
        <v>34056</v>
      </c>
      <c r="C12457">
        <v>-5.65</v>
      </c>
    </row>
    <row r="12458" spans="2:3" x14ac:dyDescent="0.25">
      <c r="B12458" s="1" t="s">
        <v>34057</v>
      </c>
      <c r="C12458">
        <v>-5.6550000000000002</v>
      </c>
    </row>
    <row r="12459" spans="2:3" x14ac:dyDescent="0.25">
      <c r="B12459" s="1" t="s">
        <v>34058</v>
      </c>
      <c r="C12459">
        <v>-5.665</v>
      </c>
    </row>
    <row r="12460" spans="2:3" x14ac:dyDescent="0.25">
      <c r="B12460" s="1" t="s">
        <v>34059</v>
      </c>
      <c r="C12460">
        <v>-5.6749999999999998</v>
      </c>
    </row>
    <row r="12461" spans="2:3" x14ac:dyDescent="0.25">
      <c r="B12461" s="1" t="s">
        <v>34060</v>
      </c>
      <c r="C12461">
        <v>-5.6849999999999996</v>
      </c>
    </row>
    <row r="12462" spans="2:3" x14ac:dyDescent="0.25">
      <c r="B12462" s="1" t="s">
        <v>34061</v>
      </c>
      <c r="C12462">
        <v>-5.67</v>
      </c>
    </row>
    <row r="12463" spans="2:3" x14ac:dyDescent="0.25">
      <c r="B12463" s="1" t="s">
        <v>34062</v>
      </c>
      <c r="C12463">
        <v>-5.6749999999999998</v>
      </c>
    </row>
    <row r="12464" spans="2:3" x14ac:dyDescent="0.25">
      <c r="B12464" s="1" t="s">
        <v>34063</v>
      </c>
      <c r="C12464">
        <v>-5.66</v>
      </c>
    </row>
    <row r="12465" spans="2:3" x14ac:dyDescent="0.25">
      <c r="B12465" s="1" t="s">
        <v>34064</v>
      </c>
      <c r="C12465">
        <v>-5.6349999999999998</v>
      </c>
    </row>
    <row r="12466" spans="2:3" x14ac:dyDescent="0.25">
      <c r="B12466" s="1" t="s">
        <v>34065</v>
      </c>
      <c r="C12466">
        <v>-5.65</v>
      </c>
    </row>
    <row r="12467" spans="2:3" x14ac:dyDescent="0.25">
      <c r="B12467" s="1" t="s">
        <v>34066</v>
      </c>
      <c r="C12467">
        <v>-5.63</v>
      </c>
    </row>
    <row r="12468" spans="2:3" x14ac:dyDescent="0.25">
      <c r="B12468" s="1" t="s">
        <v>34067</v>
      </c>
      <c r="C12468">
        <v>-5.6449999999999996</v>
      </c>
    </row>
    <row r="12469" spans="2:3" x14ac:dyDescent="0.25">
      <c r="B12469" s="1" t="s">
        <v>34068</v>
      </c>
      <c r="C12469">
        <v>-5.64</v>
      </c>
    </row>
    <row r="12470" spans="2:3" x14ac:dyDescent="0.25">
      <c r="B12470" s="1" t="s">
        <v>34069</v>
      </c>
      <c r="C12470">
        <v>-5.6550000000000002</v>
      </c>
    </row>
    <row r="12471" spans="2:3" x14ac:dyDescent="0.25">
      <c r="B12471" s="1" t="s">
        <v>34070</v>
      </c>
      <c r="C12471">
        <v>-5.65</v>
      </c>
    </row>
    <row r="12472" spans="2:3" x14ac:dyDescent="0.25">
      <c r="B12472" s="1" t="s">
        <v>34071</v>
      </c>
      <c r="C12472">
        <v>-5.665</v>
      </c>
    </row>
    <row r="12473" spans="2:3" x14ac:dyDescent="0.25">
      <c r="B12473" s="1" t="s">
        <v>34072</v>
      </c>
      <c r="C12473">
        <v>-5.6849999999999996</v>
      </c>
    </row>
    <row r="12474" spans="2:3" x14ac:dyDescent="0.25">
      <c r="B12474" s="1" t="s">
        <v>34073</v>
      </c>
      <c r="C12474">
        <v>-5.67</v>
      </c>
    </row>
    <row r="12475" spans="2:3" x14ac:dyDescent="0.25">
      <c r="B12475" s="1" t="s">
        <v>34074</v>
      </c>
      <c r="C12475">
        <v>-5.65</v>
      </c>
    </row>
    <row r="12476" spans="2:3" x14ac:dyDescent="0.25">
      <c r="B12476" s="1" t="s">
        <v>34075</v>
      </c>
      <c r="C12476">
        <v>-5.65</v>
      </c>
    </row>
    <row r="12477" spans="2:3" x14ac:dyDescent="0.25">
      <c r="B12477" s="1" t="s">
        <v>34076</v>
      </c>
      <c r="C12477">
        <v>-5.63</v>
      </c>
    </row>
    <row r="12478" spans="2:3" x14ac:dyDescent="0.25">
      <c r="B12478" s="1" t="s">
        <v>34077</v>
      </c>
      <c r="C12478">
        <v>-5.6150000000000002</v>
      </c>
    </row>
    <row r="12479" spans="2:3" x14ac:dyDescent="0.25">
      <c r="B12479" s="1" t="s">
        <v>34078</v>
      </c>
      <c r="C12479">
        <v>-5.61</v>
      </c>
    </row>
    <row r="12480" spans="2:3" x14ac:dyDescent="0.25">
      <c r="B12480" s="1" t="s">
        <v>34079</v>
      </c>
      <c r="C12480">
        <v>-5.625</v>
      </c>
    </row>
    <row r="12481" spans="2:3" x14ac:dyDescent="0.25">
      <c r="B12481" s="1" t="s">
        <v>34080</v>
      </c>
      <c r="C12481">
        <v>-5.62</v>
      </c>
    </row>
    <row r="12482" spans="2:3" x14ac:dyDescent="0.25">
      <c r="B12482" s="1" t="s">
        <v>34081</v>
      </c>
      <c r="C12482">
        <v>-5.62</v>
      </c>
    </row>
    <row r="12483" spans="2:3" x14ac:dyDescent="0.25">
      <c r="B12483" s="1" t="s">
        <v>34082</v>
      </c>
      <c r="C12483">
        <v>-5.6550000000000002</v>
      </c>
    </row>
    <row r="12484" spans="2:3" x14ac:dyDescent="0.25">
      <c r="B12484" s="1" t="s">
        <v>34083</v>
      </c>
      <c r="C12484">
        <v>-5.66</v>
      </c>
    </row>
    <row r="12485" spans="2:3" x14ac:dyDescent="0.25">
      <c r="B12485" s="1" t="s">
        <v>34084</v>
      </c>
      <c r="C12485">
        <v>-5.6449999999999996</v>
      </c>
    </row>
    <row r="12486" spans="2:3" x14ac:dyDescent="0.25">
      <c r="B12486" s="1" t="s">
        <v>34085</v>
      </c>
      <c r="C12486">
        <v>-5.65</v>
      </c>
    </row>
    <row r="12487" spans="2:3" x14ac:dyDescent="0.25">
      <c r="B12487" s="1" t="s">
        <v>34086</v>
      </c>
      <c r="C12487">
        <v>-5.64</v>
      </c>
    </row>
    <row r="12488" spans="2:3" x14ac:dyDescent="0.25">
      <c r="B12488" s="1" t="s">
        <v>34087</v>
      </c>
      <c r="C12488">
        <v>-5.625</v>
      </c>
    </row>
    <row r="12489" spans="2:3" x14ac:dyDescent="0.25">
      <c r="B12489" s="1" t="s">
        <v>34088</v>
      </c>
      <c r="C12489">
        <v>-5.6050000000000004</v>
      </c>
    </row>
    <row r="12490" spans="2:3" x14ac:dyDescent="0.25">
      <c r="B12490" s="1" t="s">
        <v>34089</v>
      </c>
      <c r="C12490">
        <v>-5.61</v>
      </c>
    </row>
    <row r="12491" spans="2:3" x14ac:dyDescent="0.25">
      <c r="B12491" s="1" t="s">
        <v>34090</v>
      </c>
      <c r="C12491">
        <v>-5.6050000000000004</v>
      </c>
    </row>
    <row r="12492" spans="2:3" x14ac:dyDescent="0.25">
      <c r="B12492" s="1" t="s">
        <v>34091</v>
      </c>
      <c r="C12492">
        <v>-5.6150000000000002</v>
      </c>
    </row>
    <row r="12493" spans="2:3" x14ac:dyDescent="0.25">
      <c r="B12493" s="1" t="s">
        <v>34092</v>
      </c>
      <c r="C12493">
        <v>-5.64</v>
      </c>
    </row>
    <row r="12494" spans="2:3" x14ac:dyDescent="0.25">
      <c r="B12494" s="1" t="s">
        <v>34093</v>
      </c>
      <c r="C12494">
        <v>-5.6550000000000002</v>
      </c>
    </row>
    <row r="12495" spans="2:3" x14ac:dyDescent="0.25">
      <c r="B12495" s="1" t="s">
        <v>34094</v>
      </c>
      <c r="C12495">
        <v>-5.67</v>
      </c>
    </row>
    <row r="12496" spans="2:3" x14ac:dyDescent="0.25">
      <c r="B12496" s="1" t="s">
        <v>34095</v>
      </c>
      <c r="C12496">
        <v>-5.69</v>
      </c>
    </row>
    <row r="12497" spans="2:3" x14ac:dyDescent="0.25">
      <c r="B12497" s="1" t="s">
        <v>34096</v>
      </c>
      <c r="C12497">
        <v>-5.6950000000000003</v>
      </c>
    </row>
    <row r="12498" spans="2:3" x14ac:dyDescent="0.25">
      <c r="B12498" s="1" t="s">
        <v>34097</v>
      </c>
      <c r="C12498">
        <v>-5.6749999999999998</v>
      </c>
    </row>
    <row r="12499" spans="2:3" x14ac:dyDescent="0.25">
      <c r="B12499" s="1" t="s">
        <v>34098</v>
      </c>
      <c r="C12499">
        <v>-5.66</v>
      </c>
    </row>
    <row r="12500" spans="2:3" x14ac:dyDescent="0.25">
      <c r="B12500" s="1" t="s">
        <v>34099</v>
      </c>
      <c r="C12500">
        <v>-5.64</v>
      </c>
    </row>
    <row r="12501" spans="2:3" x14ac:dyDescent="0.25">
      <c r="B12501" s="1" t="s">
        <v>34100</v>
      </c>
      <c r="C12501">
        <v>-5.63</v>
      </c>
    </row>
    <row r="12502" spans="2:3" x14ac:dyDescent="0.25">
      <c r="B12502" s="1" t="s">
        <v>34101</v>
      </c>
      <c r="C12502">
        <v>-5.61</v>
      </c>
    </row>
    <row r="12503" spans="2:3" x14ac:dyDescent="0.25">
      <c r="B12503" s="1" t="s">
        <v>34102</v>
      </c>
      <c r="C12503">
        <v>-5.6150000000000002</v>
      </c>
    </row>
    <row r="12504" spans="2:3" x14ac:dyDescent="0.25">
      <c r="B12504" s="1" t="s">
        <v>34103</v>
      </c>
      <c r="C12504">
        <v>-5.585</v>
      </c>
    </row>
    <row r="12505" spans="2:3" x14ac:dyDescent="0.25">
      <c r="B12505" s="1" t="s">
        <v>34104</v>
      </c>
      <c r="C12505">
        <v>-5.59</v>
      </c>
    </row>
    <row r="12506" spans="2:3" x14ac:dyDescent="0.25">
      <c r="B12506" s="1" t="s">
        <v>34105</v>
      </c>
      <c r="C12506">
        <v>-5.57</v>
      </c>
    </row>
    <row r="12507" spans="2:3" x14ac:dyDescent="0.25">
      <c r="B12507" s="1" t="s">
        <v>34106</v>
      </c>
      <c r="C12507">
        <v>-5.5549999999999997</v>
      </c>
    </row>
    <row r="12508" spans="2:3" x14ac:dyDescent="0.25">
      <c r="B12508" s="1" t="s">
        <v>34107</v>
      </c>
      <c r="C12508">
        <v>-5.55</v>
      </c>
    </row>
    <row r="12509" spans="2:3" x14ac:dyDescent="0.25">
      <c r="B12509" s="1" t="s">
        <v>34108</v>
      </c>
      <c r="C12509">
        <v>-5.56</v>
      </c>
    </row>
    <row r="12510" spans="2:3" x14ac:dyDescent="0.25">
      <c r="B12510" s="1" t="s">
        <v>34109</v>
      </c>
      <c r="C12510">
        <v>-5.57</v>
      </c>
    </row>
    <row r="12511" spans="2:3" x14ac:dyDescent="0.25">
      <c r="B12511" s="1" t="s">
        <v>34110</v>
      </c>
      <c r="C12511">
        <v>-5.585</v>
      </c>
    </row>
    <row r="12512" spans="2:3" x14ac:dyDescent="0.25">
      <c r="B12512" s="1" t="s">
        <v>34111</v>
      </c>
      <c r="C12512">
        <v>-5.58</v>
      </c>
    </row>
    <row r="12513" spans="2:3" x14ac:dyDescent="0.25">
      <c r="B12513" s="1" t="s">
        <v>34112</v>
      </c>
      <c r="C12513">
        <v>-5.58</v>
      </c>
    </row>
    <row r="12514" spans="2:3" x14ac:dyDescent="0.25">
      <c r="B12514" s="1" t="s">
        <v>34113</v>
      </c>
      <c r="C12514">
        <v>-5.55</v>
      </c>
    </row>
    <row r="12515" spans="2:3" x14ac:dyDescent="0.25">
      <c r="B12515" s="1" t="s">
        <v>34114</v>
      </c>
      <c r="C12515">
        <v>-5.52</v>
      </c>
    </row>
    <row r="12516" spans="2:3" x14ac:dyDescent="0.25">
      <c r="B12516" s="1" t="s">
        <v>34115</v>
      </c>
      <c r="C12516">
        <v>-5.5</v>
      </c>
    </row>
    <row r="12517" spans="2:3" x14ac:dyDescent="0.25">
      <c r="B12517" s="1" t="s">
        <v>34116</v>
      </c>
      <c r="C12517">
        <v>-5.47</v>
      </c>
    </row>
    <row r="12518" spans="2:3" x14ac:dyDescent="0.25">
      <c r="B12518" s="1" t="s">
        <v>34117</v>
      </c>
      <c r="C12518">
        <v>-5.46</v>
      </c>
    </row>
    <row r="12519" spans="2:3" x14ac:dyDescent="0.25">
      <c r="B12519" s="1" t="s">
        <v>34118</v>
      </c>
      <c r="C12519">
        <v>-5.44</v>
      </c>
    </row>
    <row r="12520" spans="2:3" x14ac:dyDescent="0.25">
      <c r="B12520" s="1" t="s">
        <v>34119</v>
      </c>
      <c r="C12520">
        <v>-5.4450000000000003</v>
      </c>
    </row>
    <row r="12521" spans="2:3" x14ac:dyDescent="0.25">
      <c r="B12521" s="1" t="s">
        <v>34120</v>
      </c>
      <c r="C12521">
        <v>-5.46</v>
      </c>
    </row>
    <row r="12522" spans="2:3" x14ac:dyDescent="0.25">
      <c r="B12522" s="1" t="s">
        <v>34121</v>
      </c>
      <c r="C12522">
        <v>-5.4850000000000003</v>
      </c>
    </row>
    <row r="12523" spans="2:3" x14ac:dyDescent="0.25">
      <c r="B12523" s="1" t="s">
        <v>34122</v>
      </c>
      <c r="C12523">
        <v>-5.52</v>
      </c>
    </row>
    <row r="12524" spans="2:3" x14ac:dyDescent="0.25">
      <c r="B12524" s="1" t="s">
        <v>34123</v>
      </c>
      <c r="C12524">
        <v>-5.53</v>
      </c>
    </row>
    <row r="12525" spans="2:3" x14ac:dyDescent="0.25">
      <c r="B12525" s="1" t="s">
        <v>34124</v>
      </c>
      <c r="C12525">
        <v>-5.57</v>
      </c>
    </row>
    <row r="12526" spans="2:3" x14ac:dyDescent="0.25">
      <c r="B12526" s="1" t="s">
        <v>34125</v>
      </c>
      <c r="C12526">
        <v>-5.57</v>
      </c>
    </row>
    <row r="12527" spans="2:3" x14ac:dyDescent="0.25">
      <c r="B12527" s="1" t="s">
        <v>34126</v>
      </c>
      <c r="C12527">
        <v>-5.58</v>
      </c>
    </row>
    <row r="12528" spans="2:3" x14ac:dyDescent="0.25">
      <c r="B12528" s="1" t="s">
        <v>34127</v>
      </c>
      <c r="C12528">
        <v>-5.57</v>
      </c>
    </row>
    <row r="12529" spans="2:3" x14ac:dyDescent="0.25">
      <c r="B12529" s="1" t="s">
        <v>34128</v>
      </c>
      <c r="C12529">
        <v>-5.5650000000000004</v>
      </c>
    </row>
    <row r="12530" spans="2:3" x14ac:dyDescent="0.25">
      <c r="B12530" s="1" t="s">
        <v>34129</v>
      </c>
      <c r="C12530">
        <v>-5.5750000000000002</v>
      </c>
    </row>
    <row r="12531" spans="2:3" x14ac:dyDescent="0.25">
      <c r="B12531" s="1" t="s">
        <v>34130</v>
      </c>
      <c r="C12531">
        <v>-5.59</v>
      </c>
    </row>
    <row r="12532" spans="2:3" x14ac:dyDescent="0.25">
      <c r="B12532" s="1" t="s">
        <v>34131</v>
      </c>
      <c r="C12532">
        <v>-5.6150000000000002</v>
      </c>
    </row>
    <row r="12533" spans="2:3" x14ac:dyDescent="0.25">
      <c r="B12533" s="1" t="s">
        <v>34132</v>
      </c>
      <c r="C12533">
        <v>-5.61</v>
      </c>
    </row>
    <row r="12534" spans="2:3" x14ac:dyDescent="0.25">
      <c r="B12534" s="1" t="s">
        <v>34133</v>
      </c>
      <c r="C12534">
        <v>-5.61</v>
      </c>
    </row>
    <row r="12535" spans="2:3" x14ac:dyDescent="0.25">
      <c r="B12535" s="1" t="s">
        <v>34134</v>
      </c>
      <c r="C12535">
        <v>-5.625</v>
      </c>
    </row>
    <row r="12536" spans="2:3" x14ac:dyDescent="0.25">
      <c r="B12536" s="1" t="s">
        <v>34135</v>
      </c>
      <c r="C12536">
        <v>-5.6050000000000004</v>
      </c>
    </row>
    <row r="12537" spans="2:3" x14ac:dyDescent="0.25">
      <c r="B12537" s="1" t="s">
        <v>34136</v>
      </c>
      <c r="C12537">
        <v>-5.585</v>
      </c>
    </row>
    <row r="12538" spans="2:3" x14ac:dyDescent="0.25">
      <c r="B12538" s="1" t="s">
        <v>34137</v>
      </c>
      <c r="C12538">
        <v>-5.58</v>
      </c>
    </row>
    <row r="12539" spans="2:3" x14ac:dyDescent="0.25">
      <c r="B12539" s="1" t="s">
        <v>34138</v>
      </c>
      <c r="C12539">
        <v>-5.585</v>
      </c>
    </row>
    <row r="12540" spans="2:3" x14ac:dyDescent="0.25">
      <c r="B12540" s="1" t="s">
        <v>34139</v>
      </c>
      <c r="C12540">
        <v>-5.59</v>
      </c>
    </row>
    <row r="12541" spans="2:3" x14ac:dyDescent="0.25">
      <c r="B12541" s="1" t="s">
        <v>34140</v>
      </c>
      <c r="C12541">
        <v>-5.59</v>
      </c>
    </row>
    <row r="12542" spans="2:3" x14ac:dyDescent="0.25">
      <c r="B12542" s="1" t="s">
        <v>34141</v>
      </c>
      <c r="C12542">
        <v>-5.6050000000000004</v>
      </c>
    </row>
    <row r="12543" spans="2:3" x14ac:dyDescent="0.25">
      <c r="B12543" s="1" t="s">
        <v>34142</v>
      </c>
      <c r="C12543">
        <v>-5.6150000000000002</v>
      </c>
    </row>
    <row r="12544" spans="2:3" x14ac:dyDescent="0.25">
      <c r="B12544" s="1" t="s">
        <v>34143</v>
      </c>
      <c r="C12544">
        <v>-5.6349999999999998</v>
      </c>
    </row>
    <row r="12545" spans="2:3" x14ac:dyDescent="0.25">
      <c r="B12545" s="1" t="s">
        <v>34144</v>
      </c>
      <c r="C12545">
        <v>-5.6349999999999998</v>
      </c>
    </row>
    <row r="12546" spans="2:3" x14ac:dyDescent="0.25">
      <c r="B12546" s="1" t="s">
        <v>34145</v>
      </c>
      <c r="C12546">
        <v>-5.6349999999999998</v>
      </c>
    </row>
    <row r="12547" spans="2:3" x14ac:dyDescent="0.25">
      <c r="B12547" s="1" t="s">
        <v>34146</v>
      </c>
      <c r="C12547">
        <v>-5.61</v>
      </c>
    </row>
    <row r="12548" spans="2:3" x14ac:dyDescent="0.25">
      <c r="B12548" s="1" t="s">
        <v>34147</v>
      </c>
      <c r="C12548">
        <v>-5.5949999999999998</v>
      </c>
    </row>
    <row r="12549" spans="2:3" x14ac:dyDescent="0.25">
      <c r="B12549" s="1" t="s">
        <v>34148</v>
      </c>
      <c r="C12549">
        <v>-5.59</v>
      </c>
    </row>
    <row r="12550" spans="2:3" x14ac:dyDescent="0.25">
      <c r="B12550" s="1" t="s">
        <v>34149</v>
      </c>
      <c r="C12550">
        <v>-5.59</v>
      </c>
    </row>
    <row r="12551" spans="2:3" x14ac:dyDescent="0.25">
      <c r="B12551" s="1" t="s">
        <v>34150</v>
      </c>
      <c r="C12551">
        <v>-5.58</v>
      </c>
    </row>
    <row r="12552" spans="2:3" x14ac:dyDescent="0.25">
      <c r="B12552" s="1" t="s">
        <v>34151</v>
      </c>
      <c r="C12552">
        <v>-5.585</v>
      </c>
    </row>
    <row r="12553" spans="2:3" x14ac:dyDescent="0.25">
      <c r="B12553" s="1" t="s">
        <v>34152</v>
      </c>
      <c r="C12553">
        <v>-5.59</v>
      </c>
    </row>
    <row r="12554" spans="2:3" x14ac:dyDescent="0.25">
      <c r="B12554" s="1" t="s">
        <v>34153</v>
      </c>
      <c r="C12554">
        <v>-5.61</v>
      </c>
    </row>
    <row r="12555" spans="2:3" x14ac:dyDescent="0.25">
      <c r="B12555" s="1" t="s">
        <v>34154</v>
      </c>
      <c r="C12555">
        <v>-5.6150000000000002</v>
      </c>
    </row>
    <row r="12556" spans="2:3" x14ac:dyDescent="0.25">
      <c r="B12556" s="1" t="s">
        <v>34155</v>
      </c>
      <c r="C12556">
        <v>-5.625</v>
      </c>
    </row>
    <row r="12557" spans="2:3" x14ac:dyDescent="0.25">
      <c r="B12557" s="1" t="s">
        <v>34156</v>
      </c>
      <c r="C12557">
        <v>-5.6150000000000002</v>
      </c>
    </row>
    <row r="12558" spans="2:3" x14ac:dyDescent="0.25">
      <c r="B12558" s="1" t="s">
        <v>34157</v>
      </c>
      <c r="C12558">
        <v>-5.62</v>
      </c>
    </row>
    <row r="12559" spans="2:3" x14ac:dyDescent="0.25">
      <c r="B12559" s="1" t="s">
        <v>34158</v>
      </c>
      <c r="C12559">
        <v>-5.61</v>
      </c>
    </row>
    <row r="12560" spans="2:3" x14ac:dyDescent="0.25">
      <c r="B12560" s="1" t="s">
        <v>34159</v>
      </c>
      <c r="C12560">
        <v>-5.6050000000000004</v>
      </c>
    </row>
    <row r="12561" spans="2:3" x14ac:dyDescent="0.25">
      <c r="B12561" s="1" t="s">
        <v>34160</v>
      </c>
      <c r="C12561">
        <v>-5.61</v>
      </c>
    </row>
    <row r="12562" spans="2:3" x14ac:dyDescent="0.25">
      <c r="B12562" s="1" t="s">
        <v>34161</v>
      </c>
      <c r="C12562">
        <v>-5.61</v>
      </c>
    </row>
    <row r="12563" spans="2:3" x14ac:dyDescent="0.25">
      <c r="B12563" s="1" t="s">
        <v>34162</v>
      </c>
      <c r="C12563">
        <v>-5.625</v>
      </c>
    </row>
    <row r="12564" spans="2:3" x14ac:dyDescent="0.25">
      <c r="B12564" s="1" t="s">
        <v>34163</v>
      </c>
      <c r="C12564">
        <v>-5.65</v>
      </c>
    </row>
    <row r="12565" spans="2:3" x14ac:dyDescent="0.25">
      <c r="B12565" s="1" t="s">
        <v>34164</v>
      </c>
      <c r="C12565">
        <v>-5.7</v>
      </c>
    </row>
    <row r="12566" spans="2:3" x14ac:dyDescent="0.25">
      <c r="B12566" s="1" t="s">
        <v>34165</v>
      </c>
      <c r="C12566">
        <v>-5.76</v>
      </c>
    </row>
    <row r="12567" spans="2:3" x14ac:dyDescent="0.25">
      <c r="B12567" s="1" t="s">
        <v>34166</v>
      </c>
      <c r="C12567">
        <v>-5.8449999999999998</v>
      </c>
    </row>
    <row r="12568" spans="2:3" x14ac:dyDescent="0.25">
      <c r="B12568" s="1" t="s">
        <v>34167</v>
      </c>
      <c r="C12568">
        <v>-5.92</v>
      </c>
    </row>
    <row r="12569" spans="2:3" x14ac:dyDescent="0.25">
      <c r="B12569" s="1" t="s">
        <v>34168</v>
      </c>
      <c r="C12569">
        <v>-6.04</v>
      </c>
    </row>
    <row r="12570" spans="2:3" x14ac:dyDescent="0.25">
      <c r="B12570" s="1" t="s">
        <v>34169</v>
      </c>
      <c r="C12570">
        <v>-6.1849999999999996</v>
      </c>
    </row>
    <row r="12571" spans="2:3" x14ac:dyDescent="0.25">
      <c r="B12571" s="1" t="s">
        <v>34170</v>
      </c>
      <c r="C12571">
        <v>-6.3449999999999998</v>
      </c>
    </row>
    <row r="12572" spans="2:3" x14ac:dyDescent="0.25">
      <c r="B12572" s="1" t="s">
        <v>34171</v>
      </c>
      <c r="C12572">
        <v>-6.52</v>
      </c>
    </row>
    <row r="12573" spans="2:3" x14ac:dyDescent="0.25">
      <c r="B12573" s="1" t="s">
        <v>34172</v>
      </c>
      <c r="C12573">
        <v>-6.7050000000000001</v>
      </c>
    </row>
    <row r="12574" spans="2:3" x14ac:dyDescent="0.25">
      <c r="B12574" s="1" t="s">
        <v>34173</v>
      </c>
      <c r="C12574">
        <v>-6.85</v>
      </c>
    </row>
    <row r="12575" spans="2:3" x14ac:dyDescent="0.25">
      <c r="B12575" s="1" t="s">
        <v>34174</v>
      </c>
      <c r="C12575">
        <v>-6.95</v>
      </c>
    </row>
    <row r="12576" spans="2:3" x14ac:dyDescent="0.25">
      <c r="B12576" s="1" t="s">
        <v>34175</v>
      </c>
      <c r="C12576">
        <v>-6.95</v>
      </c>
    </row>
    <row r="12577" spans="2:3" x14ac:dyDescent="0.25">
      <c r="B12577" s="1" t="s">
        <v>34176</v>
      </c>
      <c r="C12577">
        <v>-6.875</v>
      </c>
    </row>
    <row r="12578" spans="2:3" x14ac:dyDescent="0.25">
      <c r="B12578" s="1" t="s">
        <v>34177</v>
      </c>
      <c r="C12578">
        <v>-6.7450000000000001</v>
      </c>
    </row>
    <row r="12579" spans="2:3" x14ac:dyDescent="0.25">
      <c r="B12579" s="1" t="s">
        <v>34178</v>
      </c>
      <c r="C12579">
        <v>-6.61</v>
      </c>
    </row>
    <row r="12580" spans="2:3" x14ac:dyDescent="0.25">
      <c r="B12580" s="1" t="s">
        <v>34179</v>
      </c>
      <c r="C12580">
        <v>-6.4450000000000003</v>
      </c>
    </row>
    <row r="12581" spans="2:3" x14ac:dyDescent="0.25">
      <c r="B12581" s="1" t="s">
        <v>34180</v>
      </c>
      <c r="C12581">
        <v>-6.2249999999999996</v>
      </c>
    </row>
    <row r="12582" spans="2:3" x14ac:dyDescent="0.25">
      <c r="B12582" s="1" t="s">
        <v>34181</v>
      </c>
      <c r="C12582">
        <v>-5.9349999999999996</v>
      </c>
    </row>
    <row r="12583" spans="2:3" x14ac:dyDescent="0.25">
      <c r="B12583" s="1" t="s">
        <v>34182</v>
      </c>
      <c r="C12583">
        <v>-5.53</v>
      </c>
    </row>
    <row r="12584" spans="2:3" x14ac:dyDescent="0.25">
      <c r="B12584" s="1" t="s">
        <v>34183</v>
      </c>
      <c r="C12584">
        <v>-5.08</v>
      </c>
    </row>
    <row r="12585" spans="2:3" x14ac:dyDescent="0.25">
      <c r="B12585" s="1" t="s">
        <v>34184</v>
      </c>
      <c r="C12585">
        <v>-4.67</v>
      </c>
    </row>
    <row r="12586" spans="2:3" x14ac:dyDescent="0.25">
      <c r="B12586" s="1" t="s">
        <v>34185</v>
      </c>
      <c r="C12586">
        <v>-4.43</v>
      </c>
    </row>
    <row r="12587" spans="2:3" x14ac:dyDescent="0.25">
      <c r="B12587" s="1" t="s">
        <v>34186</v>
      </c>
      <c r="C12587">
        <v>-4.4050000000000002</v>
      </c>
    </row>
    <row r="12588" spans="2:3" x14ac:dyDescent="0.25">
      <c r="B12588" s="1" t="s">
        <v>34187</v>
      </c>
      <c r="C12588">
        <v>-4.5650000000000004</v>
      </c>
    </row>
    <row r="12589" spans="2:3" x14ac:dyDescent="0.25">
      <c r="B12589" s="1" t="s">
        <v>34188</v>
      </c>
      <c r="C12589">
        <v>-4.8449999999999998</v>
      </c>
    </row>
    <row r="12590" spans="2:3" x14ac:dyDescent="0.25">
      <c r="B12590" s="1" t="s">
        <v>34189</v>
      </c>
      <c r="C12590">
        <v>-5.1150000000000002</v>
      </c>
    </row>
    <row r="12591" spans="2:3" x14ac:dyDescent="0.25">
      <c r="B12591" s="1" t="s">
        <v>34190</v>
      </c>
      <c r="C12591">
        <v>-5.36</v>
      </c>
    </row>
    <row r="12592" spans="2:3" x14ac:dyDescent="0.25">
      <c r="B12592" s="1" t="s">
        <v>34191</v>
      </c>
      <c r="C12592">
        <v>-5.5149999999999997</v>
      </c>
    </row>
    <row r="12593" spans="2:3" x14ac:dyDescent="0.25">
      <c r="B12593" s="1" t="s">
        <v>34192</v>
      </c>
      <c r="C12593">
        <v>-5.5750000000000002</v>
      </c>
    </row>
    <row r="12594" spans="2:3" x14ac:dyDescent="0.25">
      <c r="B12594" s="1" t="s">
        <v>34193</v>
      </c>
      <c r="C12594">
        <v>-5.64</v>
      </c>
    </row>
    <row r="12595" spans="2:3" x14ac:dyDescent="0.25">
      <c r="B12595" s="1" t="s">
        <v>34194</v>
      </c>
      <c r="C12595">
        <v>-5.68</v>
      </c>
    </row>
    <row r="12596" spans="2:3" x14ac:dyDescent="0.25">
      <c r="B12596" s="1" t="s">
        <v>34195</v>
      </c>
      <c r="C12596">
        <v>-5.7149999999999999</v>
      </c>
    </row>
    <row r="12597" spans="2:3" x14ac:dyDescent="0.25">
      <c r="B12597" s="1" t="s">
        <v>34196</v>
      </c>
      <c r="C12597">
        <v>-5.7450000000000001</v>
      </c>
    </row>
    <row r="12598" spans="2:3" x14ac:dyDescent="0.25">
      <c r="B12598" s="1" t="s">
        <v>34197</v>
      </c>
      <c r="C12598">
        <v>-5.75</v>
      </c>
    </row>
    <row r="12599" spans="2:3" x14ac:dyDescent="0.25">
      <c r="B12599" s="1" t="s">
        <v>34198</v>
      </c>
      <c r="C12599">
        <v>-5.76</v>
      </c>
    </row>
    <row r="12600" spans="2:3" x14ac:dyDescent="0.25">
      <c r="B12600" s="1" t="s">
        <v>34199</v>
      </c>
      <c r="C12600">
        <v>-5.75</v>
      </c>
    </row>
    <row r="12601" spans="2:3" x14ac:dyDescent="0.25">
      <c r="B12601" s="1" t="s">
        <v>34200</v>
      </c>
      <c r="C12601">
        <v>-5.7649999999999997</v>
      </c>
    </row>
    <row r="12602" spans="2:3" x14ac:dyDescent="0.25">
      <c r="B12602" s="1" t="s">
        <v>34201</v>
      </c>
      <c r="C12602">
        <v>-5.77</v>
      </c>
    </row>
    <row r="12603" spans="2:3" x14ac:dyDescent="0.25">
      <c r="B12603" s="1" t="s">
        <v>34202</v>
      </c>
      <c r="C12603">
        <v>-5.79</v>
      </c>
    </row>
    <row r="12604" spans="2:3" x14ac:dyDescent="0.25">
      <c r="B12604" s="1" t="s">
        <v>34203</v>
      </c>
      <c r="C12604">
        <v>-5.8049999999999997</v>
      </c>
    </row>
    <row r="12605" spans="2:3" x14ac:dyDescent="0.25">
      <c r="B12605" s="1" t="s">
        <v>34204</v>
      </c>
      <c r="C12605">
        <v>-5.8250000000000002</v>
      </c>
    </row>
    <row r="12606" spans="2:3" x14ac:dyDescent="0.25">
      <c r="B12606" s="1" t="s">
        <v>34205</v>
      </c>
      <c r="C12606">
        <v>-5.85</v>
      </c>
    </row>
    <row r="12607" spans="2:3" x14ac:dyDescent="0.25">
      <c r="B12607" s="1" t="s">
        <v>34206</v>
      </c>
      <c r="C12607">
        <v>-5.87</v>
      </c>
    </row>
    <row r="12608" spans="2:3" x14ac:dyDescent="0.25">
      <c r="B12608" s="1" t="s">
        <v>34207</v>
      </c>
      <c r="C12608">
        <v>-5.8449999999999998</v>
      </c>
    </row>
    <row r="12609" spans="2:3" x14ac:dyDescent="0.25">
      <c r="B12609" s="1" t="s">
        <v>34208</v>
      </c>
      <c r="C12609">
        <v>-5.8</v>
      </c>
    </row>
    <row r="12610" spans="2:3" x14ac:dyDescent="0.25">
      <c r="B12610" s="1" t="s">
        <v>34209</v>
      </c>
      <c r="C12610">
        <v>-5.7350000000000003</v>
      </c>
    </row>
    <row r="12611" spans="2:3" x14ac:dyDescent="0.25">
      <c r="B12611" s="1" t="s">
        <v>34210</v>
      </c>
      <c r="C12611">
        <v>-5.64</v>
      </c>
    </row>
    <row r="12612" spans="2:3" x14ac:dyDescent="0.25">
      <c r="B12612" s="1" t="s">
        <v>34211</v>
      </c>
      <c r="C12612">
        <v>-5.5750000000000002</v>
      </c>
    </row>
    <row r="12613" spans="2:3" x14ac:dyDescent="0.25">
      <c r="B12613" s="1" t="s">
        <v>34212</v>
      </c>
      <c r="C12613">
        <v>-5.51</v>
      </c>
    </row>
    <row r="12614" spans="2:3" x14ac:dyDescent="0.25">
      <c r="B12614" s="1" t="s">
        <v>34213</v>
      </c>
      <c r="C12614">
        <v>-5.4950000000000001</v>
      </c>
    </row>
    <row r="12615" spans="2:3" x14ac:dyDescent="0.25">
      <c r="B12615" s="1" t="s">
        <v>34214</v>
      </c>
      <c r="C12615">
        <v>-5.48</v>
      </c>
    </row>
    <row r="12616" spans="2:3" x14ac:dyDescent="0.25">
      <c r="B12616" s="1" t="s">
        <v>34215</v>
      </c>
      <c r="C12616">
        <v>-5.4550000000000001</v>
      </c>
    </row>
    <row r="12617" spans="2:3" x14ac:dyDescent="0.25">
      <c r="B12617" s="1" t="s">
        <v>34216</v>
      </c>
      <c r="C12617">
        <v>-5.47</v>
      </c>
    </row>
    <row r="12618" spans="2:3" x14ac:dyDescent="0.25">
      <c r="B12618" s="1" t="s">
        <v>34217</v>
      </c>
      <c r="C12618">
        <v>-5.46</v>
      </c>
    </row>
    <row r="12619" spans="2:3" x14ac:dyDescent="0.25">
      <c r="B12619" s="1" t="s">
        <v>34218</v>
      </c>
      <c r="C12619">
        <v>-5.4649999999999999</v>
      </c>
    </row>
    <row r="12620" spans="2:3" x14ac:dyDescent="0.25">
      <c r="B12620" s="1" t="s">
        <v>34219</v>
      </c>
      <c r="C12620">
        <v>-5.4550000000000001</v>
      </c>
    </row>
    <row r="12621" spans="2:3" x14ac:dyDescent="0.25">
      <c r="B12621" s="1" t="s">
        <v>34220</v>
      </c>
      <c r="C12621">
        <v>-5.43</v>
      </c>
    </row>
    <row r="12622" spans="2:3" x14ac:dyDescent="0.25">
      <c r="B12622" s="1" t="s">
        <v>34221</v>
      </c>
      <c r="C12622">
        <v>-5.41</v>
      </c>
    </row>
    <row r="12623" spans="2:3" x14ac:dyDescent="0.25">
      <c r="B12623" s="1" t="s">
        <v>34222</v>
      </c>
      <c r="C12623">
        <v>-5.41</v>
      </c>
    </row>
    <row r="12624" spans="2:3" x14ac:dyDescent="0.25">
      <c r="B12624" s="1" t="s">
        <v>34223</v>
      </c>
      <c r="C12624">
        <v>-5.43</v>
      </c>
    </row>
    <row r="12625" spans="2:3" x14ac:dyDescent="0.25">
      <c r="B12625" s="1" t="s">
        <v>34224</v>
      </c>
      <c r="C12625">
        <v>-5.4249999999999998</v>
      </c>
    </row>
    <row r="12626" spans="2:3" x14ac:dyDescent="0.25">
      <c r="B12626" s="1" t="s">
        <v>34225</v>
      </c>
      <c r="C12626">
        <v>-5.44</v>
      </c>
    </row>
    <row r="12627" spans="2:3" x14ac:dyDescent="0.25">
      <c r="B12627" s="1" t="s">
        <v>34226</v>
      </c>
      <c r="C12627">
        <v>-5.46</v>
      </c>
    </row>
    <row r="12628" spans="2:3" x14ac:dyDescent="0.25">
      <c r="B12628" s="1" t="s">
        <v>34227</v>
      </c>
      <c r="C12628">
        <v>-5.48</v>
      </c>
    </row>
    <row r="12629" spans="2:3" x14ac:dyDescent="0.25">
      <c r="B12629" s="1" t="s">
        <v>34228</v>
      </c>
      <c r="C12629">
        <v>-5.4749999999999996</v>
      </c>
    </row>
    <row r="12630" spans="2:3" x14ac:dyDescent="0.25">
      <c r="B12630" s="1" t="s">
        <v>34229</v>
      </c>
      <c r="C12630">
        <v>-5.4850000000000003</v>
      </c>
    </row>
    <row r="12631" spans="2:3" x14ac:dyDescent="0.25">
      <c r="B12631" s="1" t="s">
        <v>34230</v>
      </c>
      <c r="C12631">
        <v>-5.4950000000000001</v>
      </c>
    </row>
    <row r="12632" spans="2:3" x14ac:dyDescent="0.25">
      <c r="B12632" s="1" t="s">
        <v>34231</v>
      </c>
      <c r="C12632">
        <v>-5.4950000000000001</v>
      </c>
    </row>
    <row r="12633" spans="2:3" x14ac:dyDescent="0.25">
      <c r="B12633" s="1" t="s">
        <v>34232</v>
      </c>
      <c r="C12633">
        <v>-5.5</v>
      </c>
    </row>
    <row r="12634" spans="2:3" x14ac:dyDescent="0.25">
      <c r="B12634" s="1" t="s">
        <v>34233</v>
      </c>
      <c r="C12634">
        <v>-5.5149999999999997</v>
      </c>
    </row>
    <row r="12635" spans="2:3" x14ac:dyDescent="0.25">
      <c r="B12635" s="1" t="s">
        <v>34234</v>
      </c>
      <c r="C12635">
        <v>-5.5350000000000001</v>
      </c>
    </row>
    <row r="12636" spans="2:3" x14ac:dyDescent="0.25">
      <c r="B12636" s="1" t="s">
        <v>34235</v>
      </c>
      <c r="C12636">
        <v>-5.5250000000000004</v>
      </c>
    </row>
    <row r="12637" spans="2:3" x14ac:dyDescent="0.25">
      <c r="B12637" s="1" t="s">
        <v>34236</v>
      </c>
      <c r="C12637">
        <v>-5.5549999999999997</v>
      </c>
    </row>
    <row r="12638" spans="2:3" x14ac:dyDescent="0.25">
      <c r="B12638" s="1" t="s">
        <v>34237</v>
      </c>
      <c r="C12638">
        <v>-5.5750000000000002</v>
      </c>
    </row>
    <row r="12639" spans="2:3" x14ac:dyDescent="0.25">
      <c r="B12639" s="1" t="s">
        <v>34238</v>
      </c>
      <c r="C12639">
        <v>-5.585</v>
      </c>
    </row>
    <row r="12640" spans="2:3" x14ac:dyDescent="0.25">
      <c r="B12640" s="1" t="s">
        <v>34239</v>
      </c>
      <c r="C12640">
        <v>-5.61</v>
      </c>
    </row>
    <row r="12641" spans="2:3" x14ac:dyDescent="0.25">
      <c r="B12641" s="1" t="s">
        <v>34240</v>
      </c>
      <c r="C12641">
        <v>-5.62</v>
      </c>
    </row>
    <row r="12642" spans="2:3" x14ac:dyDescent="0.25">
      <c r="B12642" s="1" t="s">
        <v>34241</v>
      </c>
      <c r="C12642">
        <v>-5.6449999999999996</v>
      </c>
    </row>
    <row r="12643" spans="2:3" x14ac:dyDescent="0.25">
      <c r="B12643" s="1" t="s">
        <v>34242</v>
      </c>
      <c r="C12643">
        <v>-5.65</v>
      </c>
    </row>
    <row r="12644" spans="2:3" x14ac:dyDescent="0.25">
      <c r="B12644" s="1" t="s">
        <v>34243</v>
      </c>
      <c r="C12644">
        <v>-5.65</v>
      </c>
    </row>
    <row r="12645" spans="2:3" x14ac:dyDescent="0.25">
      <c r="B12645" s="1" t="s">
        <v>34244</v>
      </c>
      <c r="C12645">
        <v>-5.6550000000000002</v>
      </c>
    </row>
    <row r="12646" spans="2:3" x14ac:dyDescent="0.25">
      <c r="B12646" s="1" t="s">
        <v>34245</v>
      </c>
      <c r="C12646">
        <v>-5.68</v>
      </c>
    </row>
    <row r="12647" spans="2:3" x14ac:dyDescent="0.25">
      <c r="B12647" s="1" t="s">
        <v>34246</v>
      </c>
      <c r="C12647">
        <v>-5.7</v>
      </c>
    </row>
    <row r="12648" spans="2:3" x14ac:dyDescent="0.25">
      <c r="B12648" s="1" t="s">
        <v>34247</v>
      </c>
      <c r="C12648">
        <v>-5.71</v>
      </c>
    </row>
    <row r="12649" spans="2:3" x14ac:dyDescent="0.25">
      <c r="B12649" s="1" t="s">
        <v>34248</v>
      </c>
      <c r="C12649">
        <v>-5.7350000000000003</v>
      </c>
    </row>
    <row r="12650" spans="2:3" x14ac:dyDescent="0.25">
      <c r="B12650" s="1" t="s">
        <v>34249</v>
      </c>
      <c r="C12650">
        <v>-5.7549999999999999</v>
      </c>
    </row>
    <row r="12651" spans="2:3" x14ac:dyDescent="0.25">
      <c r="B12651" s="1" t="s">
        <v>34250</v>
      </c>
      <c r="C12651">
        <v>-5.77</v>
      </c>
    </row>
    <row r="12652" spans="2:3" x14ac:dyDescent="0.25">
      <c r="B12652" s="1" t="s">
        <v>34251</v>
      </c>
      <c r="C12652">
        <v>-5.79</v>
      </c>
    </row>
    <row r="12653" spans="2:3" x14ac:dyDescent="0.25">
      <c r="B12653" s="1" t="s">
        <v>34252</v>
      </c>
      <c r="C12653">
        <v>-5.8150000000000004</v>
      </c>
    </row>
    <row r="12654" spans="2:3" x14ac:dyDescent="0.25">
      <c r="B12654" s="1" t="s">
        <v>34253</v>
      </c>
      <c r="C12654">
        <v>-5.82</v>
      </c>
    </row>
    <row r="12655" spans="2:3" x14ac:dyDescent="0.25">
      <c r="B12655" s="1" t="s">
        <v>34254</v>
      </c>
      <c r="C12655">
        <v>-5.8150000000000004</v>
      </c>
    </row>
    <row r="12656" spans="2:3" x14ac:dyDescent="0.25">
      <c r="B12656" s="1" t="s">
        <v>34255</v>
      </c>
      <c r="C12656">
        <v>-5.8250000000000002</v>
      </c>
    </row>
    <row r="12657" spans="2:3" x14ac:dyDescent="0.25">
      <c r="B12657" s="1" t="s">
        <v>34256</v>
      </c>
      <c r="C12657">
        <v>-5.8449999999999998</v>
      </c>
    </row>
    <row r="12658" spans="2:3" x14ac:dyDescent="0.25">
      <c r="B12658" s="1" t="s">
        <v>34257</v>
      </c>
      <c r="C12658">
        <v>-5.84</v>
      </c>
    </row>
    <row r="12659" spans="2:3" x14ac:dyDescent="0.25">
      <c r="B12659" s="1" t="s">
        <v>34258</v>
      </c>
      <c r="C12659">
        <v>-5.8550000000000004</v>
      </c>
    </row>
    <row r="12660" spans="2:3" x14ac:dyDescent="0.25">
      <c r="B12660" s="1" t="s">
        <v>34259</v>
      </c>
      <c r="C12660">
        <v>-5.8650000000000002</v>
      </c>
    </row>
    <row r="12661" spans="2:3" x14ac:dyDescent="0.25">
      <c r="B12661" s="1" t="s">
        <v>34260</v>
      </c>
      <c r="C12661">
        <v>-5.88</v>
      </c>
    </row>
    <row r="12662" spans="2:3" x14ac:dyDescent="0.25">
      <c r="B12662" s="1" t="s">
        <v>34261</v>
      </c>
      <c r="C12662">
        <v>-5.88</v>
      </c>
    </row>
    <row r="12663" spans="2:3" x14ac:dyDescent="0.25">
      <c r="B12663" s="1" t="s">
        <v>34262</v>
      </c>
      <c r="C12663">
        <v>-5.9050000000000002</v>
      </c>
    </row>
    <row r="12664" spans="2:3" x14ac:dyDescent="0.25">
      <c r="B12664" s="1" t="s">
        <v>34263</v>
      </c>
      <c r="C12664">
        <v>-5.9050000000000002</v>
      </c>
    </row>
    <row r="12665" spans="2:3" x14ac:dyDescent="0.25">
      <c r="B12665" s="1" t="s">
        <v>34264</v>
      </c>
      <c r="C12665">
        <v>-5.9450000000000003</v>
      </c>
    </row>
    <row r="12666" spans="2:3" x14ac:dyDescent="0.25">
      <c r="B12666" s="1" t="s">
        <v>34265</v>
      </c>
      <c r="C12666">
        <v>-5.93</v>
      </c>
    </row>
    <row r="12667" spans="2:3" x14ac:dyDescent="0.25">
      <c r="B12667" s="1" t="s">
        <v>34266</v>
      </c>
      <c r="C12667">
        <v>-5.93</v>
      </c>
    </row>
    <row r="12668" spans="2:3" x14ac:dyDescent="0.25">
      <c r="B12668" s="1" t="s">
        <v>34267</v>
      </c>
      <c r="C12668">
        <v>-5.93</v>
      </c>
    </row>
    <row r="12669" spans="2:3" x14ac:dyDescent="0.25">
      <c r="B12669" s="1" t="s">
        <v>34268</v>
      </c>
      <c r="C12669">
        <v>-5.93</v>
      </c>
    </row>
    <row r="12670" spans="2:3" x14ac:dyDescent="0.25">
      <c r="B12670" s="1" t="s">
        <v>34269</v>
      </c>
      <c r="C12670">
        <v>-5.92</v>
      </c>
    </row>
    <row r="12671" spans="2:3" x14ac:dyDescent="0.25">
      <c r="B12671" s="1" t="s">
        <v>34270</v>
      </c>
      <c r="C12671">
        <v>-5.9349999999999996</v>
      </c>
    </row>
    <row r="12672" spans="2:3" x14ac:dyDescent="0.25">
      <c r="B12672" s="1" t="s">
        <v>34271</v>
      </c>
      <c r="C12672">
        <v>-5.95</v>
      </c>
    </row>
    <row r="12673" spans="2:3" x14ac:dyDescent="0.25">
      <c r="B12673" s="1" t="s">
        <v>34272</v>
      </c>
      <c r="C12673">
        <v>-5.9349999999999996</v>
      </c>
    </row>
    <row r="12674" spans="2:3" x14ac:dyDescent="0.25">
      <c r="B12674" s="1" t="s">
        <v>34273</v>
      </c>
      <c r="C12674">
        <v>-5.9450000000000003</v>
      </c>
    </row>
    <row r="12675" spans="2:3" x14ac:dyDescent="0.25">
      <c r="B12675" s="1" t="s">
        <v>34274</v>
      </c>
      <c r="C12675">
        <v>-5.9550000000000001</v>
      </c>
    </row>
    <row r="12676" spans="2:3" x14ac:dyDescent="0.25">
      <c r="B12676" s="1" t="s">
        <v>34275</v>
      </c>
      <c r="C12676">
        <v>-5.9450000000000003</v>
      </c>
    </row>
    <row r="12677" spans="2:3" x14ac:dyDescent="0.25">
      <c r="B12677" s="1" t="s">
        <v>34276</v>
      </c>
      <c r="C12677">
        <v>-5.9249999999999998</v>
      </c>
    </row>
    <row r="12678" spans="2:3" x14ac:dyDescent="0.25">
      <c r="B12678" s="1" t="s">
        <v>34277</v>
      </c>
      <c r="C12678">
        <v>-5.92</v>
      </c>
    </row>
    <row r="12679" spans="2:3" x14ac:dyDescent="0.25">
      <c r="B12679" s="1" t="s">
        <v>34278</v>
      </c>
      <c r="C12679">
        <v>-5.92</v>
      </c>
    </row>
    <row r="12680" spans="2:3" x14ac:dyDescent="0.25">
      <c r="B12680" s="1" t="s">
        <v>34279</v>
      </c>
      <c r="C12680">
        <v>-5.9</v>
      </c>
    </row>
    <row r="12681" spans="2:3" x14ac:dyDescent="0.25">
      <c r="B12681" s="1" t="s">
        <v>34280</v>
      </c>
      <c r="C12681">
        <v>-5.87</v>
      </c>
    </row>
    <row r="12682" spans="2:3" x14ac:dyDescent="0.25">
      <c r="B12682" s="1" t="s">
        <v>34281</v>
      </c>
      <c r="C12682">
        <v>-5.8550000000000004</v>
      </c>
    </row>
    <row r="12683" spans="2:3" x14ac:dyDescent="0.25">
      <c r="B12683" s="1" t="s">
        <v>34282</v>
      </c>
      <c r="C12683">
        <v>-5.87</v>
      </c>
    </row>
    <row r="12684" spans="2:3" x14ac:dyDescent="0.25">
      <c r="B12684" s="1" t="s">
        <v>34283</v>
      </c>
      <c r="C12684">
        <v>-5.8449999999999998</v>
      </c>
    </row>
    <row r="12685" spans="2:3" x14ac:dyDescent="0.25">
      <c r="B12685" s="1" t="s">
        <v>34284</v>
      </c>
      <c r="C12685">
        <v>-5.8449999999999998</v>
      </c>
    </row>
    <row r="12686" spans="2:3" x14ac:dyDescent="0.25">
      <c r="B12686" s="1" t="s">
        <v>34285</v>
      </c>
      <c r="C12686">
        <v>-5.85</v>
      </c>
    </row>
    <row r="12687" spans="2:3" x14ac:dyDescent="0.25">
      <c r="B12687" s="1" t="s">
        <v>34286</v>
      </c>
      <c r="C12687">
        <v>-5.8250000000000002</v>
      </c>
    </row>
    <row r="12688" spans="2:3" x14ac:dyDescent="0.25">
      <c r="B12688" s="1" t="s">
        <v>34287</v>
      </c>
      <c r="C12688">
        <v>-5.81</v>
      </c>
    </row>
    <row r="12689" spans="2:3" x14ac:dyDescent="0.25">
      <c r="B12689" s="1" t="s">
        <v>34288</v>
      </c>
      <c r="C12689">
        <v>-5.8</v>
      </c>
    </row>
    <row r="12690" spans="2:3" x14ac:dyDescent="0.25">
      <c r="B12690" s="1" t="s">
        <v>34289</v>
      </c>
      <c r="C12690">
        <v>-5.7450000000000001</v>
      </c>
    </row>
    <row r="12691" spans="2:3" x14ac:dyDescent="0.25">
      <c r="B12691" s="1" t="s">
        <v>34290</v>
      </c>
      <c r="C12691">
        <v>-5.72</v>
      </c>
    </row>
    <row r="12692" spans="2:3" x14ac:dyDescent="0.25">
      <c r="B12692" s="1" t="s">
        <v>34291</v>
      </c>
      <c r="C12692">
        <v>-5.72</v>
      </c>
    </row>
    <row r="12693" spans="2:3" x14ac:dyDescent="0.25">
      <c r="B12693" s="1" t="s">
        <v>34292</v>
      </c>
      <c r="C12693">
        <v>-5.68</v>
      </c>
    </row>
    <row r="12694" spans="2:3" x14ac:dyDescent="0.25">
      <c r="B12694" s="1" t="s">
        <v>34293</v>
      </c>
      <c r="C12694">
        <v>-5.6550000000000002</v>
      </c>
    </row>
    <row r="12695" spans="2:3" x14ac:dyDescent="0.25">
      <c r="B12695" s="1" t="s">
        <v>34294</v>
      </c>
      <c r="C12695">
        <v>-5.625</v>
      </c>
    </row>
    <row r="12696" spans="2:3" x14ac:dyDescent="0.25">
      <c r="B12696" s="1" t="s">
        <v>34295</v>
      </c>
      <c r="C12696">
        <v>-5.625</v>
      </c>
    </row>
    <row r="12697" spans="2:3" x14ac:dyDescent="0.25">
      <c r="B12697" s="1" t="s">
        <v>34296</v>
      </c>
      <c r="C12697">
        <v>-5.63</v>
      </c>
    </row>
    <row r="12698" spans="2:3" x14ac:dyDescent="0.25">
      <c r="B12698" s="1" t="s">
        <v>34297</v>
      </c>
      <c r="C12698">
        <v>-5.63</v>
      </c>
    </row>
    <row r="12699" spans="2:3" x14ac:dyDescent="0.25">
      <c r="B12699" s="1" t="s">
        <v>34298</v>
      </c>
      <c r="C12699">
        <v>-5.64</v>
      </c>
    </row>
    <row r="12700" spans="2:3" x14ac:dyDescent="0.25">
      <c r="B12700" s="1" t="s">
        <v>34299</v>
      </c>
      <c r="C12700">
        <v>-5.63</v>
      </c>
    </row>
    <row r="12701" spans="2:3" x14ac:dyDescent="0.25">
      <c r="B12701" s="1" t="s">
        <v>34300</v>
      </c>
      <c r="C12701">
        <v>-5.61</v>
      </c>
    </row>
    <row r="12702" spans="2:3" x14ac:dyDescent="0.25">
      <c r="B12702" s="1" t="s">
        <v>34301</v>
      </c>
      <c r="C12702">
        <v>-5.59</v>
      </c>
    </row>
    <row r="12703" spans="2:3" x14ac:dyDescent="0.25">
      <c r="B12703" s="1" t="s">
        <v>34302</v>
      </c>
      <c r="C12703">
        <v>-5.58</v>
      </c>
    </row>
    <row r="12704" spans="2:3" x14ac:dyDescent="0.25">
      <c r="B12704" s="1" t="s">
        <v>34303</v>
      </c>
      <c r="C12704">
        <v>-5.55</v>
      </c>
    </row>
    <row r="12705" spans="2:3" x14ac:dyDescent="0.25">
      <c r="B12705" s="1" t="s">
        <v>34304</v>
      </c>
      <c r="C12705">
        <v>-5.53</v>
      </c>
    </row>
    <row r="12706" spans="2:3" x14ac:dyDescent="0.25">
      <c r="B12706" s="1" t="s">
        <v>34305</v>
      </c>
      <c r="C12706">
        <v>-5.4950000000000001</v>
      </c>
    </row>
    <row r="12707" spans="2:3" x14ac:dyDescent="0.25">
      <c r="B12707" s="1" t="s">
        <v>34306</v>
      </c>
      <c r="C12707">
        <v>-5.4850000000000003</v>
      </c>
    </row>
    <row r="12708" spans="2:3" x14ac:dyDescent="0.25">
      <c r="B12708" s="1" t="s">
        <v>34307</v>
      </c>
      <c r="C12708">
        <v>-5.4850000000000003</v>
      </c>
    </row>
    <row r="12709" spans="2:3" x14ac:dyDescent="0.25">
      <c r="B12709" s="1" t="s">
        <v>34308</v>
      </c>
      <c r="C12709">
        <v>-5.5049999999999999</v>
      </c>
    </row>
    <row r="12710" spans="2:3" x14ac:dyDescent="0.25">
      <c r="B12710" s="1" t="s">
        <v>34309</v>
      </c>
      <c r="C12710">
        <v>-5.5049999999999999</v>
      </c>
    </row>
    <row r="12711" spans="2:3" x14ac:dyDescent="0.25">
      <c r="B12711" s="1" t="s">
        <v>34310</v>
      </c>
      <c r="C12711">
        <v>-5.5149999999999997</v>
      </c>
    </row>
    <row r="12712" spans="2:3" x14ac:dyDescent="0.25">
      <c r="B12712" s="1" t="s">
        <v>34311</v>
      </c>
      <c r="C12712">
        <v>-5.5250000000000004</v>
      </c>
    </row>
    <row r="12713" spans="2:3" x14ac:dyDescent="0.25">
      <c r="B12713" s="1" t="s">
        <v>34312</v>
      </c>
      <c r="C12713">
        <v>-5.53</v>
      </c>
    </row>
    <row r="12714" spans="2:3" x14ac:dyDescent="0.25">
      <c r="B12714" s="1" t="s">
        <v>34313</v>
      </c>
      <c r="C12714">
        <v>-5.5149999999999997</v>
      </c>
    </row>
    <row r="12715" spans="2:3" x14ac:dyDescent="0.25">
      <c r="B12715" s="1" t="s">
        <v>34314</v>
      </c>
      <c r="C12715">
        <v>-5.5</v>
      </c>
    </row>
    <row r="12716" spans="2:3" x14ac:dyDescent="0.25">
      <c r="B12716" s="1" t="s">
        <v>34315</v>
      </c>
      <c r="C12716">
        <v>-5.4749999999999996</v>
      </c>
    </row>
    <row r="12717" spans="2:3" x14ac:dyDescent="0.25">
      <c r="B12717" s="1" t="s">
        <v>34316</v>
      </c>
      <c r="C12717">
        <v>-5.44</v>
      </c>
    </row>
    <row r="12718" spans="2:3" x14ac:dyDescent="0.25">
      <c r="B12718" s="1" t="s">
        <v>34317</v>
      </c>
      <c r="C12718">
        <v>-5.4349999999999996</v>
      </c>
    </row>
    <row r="12719" spans="2:3" x14ac:dyDescent="0.25">
      <c r="B12719" s="1" t="s">
        <v>34318</v>
      </c>
      <c r="C12719">
        <v>-5.44</v>
      </c>
    </row>
    <row r="12720" spans="2:3" x14ac:dyDescent="0.25">
      <c r="B12720" s="1" t="s">
        <v>34319</v>
      </c>
      <c r="C12720">
        <v>-5.44</v>
      </c>
    </row>
    <row r="12721" spans="2:3" x14ac:dyDescent="0.25">
      <c r="B12721" s="1" t="s">
        <v>34320</v>
      </c>
      <c r="C12721">
        <v>-5.4550000000000001</v>
      </c>
    </row>
    <row r="12722" spans="2:3" x14ac:dyDescent="0.25">
      <c r="B12722" s="1" t="s">
        <v>34321</v>
      </c>
      <c r="C12722">
        <v>-5.49</v>
      </c>
    </row>
    <row r="12723" spans="2:3" x14ac:dyDescent="0.25">
      <c r="B12723" s="1" t="s">
        <v>34322</v>
      </c>
      <c r="C12723">
        <v>-5.5</v>
      </c>
    </row>
    <row r="12724" spans="2:3" x14ac:dyDescent="0.25">
      <c r="B12724" s="1" t="s">
        <v>34323</v>
      </c>
      <c r="C12724">
        <v>-5.51</v>
      </c>
    </row>
    <row r="12725" spans="2:3" x14ac:dyDescent="0.25">
      <c r="B12725" s="1" t="s">
        <v>34324</v>
      </c>
      <c r="C12725">
        <v>-5.5149999999999997</v>
      </c>
    </row>
    <row r="12726" spans="2:3" x14ac:dyDescent="0.25">
      <c r="B12726" s="1" t="s">
        <v>34325</v>
      </c>
      <c r="C12726">
        <v>-5.52</v>
      </c>
    </row>
    <row r="12727" spans="2:3" x14ac:dyDescent="0.25">
      <c r="B12727" s="1" t="s">
        <v>34326</v>
      </c>
      <c r="C12727">
        <v>-5.5049999999999999</v>
      </c>
    </row>
    <row r="12728" spans="2:3" x14ac:dyDescent="0.25">
      <c r="B12728" s="1" t="s">
        <v>34327</v>
      </c>
      <c r="C12728">
        <v>-5.4749999999999996</v>
      </c>
    </row>
    <row r="12729" spans="2:3" x14ac:dyDescent="0.25">
      <c r="B12729" s="1" t="s">
        <v>34328</v>
      </c>
      <c r="C12729">
        <v>-5.4749999999999996</v>
      </c>
    </row>
    <row r="12730" spans="2:3" x14ac:dyDescent="0.25">
      <c r="B12730" s="1" t="s">
        <v>34329</v>
      </c>
      <c r="C12730">
        <v>-5.4649999999999999</v>
      </c>
    </row>
    <row r="12731" spans="2:3" x14ac:dyDescent="0.25">
      <c r="B12731" s="1" t="s">
        <v>34330</v>
      </c>
      <c r="C12731">
        <v>-5.47</v>
      </c>
    </row>
    <row r="12732" spans="2:3" x14ac:dyDescent="0.25">
      <c r="B12732" s="1" t="s">
        <v>34331</v>
      </c>
      <c r="C12732">
        <v>-5.4850000000000003</v>
      </c>
    </row>
    <row r="12733" spans="2:3" x14ac:dyDescent="0.25">
      <c r="B12733" s="1" t="s">
        <v>34332</v>
      </c>
      <c r="C12733">
        <v>-5.5049999999999999</v>
      </c>
    </row>
    <row r="12734" spans="2:3" x14ac:dyDescent="0.25">
      <c r="B12734" s="1" t="s">
        <v>34333</v>
      </c>
      <c r="C12734">
        <v>-5.5250000000000004</v>
      </c>
    </row>
    <row r="12735" spans="2:3" x14ac:dyDescent="0.25">
      <c r="B12735" s="1" t="s">
        <v>34334</v>
      </c>
      <c r="C12735">
        <v>-5.5149999999999997</v>
      </c>
    </row>
    <row r="12736" spans="2:3" x14ac:dyDescent="0.25">
      <c r="B12736" s="1" t="s">
        <v>34335</v>
      </c>
      <c r="C12736">
        <v>-5.53</v>
      </c>
    </row>
    <row r="12737" spans="2:3" x14ac:dyDescent="0.25">
      <c r="B12737" s="1" t="s">
        <v>34336</v>
      </c>
      <c r="C12737">
        <v>-5.52</v>
      </c>
    </row>
    <row r="12738" spans="2:3" x14ac:dyDescent="0.25">
      <c r="B12738" s="1" t="s">
        <v>34337</v>
      </c>
      <c r="C12738">
        <v>-5.5250000000000004</v>
      </c>
    </row>
    <row r="12739" spans="2:3" x14ac:dyDescent="0.25">
      <c r="B12739" s="1" t="s">
        <v>34338</v>
      </c>
      <c r="C12739">
        <v>-5.5149999999999997</v>
      </c>
    </row>
    <row r="12740" spans="2:3" x14ac:dyDescent="0.25">
      <c r="B12740" s="1" t="s">
        <v>34339</v>
      </c>
      <c r="C12740">
        <v>-5.5049999999999999</v>
      </c>
    </row>
    <row r="12741" spans="2:3" x14ac:dyDescent="0.25">
      <c r="B12741" s="1" t="s">
        <v>34340</v>
      </c>
      <c r="C12741">
        <v>-5.5049999999999999</v>
      </c>
    </row>
    <row r="12742" spans="2:3" x14ac:dyDescent="0.25">
      <c r="B12742" s="1" t="s">
        <v>34341</v>
      </c>
      <c r="C12742">
        <v>-5.5049999999999999</v>
      </c>
    </row>
    <row r="12743" spans="2:3" x14ac:dyDescent="0.25">
      <c r="B12743" s="1" t="s">
        <v>34342</v>
      </c>
      <c r="C12743">
        <v>-5.5049999999999999</v>
      </c>
    </row>
    <row r="12744" spans="2:3" x14ac:dyDescent="0.25">
      <c r="B12744" s="1" t="s">
        <v>34343</v>
      </c>
      <c r="C12744">
        <v>-5.5049999999999999</v>
      </c>
    </row>
    <row r="12745" spans="2:3" x14ac:dyDescent="0.25">
      <c r="B12745" s="1" t="s">
        <v>34344</v>
      </c>
      <c r="C12745">
        <v>-5.5149999999999997</v>
      </c>
    </row>
    <row r="12746" spans="2:3" x14ac:dyDescent="0.25">
      <c r="B12746" s="1" t="s">
        <v>34345</v>
      </c>
      <c r="C12746">
        <v>-5.5049999999999999</v>
      </c>
    </row>
    <row r="12747" spans="2:3" x14ac:dyDescent="0.25">
      <c r="B12747" s="1" t="s">
        <v>34346</v>
      </c>
      <c r="C12747">
        <v>-5.5149999999999997</v>
      </c>
    </row>
    <row r="12748" spans="2:3" x14ac:dyDescent="0.25">
      <c r="B12748" s="1" t="s">
        <v>34347</v>
      </c>
      <c r="C12748">
        <v>-5.5350000000000001</v>
      </c>
    </row>
    <row r="12749" spans="2:3" x14ac:dyDescent="0.25">
      <c r="B12749" s="1" t="s">
        <v>34348</v>
      </c>
      <c r="C12749">
        <v>-5.5250000000000004</v>
      </c>
    </row>
    <row r="12750" spans="2:3" x14ac:dyDescent="0.25">
      <c r="B12750" s="1" t="s">
        <v>34349</v>
      </c>
      <c r="C12750">
        <v>-5.53</v>
      </c>
    </row>
    <row r="12751" spans="2:3" x14ac:dyDescent="0.25">
      <c r="B12751" s="1" t="s">
        <v>34350</v>
      </c>
      <c r="C12751">
        <v>-5.52</v>
      </c>
    </row>
    <row r="12752" spans="2:3" x14ac:dyDescent="0.25">
      <c r="B12752" s="1" t="s">
        <v>34351</v>
      </c>
      <c r="C12752">
        <v>-5.5250000000000004</v>
      </c>
    </row>
    <row r="12753" spans="2:3" x14ac:dyDescent="0.25">
      <c r="B12753" s="1" t="s">
        <v>34352</v>
      </c>
      <c r="C12753">
        <v>-5.5</v>
      </c>
    </row>
    <row r="12754" spans="2:3" x14ac:dyDescent="0.25">
      <c r="B12754" s="1" t="s">
        <v>34353</v>
      </c>
      <c r="C12754">
        <v>-5.5</v>
      </c>
    </row>
    <row r="12755" spans="2:3" x14ac:dyDescent="0.25">
      <c r="B12755" s="1" t="s">
        <v>34354</v>
      </c>
      <c r="C12755">
        <v>-5.49</v>
      </c>
    </row>
    <row r="12756" spans="2:3" x14ac:dyDescent="0.25">
      <c r="B12756" s="1" t="s">
        <v>34355</v>
      </c>
      <c r="C12756">
        <v>-5.4850000000000003</v>
      </c>
    </row>
    <row r="12757" spans="2:3" x14ac:dyDescent="0.25">
      <c r="B12757" s="1" t="s">
        <v>34356</v>
      </c>
      <c r="C12757">
        <v>-5.5049999999999999</v>
      </c>
    </row>
    <row r="12758" spans="2:3" x14ac:dyDescent="0.25">
      <c r="B12758" s="1" t="s">
        <v>34357</v>
      </c>
      <c r="C12758">
        <v>-5.5149999999999997</v>
      </c>
    </row>
    <row r="12759" spans="2:3" x14ac:dyDescent="0.25">
      <c r="B12759" s="1" t="s">
        <v>34358</v>
      </c>
      <c r="C12759">
        <v>-5.51</v>
      </c>
    </row>
    <row r="12760" spans="2:3" x14ac:dyDescent="0.25">
      <c r="B12760" s="1" t="s">
        <v>34359</v>
      </c>
      <c r="C12760">
        <v>-5.53</v>
      </c>
    </row>
    <row r="12761" spans="2:3" x14ac:dyDescent="0.25">
      <c r="B12761" s="1" t="s">
        <v>34360</v>
      </c>
      <c r="C12761">
        <v>-5.55</v>
      </c>
    </row>
    <row r="12762" spans="2:3" x14ac:dyDescent="0.25">
      <c r="B12762" s="1" t="s">
        <v>34361</v>
      </c>
      <c r="C12762">
        <v>-5.5350000000000001</v>
      </c>
    </row>
    <row r="12763" spans="2:3" x14ac:dyDescent="0.25">
      <c r="B12763" s="1" t="s">
        <v>34362</v>
      </c>
      <c r="C12763">
        <v>-5.5250000000000004</v>
      </c>
    </row>
    <row r="12764" spans="2:3" x14ac:dyDescent="0.25">
      <c r="B12764" s="1" t="s">
        <v>34363</v>
      </c>
      <c r="C12764">
        <v>-5.51</v>
      </c>
    </row>
    <row r="12765" spans="2:3" x14ac:dyDescent="0.25">
      <c r="B12765" s="1" t="s">
        <v>34364</v>
      </c>
      <c r="C12765">
        <v>-5.49</v>
      </c>
    </row>
    <row r="12766" spans="2:3" x14ac:dyDescent="0.25">
      <c r="B12766" s="1" t="s">
        <v>34365</v>
      </c>
      <c r="C12766">
        <v>-5.49</v>
      </c>
    </row>
    <row r="12767" spans="2:3" x14ac:dyDescent="0.25">
      <c r="B12767" s="1" t="s">
        <v>34366</v>
      </c>
      <c r="C12767">
        <v>-5.47</v>
      </c>
    </row>
    <row r="12768" spans="2:3" x14ac:dyDescent="0.25">
      <c r="B12768" s="1" t="s">
        <v>34367</v>
      </c>
      <c r="C12768">
        <v>-5.48</v>
      </c>
    </row>
    <row r="12769" spans="2:3" x14ac:dyDescent="0.25">
      <c r="B12769" s="1" t="s">
        <v>34368</v>
      </c>
      <c r="C12769">
        <v>-5.49</v>
      </c>
    </row>
    <row r="12770" spans="2:3" x14ac:dyDescent="0.25">
      <c r="B12770" s="1" t="s">
        <v>34369</v>
      </c>
      <c r="C12770">
        <v>-5.4950000000000001</v>
      </c>
    </row>
    <row r="12771" spans="2:3" x14ac:dyDescent="0.25">
      <c r="B12771" s="1" t="s">
        <v>34370</v>
      </c>
      <c r="C12771">
        <v>-5.51</v>
      </c>
    </row>
    <row r="12772" spans="2:3" x14ac:dyDescent="0.25">
      <c r="B12772" s="1" t="s">
        <v>34371</v>
      </c>
      <c r="C12772">
        <v>-5.51</v>
      </c>
    </row>
    <row r="12773" spans="2:3" x14ac:dyDescent="0.25">
      <c r="B12773" s="1" t="s">
        <v>34372</v>
      </c>
      <c r="C12773">
        <v>-5.51</v>
      </c>
    </row>
    <row r="12774" spans="2:3" x14ac:dyDescent="0.25">
      <c r="B12774" s="1" t="s">
        <v>34373</v>
      </c>
      <c r="C12774">
        <v>-5.5</v>
      </c>
    </row>
    <row r="12775" spans="2:3" x14ac:dyDescent="0.25">
      <c r="B12775" s="1" t="s">
        <v>34374</v>
      </c>
      <c r="C12775">
        <v>-5.49</v>
      </c>
    </row>
    <row r="12776" spans="2:3" x14ac:dyDescent="0.25">
      <c r="B12776" s="1" t="s">
        <v>34375</v>
      </c>
      <c r="C12776">
        <v>-5.47</v>
      </c>
    </row>
    <row r="12777" spans="2:3" x14ac:dyDescent="0.25">
      <c r="B12777" s="1" t="s">
        <v>34376</v>
      </c>
      <c r="C12777">
        <v>-5.4850000000000003</v>
      </c>
    </row>
    <row r="12778" spans="2:3" x14ac:dyDescent="0.25">
      <c r="B12778" s="1" t="s">
        <v>34377</v>
      </c>
      <c r="C12778">
        <v>-5.47</v>
      </c>
    </row>
    <row r="12779" spans="2:3" x14ac:dyDescent="0.25">
      <c r="B12779" s="1" t="s">
        <v>34378</v>
      </c>
      <c r="C12779">
        <v>-5.4850000000000003</v>
      </c>
    </row>
    <row r="12780" spans="2:3" x14ac:dyDescent="0.25">
      <c r="B12780" s="1" t="s">
        <v>34379</v>
      </c>
      <c r="C12780">
        <v>-5.49</v>
      </c>
    </row>
    <row r="12781" spans="2:3" x14ac:dyDescent="0.25">
      <c r="B12781" s="1" t="s">
        <v>34380</v>
      </c>
      <c r="C12781">
        <v>-5.4749999999999996</v>
      </c>
    </row>
    <row r="12782" spans="2:3" x14ac:dyDescent="0.25">
      <c r="B12782" s="1" t="s">
        <v>34381</v>
      </c>
      <c r="C12782">
        <v>-5.48</v>
      </c>
    </row>
    <row r="12783" spans="2:3" x14ac:dyDescent="0.25">
      <c r="B12783" s="1" t="s">
        <v>34382</v>
      </c>
      <c r="C12783">
        <v>-5.49</v>
      </c>
    </row>
    <row r="12784" spans="2:3" x14ac:dyDescent="0.25">
      <c r="B12784" s="1" t="s">
        <v>34383</v>
      </c>
      <c r="C12784">
        <v>-5.4950000000000001</v>
      </c>
    </row>
    <row r="12785" spans="2:3" x14ac:dyDescent="0.25">
      <c r="B12785" s="1" t="s">
        <v>34384</v>
      </c>
      <c r="C12785">
        <v>-5.5</v>
      </c>
    </row>
    <row r="12786" spans="2:3" x14ac:dyDescent="0.25">
      <c r="B12786" s="1" t="s">
        <v>34385</v>
      </c>
      <c r="C12786">
        <v>-5.5</v>
      </c>
    </row>
    <row r="12787" spans="2:3" x14ac:dyDescent="0.25">
      <c r="B12787" s="1" t="s">
        <v>34386</v>
      </c>
      <c r="C12787">
        <v>-5.5</v>
      </c>
    </row>
    <row r="12788" spans="2:3" x14ac:dyDescent="0.25">
      <c r="B12788" s="1" t="s">
        <v>34387</v>
      </c>
      <c r="C12788">
        <v>-5.4850000000000003</v>
      </c>
    </row>
    <row r="12789" spans="2:3" x14ac:dyDescent="0.25">
      <c r="B12789" s="1" t="s">
        <v>34388</v>
      </c>
      <c r="C12789">
        <v>-5.49</v>
      </c>
    </row>
    <row r="12790" spans="2:3" x14ac:dyDescent="0.25">
      <c r="B12790" s="1" t="s">
        <v>34389</v>
      </c>
      <c r="C12790">
        <v>-5.48</v>
      </c>
    </row>
    <row r="12791" spans="2:3" x14ac:dyDescent="0.25">
      <c r="B12791" s="1" t="s">
        <v>34390</v>
      </c>
      <c r="C12791">
        <v>-5.49</v>
      </c>
    </row>
    <row r="12792" spans="2:3" x14ac:dyDescent="0.25">
      <c r="B12792" s="1" t="s">
        <v>34391</v>
      </c>
      <c r="C12792">
        <v>-5.4749999999999996</v>
      </c>
    </row>
    <row r="12793" spans="2:3" x14ac:dyDescent="0.25">
      <c r="B12793" s="1" t="s">
        <v>34392</v>
      </c>
      <c r="C12793">
        <v>-5.4850000000000003</v>
      </c>
    </row>
    <row r="12794" spans="2:3" x14ac:dyDescent="0.25">
      <c r="B12794" s="1" t="s">
        <v>34393</v>
      </c>
      <c r="C12794">
        <v>-5.5</v>
      </c>
    </row>
    <row r="12795" spans="2:3" x14ac:dyDescent="0.25">
      <c r="B12795" s="1" t="s">
        <v>34394</v>
      </c>
      <c r="C12795">
        <v>-5.51</v>
      </c>
    </row>
    <row r="12796" spans="2:3" x14ac:dyDescent="0.25">
      <c r="B12796" s="1" t="s">
        <v>34395</v>
      </c>
      <c r="C12796">
        <v>-5.5049999999999999</v>
      </c>
    </row>
    <row r="12797" spans="2:3" x14ac:dyDescent="0.25">
      <c r="B12797" s="1" t="s">
        <v>34396</v>
      </c>
      <c r="C12797">
        <v>-5.4950000000000001</v>
      </c>
    </row>
    <row r="12798" spans="2:3" x14ac:dyDescent="0.25">
      <c r="B12798" s="1" t="s">
        <v>34397</v>
      </c>
      <c r="C12798">
        <v>-5.5149999999999997</v>
      </c>
    </row>
    <row r="12799" spans="2:3" x14ac:dyDescent="0.25">
      <c r="B12799" s="1" t="s">
        <v>34398</v>
      </c>
      <c r="C12799">
        <v>-5.5</v>
      </c>
    </row>
    <row r="12800" spans="2:3" x14ac:dyDescent="0.25">
      <c r="B12800" s="1" t="s">
        <v>34399</v>
      </c>
      <c r="C12800">
        <v>-5.48</v>
      </c>
    </row>
    <row r="12801" spans="2:3" x14ac:dyDescent="0.25">
      <c r="B12801" s="1" t="s">
        <v>34400</v>
      </c>
      <c r="C12801">
        <v>-5.49</v>
      </c>
    </row>
    <row r="12802" spans="2:3" x14ac:dyDescent="0.25">
      <c r="B12802" s="1" t="s">
        <v>34401</v>
      </c>
      <c r="C12802">
        <v>-5.4950000000000001</v>
      </c>
    </row>
    <row r="12803" spans="2:3" x14ac:dyDescent="0.25">
      <c r="B12803" s="1" t="s">
        <v>34402</v>
      </c>
      <c r="C12803">
        <v>-5.5</v>
      </c>
    </row>
    <row r="12804" spans="2:3" x14ac:dyDescent="0.25">
      <c r="B12804" s="1" t="s">
        <v>34403</v>
      </c>
      <c r="C12804">
        <v>-5.54</v>
      </c>
    </row>
    <row r="12805" spans="2:3" x14ac:dyDescent="0.25">
      <c r="B12805" s="1" t="s">
        <v>34404</v>
      </c>
      <c r="C12805">
        <v>-5.55</v>
      </c>
    </row>
    <row r="12806" spans="2:3" x14ac:dyDescent="0.25">
      <c r="B12806" s="1" t="s">
        <v>34405</v>
      </c>
      <c r="C12806">
        <v>-5.55</v>
      </c>
    </row>
    <row r="12807" spans="2:3" x14ac:dyDescent="0.25">
      <c r="B12807" s="1" t="s">
        <v>34406</v>
      </c>
      <c r="C12807">
        <v>-5.5750000000000002</v>
      </c>
    </row>
    <row r="12808" spans="2:3" x14ac:dyDescent="0.25">
      <c r="B12808" s="1" t="s">
        <v>34407</v>
      </c>
      <c r="C12808">
        <v>-5.5650000000000004</v>
      </c>
    </row>
    <row r="12809" spans="2:3" x14ac:dyDescent="0.25">
      <c r="B12809" s="1" t="s">
        <v>34408</v>
      </c>
      <c r="C12809">
        <v>-5.5650000000000004</v>
      </c>
    </row>
    <row r="12810" spans="2:3" x14ac:dyDescent="0.25">
      <c r="B12810" s="1" t="s">
        <v>34409</v>
      </c>
      <c r="C12810">
        <v>-5.5650000000000004</v>
      </c>
    </row>
    <row r="12811" spans="2:3" x14ac:dyDescent="0.25">
      <c r="B12811" s="1" t="s">
        <v>34410</v>
      </c>
      <c r="C12811">
        <v>-5.55</v>
      </c>
    </row>
    <row r="12812" spans="2:3" x14ac:dyDescent="0.25">
      <c r="B12812" s="1" t="s">
        <v>34411</v>
      </c>
      <c r="C12812">
        <v>-5.5</v>
      </c>
    </row>
    <row r="12813" spans="2:3" x14ac:dyDescent="0.25">
      <c r="B12813" s="1" t="s">
        <v>34412</v>
      </c>
      <c r="C12813">
        <v>-5.48</v>
      </c>
    </row>
    <row r="12814" spans="2:3" x14ac:dyDescent="0.25">
      <c r="B12814" s="1" t="s">
        <v>34413</v>
      </c>
      <c r="C12814">
        <v>-5.44</v>
      </c>
    </row>
    <row r="12815" spans="2:3" x14ac:dyDescent="0.25">
      <c r="B12815" s="1" t="s">
        <v>34414</v>
      </c>
      <c r="C12815">
        <v>-5.41</v>
      </c>
    </row>
    <row r="12816" spans="2:3" x14ac:dyDescent="0.25">
      <c r="B12816" s="1" t="s">
        <v>34415</v>
      </c>
      <c r="C12816">
        <v>-5.4</v>
      </c>
    </row>
    <row r="12817" spans="2:3" x14ac:dyDescent="0.25">
      <c r="B12817" s="1" t="s">
        <v>34416</v>
      </c>
      <c r="C12817">
        <v>-5.415</v>
      </c>
    </row>
    <row r="12818" spans="2:3" x14ac:dyDescent="0.25">
      <c r="B12818" s="1" t="s">
        <v>34417</v>
      </c>
      <c r="C12818">
        <v>-5.44</v>
      </c>
    </row>
    <row r="12819" spans="2:3" x14ac:dyDescent="0.25">
      <c r="B12819" s="1" t="s">
        <v>34418</v>
      </c>
      <c r="C12819">
        <v>-5.48</v>
      </c>
    </row>
    <row r="12820" spans="2:3" x14ac:dyDescent="0.25">
      <c r="B12820" s="1" t="s">
        <v>34419</v>
      </c>
      <c r="C12820">
        <v>-5.49</v>
      </c>
    </row>
    <row r="12821" spans="2:3" x14ac:dyDescent="0.25">
      <c r="B12821" s="1" t="s">
        <v>34420</v>
      </c>
      <c r="C12821">
        <v>-5.49</v>
      </c>
    </row>
    <row r="12822" spans="2:3" x14ac:dyDescent="0.25">
      <c r="B12822" s="1" t="s">
        <v>34421</v>
      </c>
      <c r="C12822">
        <v>-5.48</v>
      </c>
    </row>
    <row r="12823" spans="2:3" x14ac:dyDescent="0.25">
      <c r="B12823" s="1" t="s">
        <v>34422</v>
      </c>
      <c r="C12823">
        <v>-5.43</v>
      </c>
    </row>
    <row r="12824" spans="2:3" x14ac:dyDescent="0.25">
      <c r="B12824" s="1" t="s">
        <v>34423</v>
      </c>
      <c r="C12824">
        <v>-5.39</v>
      </c>
    </row>
    <row r="12825" spans="2:3" x14ac:dyDescent="0.25">
      <c r="B12825" s="1" t="s">
        <v>34424</v>
      </c>
      <c r="C12825">
        <v>-5.3250000000000002</v>
      </c>
    </row>
    <row r="12826" spans="2:3" x14ac:dyDescent="0.25">
      <c r="B12826" s="1" t="s">
        <v>34425</v>
      </c>
      <c r="C12826">
        <v>-5.3049999999999997</v>
      </c>
    </row>
    <row r="12827" spans="2:3" x14ac:dyDescent="0.25">
      <c r="B12827" s="1" t="s">
        <v>34426</v>
      </c>
      <c r="C12827">
        <v>-5.26</v>
      </c>
    </row>
    <row r="12828" spans="2:3" x14ac:dyDescent="0.25">
      <c r="B12828" s="1" t="s">
        <v>34427</v>
      </c>
      <c r="C12828">
        <v>-5.27</v>
      </c>
    </row>
    <row r="12829" spans="2:3" x14ac:dyDescent="0.25">
      <c r="B12829" s="1" t="s">
        <v>34428</v>
      </c>
      <c r="C12829">
        <v>-5.3049999999999997</v>
      </c>
    </row>
    <row r="12830" spans="2:3" x14ac:dyDescent="0.25">
      <c r="B12830" s="1" t="s">
        <v>34429</v>
      </c>
      <c r="C12830">
        <v>-5.335</v>
      </c>
    </row>
    <row r="12831" spans="2:3" x14ac:dyDescent="0.25">
      <c r="B12831" s="1" t="s">
        <v>34430</v>
      </c>
      <c r="C12831">
        <v>-5.38</v>
      </c>
    </row>
    <row r="12832" spans="2:3" x14ac:dyDescent="0.25">
      <c r="B12832" s="1" t="s">
        <v>34431</v>
      </c>
      <c r="C12832">
        <v>-5.4249999999999998</v>
      </c>
    </row>
    <row r="12833" spans="2:3" x14ac:dyDescent="0.25">
      <c r="B12833" s="1" t="s">
        <v>34432</v>
      </c>
      <c r="C12833">
        <v>-5.47</v>
      </c>
    </row>
    <row r="12834" spans="2:3" x14ac:dyDescent="0.25">
      <c r="B12834" s="1" t="s">
        <v>34433</v>
      </c>
      <c r="C12834">
        <v>-5.46</v>
      </c>
    </row>
    <row r="12835" spans="2:3" x14ac:dyDescent="0.25">
      <c r="B12835" s="1" t="s">
        <v>34434</v>
      </c>
      <c r="C12835">
        <v>-5.4649999999999999</v>
      </c>
    </row>
    <row r="12836" spans="2:3" x14ac:dyDescent="0.25">
      <c r="B12836" s="1" t="s">
        <v>34435</v>
      </c>
      <c r="C12836">
        <v>-5.4649999999999999</v>
      </c>
    </row>
    <row r="12837" spans="2:3" x14ac:dyDescent="0.25">
      <c r="B12837" s="1" t="s">
        <v>34436</v>
      </c>
      <c r="C12837">
        <v>-5.4450000000000003</v>
      </c>
    </row>
    <row r="12838" spans="2:3" x14ac:dyDescent="0.25">
      <c r="B12838" s="1" t="s">
        <v>34437</v>
      </c>
      <c r="C12838">
        <v>-5.4550000000000001</v>
      </c>
    </row>
    <row r="12839" spans="2:3" x14ac:dyDescent="0.25">
      <c r="B12839" s="1" t="s">
        <v>34438</v>
      </c>
      <c r="C12839">
        <v>-5.46</v>
      </c>
    </row>
    <row r="12840" spans="2:3" x14ac:dyDescent="0.25">
      <c r="B12840" s="1" t="s">
        <v>34439</v>
      </c>
      <c r="C12840">
        <v>-5.4749999999999996</v>
      </c>
    </row>
    <row r="12841" spans="2:3" x14ac:dyDescent="0.25">
      <c r="B12841" s="1" t="s">
        <v>34440</v>
      </c>
      <c r="C12841">
        <v>-5.48</v>
      </c>
    </row>
    <row r="12842" spans="2:3" x14ac:dyDescent="0.25">
      <c r="B12842" s="1" t="s">
        <v>34441</v>
      </c>
      <c r="C12842">
        <v>-5.5049999999999999</v>
      </c>
    </row>
    <row r="12843" spans="2:3" x14ac:dyDescent="0.25">
      <c r="B12843" s="1" t="s">
        <v>34442</v>
      </c>
      <c r="C12843">
        <v>-5.51</v>
      </c>
    </row>
    <row r="12844" spans="2:3" x14ac:dyDescent="0.25">
      <c r="B12844" s="1" t="s">
        <v>34443</v>
      </c>
      <c r="C12844">
        <v>-5.51</v>
      </c>
    </row>
    <row r="12845" spans="2:3" x14ac:dyDescent="0.25">
      <c r="B12845" s="1" t="s">
        <v>34444</v>
      </c>
      <c r="C12845">
        <v>-5.5250000000000004</v>
      </c>
    </row>
    <row r="12846" spans="2:3" x14ac:dyDescent="0.25">
      <c r="B12846" s="1" t="s">
        <v>34445</v>
      </c>
      <c r="C12846">
        <v>-5.52</v>
      </c>
    </row>
    <row r="12847" spans="2:3" x14ac:dyDescent="0.25">
      <c r="B12847" s="1" t="s">
        <v>34446</v>
      </c>
      <c r="C12847">
        <v>-5.5</v>
      </c>
    </row>
    <row r="12848" spans="2:3" x14ac:dyDescent="0.25">
      <c r="B12848" s="1" t="s">
        <v>34447</v>
      </c>
      <c r="C12848">
        <v>-5.5</v>
      </c>
    </row>
    <row r="12849" spans="2:3" x14ac:dyDescent="0.25">
      <c r="B12849" s="1" t="s">
        <v>34448</v>
      </c>
      <c r="C12849">
        <v>-5.49</v>
      </c>
    </row>
    <row r="12850" spans="2:3" x14ac:dyDescent="0.25">
      <c r="B12850" s="1" t="s">
        <v>34449</v>
      </c>
      <c r="C12850">
        <v>-5.49</v>
      </c>
    </row>
    <row r="12851" spans="2:3" x14ac:dyDescent="0.25">
      <c r="B12851" s="1" t="s">
        <v>34450</v>
      </c>
      <c r="C12851">
        <v>-5.4850000000000003</v>
      </c>
    </row>
    <row r="12852" spans="2:3" x14ac:dyDescent="0.25">
      <c r="B12852" s="1" t="s">
        <v>34451</v>
      </c>
      <c r="C12852">
        <v>-5.4850000000000003</v>
      </c>
    </row>
    <row r="12853" spans="2:3" x14ac:dyDescent="0.25">
      <c r="B12853" s="1" t="s">
        <v>34452</v>
      </c>
      <c r="C12853">
        <v>-5.48</v>
      </c>
    </row>
    <row r="12854" spans="2:3" x14ac:dyDescent="0.25">
      <c r="B12854" s="1" t="s">
        <v>34453</v>
      </c>
      <c r="C12854">
        <v>-5.5049999999999999</v>
      </c>
    </row>
    <row r="12855" spans="2:3" x14ac:dyDescent="0.25">
      <c r="B12855" s="1" t="s">
        <v>34454</v>
      </c>
      <c r="C12855">
        <v>-5.51</v>
      </c>
    </row>
    <row r="12856" spans="2:3" x14ac:dyDescent="0.25">
      <c r="B12856" s="1" t="s">
        <v>34455</v>
      </c>
      <c r="C12856">
        <v>-5.53</v>
      </c>
    </row>
    <row r="12857" spans="2:3" x14ac:dyDescent="0.25">
      <c r="B12857" s="1" t="s">
        <v>34456</v>
      </c>
      <c r="C12857">
        <v>-5.5250000000000004</v>
      </c>
    </row>
    <row r="12858" spans="2:3" x14ac:dyDescent="0.25">
      <c r="B12858" s="1" t="s">
        <v>34457</v>
      </c>
      <c r="C12858">
        <v>-5.53</v>
      </c>
    </row>
    <row r="12859" spans="2:3" x14ac:dyDescent="0.25">
      <c r="B12859" s="1" t="s">
        <v>34458</v>
      </c>
      <c r="C12859">
        <v>-5.5</v>
      </c>
    </row>
    <row r="12860" spans="2:3" x14ac:dyDescent="0.25">
      <c r="B12860" s="1" t="s">
        <v>34459</v>
      </c>
      <c r="C12860">
        <v>-5.5</v>
      </c>
    </row>
    <row r="12861" spans="2:3" x14ac:dyDescent="0.25">
      <c r="B12861" s="1" t="s">
        <v>34460</v>
      </c>
      <c r="C12861">
        <v>-5.51</v>
      </c>
    </row>
    <row r="12862" spans="2:3" x14ac:dyDescent="0.25">
      <c r="B12862" s="1" t="s">
        <v>34461</v>
      </c>
      <c r="C12862">
        <v>-5.5</v>
      </c>
    </row>
    <row r="12863" spans="2:3" x14ac:dyDescent="0.25">
      <c r="B12863" s="1" t="s">
        <v>34462</v>
      </c>
      <c r="C12863">
        <v>-5.5</v>
      </c>
    </row>
    <row r="12864" spans="2:3" x14ac:dyDescent="0.25">
      <c r="B12864" s="1" t="s">
        <v>34463</v>
      </c>
      <c r="C12864">
        <v>-5.5</v>
      </c>
    </row>
    <row r="12865" spans="2:3" x14ac:dyDescent="0.25">
      <c r="B12865" s="1" t="s">
        <v>34464</v>
      </c>
      <c r="C12865">
        <v>-5.52</v>
      </c>
    </row>
    <row r="12866" spans="2:3" x14ac:dyDescent="0.25">
      <c r="B12866" s="1" t="s">
        <v>34465</v>
      </c>
      <c r="C12866">
        <v>-5.52</v>
      </c>
    </row>
    <row r="12867" spans="2:3" x14ac:dyDescent="0.25">
      <c r="B12867" s="1" t="s">
        <v>34466</v>
      </c>
      <c r="C12867">
        <v>-5.54</v>
      </c>
    </row>
    <row r="12868" spans="2:3" x14ac:dyDescent="0.25">
      <c r="B12868" s="1" t="s">
        <v>34467</v>
      </c>
      <c r="C12868">
        <v>-5.5650000000000004</v>
      </c>
    </row>
    <row r="12869" spans="2:3" x14ac:dyDescent="0.25">
      <c r="B12869" s="1" t="s">
        <v>34468</v>
      </c>
      <c r="C12869">
        <v>-5.5949999999999998</v>
      </c>
    </row>
    <row r="12870" spans="2:3" x14ac:dyDescent="0.25">
      <c r="B12870" s="1" t="s">
        <v>34469</v>
      </c>
      <c r="C12870">
        <v>-5.6449999999999996</v>
      </c>
    </row>
    <row r="12871" spans="2:3" x14ac:dyDescent="0.25">
      <c r="B12871" s="1" t="s">
        <v>34470</v>
      </c>
      <c r="C12871">
        <v>-5.7050000000000001</v>
      </c>
    </row>
    <row r="12872" spans="2:3" x14ac:dyDescent="0.25">
      <c r="B12872" s="1" t="s">
        <v>34471</v>
      </c>
      <c r="C12872">
        <v>-5.7850000000000001</v>
      </c>
    </row>
    <row r="12873" spans="2:3" x14ac:dyDescent="0.25">
      <c r="B12873" s="1" t="s">
        <v>34472</v>
      </c>
      <c r="C12873">
        <v>-5.8849999999999998</v>
      </c>
    </row>
    <row r="12874" spans="2:3" x14ac:dyDescent="0.25">
      <c r="B12874" s="1" t="s">
        <v>34473</v>
      </c>
      <c r="C12874">
        <v>-6.0350000000000001</v>
      </c>
    </row>
    <row r="12875" spans="2:3" x14ac:dyDescent="0.25">
      <c r="B12875" s="1" t="s">
        <v>34474</v>
      </c>
      <c r="C12875">
        <v>-6.21</v>
      </c>
    </row>
    <row r="12876" spans="2:3" x14ac:dyDescent="0.25">
      <c r="B12876" s="1" t="s">
        <v>34475</v>
      </c>
      <c r="C12876">
        <v>-6.42</v>
      </c>
    </row>
    <row r="12877" spans="2:3" x14ac:dyDescent="0.25">
      <c r="B12877" s="1" t="s">
        <v>34476</v>
      </c>
      <c r="C12877">
        <v>-6.61</v>
      </c>
    </row>
    <row r="12878" spans="2:3" x14ac:dyDescent="0.25">
      <c r="B12878" s="1" t="s">
        <v>34477</v>
      </c>
      <c r="C12878">
        <v>-6.74</v>
      </c>
    </row>
    <row r="12879" spans="2:3" x14ac:dyDescent="0.25">
      <c r="B12879" s="1" t="s">
        <v>34478</v>
      </c>
      <c r="C12879">
        <v>-6.8</v>
      </c>
    </row>
    <row r="12880" spans="2:3" x14ac:dyDescent="0.25">
      <c r="B12880" s="1" t="s">
        <v>34479</v>
      </c>
      <c r="C12880">
        <v>-6.7649999999999997</v>
      </c>
    </row>
    <row r="12881" spans="2:3" x14ac:dyDescent="0.25">
      <c r="B12881" s="1" t="s">
        <v>34480</v>
      </c>
      <c r="C12881">
        <v>-6.6349999999999998</v>
      </c>
    </row>
    <row r="12882" spans="2:3" x14ac:dyDescent="0.25">
      <c r="B12882" s="1" t="s">
        <v>34481</v>
      </c>
      <c r="C12882">
        <v>-6.48</v>
      </c>
    </row>
    <row r="12883" spans="2:3" x14ac:dyDescent="0.25">
      <c r="B12883" s="1" t="s">
        <v>34482</v>
      </c>
      <c r="C12883">
        <v>-6.31</v>
      </c>
    </row>
    <row r="12884" spans="2:3" x14ac:dyDescent="0.25">
      <c r="B12884" s="1" t="s">
        <v>34483</v>
      </c>
      <c r="C12884">
        <v>-6.09</v>
      </c>
    </row>
    <row r="12885" spans="2:3" x14ac:dyDescent="0.25">
      <c r="B12885" s="1" t="s">
        <v>34484</v>
      </c>
      <c r="C12885">
        <v>-5.8150000000000004</v>
      </c>
    </row>
    <row r="12886" spans="2:3" x14ac:dyDescent="0.25">
      <c r="B12886" s="1" t="s">
        <v>34485</v>
      </c>
      <c r="C12886">
        <v>-5.45</v>
      </c>
    </row>
    <row r="12887" spans="2:3" x14ac:dyDescent="0.25">
      <c r="B12887" s="1" t="s">
        <v>34486</v>
      </c>
      <c r="C12887">
        <v>-5.0199999999999996</v>
      </c>
    </row>
    <row r="12888" spans="2:3" x14ac:dyDescent="0.25">
      <c r="B12888" s="1" t="s">
        <v>34487</v>
      </c>
      <c r="C12888">
        <v>-4.62</v>
      </c>
    </row>
    <row r="12889" spans="2:3" x14ac:dyDescent="0.25">
      <c r="B12889" s="1" t="s">
        <v>34488</v>
      </c>
      <c r="C12889">
        <v>-4.34</v>
      </c>
    </row>
    <row r="12890" spans="2:3" x14ac:dyDescent="0.25">
      <c r="B12890" s="1" t="s">
        <v>34489</v>
      </c>
      <c r="C12890">
        <v>-4.25</v>
      </c>
    </row>
    <row r="12891" spans="2:3" x14ac:dyDescent="0.25">
      <c r="B12891" s="1" t="s">
        <v>34490</v>
      </c>
      <c r="C12891">
        <v>-4.32</v>
      </c>
    </row>
    <row r="12892" spans="2:3" x14ac:dyDescent="0.25">
      <c r="B12892" s="1" t="s">
        <v>34491</v>
      </c>
      <c r="C12892">
        <v>-4.585</v>
      </c>
    </row>
    <row r="12893" spans="2:3" x14ac:dyDescent="0.25">
      <c r="B12893" s="1" t="s">
        <v>34492</v>
      </c>
      <c r="C12893">
        <v>-4.8499999999999996</v>
      </c>
    </row>
    <row r="12894" spans="2:3" x14ac:dyDescent="0.25">
      <c r="B12894" s="1" t="s">
        <v>34493</v>
      </c>
      <c r="C12894">
        <v>-5.1150000000000002</v>
      </c>
    </row>
    <row r="12895" spans="2:3" x14ac:dyDescent="0.25">
      <c r="B12895" s="1" t="s">
        <v>34494</v>
      </c>
      <c r="C12895">
        <v>-5.29</v>
      </c>
    </row>
    <row r="12896" spans="2:3" x14ac:dyDescent="0.25">
      <c r="B12896" s="1" t="s">
        <v>34495</v>
      </c>
      <c r="C12896">
        <v>-5.3849999999999998</v>
      </c>
    </row>
    <row r="12897" spans="2:3" x14ac:dyDescent="0.25">
      <c r="B12897" s="1" t="s">
        <v>34496</v>
      </c>
      <c r="C12897">
        <v>-5.44</v>
      </c>
    </row>
    <row r="12898" spans="2:3" x14ac:dyDescent="0.25">
      <c r="B12898" s="1" t="s">
        <v>34497</v>
      </c>
      <c r="C12898">
        <v>-5.5</v>
      </c>
    </row>
    <row r="12899" spans="2:3" x14ac:dyDescent="0.25">
      <c r="B12899" s="1" t="s">
        <v>34498</v>
      </c>
      <c r="C12899">
        <v>-5.5449999999999999</v>
      </c>
    </row>
    <row r="12900" spans="2:3" x14ac:dyDescent="0.25">
      <c r="B12900" s="1" t="s">
        <v>34499</v>
      </c>
      <c r="C12900">
        <v>-5.59</v>
      </c>
    </row>
    <row r="12901" spans="2:3" x14ac:dyDescent="0.25">
      <c r="B12901" s="1" t="s">
        <v>34500</v>
      </c>
      <c r="C12901">
        <v>-5.6349999999999998</v>
      </c>
    </row>
    <row r="12902" spans="2:3" x14ac:dyDescent="0.25">
      <c r="B12902" s="1" t="s">
        <v>34501</v>
      </c>
      <c r="C12902">
        <v>-5.6849999999999996</v>
      </c>
    </row>
    <row r="12903" spans="2:3" x14ac:dyDescent="0.25">
      <c r="B12903" s="1" t="s">
        <v>34502</v>
      </c>
      <c r="C12903">
        <v>-5.7149999999999999</v>
      </c>
    </row>
    <row r="12904" spans="2:3" x14ac:dyDescent="0.25">
      <c r="B12904" s="1" t="s">
        <v>34503</v>
      </c>
      <c r="C12904">
        <v>-5.72</v>
      </c>
    </row>
    <row r="12905" spans="2:3" x14ac:dyDescent="0.25">
      <c r="B12905" s="1" t="s">
        <v>34504</v>
      </c>
      <c r="C12905">
        <v>-5.71</v>
      </c>
    </row>
    <row r="12906" spans="2:3" x14ac:dyDescent="0.25">
      <c r="B12906" s="1" t="s">
        <v>34505</v>
      </c>
      <c r="C12906">
        <v>-5.7</v>
      </c>
    </row>
    <row r="12907" spans="2:3" x14ac:dyDescent="0.25">
      <c r="B12907" s="1" t="s">
        <v>34506</v>
      </c>
      <c r="C12907">
        <v>-5.7050000000000001</v>
      </c>
    </row>
    <row r="12908" spans="2:3" x14ac:dyDescent="0.25">
      <c r="B12908" s="1" t="s">
        <v>34507</v>
      </c>
      <c r="C12908">
        <v>-5.7050000000000001</v>
      </c>
    </row>
    <row r="12909" spans="2:3" x14ac:dyDescent="0.25">
      <c r="B12909" s="1" t="s">
        <v>34508</v>
      </c>
      <c r="C12909">
        <v>-5.73</v>
      </c>
    </row>
    <row r="12910" spans="2:3" x14ac:dyDescent="0.25">
      <c r="B12910" s="1" t="s">
        <v>34509</v>
      </c>
      <c r="C12910">
        <v>-5.7549999999999999</v>
      </c>
    </row>
    <row r="12911" spans="2:3" x14ac:dyDescent="0.25">
      <c r="B12911" s="1" t="s">
        <v>34510</v>
      </c>
      <c r="C12911">
        <v>-5.7649999999999997</v>
      </c>
    </row>
    <row r="12912" spans="2:3" x14ac:dyDescent="0.25">
      <c r="B12912" s="1" t="s">
        <v>34511</v>
      </c>
      <c r="C12912">
        <v>-5.75</v>
      </c>
    </row>
    <row r="12913" spans="2:3" x14ac:dyDescent="0.25">
      <c r="B12913" s="1" t="s">
        <v>34512</v>
      </c>
      <c r="C12913">
        <v>-5.7149999999999999</v>
      </c>
    </row>
    <row r="12914" spans="2:3" x14ac:dyDescent="0.25">
      <c r="B12914" s="1" t="s">
        <v>34513</v>
      </c>
      <c r="C12914">
        <v>-5.68</v>
      </c>
    </row>
    <row r="12915" spans="2:3" x14ac:dyDescent="0.25">
      <c r="B12915" s="1" t="s">
        <v>34514</v>
      </c>
      <c r="C12915">
        <v>-5.6</v>
      </c>
    </row>
    <row r="12916" spans="2:3" x14ac:dyDescent="0.25">
      <c r="B12916" s="1" t="s">
        <v>34515</v>
      </c>
      <c r="C12916">
        <v>-5.54</v>
      </c>
    </row>
    <row r="12917" spans="2:3" x14ac:dyDescent="0.25">
      <c r="B12917" s="1" t="s">
        <v>34516</v>
      </c>
      <c r="C12917">
        <v>-5.49</v>
      </c>
    </row>
    <row r="12918" spans="2:3" x14ac:dyDescent="0.25">
      <c r="B12918" s="1" t="s">
        <v>34517</v>
      </c>
      <c r="C12918">
        <v>-5.45</v>
      </c>
    </row>
    <row r="12919" spans="2:3" x14ac:dyDescent="0.25">
      <c r="B12919" s="1" t="s">
        <v>34518</v>
      </c>
      <c r="C12919">
        <v>-5.41</v>
      </c>
    </row>
    <row r="12920" spans="2:3" x14ac:dyDescent="0.25">
      <c r="B12920" s="1" t="s">
        <v>34519</v>
      </c>
      <c r="C12920">
        <v>-5.3849999999999998</v>
      </c>
    </row>
    <row r="12921" spans="2:3" x14ac:dyDescent="0.25">
      <c r="B12921" s="1" t="s">
        <v>34520</v>
      </c>
      <c r="C12921">
        <v>-5.39</v>
      </c>
    </row>
    <row r="12922" spans="2:3" x14ac:dyDescent="0.25">
      <c r="B12922" s="1" t="s">
        <v>34521</v>
      </c>
      <c r="C12922">
        <v>-5.3849999999999998</v>
      </c>
    </row>
    <row r="12923" spans="2:3" x14ac:dyDescent="0.25">
      <c r="B12923" s="1" t="s">
        <v>34522</v>
      </c>
      <c r="C12923">
        <v>-5.375</v>
      </c>
    </row>
    <row r="12924" spans="2:3" x14ac:dyDescent="0.25">
      <c r="B12924" s="1" t="s">
        <v>34523</v>
      </c>
      <c r="C12924">
        <v>-5.38</v>
      </c>
    </row>
    <row r="12925" spans="2:3" x14ac:dyDescent="0.25">
      <c r="B12925" s="1" t="s">
        <v>34524</v>
      </c>
      <c r="C12925">
        <v>-5.39</v>
      </c>
    </row>
    <row r="12926" spans="2:3" x14ac:dyDescent="0.25">
      <c r="B12926" s="1" t="s">
        <v>34525</v>
      </c>
      <c r="C12926">
        <v>-5.3949999999999996</v>
      </c>
    </row>
    <row r="12927" spans="2:3" x14ac:dyDescent="0.25">
      <c r="B12927" s="1" t="s">
        <v>34526</v>
      </c>
      <c r="C12927">
        <v>-5.415</v>
      </c>
    </row>
    <row r="12928" spans="2:3" x14ac:dyDescent="0.25">
      <c r="B12928" s="1" t="s">
        <v>34527</v>
      </c>
      <c r="C12928">
        <v>-5.4349999999999996</v>
      </c>
    </row>
    <row r="12929" spans="2:3" x14ac:dyDescent="0.25">
      <c r="B12929" s="1" t="s">
        <v>34528</v>
      </c>
      <c r="C12929">
        <v>-5.4450000000000003</v>
      </c>
    </row>
    <row r="12930" spans="2:3" x14ac:dyDescent="0.25">
      <c r="B12930" s="1" t="s">
        <v>34529</v>
      </c>
      <c r="C12930">
        <v>-5.4450000000000003</v>
      </c>
    </row>
    <row r="12931" spans="2:3" x14ac:dyDescent="0.25">
      <c r="B12931" s="1" t="s">
        <v>34530</v>
      </c>
      <c r="C12931">
        <v>-5.46</v>
      </c>
    </row>
    <row r="12932" spans="2:3" x14ac:dyDescent="0.25">
      <c r="B12932" s="1" t="s">
        <v>34531</v>
      </c>
      <c r="C12932">
        <v>-5.47</v>
      </c>
    </row>
    <row r="12933" spans="2:3" x14ac:dyDescent="0.25">
      <c r="B12933" s="1" t="s">
        <v>34532</v>
      </c>
      <c r="C12933">
        <v>-5.46</v>
      </c>
    </row>
    <row r="12934" spans="2:3" x14ac:dyDescent="0.25">
      <c r="B12934" s="1" t="s">
        <v>34533</v>
      </c>
      <c r="C12934">
        <v>-5.4749999999999996</v>
      </c>
    </row>
    <row r="12935" spans="2:3" x14ac:dyDescent="0.25">
      <c r="B12935" s="1" t="s">
        <v>34534</v>
      </c>
      <c r="C12935">
        <v>-5.4749999999999996</v>
      </c>
    </row>
    <row r="12936" spans="2:3" x14ac:dyDescent="0.25">
      <c r="B12936" s="1" t="s">
        <v>34535</v>
      </c>
      <c r="C12936">
        <v>-5.49</v>
      </c>
    </row>
    <row r="12937" spans="2:3" x14ac:dyDescent="0.25">
      <c r="B12937" s="1" t="s">
        <v>34536</v>
      </c>
      <c r="C12937">
        <v>-5.51</v>
      </c>
    </row>
    <row r="12938" spans="2:3" x14ac:dyDescent="0.25">
      <c r="B12938" s="1" t="s">
        <v>34537</v>
      </c>
      <c r="C12938">
        <v>-5.52</v>
      </c>
    </row>
    <row r="12939" spans="2:3" x14ac:dyDescent="0.25">
      <c r="B12939" s="1" t="s">
        <v>34538</v>
      </c>
      <c r="C12939">
        <v>-5.5449999999999999</v>
      </c>
    </row>
    <row r="12940" spans="2:3" x14ac:dyDescent="0.25">
      <c r="B12940" s="1" t="s">
        <v>34539</v>
      </c>
      <c r="C12940">
        <v>-5.5750000000000002</v>
      </c>
    </row>
    <row r="12941" spans="2:3" x14ac:dyDescent="0.25">
      <c r="B12941" s="1" t="s">
        <v>34540</v>
      </c>
      <c r="C12941">
        <v>-5.61</v>
      </c>
    </row>
    <row r="12942" spans="2:3" x14ac:dyDescent="0.25">
      <c r="B12942" s="1" t="s">
        <v>34541</v>
      </c>
      <c r="C12942">
        <v>-5.6349999999999998</v>
      </c>
    </row>
    <row r="12943" spans="2:3" x14ac:dyDescent="0.25">
      <c r="B12943" s="1" t="s">
        <v>34542</v>
      </c>
      <c r="C12943">
        <v>-5.66</v>
      </c>
    </row>
    <row r="12944" spans="2:3" x14ac:dyDescent="0.25">
      <c r="B12944" s="1" t="s">
        <v>34543</v>
      </c>
      <c r="C12944">
        <v>-5.6749999999999998</v>
      </c>
    </row>
    <row r="12945" spans="2:3" x14ac:dyDescent="0.25">
      <c r="B12945" s="1" t="s">
        <v>34544</v>
      </c>
      <c r="C12945">
        <v>-5.69</v>
      </c>
    </row>
    <row r="12946" spans="2:3" x14ac:dyDescent="0.25">
      <c r="B12946" s="1" t="s">
        <v>34545</v>
      </c>
      <c r="C12946">
        <v>-5.69</v>
      </c>
    </row>
    <row r="12947" spans="2:3" x14ac:dyDescent="0.25">
      <c r="B12947" s="1" t="s">
        <v>34546</v>
      </c>
      <c r="C12947">
        <v>-5.72</v>
      </c>
    </row>
    <row r="12948" spans="2:3" x14ac:dyDescent="0.25">
      <c r="B12948" s="1" t="s">
        <v>34547</v>
      </c>
      <c r="C12948">
        <v>-5.73</v>
      </c>
    </row>
    <row r="12949" spans="2:3" x14ac:dyDescent="0.25">
      <c r="B12949" s="1" t="s">
        <v>34548</v>
      </c>
      <c r="C12949">
        <v>-5.7450000000000001</v>
      </c>
    </row>
    <row r="12950" spans="2:3" x14ac:dyDescent="0.25">
      <c r="B12950" s="1" t="s">
        <v>34549</v>
      </c>
      <c r="C12950">
        <v>-5.7850000000000001</v>
      </c>
    </row>
    <row r="12951" spans="2:3" x14ac:dyDescent="0.25">
      <c r="B12951" s="1" t="s">
        <v>34550</v>
      </c>
      <c r="C12951">
        <v>-5.8150000000000004</v>
      </c>
    </row>
    <row r="12952" spans="2:3" x14ac:dyDescent="0.25">
      <c r="B12952" s="1" t="s">
        <v>34551</v>
      </c>
      <c r="C12952">
        <v>-5.835</v>
      </c>
    </row>
    <row r="12953" spans="2:3" x14ac:dyDescent="0.25">
      <c r="B12953" s="1" t="s">
        <v>34552</v>
      </c>
      <c r="C12953">
        <v>-5.8550000000000004</v>
      </c>
    </row>
    <row r="12954" spans="2:3" x14ac:dyDescent="0.25">
      <c r="B12954" s="1" t="s">
        <v>34553</v>
      </c>
      <c r="C12954">
        <v>-5.8550000000000004</v>
      </c>
    </row>
    <row r="12955" spans="2:3" x14ac:dyDescent="0.25">
      <c r="B12955" s="1" t="s">
        <v>34554</v>
      </c>
      <c r="C12955">
        <v>-5.86</v>
      </c>
    </row>
    <row r="12956" spans="2:3" x14ac:dyDescent="0.25">
      <c r="B12956" s="1" t="s">
        <v>34555</v>
      </c>
      <c r="C12956">
        <v>-5.8650000000000002</v>
      </c>
    </row>
    <row r="12957" spans="2:3" x14ac:dyDescent="0.25">
      <c r="B12957" s="1" t="s">
        <v>34556</v>
      </c>
      <c r="C12957">
        <v>-5.8849999999999998</v>
      </c>
    </row>
    <row r="12958" spans="2:3" x14ac:dyDescent="0.25">
      <c r="B12958" s="1" t="s">
        <v>34557</v>
      </c>
      <c r="C12958">
        <v>-5.88</v>
      </c>
    </row>
    <row r="12959" spans="2:3" x14ac:dyDescent="0.25">
      <c r="B12959" s="1" t="s">
        <v>34558</v>
      </c>
      <c r="C12959">
        <v>-5.88</v>
      </c>
    </row>
    <row r="12960" spans="2:3" x14ac:dyDescent="0.25">
      <c r="B12960" s="1" t="s">
        <v>34559</v>
      </c>
      <c r="C12960">
        <v>-5.89</v>
      </c>
    </row>
    <row r="12961" spans="2:3" x14ac:dyDescent="0.25">
      <c r="B12961" s="1" t="s">
        <v>34560</v>
      </c>
      <c r="C12961">
        <v>-5.92</v>
      </c>
    </row>
    <row r="12962" spans="2:3" x14ac:dyDescent="0.25">
      <c r="B12962" s="1" t="s">
        <v>34561</v>
      </c>
      <c r="C12962">
        <v>-5.97</v>
      </c>
    </row>
    <row r="12963" spans="2:3" x14ac:dyDescent="0.25">
      <c r="B12963" s="1" t="s">
        <v>34562</v>
      </c>
      <c r="C12963">
        <v>-5.9749999999999996</v>
      </c>
    </row>
    <row r="12964" spans="2:3" x14ac:dyDescent="0.25">
      <c r="B12964" s="1" t="s">
        <v>34563</v>
      </c>
      <c r="C12964">
        <v>-6</v>
      </c>
    </row>
    <row r="12965" spans="2:3" x14ac:dyDescent="0.25">
      <c r="B12965" s="1" t="s">
        <v>34564</v>
      </c>
      <c r="C12965">
        <v>-5.9850000000000003</v>
      </c>
    </row>
    <row r="12966" spans="2:3" x14ac:dyDescent="0.25">
      <c r="B12966" s="1" t="s">
        <v>34565</v>
      </c>
      <c r="C12966">
        <v>-6.01</v>
      </c>
    </row>
    <row r="12967" spans="2:3" x14ac:dyDescent="0.25">
      <c r="B12967" s="1" t="s">
        <v>34566</v>
      </c>
      <c r="C12967">
        <v>-6.02</v>
      </c>
    </row>
    <row r="12968" spans="2:3" x14ac:dyDescent="0.25">
      <c r="B12968" s="1" t="s">
        <v>34567</v>
      </c>
      <c r="C12968">
        <v>-6.02</v>
      </c>
    </row>
    <row r="12969" spans="2:3" x14ac:dyDescent="0.25">
      <c r="B12969" s="1" t="s">
        <v>34568</v>
      </c>
      <c r="C12969">
        <v>-5.99</v>
      </c>
    </row>
    <row r="12970" spans="2:3" x14ac:dyDescent="0.25">
      <c r="B12970" s="1" t="s">
        <v>34569</v>
      </c>
      <c r="C12970">
        <v>-5.99</v>
      </c>
    </row>
    <row r="12971" spans="2:3" x14ac:dyDescent="0.25">
      <c r="B12971" s="1" t="s">
        <v>34570</v>
      </c>
      <c r="C12971">
        <v>-5.97</v>
      </c>
    </row>
    <row r="12972" spans="2:3" x14ac:dyDescent="0.25">
      <c r="B12972" s="1" t="s">
        <v>34571</v>
      </c>
      <c r="C12972">
        <v>-6</v>
      </c>
    </row>
    <row r="12973" spans="2:3" x14ac:dyDescent="0.25">
      <c r="B12973" s="1" t="s">
        <v>34572</v>
      </c>
      <c r="C12973">
        <v>-6.0049999999999999</v>
      </c>
    </row>
    <row r="12974" spans="2:3" x14ac:dyDescent="0.25">
      <c r="B12974" s="1" t="s">
        <v>34573</v>
      </c>
      <c r="C12974">
        <v>-6.01</v>
      </c>
    </row>
    <row r="12975" spans="2:3" x14ac:dyDescent="0.25">
      <c r="B12975" s="1" t="s">
        <v>34574</v>
      </c>
      <c r="C12975">
        <v>-6.02</v>
      </c>
    </row>
    <row r="12976" spans="2:3" x14ac:dyDescent="0.25">
      <c r="B12976" s="1" t="s">
        <v>34575</v>
      </c>
      <c r="C12976">
        <v>-6.04</v>
      </c>
    </row>
    <row r="12977" spans="2:3" x14ac:dyDescent="0.25">
      <c r="B12977" s="1" t="s">
        <v>34576</v>
      </c>
      <c r="C12977">
        <v>-6.0350000000000001</v>
      </c>
    </row>
    <row r="12978" spans="2:3" x14ac:dyDescent="0.25">
      <c r="B12978" s="1" t="s">
        <v>34577</v>
      </c>
      <c r="C12978">
        <v>-6.0149999999999997</v>
      </c>
    </row>
    <row r="12979" spans="2:3" x14ac:dyDescent="0.25">
      <c r="B12979" s="1" t="s">
        <v>34578</v>
      </c>
      <c r="C12979">
        <v>-6</v>
      </c>
    </row>
    <row r="12980" spans="2:3" x14ac:dyDescent="0.25">
      <c r="B12980" s="1" t="s">
        <v>34579</v>
      </c>
      <c r="C12980">
        <v>-5.97</v>
      </c>
    </row>
    <row r="12981" spans="2:3" x14ac:dyDescent="0.25">
      <c r="B12981" s="1" t="s">
        <v>34580</v>
      </c>
      <c r="C12981">
        <v>-5.9550000000000001</v>
      </c>
    </row>
    <row r="12982" spans="2:3" x14ac:dyDescent="0.25">
      <c r="B12982" s="1" t="s">
        <v>34581</v>
      </c>
      <c r="C12982">
        <v>-5.94</v>
      </c>
    </row>
    <row r="12983" spans="2:3" x14ac:dyDescent="0.25">
      <c r="B12983" s="1" t="s">
        <v>34582</v>
      </c>
      <c r="C12983">
        <v>-5.9349999999999996</v>
      </c>
    </row>
    <row r="12984" spans="2:3" x14ac:dyDescent="0.25">
      <c r="B12984" s="1" t="s">
        <v>34583</v>
      </c>
      <c r="C12984">
        <v>-5.9450000000000003</v>
      </c>
    </row>
    <row r="12985" spans="2:3" x14ac:dyDescent="0.25">
      <c r="B12985" s="1" t="s">
        <v>34584</v>
      </c>
      <c r="C12985">
        <v>-5.93</v>
      </c>
    </row>
    <row r="12986" spans="2:3" x14ac:dyDescent="0.25">
      <c r="B12986" s="1" t="s">
        <v>34585</v>
      </c>
      <c r="C12986">
        <v>-5.94</v>
      </c>
    </row>
    <row r="12987" spans="2:3" x14ac:dyDescent="0.25">
      <c r="B12987" s="1" t="s">
        <v>34586</v>
      </c>
      <c r="C12987">
        <v>-5.9249999999999998</v>
      </c>
    </row>
    <row r="12988" spans="2:3" x14ac:dyDescent="0.25">
      <c r="B12988" s="1" t="s">
        <v>34587</v>
      </c>
      <c r="C12988">
        <v>-5.92</v>
      </c>
    </row>
    <row r="12989" spans="2:3" x14ac:dyDescent="0.25">
      <c r="B12989" s="1" t="s">
        <v>34588</v>
      </c>
      <c r="C12989">
        <v>-5.875</v>
      </c>
    </row>
    <row r="12990" spans="2:3" x14ac:dyDescent="0.25">
      <c r="B12990" s="1" t="s">
        <v>34589</v>
      </c>
      <c r="C12990">
        <v>-5.85</v>
      </c>
    </row>
    <row r="12991" spans="2:3" x14ac:dyDescent="0.25">
      <c r="B12991" s="1" t="s">
        <v>34590</v>
      </c>
      <c r="C12991">
        <v>-5.83</v>
      </c>
    </row>
    <row r="12992" spans="2:3" x14ac:dyDescent="0.25">
      <c r="B12992" s="1" t="s">
        <v>34591</v>
      </c>
      <c r="C12992">
        <v>-5.7949999999999999</v>
      </c>
    </row>
    <row r="12993" spans="2:3" x14ac:dyDescent="0.25">
      <c r="B12993" s="1" t="s">
        <v>34592</v>
      </c>
      <c r="C12993">
        <v>-5.7750000000000004</v>
      </c>
    </row>
    <row r="12994" spans="2:3" x14ac:dyDescent="0.25">
      <c r="B12994" s="1" t="s">
        <v>34593</v>
      </c>
      <c r="C12994">
        <v>-5.7750000000000004</v>
      </c>
    </row>
    <row r="12995" spans="2:3" x14ac:dyDescent="0.25">
      <c r="B12995" s="1" t="s">
        <v>34594</v>
      </c>
      <c r="C12995">
        <v>-5.7350000000000003</v>
      </c>
    </row>
    <row r="12996" spans="2:3" x14ac:dyDescent="0.25">
      <c r="B12996" s="1" t="s">
        <v>34595</v>
      </c>
      <c r="C12996">
        <v>-5.7249999999999996</v>
      </c>
    </row>
    <row r="12997" spans="2:3" x14ac:dyDescent="0.25">
      <c r="B12997" s="1" t="s">
        <v>34596</v>
      </c>
      <c r="C12997">
        <v>-5.72</v>
      </c>
    </row>
    <row r="12998" spans="2:3" x14ac:dyDescent="0.25">
      <c r="B12998" s="1" t="s">
        <v>34597</v>
      </c>
      <c r="C12998">
        <v>-5.7</v>
      </c>
    </row>
    <row r="12999" spans="2:3" x14ac:dyDescent="0.25">
      <c r="B12999" s="1" t="s">
        <v>34598</v>
      </c>
      <c r="C12999">
        <v>-5.71</v>
      </c>
    </row>
    <row r="13000" spans="2:3" x14ac:dyDescent="0.25">
      <c r="B13000" s="1" t="s">
        <v>34599</v>
      </c>
      <c r="C13000">
        <v>-5.69</v>
      </c>
    </row>
    <row r="13001" spans="2:3" x14ac:dyDescent="0.25">
      <c r="B13001" s="1" t="s">
        <v>34600</v>
      </c>
      <c r="C13001">
        <v>-5.69</v>
      </c>
    </row>
    <row r="13002" spans="2:3" x14ac:dyDescent="0.25">
      <c r="B13002" s="1" t="s">
        <v>34601</v>
      </c>
      <c r="C13002">
        <v>-5.65</v>
      </c>
    </row>
    <row r="13003" spans="2:3" x14ac:dyDescent="0.25">
      <c r="B13003" s="1" t="s">
        <v>34602</v>
      </c>
      <c r="C13003">
        <v>-5.64</v>
      </c>
    </row>
    <row r="13004" spans="2:3" x14ac:dyDescent="0.25">
      <c r="B13004" s="1" t="s">
        <v>34603</v>
      </c>
      <c r="C13004">
        <v>-5.62</v>
      </c>
    </row>
    <row r="13005" spans="2:3" x14ac:dyDescent="0.25">
      <c r="B13005" s="1" t="s">
        <v>34604</v>
      </c>
      <c r="C13005">
        <v>-5.6050000000000004</v>
      </c>
    </row>
    <row r="13006" spans="2:3" x14ac:dyDescent="0.25">
      <c r="B13006" s="1" t="s">
        <v>34605</v>
      </c>
      <c r="C13006">
        <v>-5.61</v>
      </c>
    </row>
    <row r="13007" spans="2:3" x14ac:dyDescent="0.25">
      <c r="B13007" s="1" t="s">
        <v>34606</v>
      </c>
      <c r="C13007">
        <v>-5.59</v>
      </c>
    </row>
    <row r="13008" spans="2:3" x14ac:dyDescent="0.25">
      <c r="B13008" s="1" t="s">
        <v>34607</v>
      </c>
      <c r="C13008">
        <v>-5.585</v>
      </c>
    </row>
    <row r="13009" spans="2:3" x14ac:dyDescent="0.25">
      <c r="B13009" s="1" t="s">
        <v>34608</v>
      </c>
      <c r="C13009">
        <v>-5.585</v>
      </c>
    </row>
    <row r="13010" spans="2:3" x14ac:dyDescent="0.25">
      <c r="B13010" s="1" t="s">
        <v>34609</v>
      </c>
      <c r="C13010">
        <v>-5.58</v>
      </c>
    </row>
    <row r="13011" spans="2:3" x14ac:dyDescent="0.25">
      <c r="B13011" s="1" t="s">
        <v>34610</v>
      </c>
      <c r="C13011">
        <v>-5.5949999999999998</v>
      </c>
    </row>
    <row r="13012" spans="2:3" x14ac:dyDescent="0.25">
      <c r="B13012" s="1" t="s">
        <v>34611</v>
      </c>
      <c r="C13012">
        <v>-5.6050000000000004</v>
      </c>
    </row>
    <row r="13013" spans="2:3" x14ac:dyDescent="0.25">
      <c r="B13013" s="1" t="s">
        <v>34612</v>
      </c>
      <c r="C13013">
        <v>-5.59</v>
      </c>
    </row>
    <row r="13014" spans="2:3" x14ac:dyDescent="0.25">
      <c r="B13014" s="1" t="s">
        <v>34613</v>
      </c>
      <c r="C13014">
        <v>-5.59</v>
      </c>
    </row>
    <row r="13015" spans="2:3" x14ac:dyDescent="0.25">
      <c r="B13015" s="1" t="s">
        <v>34614</v>
      </c>
      <c r="C13015">
        <v>-5.585</v>
      </c>
    </row>
    <row r="13016" spans="2:3" x14ac:dyDescent="0.25">
      <c r="B13016" s="1" t="s">
        <v>34615</v>
      </c>
      <c r="C13016">
        <v>-5.56</v>
      </c>
    </row>
    <row r="13017" spans="2:3" x14ac:dyDescent="0.25">
      <c r="B13017" s="1" t="s">
        <v>34616</v>
      </c>
      <c r="C13017">
        <v>-5.5650000000000004</v>
      </c>
    </row>
    <row r="13018" spans="2:3" x14ac:dyDescent="0.25">
      <c r="B13018" s="1" t="s">
        <v>34617</v>
      </c>
      <c r="C13018">
        <v>-5.56</v>
      </c>
    </row>
    <row r="13019" spans="2:3" x14ac:dyDescent="0.25">
      <c r="B13019" s="1" t="s">
        <v>34618</v>
      </c>
      <c r="C13019">
        <v>-5.5449999999999999</v>
      </c>
    </row>
    <row r="13020" spans="2:3" x14ac:dyDescent="0.25">
      <c r="B13020" s="1" t="s">
        <v>34619</v>
      </c>
      <c r="C13020">
        <v>-5.5549999999999997</v>
      </c>
    </row>
    <row r="13021" spans="2:3" x14ac:dyDescent="0.25">
      <c r="B13021" s="1" t="s">
        <v>34620</v>
      </c>
      <c r="C13021">
        <v>-5.57</v>
      </c>
    </row>
    <row r="13022" spans="2:3" x14ac:dyDescent="0.25">
      <c r="B13022" s="1" t="s">
        <v>34621</v>
      </c>
      <c r="C13022">
        <v>-5.5750000000000002</v>
      </c>
    </row>
    <row r="13023" spans="2:3" x14ac:dyDescent="0.25">
      <c r="B13023" s="1" t="s">
        <v>34622</v>
      </c>
      <c r="C13023">
        <v>-5.5750000000000002</v>
      </c>
    </row>
    <row r="13024" spans="2:3" x14ac:dyDescent="0.25">
      <c r="B13024" s="1" t="s">
        <v>34623</v>
      </c>
      <c r="C13024">
        <v>-5.58</v>
      </c>
    </row>
    <row r="13025" spans="2:3" x14ac:dyDescent="0.25">
      <c r="B13025" s="1" t="s">
        <v>34624</v>
      </c>
      <c r="C13025">
        <v>-5.585</v>
      </c>
    </row>
    <row r="13026" spans="2:3" x14ac:dyDescent="0.25">
      <c r="B13026" s="1" t="s">
        <v>34625</v>
      </c>
      <c r="C13026">
        <v>-5.585</v>
      </c>
    </row>
    <row r="13027" spans="2:3" x14ac:dyDescent="0.25">
      <c r="B13027" s="1" t="s">
        <v>34626</v>
      </c>
      <c r="C13027">
        <v>-5.58</v>
      </c>
    </row>
    <row r="13028" spans="2:3" x14ac:dyDescent="0.25">
      <c r="B13028" s="1" t="s">
        <v>34627</v>
      </c>
      <c r="C13028">
        <v>-5.585</v>
      </c>
    </row>
    <row r="13029" spans="2:3" x14ac:dyDescent="0.25">
      <c r="B13029" s="1" t="s">
        <v>34628</v>
      </c>
      <c r="C13029">
        <v>-5.56</v>
      </c>
    </row>
    <row r="13030" spans="2:3" x14ac:dyDescent="0.25">
      <c r="B13030" s="1" t="s">
        <v>34629</v>
      </c>
      <c r="C13030">
        <v>-5.56</v>
      </c>
    </row>
    <row r="13031" spans="2:3" x14ac:dyDescent="0.25">
      <c r="B13031" s="1" t="s">
        <v>34630</v>
      </c>
      <c r="C13031">
        <v>-5.5650000000000004</v>
      </c>
    </row>
    <row r="13032" spans="2:3" x14ac:dyDescent="0.25">
      <c r="B13032" s="1" t="s">
        <v>34631</v>
      </c>
      <c r="C13032">
        <v>-5.5549999999999997</v>
      </c>
    </row>
    <row r="13033" spans="2:3" x14ac:dyDescent="0.25">
      <c r="B13033" s="1" t="s">
        <v>34632</v>
      </c>
      <c r="C13033">
        <v>-5.55</v>
      </c>
    </row>
    <row r="13034" spans="2:3" x14ac:dyDescent="0.25">
      <c r="B13034" s="1" t="s">
        <v>34633</v>
      </c>
      <c r="C13034">
        <v>-5.5449999999999999</v>
      </c>
    </row>
    <row r="13035" spans="2:3" x14ac:dyDescent="0.25">
      <c r="B13035" s="1" t="s">
        <v>34634</v>
      </c>
      <c r="C13035">
        <v>-5.55</v>
      </c>
    </row>
    <row r="13036" spans="2:3" x14ac:dyDescent="0.25">
      <c r="B13036" s="1" t="s">
        <v>34635</v>
      </c>
      <c r="C13036">
        <v>-5.57</v>
      </c>
    </row>
    <row r="13037" spans="2:3" x14ac:dyDescent="0.25">
      <c r="B13037" s="1" t="s">
        <v>34636</v>
      </c>
      <c r="C13037">
        <v>-5.5650000000000004</v>
      </c>
    </row>
    <row r="13038" spans="2:3" x14ac:dyDescent="0.25">
      <c r="B13038" s="1" t="s">
        <v>34637</v>
      </c>
      <c r="C13038">
        <v>-5.5650000000000004</v>
      </c>
    </row>
    <row r="13039" spans="2:3" x14ac:dyDescent="0.25">
      <c r="B13039" s="1" t="s">
        <v>34638</v>
      </c>
      <c r="C13039">
        <v>-5.55</v>
      </c>
    </row>
    <row r="13040" spans="2:3" x14ac:dyDescent="0.25">
      <c r="B13040" s="1" t="s">
        <v>34639</v>
      </c>
      <c r="C13040">
        <v>-5.55</v>
      </c>
    </row>
    <row r="13041" spans="2:3" x14ac:dyDescent="0.25">
      <c r="B13041" s="1" t="s">
        <v>34640</v>
      </c>
      <c r="C13041">
        <v>-5.55</v>
      </c>
    </row>
    <row r="13042" spans="2:3" x14ac:dyDescent="0.25">
      <c r="B13042" s="1" t="s">
        <v>34641</v>
      </c>
      <c r="C13042">
        <v>-5.53</v>
      </c>
    </row>
    <row r="13043" spans="2:3" x14ac:dyDescent="0.25">
      <c r="B13043" s="1" t="s">
        <v>34642</v>
      </c>
      <c r="C13043">
        <v>-5.53</v>
      </c>
    </row>
    <row r="13044" spans="2:3" x14ac:dyDescent="0.25">
      <c r="B13044" s="1" t="s">
        <v>34643</v>
      </c>
      <c r="C13044">
        <v>-5.53</v>
      </c>
    </row>
    <row r="13045" spans="2:3" x14ac:dyDescent="0.25">
      <c r="B13045" s="1" t="s">
        <v>34644</v>
      </c>
      <c r="C13045">
        <v>-5.55</v>
      </c>
    </row>
    <row r="13046" spans="2:3" x14ac:dyDescent="0.25">
      <c r="B13046" s="1" t="s">
        <v>34645</v>
      </c>
      <c r="C13046">
        <v>-5.56</v>
      </c>
    </row>
    <row r="13047" spans="2:3" x14ac:dyDescent="0.25">
      <c r="B13047" s="1" t="s">
        <v>34646</v>
      </c>
      <c r="C13047">
        <v>-5.59</v>
      </c>
    </row>
    <row r="13048" spans="2:3" x14ac:dyDescent="0.25">
      <c r="B13048" s="1" t="s">
        <v>34647</v>
      </c>
      <c r="C13048">
        <v>-5.58</v>
      </c>
    </row>
    <row r="13049" spans="2:3" x14ac:dyDescent="0.25">
      <c r="B13049" s="1" t="s">
        <v>34648</v>
      </c>
      <c r="C13049">
        <v>-5.58</v>
      </c>
    </row>
    <row r="13050" spans="2:3" x14ac:dyDescent="0.25">
      <c r="B13050" s="1" t="s">
        <v>34649</v>
      </c>
      <c r="C13050">
        <v>-5.56</v>
      </c>
    </row>
    <row r="13051" spans="2:3" x14ac:dyDescent="0.25">
      <c r="B13051" s="1" t="s">
        <v>34650</v>
      </c>
      <c r="C13051">
        <v>-5.5449999999999999</v>
      </c>
    </row>
    <row r="13052" spans="2:3" x14ac:dyDescent="0.25">
      <c r="B13052" s="1" t="s">
        <v>34651</v>
      </c>
      <c r="C13052">
        <v>-5.54</v>
      </c>
    </row>
    <row r="13053" spans="2:3" x14ac:dyDescent="0.25">
      <c r="B13053" s="1" t="s">
        <v>34652</v>
      </c>
      <c r="C13053">
        <v>-5.5250000000000004</v>
      </c>
    </row>
    <row r="13054" spans="2:3" x14ac:dyDescent="0.25">
      <c r="B13054" s="1" t="s">
        <v>34653</v>
      </c>
      <c r="C13054">
        <v>-5.55</v>
      </c>
    </row>
    <row r="13055" spans="2:3" x14ac:dyDescent="0.25">
      <c r="B13055" s="1" t="s">
        <v>34654</v>
      </c>
      <c r="C13055">
        <v>-5.5149999999999997</v>
      </c>
    </row>
    <row r="13056" spans="2:3" x14ac:dyDescent="0.25">
      <c r="B13056" s="1" t="s">
        <v>34655</v>
      </c>
      <c r="C13056">
        <v>-5.53</v>
      </c>
    </row>
    <row r="13057" spans="2:3" x14ac:dyDescent="0.25">
      <c r="B13057" s="1" t="s">
        <v>34656</v>
      </c>
      <c r="C13057">
        <v>-5.5549999999999997</v>
      </c>
    </row>
    <row r="13058" spans="2:3" x14ac:dyDescent="0.25">
      <c r="B13058" s="1" t="s">
        <v>34657</v>
      </c>
      <c r="C13058">
        <v>-5.56</v>
      </c>
    </row>
    <row r="13059" spans="2:3" x14ac:dyDescent="0.25">
      <c r="B13059" s="1" t="s">
        <v>34658</v>
      </c>
      <c r="C13059">
        <v>-5.5549999999999997</v>
      </c>
    </row>
    <row r="13060" spans="2:3" x14ac:dyDescent="0.25">
      <c r="B13060" s="1" t="s">
        <v>34659</v>
      </c>
      <c r="C13060">
        <v>-5.5650000000000004</v>
      </c>
    </row>
    <row r="13061" spans="2:3" x14ac:dyDescent="0.25">
      <c r="B13061" s="1" t="s">
        <v>34660</v>
      </c>
      <c r="C13061">
        <v>-5.5650000000000004</v>
      </c>
    </row>
    <row r="13062" spans="2:3" x14ac:dyDescent="0.25">
      <c r="B13062" s="1" t="s">
        <v>34661</v>
      </c>
      <c r="C13062">
        <v>-5.59</v>
      </c>
    </row>
    <row r="13063" spans="2:3" x14ac:dyDescent="0.25">
      <c r="B13063" s="1" t="s">
        <v>34662</v>
      </c>
      <c r="C13063">
        <v>-5.585</v>
      </c>
    </row>
    <row r="13064" spans="2:3" x14ac:dyDescent="0.25">
      <c r="B13064" s="1" t="s">
        <v>34663</v>
      </c>
      <c r="C13064">
        <v>-5.58</v>
      </c>
    </row>
    <row r="13065" spans="2:3" x14ac:dyDescent="0.25">
      <c r="B13065" s="1" t="s">
        <v>34664</v>
      </c>
      <c r="C13065">
        <v>-5.5650000000000004</v>
      </c>
    </row>
    <row r="13066" spans="2:3" x14ac:dyDescent="0.25">
      <c r="B13066" s="1" t="s">
        <v>34665</v>
      </c>
      <c r="C13066">
        <v>-5.5549999999999997</v>
      </c>
    </row>
    <row r="13067" spans="2:3" x14ac:dyDescent="0.25">
      <c r="B13067" s="1" t="s">
        <v>34666</v>
      </c>
      <c r="C13067">
        <v>-5.53</v>
      </c>
    </row>
    <row r="13068" spans="2:3" x14ac:dyDescent="0.25">
      <c r="B13068" s="1" t="s">
        <v>34667</v>
      </c>
      <c r="C13068">
        <v>-5.53</v>
      </c>
    </row>
    <row r="13069" spans="2:3" x14ac:dyDescent="0.25">
      <c r="B13069" s="1" t="s">
        <v>34668</v>
      </c>
      <c r="C13069">
        <v>-5.5449999999999999</v>
      </c>
    </row>
    <row r="13070" spans="2:3" x14ac:dyDescent="0.25">
      <c r="B13070" s="1" t="s">
        <v>34669</v>
      </c>
      <c r="C13070">
        <v>-5.5449999999999999</v>
      </c>
    </row>
    <row r="13071" spans="2:3" x14ac:dyDescent="0.25">
      <c r="B13071" s="1" t="s">
        <v>34670</v>
      </c>
      <c r="C13071">
        <v>-5.5549999999999997</v>
      </c>
    </row>
    <row r="13072" spans="2:3" x14ac:dyDescent="0.25">
      <c r="B13072" s="1" t="s">
        <v>34671</v>
      </c>
      <c r="C13072">
        <v>-5.57</v>
      </c>
    </row>
    <row r="13073" spans="2:3" x14ac:dyDescent="0.25">
      <c r="B13073" s="1" t="s">
        <v>34672</v>
      </c>
      <c r="C13073">
        <v>-5.57</v>
      </c>
    </row>
    <row r="13074" spans="2:3" x14ac:dyDescent="0.25">
      <c r="B13074" s="1" t="s">
        <v>34673</v>
      </c>
      <c r="C13074">
        <v>-5.5750000000000002</v>
      </c>
    </row>
    <row r="13075" spans="2:3" x14ac:dyDescent="0.25">
      <c r="B13075" s="1" t="s">
        <v>34674</v>
      </c>
      <c r="C13075">
        <v>-5.57</v>
      </c>
    </row>
    <row r="13076" spans="2:3" x14ac:dyDescent="0.25">
      <c r="B13076" s="1" t="s">
        <v>34675</v>
      </c>
      <c r="C13076">
        <v>-5.5350000000000001</v>
      </c>
    </row>
    <row r="13077" spans="2:3" x14ac:dyDescent="0.25">
      <c r="B13077" s="1" t="s">
        <v>34676</v>
      </c>
      <c r="C13077">
        <v>-5.51</v>
      </c>
    </row>
    <row r="13078" spans="2:3" x14ac:dyDescent="0.25">
      <c r="B13078" s="1" t="s">
        <v>34677</v>
      </c>
      <c r="C13078">
        <v>-5.5</v>
      </c>
    </row>
    <row r="13079" spans="2:3" x14ac:dyDescent="0.25">
      <c r="B13079" s="1" t="s">
        <v>34678</v>
      </c>
      <c r="C13079">
        <v>-5.5</v>
      </c>
    </row>
    <row r="13080" spans="2:3" x14ac:dyDescent="0.25">
      <c r="B13080" s="1" t="s">
        <v>34679</v>
      </c>
      <c r="C13080">
        <v>-5.52</v>
      </c>
    </row>
    <row r="13081" spans="2:3" x14ac:dyDescent="0.25">
      <c r="B13081" s="1" t="s">
        <v>34680</v>
      </c>
      <c r="C13081">
        <v>-5.53</v>
      </c>
    </row>
    <row r="13082" spans="2:3" x14ac:dyDescent="0.25">
      <c r="B13082" s="1" t="s">
        <v>34681</v>
      </c>
      <c r="C13082">
        <v>-5.5549999999999997</v>
      </c>
    </row>
    <row r="13083" spans="2:3" x14ac:dyDescent="0.25">
      <c r="B13083" s="1" t="s">
        <v>34682</v>
      </c>
      <c r="C13083">
        <v>-5.57</v>
      </c>
    </row>
    <row r="13084" spans="2:3" x14ac:dyDescent="0.25">
      <c r="B13084" s="1" t="s">
        <v>34683</v>
      </c>
      <c r="C13084">
        <v>-5.5549999999999997</v>
      </c>
    </row>
    <row r="13085" spans="2:3" x14ac:dyDescent="0.25">
      <c r="B13085" s="1" t="s">
        <v>34684</v>
      </c>
      <c r="C13085">
        <v>-5.57</v>
      </c>
    </row>
    <row r="13086" spans="2:3" x14ac:dyDescent="0.25">
      <c r="B13086" s="1" t="s">
        <v>34685</v>
      </c>
      <c r="C13086">
        <v>-5.5650000000000004</v>
      </c>
    </row>
    <row r="13087" spans="2:3" x14ac:dyDescent="0.25">
      <c r="B13087" s="1" t="s">
        <v>34686</v>
      </c>
      <c r="C13087">
        <v>-5.5350000000000001</v>
      </c>
    </row>
    <row r="13088" spans="2:3" x14ac:dyDescent="0.25">
      <c r="B13088" s="1" t="s">
        <v>34687</v>
      </c>
      <c r="C13088">
        <v>-5.5350000000000001</v>
      </c>
    </row>
    <row r="13089" spans="2:3" x14ac:dyDescent="0.25">
      <c r="B13089" s="1" t="s">
        <v>34688</v>
      </c>
      <c r="C13089">
        <v>-5.5</v>
      </c>
    </row>
    <row r="13090" spans="2:3" x14ac:dyDescent="0.25">
      <c r="B13090" s="1" t="s">
        <v>34689</v>
      </c>
      <c r="C13090">
        <v>-5.4950000000000001</v>
      </c>
    </row>
    <row r="13091" spans="2:3" x14ac:dyDescent="0.25">
      <c r="B13091" s="1" t="s">
        <v>34690</v>
      </c>
      <c r="C13091">
        <v>-5.4749999999999996</v>
      </c>
    </row>
    <row r="13092" spans="2:3" x14ac:dyDescent="0.25">
      <c r="B13092" s="1" t="s">
        <v>34691</v>
      </c>
      <c r="C13092">
        <v>-5.5</v>
      </c>
    </row>
    <row r="13093" spans="2:3" x14ac:dyDescent="0.25">
      <c r="B13093" s="1" t="s">
        <v>34692</v>
      </c>
      <c r="C13093">
        <v>-5.52</v>
      </c>
    </row>
    <row r="13094" spans="2:3" x14ac:dyDescent="0.25">
      <c r="B13094" s="1" t="s">
        <v>34693</v>
      </c>
      <c r="C13094">
        <v>-5.5350000000000001</v>
      </c>
    </row>
    <row r="13095" spans="2:3" x14ac:dyDescent="0.25">
      <c r="B13095" s="1" t="s">
        <v>34694</v>
      </c>
      <c r="C13095">
        <v>-5.5350000000000001</v>
      </c>
    </row>
    <row r="13096" spans="2:3" x14ac:dyDescent="0.25">
      <c r="B13096" s="1" t="s">
        <v>34695</v>
      </c>
      <c r="C13096">
        <v>-5.585</v>
      </c>
    </row>
    <row r="13097" spans="2:3" x14ac:dyDescent="0.25">
      <c r="B13097" s="1" t="s">
        <v>34696</v>
      </c>
      <c r="C13097">
        <v>-5.62</v>
      </c>
    </row>
    <row r="13098" spans="2:3" x14ac:dyDescent="0.25">
      <c r="B13098" s="1" t="s">
        <v>34697</v>
      </c>
      <c r="C13098">
        <v>-5.62</v>
      </c>
    </row>
    <row r="13099" spans="2:3" x14ac:dyDescent="0.25">
      <c r="B13099" s="1" t="s">
        <v>34698</v>
      </c>
      <c r="C13099">
        <v>-5.65</v>
      </c>
    </row>
    <row r="13100" spans="2:3" x14ac:dyDescent="0.25">
      <c r="B13100" s="1" t="s">
        <v>34699</v>
      </c>
      <c r="C13100">
        <v>-5.6449999999999996</v>
      </c>
    </row>
    <row r="13101" spans="2:3" x14ac:dyDescent="0.25">
      <c r="B13101" s="1" t="s">
        <v>34700</v>
      </c>
      <c r="C13101">
        <v>-5.6150000000000002</v>
      </c>
    </row>
    <row r="13102" spans="2:3" x14ac:dyDescent="0.25">
      <c r="B13102" s="1" t="s">
        <v>34701</v>
      </c>
      <c r="C13102">
        <v>-5.625</v>
      </c>
    </row>
    <row r="13103" spans="2:3" x14ac:dyDescent="0.25">
      <c r="B13103" s="1" t="s">
        <v>34702</v>
      </c>
      <c r="C13103">
        <v>-5.6050000000000004</v>
      </c>
    </row>
    <row r="13104" spans="2:3" x14ac:dyDescent="0.25">
      <c r="B13104" s="1" t="s">
        <v>34703</v>
      </c>
      <c r="C13104">
        <v>-5.6150000000000002</v>
      </c>
    </row>
    <row r="13105" spans="2:3" x14ac:dyDescent="0.25">
      <c r="B13105" s="1" t="s">
        <v>34704</v>
      </c>
      <c r="C13105">
        <v>-5.62</v>
      </c>
    </row>
    <row r="13106" spans="2:3" x14ac:dyDescent="0.25">
      <c r="B13106" s="1" t="s">
        <v>34705</v>
      </c>
      <c r="C13106">
        <v>-5.59</v>
      </c>
    </row>
    <row r="13107" spans="2:3" x14ac:dyDescent="0.25">
      <c r="B13107" s="1" t="s">
        <v>34706</v>
      </c>
      <c r="C13107">
        <v>-5.5750000000000002</v>
      </c>
    </row>
    <row r="13108" spans="2:3" x14ac:dyDescent="0.25">
      <c r="B13108" s="1" t="s">
        <v>34707</v>
      </c>
      <c r="C13108">
        <v>-5.55</v>
      </c>
    </row>
    <row r="13109" spans="2:3" x14ac:dyDescent="0.25">
      <c r="B13109" s="1" t="s">
        <v>34708</v>
      </c>
      <c r="C13109">
        <v>-5.5350000000000001</v>
      </c>
    </row>
    <row r="13110" spans="2:3" x14ac:dyDescent="0.25">
      <c r="B13110" s="1" t="s">
        <v>34709</v>
      </c>
      <c r="C13110">
        <v>-5.52</v>
      </c>
    </row>
    <row r="13111" spans="2:3" x14ac:dyDescent="0.25">
      <c r="B13111" s="1" t="s">
        <v>34710</v>
      </c>
      <c r="C13111">
        <v>-5.49</v>
      </c>
    </row>
    <row r="13112" spans="2:3" x14ac:dyDescent="0.25">
      <c r="B13112" s="1" t="s">
        <v>34711</v>
      </c>
      <c r="C13112">
        <v>-5.4749999999999996</v>
      </c>
    </row>
    <row r="13113" spans="2:3" x14ac:dyDescent="0.25">
      <c r="B13113" s="1" t="s">
        <v>34712</v>
      </c>
      <c r="C13113">
        <v>-5.47</v>
      </c>
    </row>
    <row r="13114" spans="2:3" x14ac:dyDescent="0.25">
      <c r="B13114" s="1" t="s">
        <v>34713</v>
      </c>
      <c r="C13114">
        <v>-5.49</v>
      </c>
    </row>
    <row r="13115" spans="2:3" x14ac:dyDescent="0.25">
      <c r="B13115" s="1" t="s">
        <v>34714</v>
      </c>
      <c r="C13115">
        <v>-5.5049999999999999</v>
      </c>
    </row>
    <row r="13116" spans="2:3" x14ac:dyDescent="0.25">
      <c r="B13116" s="1" t="s">
        <v>34715</v>
      </c>
      <c r="C13116">
        <v>-5.5350000000000001</v>
      </c>
    </row>
    <row r="13117" spans="2:3" x14ac:dyDescent="0.25">
      <c r="B13117" s="1" t="s">
        <v>34716</v>
      </c>
      <c r="C13117">
        <v>-5.55</v>
      </c>
    </row>
    <row r="13118" spans="2:3" x14ac:dyDescent="0.25">
      <c r="B13118" s="1" t="s">
        <v>34717</v>
      </c>
      <c r="C13118">
        <v>-5.55</v>
      </c>
    </row>
    <row r="13119" spans="2:3" x14ac:dyDescent="0.25">
      <c r="B13119" s="1" t="s">
        <v>34718</v>
      </c>
      <c r="C13119">
        <v>-5.5449999999999999</v>
      </c>
    </row>
    <row r="13120" spans="2:3" x14ac:dyDescent="0.25">
      <c r="B13120" s="1" t="s">
        <v>34719</v>
      </c>
      <c r="C13120">
        <v>-5.5049999999999999</v>
      </c>
    </row>
    <row r="13121" spans="2:3" x14ac:dyDescent="0.25">
      <c r="B13121" s="1" t="s">
        <v>34720</v>
      </c>
      <c r="C13121">
        <v>-5.4649999999999999</v>
      </c>
    </row>
    <row r="13122" spans="2:3" x14ac:dyDescent="0.25">
      <c r="B13122" s="1" t="s">
        <v>34721</v>
      </c>
      <c r="C13122">
        <v>-5.41</v>
      </c>
    </row>
    <row r="13123" spans="2:3" x14ac:dyDescent="0.25">
      <c r="B13123" s="1" t="s">
        <v>34722</v>
      </c>
      <c r="C13123">
        <v>-5.36</v>
      </c>
    </row>
    <row r="13124" spans="2:3" x14ac:dyDescent="0.25">
      <c r="B13124" s="1" t="s">
        <v>34723</v>
      </c>
      <c r="C13124">
        <v>-5.34</v>
      </c>
    </row>
    <row r="13125" spans="2:3" x14ac:dyDescent="0.25">
      <c r="B13125" s="1" t="s">
        <v>34724</v>
      </c>
      <c r="C13125">
        <v>-5.35</v>
      </c>
    </row>
    <row r="13126" spans="2:3" x14ac:dyDescent="0.25">
      <c r="B13126" s="1" t="s">
        <v>34725</v>
      </c>
      <c r="C13126">
        <v>-5.3650000000000002</v>
      </c>
    </row>
    <row r="13127" spans="2:3" x14ac:dyDescent="0.25">
      <c r="B13127" s="1" t="s">
        <v>34726</v>
      </c>
      <c r="C13127">
        <v>-5.415</v>
      </c>
    </row>
    <row r="13128" spans="2:3" x14ac:dyDescent="0.25">
      <c r="B13128" s="1" t="s">
        <v>34727</v>
      </c>
      <c r="C13128">
        <v>-5.4550000000000001</v>
      </c>
    </row>
    <row r="13129" spans="2:3" x14ac:dyDescent="0.25">
      <c r="B13129" s="1" t="s">
        <v>34728</v>
      </c>
      <c r="C13129">
        <v>-5.5</v>
      </c>
    </row>
    <row r="13130" spans="2:3" x14ac:dyDescent="0.25">
      <c r="B13130" s="1" t="s">
        <v>34729</v>
      </c>
      <c r="C13130">
        <v>-5.53</v>
      </c>
    </row>
    <row r="13131" spans="2:3" x14ac:dyDescent="0.25">
      <c r="B13131" s="1" t="s">
        <v>34730</v>
      </c>
      <c r="C13131">
        <v>-5.5250000000000004</v>
      </c>
    </row>
    <row r="13132" spans="2:3" x14ac:dyDescent="0.25">
      <c r="B13132" s="1" t="s">
        <v>34731</v>
      </c>
      <c r="C13132">
        <v>-5.5449999999999999</v>
      </c>
    </row>
    <row r="13133" spans="2:3" x14ac:dyDescent="0.25">
      <c r="B13133" s="1" t="s">
        <v>34732</v>
      </c>
      <c r="C13133">
        <v>-5.5449999999999999</v>
      </c>
    </row>
    <row r="13134" spans="2:3" x14ac:dyDescent="0.25">
      <c r="B13134" s="1" t="s">
        <v>34733</v>
      </c>
      <c r="C13134">
        <v>-5.54</v>
      </c>
    </row>
    <row r="13135" spans="2:3" x14ac:dyDescent="0.25">
      <c r="B13135" s="1" t="s">
        <v>34734</v>
      </c>
      <c r="C13135">
        <v>-5.52</v>
      </c>
    </row>
    <row r="13136" spans="2:3" x14ac:dyDescent="0.25">
      <c r="B13136" s="1" t="s">
        <v>34735</v>
      </c>
      <c r="C13136">
        <v>-5.52</v>
      </c>
    </row>
    <row r="13137" spans="2:3" x14ac:dyDescent="0.25">
      <c r="B13137" s="1" t="s">
        <v>34736</v>
      </c>
      <c r="C13137">
        <v>-5.53</v>
      </c>
    </row>
    <row r="13138" spans="2:3" x14ac:dyDescent="0.25">
      <c r="B13138" s="1" t="s">
        <v>34737</v>
      </c>
      <c r="C13138">
        <v>-5.53</v>
      </c>
    </row>
    <row r="13139" spans="2:3" x14ac:dyDescent="0.25">
      <c r="B13139" s="1" t="s">
        <v>34738</v>
      </c>
      <c r="C13139">
        <v>-5.5250000000000004</v>
      </c>
    </row>
    <row r="13140" spans="2:3" x14ac:dyDescent="0.25">
      <c r="B13140" s="1" t="s">
        <v>34739</v>
      </c>
      <c r="C13140">
        <v>-5.5250000000000004</v>
      </c>
    </row>
    <row r="13141" spans="2:3" x14ac:dyDescent="0.25">
      <c r="B13141" s="1" t="s">
        <v>34740</v>
      </c>
      <c r="C13141">
        <v>-5.5350000000000001</v>
      </c>
    </row>
    <row r="13142" spans="2:3" x14ac:dyDescent="0.25">
      <c r="B13142" s="1" t="s">
        <v>34741</v>
      </c>
      <c r="C13142">
        <v>-5.5549999999999997</v>
      </c>
    </row>
    <row r="13143" spans="2:3" x14ac:dyDescent="0.25">
      <c r="B13143" s="1" t="s">
        <v>34742</v>
      </c>
      <c r="C13143">
        <v>-5.56</v>
      </c>
    </row>
    <row r="13144" spans="2:3" x14ac:dyDescent="0.25">
      <c r="B13144" s="1" t="s">
        <v>34743</v>
      </c>
      <c r="C13144">
        <v>-5.58</v>
      </c>
    </row>
    <row r="13145" spans="2:3" x14ac:dyDescent="0.25">
      <c r="B13145" s="1" t="s">
        <v>34744</v>
      </c>
      <c r="C13145">
        <v>-5.59</v>
      </c>
    </row>
    <row r="13146" spans="2:3" x14ac:dyDescent="0.25">
      <c r="B13146" s="1" t="s">
        <v>34745</v>
      </c>
      <c r="C13146">
        <v>-5.5949999999999998</v>
      </c>
    </row>
    <row r="13147" spans="2:3" x14ac:dyDescent="0.25">
      <c r="B13147" s="1" t="s">
        <v>34746</v>
      </c>
      <c r="C13147">
        <v>-5.5750000000000002</v>
      </c>
    </row>
    <row r="13148" spans="2:3" x14ac:dyDescent="0.25">
      <c r="B13148" s="1" t="s">
        <v>34747</v>
      </c>
      <c r="C13148">
        <v>-5.5750000000000002</v>
      </c>
    </row>
    <row r="13149" spans="2:3" x14ac:dyDescent="0.25">
      <c r="B13149" s="1" t="s">
        <v>34748</v>
      </c>
      <c r="C13149">
        <v>-5.5650000000000004</v>
      </c>
    </row>
    <row r="13150" spans="2:3" x14ac:dyDescent="0.25">
      <c r="B13150" s="1" t="s">
        <v>34749</v>
      </c>
      <c r="C13150">
        <v>-5.5449999999999999</v>
      </c>
    </row>
    <row r="13151" spans="2:3" x14ac:dyDescent="0.25">
      <c r="B13151" s="1" t="s">
        <v>34750</v>
      </c>
      <c r="C13151">
        <v>-5.5149999999999997</v>
      </c>
    </row>
    <row r="13152" spans="2:3" x14ac:dyDescent="0.25">
      <c r="B13152" s="1" t="s">
        <v>34751</v>
      </c>
      <c r="C13152">
        <v>-5.5350000000000001</v>
      </c>
    </row>
    <row r="13153" spans="2:3" x14ac:dyDescent="0.25">
      <c r="B13153" s="1" t="s">
        <v>34752</v>
      </c>
      <c r="C13153">
        <v>-5.5350000000000001</v>
      </c>
    </row>
    <row r="13154" spans="2:3" x14ac:dyDescent="0.25">
      <c r="B13154" s="1" t="s">
        <v>34753</v>
      </c>
      <c r="C13154">
        <v>-5.5449999999999999</v>
      </c>
    </row>
    <row r="13155" spans="2:3" x14ac:dyDescent="0.25">
      <c r="B13155" s="1" t="s">
        <v>34754</v>
      </c>
      <c r="C13155">
        <v>-5.5549999999999997</v>
      </c>
    </row>
    <row r="13156" spans="2:3" x14ac:dyDescent="0.25">
      <c r="B13156" s="1" t="s">
        <v>34755</v>
      </c>
      <c r="C13156">
        <v>-5.58</v>
      </c>
    </row>
    <row r="13157" spans="2:3" x14ac:dyDescent="0.25">
      <c r="B13157" s="1" t="s">
        <v>34756</v>
      </c>
      <c r="C13157">
        <v>-5.6</v>
      </c>
    </row>
    <row r="13158" spans="2:3" x14ac:dyDescent="0.25">
      <c r="B13158" s="1" t="s">
        <v>34757</v>
      </c>
      <c r="C13158">
        <v>-5.62</v>
      </c>
    </row>
    <row r="13159" spans="2:3" x14ac:dyDescent="0.25">
      <c r="B13159" s="1" t="s">
        <v>34758</v>
      </c>
      <c r="C13159">
        <v>-5.61</v>
      </c>
    </row>
    <row r="13160" spans="2:3" x14ac:dyDescent="0.25">
      <c r="B13160" s="1" t="s">
        <v>34759</v>
      </c>
      <c r="C13160">
        <v>-5.6050000000000004</v>
      </c>
    </row>
    <row r="13161" spans="2:3" x14ac:dyDescent="0.25">
      <c r="B13161" s="1" t="s">
        <v>34760</v>
      </c>
      <c r="C13161">
        <v>-5.6</v>
      </c>
    </row>
    <row r="13162" spans="2:3" x14ac:dyDescent="0.25">
      <c r="B13162" s="1" t="s">
        <v>34761</v>
      </c>
      <c r="C13162">
        <v>-5.59</v>
      </c>
    </row>
    <row r="13163" spans="2:3" x14ac:dyDescent="0.25">
      <c r="B13163" s="1" t="s">
        <v>34762</v>
      </c>
      <c r="C13163">
        <v>-5.59</v>
      </c>
    </row>
    <row r="13164" spans="2:3" x14ac:dyDescent="0.25">
      <c r="B13164" s="1" t="s">
        <v>34763</v>
      </c>
      <c r="C13164">
        <v>-5.59</v>
      </c>
    </row>
    <row r="13165" spans="2:3" x14ac:dyDescent="0.25">
      <c r="B13165" s="1" t="s">
        <v>34764</v>
      </c>
      <c r="C13165">
        <v>-5.6150000000000002</v>
      </c>
    </row>
    <row r="13166" spans="2:3" x14ac:dyDescent="0.25">
      <c r="B13166" s="1" t="s">
        <v>34765</v>
      </c>
      <c r="C13166">
        <v>-5.62</v>
      </c>
    </row>
    <row r="13167" spans="2:3" x14ac:dyDescent="0.25">
      <c r="B13167" s="1" t="s">
        <v>34766</v>
      </c>
      <c r="C13167">
        <v>-5.665</v>
      </c>
    </row>
    <row r="13168" spans="2:3" x14ac:dyDescent="0.25">
      <c r="B13168" s="1" t="s">
        <v>34767</v>
      </c>
      <c r="C13168">
        <v>-5.69</v>
      </c>
    </row>
    <row r="13169" spans="2:3" x14ac:dyDescent="0.25">
      <c r="B13169" s="1" t="s">
        <v>34768</v>
      </c>
      <c r="C13169">
        <v>-5.7350000000000003</v>
      </c>
    </row>
    <row r="13170" spans="2:3" x14ac:dyDescent="0.25">
      <c r="B13170" s="1" t="s">
        <v>34769</v>
      </c>
      <c r="C13170">
        <v>-5.78</v>
      </c>
    </row>
    <row r="13171" spans="2:3" x14ac:dyDescent="0.25">
      <c r="B13171" s="1" t="s">
        <v>34770</v>
      </c>
      <c r="C13171">
        <v>-5.8449999999999998</v>
      </c>
    </row>
    <row r="13172" spans="2:3" x14ac:dyDescent="0.25">
      <c r="B13172" s="1" t="s">
        <v>34771</v>
      </c>
      <c r="C13172">
        <v>-5.94</v>
      </c>
    </row>
    <row r="13173" spans="2:3" x14ac:dyDescent="0.25">
      <c r="B13173" s="1" t="s">
        <v>34772</v>
      </c>
      <c r="C13173">
        <v>-6.0650000000000004</v>
      </c>
    </row>
    <row r="13174" spans="2:3" x14ac:dyDescent="0.25">
      <c r="B13174" s="1" t="s">
        <v>34773</v>
      </c>
      <c r="C13174">
        <v>-6.18</v>
      </c>
    </row>
    <row r="13175" spans="2:3" x14ac:dyDescent="0.25">
      <c r="B13175" s="1" t="s">
        <v>34774</v>
      </c>
      <c r="C13175">
        <v>-6.335</v>
      </c>
    </row>
    <row r="13176" spans="2:3" x14ac:dyDescent="0.25">
      <c r="B13176" s="1" t="s">
        <v>34775</v>
      </c>
      <c r="C13176">
        <v>-6.5049999999999999</v>
      </c>
    </row>
    <row r="13177" spans="2:3" x14ac:dyDescent="0.25">
      <c r="B13177" s="1" t="s">
        <v>34776</v>
      </c>
      <c r="C13177">
        <v>-6.66</v>
      </c>
    </row>
    <row r="13178" spans="2:3" x14ac:dyDescent="0.25">
      <c r="B13178" s="1" t="s">
        <v>34777</v>
      </c>
      <c r="C13178">
        <v>-6.78</v>
      </c>
    </row>
    <row r="13179" spans="2:3" x14ac:dyDescent="0.25">
      <c r="B13179" s="1" t="s">
        <v>34778</v>
      </c>
      <c r="C13179">
        <v>-6.83</v>
      </c>
    </row>
    <row r="13180" spans="2:3" x14ac:dyDescent="0.25">
      <c r="B13180" s="1" t="s">
        <v>34779</v>
      </c>
      <c r="C13180">
        <v>-6.81</v>
      </c>
    </row>
    <row r="13181" spans="2:3" x14ac:dyDescent="0.25">
      <c r="B13181" s="1" t="s">
        <v>34780</v>
      </c>
      <c r="C13181">
        <v>-6.665</v>
      </c>
    </row>
    <row r="13182" spans="2:3" x14ac:dyDescent="0.25">
      <c r="B13182" s="1" t="s">
        <v>34781</v>
      </c>
      <c r="C13182">
        <v>-6.5250000000000004</v>
      </c>
    </row>
    <row r="13183" spans="2:3" x14ac:dyDescent="0.25">
      <c r="B13183" s="1" t="s">
        <v>34782</v>
      </c>
      <c r="C13183">
        <v>-6.3449999999999998</v>
      </c>
    </row>
    <row r="13184" spans="2:3" x14ac:dyDescent="0.25">
      <c r="B13184" s="1" t="s">
        <v>34783</v>
      </c>
      <c r="C13184">
        <v>-6.1749999999999998</v>
      </c>
    </row>
    <row r="13185" spans="2:3" x14ac:dyDescent="0.25">
      <c r="B13185" s="1" t="s">
        <v>34784</v>
      </c>
      <c r="C13185">
        <v>-5.9850000000000003</v>
      </c>
    </row>
    <row r="13186" spans="2:3" x14ac:dyDescent="0.25">
      <c r="B13186" s="1" t="s">
        <v>34785</v>
      </c>
      <c r="C13186">
        <v>-5.7249999999999996</v>
      </c>
    </row>
    <row r="13187" spans="2:3" x14ac:dyDescent="0.25">
      <c r="B13187" s="1" t="s">
        <v>34786</v>
      </c>
      <c r="C13187">
        <v>-5.3849999999999998</v>
      </c>
    </row>
    <row r="13188" spans="2:3" x14ac:dyDescent="0.25">
      <c r="B13188" s="1" t="s">
        <v>34787</v>
      </c>
      <c r="C13188">
        <v>-4.9950000000000001</v>
      </c>
    </row>
    <row r="13189" spans="2:3" x14ac:dyDescent="0.25">
      <c r="B13189" s="1" t="s">
        <v>34788</v>
      </c>
      <c r="C13189">
        <v>-4.6150000000000002</v>
      </c>
    </row>
    <row r="13190" spans="2:3" x14ac:dyDescent="0.25">
      <c r="B13190" s="1" t="s">
        <v>34789</v>
      </c>
      <c r="C13190">
        <v>-4.32</v>
      </c>
    </row>
    <row r="13191" spans="2:3" x14ac:dyDescent="0.25">
      <c r="B13191" s="1" t="s">
        <v>34790</v>
      </c>
      <c r="C13191">
        <v>-4.2</v>
      </c>
    </row>
    <row r="13192" spans="2:3" x14ac:dyDescent="0.25">
      <c r="B13192" s="1" t="s">
        <v>34791</v>
      </c>
      <c r="C13192">
        <v>-4.26</v>
      </c>
    </row>
    <row r="13193" spans="2:3" x14ac:dyDescent="0.25">
      <c r="B13193" s="1" t="s">
        <v>34792</v>
      </c>
      <c r="C13193">
        <v>-4.4749999999999996</v>
      </c>
    </row>
    <row r="13194" spans="2:3" x14ac:dyDescent="0.25">
      <c r="B13194" s="1" t="s">
        <v>34793</v>
      </c>
      <c r="C13194">
        <v>-4.7699999999999996</v>
      </c>
    </row>
    <row r="13195" spans="2:3" x14ac:dyDescent="0.25">
      <c r="B13195" s="1" t="s">
        <v>34794</v>
      </c>
      <c r="C13195">
        <v>-5.0650000000000004</v>
      </c>
    </row>
    <row r="13196" spans="2:3" x14ac:dyDescent="0.25">
      <c r="B13196" s="1" t="s">
        <v>34795</v>
      </c>
      <c r="C13196">
        <v>-5.25</v>
      </c>
    </row>
    <row r="13197" spans="2:3" x14ac:dyDescent="0.25">
      <c r="B13197" s="1" t="s">
        <v>34796</v>
      </c>
      <c r="C13197">
        <v>-5.3949999999999996</v>
      </c>
    </row>
    <row r="13198" spans="2:3" x14ac:dyDescent="0.25">
      <c r="B13198" s="1" t="s">
        <v>34797</v>
      </c>
      <c r="C13198">
        <v>-5.4950000000000001</v>
      </c>
    </row>
    <row r="13199" spans="2:3" x14ac:dyDescent="0.25">
      <c r="B13199" s="1" t="s">
        <v>34798</v>
      </c>
      <c r="C13199">
        <v>-5.55</v>
      </c>
    </row>
    <row r="13200" spans="2:3" x14ac:dyDescent="0.25">
      <c r="B13200" s="1" t="s">
        <v>34799</v>
      </c>
      <c r="C13200">
        <v>-5.61</v>
      </c>
    </row>
    <row r="13201" spans="2:3" x14ac:dyDescent="0.25">
      <c r="B13201" s="1" t="s">
        <v>34800</v>
      </c>
      <c r="C13201">
        <v>-5.7</v>
      </c>
    </row>
    <row r="13202" spans="2:3" x14ac:dyDescent="0.25">
      <c r="B13202" s="1" t="s">
        <v>34801</v>
      </c>
      <c r="C13202">
        <v>-5.7450000000000001</v>
      </c>
    </row>
    <row r="13203" spans="2:3" x14ac:dyDescent="0.25">
      <c r="B13203" s="1" t="s">
        <v>34802</v>
      </c>
      <c r="C13203">
        <v>-5.79</v>
      </c>
    </row>
    <row r="13204" spans="2:3" x14ac:dyDescent="0.25">
      <c r="B13204" s="1" t="s">
        <v>34803</v>
      </c>
      <c r="C13204">
        <v>-5.78</v>
      </c>
    </row>
    <row r="13205" spans="2:3" x14ac:dyDescent="0.25">
      <c r="B13205" s="1" t="s">
        <v>34804</v>
      </c>
      <c r="C13205">
        <v>-5.7549999999999999</v>
      </c>
    </row>
    <row r="13206" spans="2:3" x14ac:dyDescent="0.25">
      <c r="B13206" s="1" t="s">
        <v>34805</v>
      </c>
      <c r="C13206">
        <v>-5.7549999999999999</v>
      </c>
    </row>
    <row r="13207" spans="2:3" x14ac:dyDescent="0.25">
      <c r="B13207" s="1" t="s">
        <v>34806</v>
      </c>
      <c r="C13207">
        <v>-5.75</v>
      </c>
    </row>
    <row r="13208" spans="2:3" x14ac:dyDescent="0.25">
      <c r="B13208" s="1" t="s">
        <v>34807</v>
      </c>
      <c r="C13208">
        <v>-5.7350000000000003</v>
      </c>
    </row>
    <row r="13209" spans="2:3" x14ac:dyDescent="0.25">
      <c r="B13209" s="1" t="s">
        <v>34808</v>
      </c>
      <c r="C13209">
        <v>-5.76</v>
      </c>
    </row>
    <row r="13210" spans="2:3" x14ac:dyDescent="0.25">
      <c r="B13210" s="1" t="s">
        <v>34809</v>
      </c>
      <c r="C13210">
        <v>-5.79</v>
      </c>
    </row>
    <row r="13211" spans="2:3" x14ac:dyDescent="0.25">
      <c r="B13211" s="1" t="s">
        <v>34810</v>
      </c>
      <c r="C13211">
        <v>-5.8</v>
      </c>
    </row>
    <row r="13212" spans="2:3" x14ac:dyDescent="0.25">
      <c r="B13212" s="1" t="s">
        <v>34811</v>
      </c>
      <c r="C13212">
        <v>-5.82</v>
      </c>
    </row>
    <row r="13213" spans="2:3" x14ac:dyDescent="0.25">
      <c r="B13213" s="1" t="s">
        <v>34812</v>
      </c>
      <c r="C13213">
        <v>-5.8049999999999997</v>
      </c>
    </row>
    <row r="13214" spans="2:3" x14ac:dyDescent="0.25">
      <c r="B13214" s="1" t="s">
        <v>34813</v>
      </c>
      <c r="C13214">
        <v>-5.8</v>
      </c>
    </row>
    <row r="13215" spans="2:3" x14ac:dyDescent="0.25">
      <c r="B13215" s="1" t="s">
        <v>34814</v>
      </c>
      <c r="C13215">
        <v>-5.7450000000000001</v>
      </c>
    </row>
    <row r="13216" spans="2:3" x14ac:dyDescent="0.25">
      <c r="B13216" s="1" t="s">
        <v>34815</v>
      </c>
      <c r="C13216">
        <v>-5.6950000000000003</v>
      </c>
    </row>
    <row r="13217" spans="2:3" x14ac:dyDescent="0.25">
      <c r="B13217" s="1" t="s">
        <v>34816</v>
      </c>
      <c r="C13217">
        <v>-5.625</v>
      </c>
    </row>
    <row r="13218" spans="2:3" x14ac:dyDescent="0.25">
      <c r="B13218" s="1" t="s">
        <v>34817</v>
      </c>
      <c r="C13218">
        <v>-5.56</v>
      </c>
    </row>
    <row r="13219" spans="2:3" x14ac:dyDescent="0.25">
      <c r="B13219" s="1" t="s">
        <v>34818</v>
      </c>
      <c r="C13219">
        <v>-5.4950000000000001</v>
      </c>
    </row>
    <row r="13220" spans="2:3" x14ac:dyDescent="0.25">
      <c r="B13220" s="1" t="s">
        <v>34819</v>
      </c>
      <c r="C13220">
        <v>-5.45</v>
      </c>
    </row>
    <row r="13221" spans="2:3" x14ac:dyDescent="0.25">
      <c r="B13221" s="1" t="s">
        <v>34820</v>
      </c>
      <c r="C13221">
        <v>-5.4</v>
      </c>
    </row>
    <row r="13222" spans="2:3" x14ac:dyDescent="0.25">
      <c r="B13222" s="1" t="s">
        <v>34821</v>
      </c>
      <c r="C13222">
        <v>-5.39</v>
      </c>
    </row>
    <row r="13223" spans="2:3" x14ac:dyDescent="0.25">
      <c r="B13223" s="1" t="s">
        <v>34822</v>
      </c>
      <c r="C13223">
        <v>-5.3949999999999996</v>
      </c>
    </row>
    <row r="13224" spans="2:3" x14ac:dyDescent="0.25">
      <c r="B13224" s="1" t="s">
        <v>34823</v>
      </c>
      <c r="C13224">
        <v>-5.38</v>
      </c>
    </row>
    <row r="13225" spans="2:3" x14ac:dyDescent="0.25">
      <c r="B13225" s="1" t="s">
        <v>34824</v>
      </c>
      <c r="C13225">
        <v>-5.4</v>
      </c>
    </row>
    <row r="13226" spans="2:3" x14ac:dyDescent="0.25">
      <c r="B13226" s="1" t="s">
        <v>34825</v>
      </c>
      <c r="C13226">
        <v>-5.41</v>
      </c>
    </row>
    <row r="13227" spans="2:3" x14ac:dyDescent="0.25">
      <c r="B13227" s="1" t="s">
        <v>34826</v>
      </c>
      <c r="C13227">
        <v>-5.4</v>
      </c>
    </row>
    <row r="13228" spans="2:3" x14ac:dyDescent="0.25">
      <c r="B13228" s="1" t="s">
        <v>34827</v>
      </c>
      <c r="C13228">
        <v>-5.4249999999999998</v>
      </c>
    </row>
    <row r="13229" spans="2:3" x14ac:dyDescent="0.25">
      <c r="B13229" s="1" t="s">
        <v>34828</v>
      </c>
      <c r="C13229">
        <v>-5.415</v>
      </c>
    </row>
    <row r="13230" spans="2:3" x14ac:dyDescent="0.25">
      <c r="B13230" s="1" t="s">
        <v>34829</v>
      </c>
      <c r="C13230">
        <v>-5.45</v>
      </c>
    </row>
    <row r="13231" spans="2:3" x14ac:dyDescent="0.25">
      <c r="B13231" s="1" t="s">
        <v>34830</v>
      </c>
      <c r="C13231">
        <v>-5.44</v>
      </c>
    </row>
    <row r="13232" spans="2:3" x14ac:dyDescent="0.25">
      <c r="B13232" s="1" t="s">
        <v>34831</v>
      </c>
      <c r="C13232">
        <v>-5.44</v>
      </c>
    </row>
    <row r="13233" spans="2:3" x14ac:dyDescent="0.25">
      <c r="B13233" s="1" t="s">
        <v>34832</v>
      </c>
      <c r="C13233">
        <v>-5.4349999999999996</v>
      </c>
    </row>
    <row r="13234" spans="2:3" x14ac:dyDescent="0.25">
      <c r="B13234" s="1" t="s">
        <v>34833</v>
      </c>
      <c r="C13234">
        <v>-5.42</v>
      </c>
    </row>
    <row r="13235" spans="2:3" x14ac:dyDescent="0.25">
      <c r="B13235" s="1" t="s">
        <v>34834</v>
      </c>
      <c r="C13235">
        <v>-5.4349999999999996</v>
      </c>
    </row>
    <row r="13236" spans="2:3" x14ac:dyDescent="0.25">
      <c r="B13236" s="1" t="s">
        <v>34835</v>
      </c>
      <c r="C13236">
        <v>-5.4450000000000003</v>
      </c>
    </row>
    <row r="13237" spans="2:3" x14ac:dyDescent="0.25">
      <c r="B13237" s="1" t="s">
        <v>34836</v>
      </c>
      <c r="C13237">
        <v>-5.4450000000000003</v>
      </c>
    </row>
    <row r="13238" spans="2:3" x14ac:dyDescent="0.25">
      <c r="B13238" s="1" t="s">
        <v>34837</v>
      </c>
      <c r="C13238">
        <v>-5.48</v>
      </c>
    </row>
    <row r="13239" spans="2:3" x14ac:dyDescent="0.25">
      <c r="B13239" s="1" t="s">
        <v>34838</v>
      </c>
      <c r="C13239">
        <v>-5.4649999999999999</v>
      </c>
    </row>
    <row r="13240" spans="2:3" x14ac:dyDescent="0.25">
      <c r="B13240" s="1" t="s">
        <v>34839</v>
      </c>
      <c r="C13240">
        <v>-5.4850000000000003</v>
      </c>
    </row>
    <row r="13241" spans="2:3" x14ac:dyDescent="0.25">
      <c r="B13241" s="1" t="s">
        <v>34840</v>
      </c>
      <c r="C13241">
        <v>-5.49</v>
      </c>
    </row>
    <row r="13242" spans="2:3" x14ac:dyDescent="0.25">
      <c r="B13242" s="1" t="s">
        <v>34841</v>
      </c>
      <c r="C13242">
        <v>-5.5049999999999999</v>
      </c>
    </row>
    <row r="13243" spans="2:3" x14ac:dyDescent="0.25">
      <c r="B13243" s="1" t="s">
        <v>34842</v>
      </c>
      <c r="C13243">
        <v>-5.5149999999999997</v>
      </c>
    </row>
    <row r="13244" spans="2:3" x14ac:dyDescent="0.25">
      <c r="B13244" s="1" t="s">
        <v>34843</v>
      </c>
      <c r="C13244">
        <v>-5.5</v>
      </c>
    </row>
    <row r="13245" spans="2:3" x14ac:dyDescent="0.25">
      <c r="B13245" s="1" t="s">
        <v>34844</v>
      </c>
      <c r="C13245">
        <v>-5.51</v>
      </c>
    </row>
    <row r="13246" spans="2:3" x14ac:dyDescent="0.25">
      <c r="B13246" s="1" t="s">
        <v>34845</v>
      </c>
      <c r="C13246">
        <v>-5.5149999999999997</v>
      </c>
    </row>
    <row r="13247" spans="2:3" x14ac:dyDescent="0.25">
      <c r="B13247" s="1" t="s">
        <v>34846</v>
      </c>
      <c r="C13247">
        <v>-5.52</v>
      </c>
    </row>
    <row r="13248" spans="2:3" x14ac:dyDescent="0.25">
      <c r="B13248" s="1" t="s">
        <v>34847</v>
      </c>
      <c r="C13248">
        <v>-5.5449999999999999</v>
      </c>
    </row>
    <row r="13249" spans="2:3" x14ac:dyDescent="0.25">
      <c r="B13249" s="1" t="s">
        <v>34848</v>
      </c>
      <c r="C13249">
        <v>-5.5549999999999997</v>
      </c>
    </row>
    <row r="13250" spans="2:3" x14ac:dyDescent="0.25">
      <c r="B13250" s="1" t="s">
        <v>34849</v>
      </c>
      <c r="C13250">
        <v>-5.56</v>
      </c>
    </row>
    <row r="13251" spans="2:3" x14ac:dyDescent="0.25">
      <c r="B13251" s="1" t="s">
        <v>34850</v>
      </c>
      <c r="C13251">
        <v>-5.585</v>
      </c>
    </row>
    <row r="13252" spans="2:3" x14ac:dyDescent="0.25">
      <c r="B13252" s="1" t="s">
        <v>34851</v>
      </c>
      <c r="C13252">
        <v>-5.6050000000000004</v>
      </c>
    </row>
    <row r="13253" spans="2:3" x14ac:dyDescent="0.25">
      <c r="B13253" s="1" t="s">
        <v>34852</v>
      </c>
      <c r="C13253">
        <v>-5.62</v>
      </c>
    </row>
    <row r="13254" spans="2:3" x14ac:dyDescent="0.25">
      <c r="B13254" s="1" t="s">
        <v>34853</v>
      </c>
      <c r="C13254">
        <v>-5.64</v>
      </c>
    </row>
    <row r="13255" spans="2:3" x14ac:dyDescent="0.25">
      <c r="B13255" s="1" t="s">
        <v>34854</v>
      </c>
      <c r="C13255">
        <v>-5.66</v>
      </c>
    </row>
    <row r="13256" spans="2:3" x14ac:dyDescent="0.25">
      <c r="B13256" s="1" t="s">
        <v>34855</v>
      </c>
      <c r="C13256">
        <v>-5.6749999999999998</v>
      </c>
    </row>
    <row r="13257" spans="2:3" x14ac:dyDescent="0.25">
      <c r="B13257" s="1" t="s">
        <v>34856</v>
      </c>
      <c r="C13257">
        <v>-5.71</v>
      </c>
    </row>
    <row r="13258" spans="2:3" x14ac:dyDescent="0.25">
      <c r="B13258" s="1" t="s">
        <v>34857</v>
      </c>
      <c r="C13258">
        <v>-5.7249999999999996</v>
      </c>
    </row>
    <row r="13259" spans="2:3" x14ac:dyDescent="0.25">
      <c r="B13259" s="1" t="s">
        <v>34858</v>
      </c>
      <c r="C13259">
        <v>-5.76</v>
      </c>
    </row>
    <row r="13260" spans="2:3" x14ac:dyDescent="0.25">
      <c r="B13260" s="1" t="s">
        <v>34859</v>
      </c>
      <c r="C13260">
        <v>-5.7750000000000004</v>
      </c>
    </row>
    <row r="13261" spans="2:3" x14ac:dyDescent="0.25">
      <c r="B13261" s="1" t="s">
        <v>34860</v>
      </c>
      <c r="C13261">
        <v>-5.79</v>
      </c>
    </row>
    <row r="13262" spans="2:3" x14ac:dyDescent="0.25">
      <c r="B13262" s="1" t="s">
        <v>34861</v>
      </c>
      <c r="C13262">
        <v>-5.8049999999999997</v>
      </c>
    </row>
    <row r="13263" spans="2:3" x14ac:dyDescent="0.25">
      <c r="B13263" s="1" t="s">
        <v>34862</v>
      </c>
      <c r="C13263">
        <v>-5.8250000000000002</v>
      </c>
    </row>
    <row r="13264" spans="2:3" x14ac:dyDescent="0.25">
      <c r="B13264" s="1" t="s">
        <v>34863</v>
      </c>
      <c r="C13264">
        <v>-5.85</v>
      </c>
    </row>
    <row r="13265" spans="2:3" x14ac:dyDescent="0.25">
      <c r="B13265" s="1" t="s">
        <v>34864</v>
      </c>
      <c r="C13265">
        <v>-5.87</v>
      </c>
    </row>
    <row r="13266" spans="2:3" x14ac:dyDescent="0.25">
      <c r="B13266" s="1" t="s">
        <v>34865</v>
      </c>
      <c r="C13266">
        <v>-5.87</v>
      </c>
    </row>
    <row r="13267" spans="2:3" x14ac:dyDescent="0.25">
      <c r="B13267" s="1" t="s">
        <v>34866</v>
      </c>
      <c r="C13267">
        <v>-5.88</v>
      </c>
    </row>
    <row r="13268" spans="2:3" x14ac:dyDescent="0.25">
      <c r="B13268" s="1" t="s">
        <v>34867</v>
      </c>
      <c r="C13268">
        <v>-5.915</v>
      </c>
    </row>
    <row r="13269" spans="2:3" x14ac:dyDescent="0.25">
      <c r="B13269" s="1" t="s">
        <v>34868</v>
      </c>
      <c r="C13269">
        <v>-5.92</v>
      </c>
    </row>
    <row r="13270" spans="2:3" x14ac:dyDescent="0.25">
      <c r="B13270" s="1" t="s">
        <v>34869</v>
      </c>
      <c r="C13270">
        <v>-5.9249999999999998</v>
      </c>
    </row>
    <row r="13271" spans="2:3" x14ac:dyDescent="0.25">
      <c r="B13271" s="1" t="s">
        <v>34870</v>
      </c>
      <c r="C13271">
        <v>-5.9349999999999996</v>
      </c>
    </row>
    <row r="13272" spans="2:3" x14ac:dyDescent="0.25">
      <c r="B13272" s="1" t="s">
        <v>34871</v>
      </c>
      <c r="C13272">
        <v>-5.9649999999999999</v>
      </c>
    </row>
    <row r="13273" spans="2:3" x14ac:dyDescent="0.25">
      <c r="B13273" s="1" t="s">
        <v>34872</v>
      </c>
      <c r="C13273">
        <v>-5.95</v>
      </c>
    </row>
    <row r="13274" spans="2:3" x14ac:dyDescent="0.25">
      <c r="B13274" s="1" t="s">
        <v>34873</v>
      </c>
      <c r="C13274">
        <v>-6.01</v>
      </c>
    </row>
    <row r="13275" spans="2:3" x14ac:dyDescent="0.25">
      <c r="B13275" s="1" t="s">
        <v>34874</v>
      </c>
      <c r="C13275">
        <v>-6.0149999999999997</v>
      </c>
    </row>
    <row r="13276" spans="2:3" x14ac:dyDescent="0.25">
      <c r="B13276" s="1" t="s">
        <v>34875</v>
      </c>
      <c r="C13276">
        <v>-6.0250000000000004</v>
      </c>
    </row>
    <row r="13277" spans="2:3" x14ac:dyDescent="0.25">
      <c r="B13277" s="1" t="s">
        <v>34876</v>
      </c>
      <c r="C13277">
        <v>-6.0650000000000004</v>
      </c>
    </row>
    <row r="13278" spans="2:3" x14ac:dyDescent="0.25">
      <c r="B13278" s="1" t="s">
        <v>34877</v>
      </c>
      <c r="C13278">
        <v>-6.0549999999999997</v>
      </c>
    </row>
    <row r="13279" spans="2:3" x14ac:dyDescent="0.25">
      <c r="B13279" s="1" t="s">
        <v>34878</v>
      </c>
      <c r="C13279">
        <v>-6.0650000000000004</v>
      </c>
    </row>
    <row r="13280" spans="2:3" x14ac:dyDescent="0.25">
      <c r="B13280" s="1" t="s">
        <v>34879</v>
      </c>
      <c r="C13280">
        <v>-6.0350000000000001</v>
      </c>
    </row>
    <row r="13281" spans="2:3" x14ac:dyDescent="0.25">
      <c r="B13281" s="1" t="s">
        <v>34880</v>
      </c>
      <c r="C13281">
        <v>-6.0250000000000004</v>
      </c>
    </row>
    <row r="13282" spans="2:3" x14ac:dyDescent="0.25">
      <c r="B13282" s="1" t="s">
        <v>34881</v>
      </c>
      <c r="C13282">
        <v>-6</v>
      </c>
    </row>
    <row r="13283" spans="2:3" x14ac:dyDescent="0.25">
      <c r="B13283" s="1" t="s">
        <v>34882</v>
      </c>
      <c r="C13283">
        <v>-5.97</v>
      </c>
    </row>
    <row r="13284" spans="2:3" x14ac:dyDescent="0.25">
      <c r="B13284" s="1" t="s">
        <v>34883</v>
      </c>
      <c r="C13284">
        <v>-5.96</v>
      </c>
    </row>
    <row r="13285" spans="2:3" x14ac:dyDescent="0.25">
      <c r="B13285" s="1" t="s">
        <v>34884</v>
      </c>
      <c r="C13285">
        <v>-5.96</v>
      </c>
    </row>
    <row r="13286" spans="2:3" x14ac:dyDescent="0.25">
      <c r="B13286" s="1" t="s">
        <v>34885</v>
      </c>
      <c r="C13286">
        <v>-5.9649999999999999</v>
      </c>
    </row>
    <row r="13287" spans="2:3" x14ac:dyDescent="0.25">
      <c r="B13287" s="1" t="s">
        <v>34886</v>
      </c>
      <c r="C13287">
        <v>-5.9550000000000001</v>
      </c>
    </row>
    <row r="13288" spans="2:3" x14ac:dyDescent="0.25">
      <c r="B13288" s="1" t="s">
        <v>34887</v>
      </c>
      <c r="C13288">
        <v>-5.96</v>
      </c>
    </row>
    <row r="13289" spans="2:3" x14ac:dyDescent="0.25">
      <c r="B13289" s="1" t="s">
        <v>34888</v>
      </c>
      <c r="C13289">
        <v>-5.97</v>
      </c>
    </row>
    <row r="13290" spans="2:3" x14ac:dyDescent="0.25">
      <c r="B13290" s="1" t="s">
        <v>34889</v>
      </c>
      <c r="C13290">
        <v>-5.96</v>
      </c>
    </row>
    <row r="13291" spans="2:3" x14ac:dyDescent="0.25">
      <c r="B13291" s="1" t="s">
        <v>34890</v>
      </c>
      <c r="C13291">
        <v>-5.95</v>
      </c>
    </row>
    <row r="13292" spans="2:3" x14ac:dyDescent="0.25">
      <c r="B13292" s="1" t="s">
        <v>34891</v>
      </c>
      <c r="C13292">
        <v>-5.94</v>
      </c>
    </row>
    <row r="13293" spans="2:3" x14ac:dyDescent="0.25">
      <c r="B13293" s="1" t="s">
        <v>34892</v>
      </c>
      <c r="C13293">
        <v>-5.91</v>
      </c>
    </row>
    <row r="13294" spans="2:3" x14ac:dyDescent="0.25">
      <c r="B13294" s="1" t="s">
        <v>34893</v>
      </c>
      <c r="C13294">
        <v>-5.8650000000000002</v>
      </c>
    </row>
    <row r="13295" spans="2:3" x14ac:dyDescent="0.25">
      <c r="B13295" s="1" t="s">
        <v>34894</v>
      </c>
      <c r="C13295">
        <v>-5.84</v>
      </c>
    </row>
    <row r="13296" spans="2:3" x14ac:dyDescent="0.25">
      <c r="B13296" s="1" t="s">
        <v>34895</v>
      </c>
      <c r="C13296">
        <v>-5.8150000000000004</v>
      </c>
    </row>
    <row r="13297" spans="2:3" x14ac:dyDescent="0.25">
      <c r="B13297" s="1" t="s">
        <v>34896</v>
      </c>
      <c r="C13297">
        <v>-5.79</v>
      </c>
    </row>
    <row r="13298" spans="2:3" x14ac:dyDescent="0.25">
      <c r="B13298" s="1" t="s">
        <v>34897</v>
      </c>
      <c r="C13298">
        <v>-5.7750000000000004</v>
      </c>
    </row>
    <row r="13299" spans="2:3" x14ac:dyDescent="0.25">
      <c r="B13299" s="1" t="s">
        <v>34898</v>
      </c>
      <c r="C13299">
        <v>-5.7949999999999999</v>
      </c>
    </row>
    <row r="13300" spans="2:3" x14ac:dyDescent="0.25">
      <c r="B13300" s="1" t="s">
        <v>34899</v>
      </c>
      <c r="C13300">
        <v>-5.78</v>
      </c>
    </row>
    <row r="13301" spans="2:3" x14ac:dyDescent="0.25">
      <c r="B13301" s="1" t="s">
        <v>34900</v>
      </c>
      <c r="C13301">
        <v>-5.79</v>
      </c>
    </row>
    <row r="13302" spans="2:3" x14ac:dyDescent="0.25">
      <c r="B13302" s="1" t="s">
        <v>34901</v>
      </c>
      <c r="C13302">
        <v>-5.7949999999999999</v>
      </c>
    </row>
    <row r="13303" spans="2:3" x14ac:dyDescent="0.25">
      <c r="B13303" s="1" t="s">
        <v>34902</v>
      </c>
      <c r="C13303">
        <v>-5.7549999999999999</v>
      </c>
    </row>
    <row r="13304" spans="2:3" x14ac:dyDescent="0.25">
      <c r="B13304" s="1" t="s">
        <v>34903</v>
      </c>
      <c r="C13304">
        <v>-5.7249999999999996</v>
      </c>
    </row>
    <row r="13305" spans="2:3" x14ac:dyDescent="0.25">
      <c r="B13305" s="1" t="s">
        <v>34904</v>
      </c>
      <c r="C13305">
        <v>-5.67</v>
      </c>
    </row>
    <row r="13306" spans="2:3" x14ac:dyDescent="0.25">
      <c r="B13306" s="1" t="s">
        <v>34905</v>
      </c>
      <c r="C13306">
        <v>-5.59</v>
      </c>
    </row>
    <row r="13307" spans="2:3" x14ac:dyDescent="0.25">
      <c r="B13307" s="1" t="s">
        <v>34906</v>
      </c>
      <c r="C13307">
        <v>-5.54</v>
      </c>
    </row>
    <row r="13308" spans="2:3" x14ac:dyDescent="0.25">
      <c r="B13308" s="1" t="s">
        <v>34907</v>
      </c>
      <c r="C13308">
        <v>-5.5</v>
      </c>
    </row>
    <row r="13309" spans="2:3" x14ac:dyDescent="0.25">
      <c r="B13309" s="1" t="s">
        <v>34908</v>
      </c>
      <c r="C13309">
        <v>-5.5049999999999999</v>
      </c>
    </row>
    <row r="13310" spans="2:3" x14ac:dyDescent="0.25">
      <c r="B13310" s="1" t="s">
        <v>34909</v>
      </c>
      <c r="C13310">
        <v>-5.5049999999999999</v>
      </c>
    </row>
    <row r="13311" spans="2:3" x14ac:dyDescent="0.25">
      <c r="B13311" s="1" t="s">
        <v>34910</v>
      </c>
      <c r="C13311">
        <v>-5.5149999999999997</v>
      </c>
    </row>
    <row r="13312" spans="2:3" x14ac:dyDescent="0.25">
      <c r="B13312" s="1" t="s">
        <v>34911</v>
      </c>
      <c r="C13312">
        <v>-5.52</v>
      </c>
    </row>
    <row r="13313" spans="2:3" x14ac:dyDescent="0.25">
      <c r="B13313" s="1" t="s">
        <v>34912</v>
      </c>
      <c r="C13313">
        <v>-5.5049999999999999</v>
      </c>
    </row>
    <row r="13314" spans="2:3" x14ac:dyDescent="0.25">
      <c r="B13314" s="1" t="s">
        <v>34913</v>
      </c>
      <c r="C13314">
        <v>-5.4950000000000001</v>
      </c>
    </row>
    <row r="13315" spans="2:3" x14ac:dyDescent="0.25">
      <c r="B13315" s="1" t="s">
        <v>34914</v>
      </c>
      <c r="C13315">
        <v>-5.5</v>
      </c>
    </row>
    <row r="13316" spans="2:3" x14ac:dyDescent="0.25">
      <c r="B13316" s="1" t="s">
        <v>34915</v>
      </c>
      <c r="C13316">
        <v>-5.5</v>
      </c>
    </row>
    <row r="13317" spans="2:3" x14ac:dyDescent="0.25">
      <c r="B13317" s="1" t="s">
        <v>34916</v>
      </c>
      <c r="C13317">
        <v>-5.52</v>
      </c>
    </row>
    <row r="13318" spans="2:3" x14ac:dyDescent="0.25">
      <c r="B13318" s="1" t="s">
        <v>34917</v>
      </c>
      <c r="C13318">
        <v>-5.5250000000000004</v>
      </c>
    </row>
    <row r="13319" spans="2:3" x14ac:dyDescent="0.25">
      <c r="B13319" s="1" t="s">
        <v>34918</v>
      </c>
      <c r="C13319">
        <v>-5.52</v>
      </c>
    </row>
    <row r="13320" spans="2:3" x14ac:dyDescent="0.25">
      <c r="B13320" s="1" t="s">
        <v>34919</v>
      </c>
      <c r="C13320">
        <v>-5.4950000000000001</v>
      </c>
    </row>
    <row r="13321" spans="2:3" x14ac:dyDescent="0.25">
      <c r="B13321" s="1" t="s">
        <v>34920</v>
      </c>
      <c r="C13321">
        <v>-5.4850000000000003</v>
      </c>
    </row>
    <row r="13322" spans="2:3" x14ac:dyDescent="0.25">
      <c r="B13322" s="1" t="s">
        <v>34921</v>
      </c>
      <c r="C13322">
        <v>-5.43</v>
      </c>
    </row>
    <row r="13323" spans="2:3" x14ac:dyDescent="0.25">
      <c r="B13323" s="1" t="s">
        <v>34922</v>
      </c>
      <c r="C13323">
        <v>-5.42</v>
      </c>
    </row>
    <row r="13324" spans="2:3" x14ac:dyDescent="0.25">
      <c r="B13324" s="1" t="s">
        <v>34923</v>
      </c>
      <c r="C13324">
        <v>-5.4249999999999998</v>
      </c>
    </row>
    <row r="13325" spans="2:3" x14ac:dyDescent="0.25">
      <c r="B13325" s="1" t="s">
        <v>34924</v>
      </c>
      <c r="C13325">
        <v>-5.43</v>
      </c>
    </row>
    <row r="13326" spans="2:3" x14ac:dyDescent="0.25">
      <c r="B13326" s="1" t="s">
        <v>34925</v>
      </c>
      <c r="C13326">
        <v>-5.4450000000000003</v>
      </c>
    </row>
    <row r="13327" spans="2:3" x14ac:dyDescent="0.25">
      <c r="B13327" s="1" t="s">
        <v>34926</v>
      </c>
      <c r="C13327">
        <v>-5.4550000000000001</v>
      </c>
    </row>
    <row r="13328" spans="2:3" x14ac:dyDescent="0.25">
      <c r="B13328" s="1" t="s">
        <v>34927</v>
      </c>
      <c r="C13328">
        <v>-5.4349999999999996</v>
      </c>
    </row>
    <row r="13329" spans="2:3" x14ac:dyDescent="0.25">
      <c r="B13329" s="1" t="s">
        <v>34928</v>
      </c>
      <c r="C13329">
        <v>-5.4249999999999998</v>
      </c>
    </row>
    <row r="13330" spans="2:3" x14ac:dyDescent="0.25">
      <c r="B13330" s="1" t="s">
        <v>34929</v>
      </c>
      <c r="C13330">
        <v>-5.4</v>
      </c>
    </row>
    <row r="13331" spans="2:3" x14ac:dyDescent="0.25">
      <c r="B13331" s="1" t="s">
        <v>34930</v>
      </c>
      <c r="C13331">
        <v>-5.4050000000000002</v>
      </c>
    </row>
    <row r="13332" spans="2:3" x14ac:dyDescent="0.25">
      <c r="B13332" s="1" t="s">
        <v>34931</v>
      </c>
      <c r="C13332">
        <v>-5.41</v>
      </c>
    </row>
    <row r="13333" spans="2:3" x14ac:dyDescent="0.25">
      <c r="B13333" s="1" t="s">
        <v>34932</v>
      </c>
      <c r="C13333">
        <v>-5.44</v>
      </c>
    </row>
    <row r="13334" spans="2:3" x14ac:dyDescent="0.25">
      <c r="B13334" s="1" t="s">
        <v>34933</v>
      </c>
      <c r="C13334">
        <v>-5.4550000000000001</v>
      </c>
    </row>
    <row r="13335" spans="2:3" x14ac:dyDescent="0.25">
      <c r="B13335" s="1" t="s">
        <v>34934</v>
      </c>
      <c r="C13335">
        <v>-5.4749999999999996</v>
      </c>
    </row>
    <row r="13336" spans="2:3" x14ac:dyDescent="0.25">
      <c r="B13336" s="1" t="s">
        <v>34935</v>
      </c>
      <c r="C13336">
        <v>-5.4850000000000003</v>
      </c>
    </row>
    <row r="13337" spans="2:3" x14ac:dyDescent="0.25">
      <c r="B13337" s="1" t="s">
        <v>34936</v>
      </c>
      <c r="C13337">
        <v>-5.4749999999999996</v>
      </c>
    </row>
    <row r="13338" spans="2:3" x14ac:dyDescent="0.25">
      <c r="B13338" s="1" t="s">
        <v>34937</v>
      </c>
      <c r="C13338">
        <v>-5.47</v>
      </c>
    </row>
    <row r="13339" spans="2:3" x14ac:dyDescent="0.25">
      <c r="B13339" s="1" t="s">
        <v>34938</v>
      </c>
      <c r="C13339">
        <v>-5.45</v>
      </c>
    </row>
    <row r="13340" spans="2:3" x14ac:dyDescent="0.25">
      <c r="B13340" s="1" t="s">
        <v>34939</v>
      </c>
      <c r="C13340">
        <v>-5.4249999999999998</v>
      </c>
    </row>
    <row r="13341" spans="2:3" x14ac:dyDescent="0.25">
      <c r="B13341" s="1" t="s">
        <v>34940</v>
      </c>
      <c r="C13341">
        <v>-5.43</v>
      </c>
    </row>
    <row r="13342" spans="2:3" x14ac:dyDescent="0.25">
      <c r="B13342" s="1" t="s">
        <v>34941</v>
      </c>
      <c r="C13342">
        <v>-5.43</v>
      </c>
    </row>
    <row r="13343" spans="2:3" x14ac:dyDescent="0.25">
      <c r="B13343" s="1" t="s">
        <v>34942</v>
      </c>
      <c r="C13343">
        <v>-5.45</v>
      </c>
    </row>
    <row r="13344" spans="2:3" x14ac:dyDescent="0.25">
      <c r="B13344" s="1" t="s">
        <v>34943</v>
      </c>
      <c r="C13344">
        <v>-5.48</v>
      </c>
    </row>
    <row r="13345" spans="2:3" x14ac:dyDescent="0.25">
      <c r="B13345" s="1" t="s">
        <v>34944</v>
      </c>
      <c r="C13345">
        <v>-5.5049999999999999</v>
      </c>
    </row>
    <row r="13346" spans="2:3" x14ac:dyDescent="0.25">
      <c r="B13346" s="1" t="s">
        <v>34945</v>
      </c>
      <c r="C13346">
        <v>-5.5149999999999997</v>
      </c>
    </row>
    <row r="13347" spans="2:3" x14ac:dyDescent="0.25">
      <c r="B13347" s="1" t="s">
        <v>34946</v>
      </c>
      <c r="C13347">
        <v>-5.51</v>
      </c>
    </row>
    <row r="13348" spans="2:3" x14ac:dyDescent="0.25">
      <c r="B13348" s="1" t="s">
        <v>34947</v>
      </c>
      <c r="C13348">
        <v>-5.5</v>
      </c>
    </row>
    <row r="13349" spans="2:3" x14ac:dyDescent="0.25">
      <c r="B13349" s="1" t="s">
        <v>34948</v>
      </c>
      <c r="C13349">
        <v>-5.48</v>
      </c>
    </row>
    <row r="13350" spans="2:3" x14ac:dyDescent="0.25">
      <c r="B13350" s="1" t="s">
        <v>34949</v>
      </c>
      <c r="C13350">
        <v>-5.46</v>
      </c>
    </row>
    <row r="13351" spans="2:3" x14ac:dyDescent="0.25">
      <c r="B13351" s="1" t="s">
        <v>34950</v>
      </c>
      <c r="C13351">
        <v>-5.47</v>
      </c>
    </row>
    <row r="13352" spans="2:3" x14ac:dyDescent="0.25">
      <c r="B13352" s="1" t="s">
        <v>34951</v>
      </c>
      <c r="C13352">
        <v>-5.47</v>
      </c>
    </row>
    <row r="13353" spans="2:3" x14ac:dyDescent="0.25">
      <c r="B13353" s="1" t="s">
        <v>34952</v>
      </c>
      <c r="C13353">
        <v>-5.46</v>
      </c>
    </row>
    <row r="13354" spans="2:3" x14ac:dyDescent="0.25">
      <c r="B13354" s="1" t="s">
        <v>34953</v>
      </c>
      <c r="C13354">
        <v>-5.4550000000000001</v>
      </c>
    </row>
    <row r="13355" spans="2:3" x14ac:dyDescent="0.25">
      <c r="B13355" s="1" t="s">
        <v>34954</v>
      </c>
      <c r="C13355">
        <v>-5.43</v>
      </c>
    </row>
    <row r="13356" spans="2:3" x14ac:dyDescent="0.25">
      <c r="B13356" s="1" t="s">
        <v>34955</v>
      </c>
      <c r="C13356">
        <v>-5.4349999999999996</v>
      </c>
    </row>
    <row r="13357" spans="2:3" x14ac:dyDescent="0.25">
      <c r="B13357" s="1" t="s">
        <v>34956</v>
      </c>
      <c r="C13357">
        <v>-5.4649999999999999</v>
      </c>
    </row>
    <row r="13358" spans="2:3" x14ac:dyDescent="0.25">
      <c r="B13358" s="1" t="s">
        <v>34957</v>
      </c>
      <c r="C13358">
        <v>-5.5049999999999999</v>
      </c>
    </row>
    <row r="13359" spans="2:3" x14ac:dyDescent="0.25">
      <c r="B13359" s="1" t="s">
        <v>34958</v>
      </c>
      <c r="C13359">
        <v>-5.5250000000000004</v>
      </c>
    </row>
    <row r="13360" spans="2:3" x14ac:dyDescent="0.25">
      <c r="B13360" s="1" t="s">
        <v>34959</v>
      </c>
      <c r="C13360">
        <v>-5.5449999999999999</v>
      </c>
    </row>
    <row r="13361" spans="2:3" x14ac:dyDescent="0.25">
      <c r="B13361" s="1" t="s">
        <v>34960</v>
      </c>
      <c r="C13361">
        <v>-5.55</v>
      </c>
    </row>
    <row r="13362" spans="2:3" x14ac:dyDescent="0.25">
      <c r="B13362" s="1" t="s">
        <v>34961</v>
      </c>
      <c r="C13362">
        <v>-5.55</v>
      </c>
    </row>
    <row r="13363" spans="2:3" x14ac:dyDescent="0.25">
      <c r="B13363" s="1" t="s">
        <v>34962</v>
      </c>
      <c r="C13363">
        <v>-5.54</v>
      </c>
    </row>
    <row r="13364" spans="2:3" x14ac:dyDescent="0.25">
      <c r="B13364" s="1" t="s">
        <v>34963</v>
      </c>
      <c r="C13364">
        <v>-5.5049999999999999</v>
      </c>
    </row>
    <row r="13365" spans="2:3" x14ac:dyDescent="0.25">
      <c r="B13365" s="1" t="s">
        <v>34964</v>
      </c>
      <c r="C13365">
        <v>-5.5</v>
      </c>
    </row>
    <row r="13366" spans="2:3" x14ac:dyDescent="0.25">
      <c r="B13366" s="1" t="s">
        <v>34965</v>
      </c>
      <c r="C13366">
        <v>-5.4749999999999996</v>
      </c>
    </row>
    <row r="13367" spans="2:3" x14ac:dyDescent="0.25">
      <c r="B13367" s="1" t="s">
        <v>34966</v>
      </c>
      <c r="C13367">
        <v>-5.4749999999999996</v>
      </c>
    </row>
    <row r="13368" spans="2:3" x14ac:dyDescent="0.25">
      <c r="B13368" s="1" t="s">
        <v>34967</v>
      </c>
      <c r="C13368">
        <v>-5.48</v>
      </c>
    </row>
    <row r="13369" spans="2:3" x14ac:dyDescent="0.25">
      <c r="B13369" s="1" t="s">
        <v>34968</v>
      </c>
      <c r="C13369">
        <v>-5.48</v>
      </c>
    </row>
    <row r="13370" spans="2:3" x14ac:dyDescent="0.25">
      <c r="B13370" s="1" t="s">
        <v>34969</v>
      </c>
      <c r="C13370">
        <v>-5.47</v>
      </c>
    </row>
    <row r="13371" spans="2:3" x14ac:dyDescent="0.25">
      <c r="B13371" s="1" t="s">
        <v>34970</v>
      </c>
      <c r="C13371">
        <v>-5.47</v>
      </c>
    </row>
    <row r="13372" spans="2:3" x14ac:dyDescent="0.25">
      <c r="B13372" s="1" t="s">
        <v>34971</v>
      </c>
      <c r="C13372">
        <v>-5.4749999999999996</v>
      </c>
    </row>
    <row r="13373" spans="2:3" x14ac:dyDescent="0.25">
      <c r="B13373" s="1" t="s">
        <v>34972</v>
      </c>
      <c r="C13373">
        <v>-5.47</v>
      </c>
    </row>
    <row r="13374" spans="2:3" x14ac:dyDescent="0.25">
      <c r="B13374" s="1" t="s">
        <v>34973</v>
      </c>
      <c r="C13374">
        <v>-5.5</v>
      </c>
    </row>
    <row r="13375" spans="2:3" x14ac:dyDescent="0.25">
      <c r="B13375" s="1" t="s">
        <v>34974</v>
      </c>
      <c r="C13375">
        <v>-5.4950000000000001</v>
      </c>
    </row>
    <row r="13376" spans="2:3" x14ac:dyDescent="0.25">
      <c r="B13376" s="1" t="s">
        <v>34975</v>
      </c>
      <c r="C13376">
        <v>-5.47</v>
      </c>
    </row>
    <row r="13377" spans="2:3" x14ac:dyDescent="0.25">
      <c r="B13377" s="1" t="s">
        <v>34976</v>
      </c>
      <c r="C13377">
        <v>-5.44</v>
      </c>
    </row>
    <row r="13378" spans="2:3" x14ac:dyDescent="0.25">
      <c r="B13378" s="1" t="s">
        <v>34977</v>
      </c>
      <c r="C13378">
        <v>-5.3949999999999996</v>
      </c>
    </row>
    <row r="13379" spans="2:3" x14ac:dyDescent="0.25">
      <c r="B13379" s="1" t="s">
        <v>34978</v>
      </c>
      <c r="C13379">
        <v>-5.36</v>
      </c>
    </row>
    <row r="13380" spans="2:3" x14ac:dyDescent="0.25">
      <c r="B13380" s="1" t="s">
        <v>34979</v>
      </c>
      <c r="C13380">
        <v>-5.375</v>
      </c>
    </row>
    <row r="13381" spans="2:3" x14ac:dyDescent="0.25">
      <c r="B13381" s="1" t="s">
        <v>34980</v>
      </c>
      <c r="C13381">
        <v>-5.4050000000000002</v>
      </c>
    </row>
    <row r="13382" spans="2:3" x14ac:dyDescent="0.25">
      <c r="B13382" s="1" t="s">
        <v>34981</v>
      </c>
      <c r="C13382">
        <v>-5.43</v>
      </c>
    </row>
    <row r="13383" spans="2:3" x14ac:dyDescent="0.25">
      <c r="B13383" s="1" t="s">
        <v>34982</v>
      </c>
      <c r="C13383">
        <v>-5.46</v>
      </c>
    </row>
    <row r="13384" spans="2:3" x14ac:dyDescent="0.25">
      <c r="B13384" s="1" t="s">
        <v>34983</v>
      </c>
      <c r="C13384">
        <v>-5.46</v>
      </c>
    </row>
    <row r="13385" spans="2:3" x14ac:dyDescent="0.25">
      <c r="B13385" s="1" t="s">
        <v>34984</v>
      </c>
      <c r="C13385">
        <v>-5.46</v>
      </c>
    </row>
    <row r="13386" spans="2:3" x14ac:dyDescent="0.25">
      <c r="B13386" s="1" t="s">
        <v>34985</v>
      </c>
      <c r="C13386">
        <v>-5.4749999999999996</v>
      </c>
    </row>
    <row r="13387" spans="2:3" x14ac:dyDescent="0.25">
      <c r="B13387" s="1" t="s">
        <v>34986</v>
      </c>
      <c r="C13387">
        <v>-5.45</v>
      </c>
    </row>
    <row r="13388" spans="2:3" x14ac:dyDescent="0.25">
      <c r="B13388" s="1" t="s">
        <v>34987</v>
      </c>
      <c r="C13388">
        <v>-5.4550000000000001</v>
      </c>
    </row>
    <row r="13389" spans="2:3" x14ac:dyDescent="0.25">
      <c r="B13389" s="1" t="s">
        <v>34988</v>
      </c>
      <c r="C13389">
        <v>-5.4550000000000001</v>
      </c>
    </row>
    <row r="13390" spans="2:3" x14ac:dyDescent="0.25">
      <c r="B13390" s="1" t="s">
        <v>34989</v>
      </c>
      <c r="C13390">
        <v>-5.4550000000000001</v>
      </c>
    </row>
    <row r="13391" spans="2:3" x14ac:dyDescent="0.25">
      <c r="B13391" s="1" t="s">
        <v>34990</v>
      </c>
      <c r="C13391">
        <v>-5.4749999999999996</v>
      </c>
    </row>
    <row r="13392" spans="2:3" x14ac:dyDescent="0.25">
      <c r="B13392" s="1" t="s">
        <v>34991</v>
      </c>
      <c r="C13392">
        <v>-5.4550000000000001</v>
      </c>
    </row>
    <row r="13393" spans="2:3" x14ac:dyDescent="0.25">
      <c r="B13393" s="1" t="s">
        <v>34992</v>
      </c>
      <c r="C13393">
        <v>-5.45</v>
      </c>
    </row>
    <row r="13394" spans="2:3" x14ac:dyDescent="0.25">
      <c r="B13394" s="1" t="s">
        <v>34993</v>
      </c>
      <c r="C13394">
        <v>-5.4249999999999998</v>
      </c>
    </row>
    <row r="13395" spans="2:3" x14ac:dyDescent="0.25">
      <c r="B13395" s="1" t="s">
        <v>34994</v>
      </c>
      <c r="C13395">
        <v>-5.415</v>
      </c>
    </row>
    <row r="13396" spans="2:3" x14ac:dyDescent="0.25">
      <c r="B13396" s="1" t="s">
        <v>34995</v>
      </c>
      <c r="C13396">
        <v>-5.41</v>
      </c>
    </row>
    <row r="13397" spans="2:3" x14ac:dyDescent="0.25">
      <c r="B13397" s="1" t="s">
        <v>34996</v>
      </c>
      <c r="C13397">
        <v>-5.43</v>
      </c>
    </row>
    <row r="13398" spans="2:3" x14ac:dyDescent="0.25">
      <c r="B13398" s="1" t="s">
        <v>34997</v>
      </c>
      <c r="C13398">
        <v>-5.4649999999999999</v>
      </c>
    </row>
    <row r="13399" spans="2:3" x14ac:dyDescent="0.25">
      <c r="B13399" s="1" t="s">
        <v>34998</v>
      </c>
      <c r="C13399">
        <v>-5.4850000000000003</v>
      </c>
    </row>
    <row r="13400" spans="2:3" x14ac:dyDescent="0.25">
      <c r="B13400" s="1" t="s">
        <v>34999</v>
      </c>
      <c r="C13400">
        <v>-5.4850000000000003</v>
      </c>
    </row>
    <row r="13401" spans="2:3" x14ac:dyDescent="0.25">
      <c r="B13401" s="1" t="s">
        <v>35000</v>
      </c>
      <c r="C13401">
        <v>-5.5</v>
      </c>
    </row>
    <row r="13402" spans="2:3" x14ac:dyDescent="0.25">
      <c r="B13402" s="1" t="s">
        <v>35001</v>
      </c>
      <c r="C13402">
        <v>-5.52</v>
      </c>
    </row>
    <row r="13403" spans="2:3" x14ac:dyDescent="0.25">
      <c r="B13403" s="1" t="s">
        <v>35002</v>
      </c>
      <c r="C13403">
        <v>-5.5149999999999997</v>
      </c>
    </row>
    <row r="13404" spans="2:3" x14ac:dyDescent="0.25">
      <c r="B13404" s="1" t="s">
        <v>35003</v>
      </c>
      <c r="C13404">
        <v>-5.5</v>
      </c>
    </row>
    <row r="13405" spans="2:3" x14ac:dyDescent="0.25">
      <c r="B13405" s="1" t="s">
        <v>35004</v>
      </c>
      <c r="C13405">
        <v>-5.48</v>
      </c>
    </row>
    <row r="13406" spans="2:3" x14ac:dyDescent="0.25">
      <c r="B13406" s="1" t="s">
        <v>35005</v>
      </c>
      <c r="C13406">
        <v>-5.4550000000000001</v>
      </c>
    </row>
    <row r="13407" spans="2:3" x14ac:dyDescent="0.25">
      <c r="B13407" s="1" t="s">
        <v>35006</v>
      </c>
      <c r="C13407">
        <v>-5.44</v>
      </c>
    </row>
    <row r="13408" spans="2:3" x14ac:dyDescent="0.25">
      <c r="B13408" s="1" t="s">
        <v>35007</v>
      </c>
      <c r="C13408">
        <v>-5.4349999999999996</v>
      </c>
    </row>
    <row r="13409" spans="2:3" x14ac:dyDescent="0.25">
      <c r="B13409" s="1" t="s">
        <v>35008</v>
      </c>
      <c r="C13409">
        <v>-5.45</v>
      </c>
    </row>
    <row r="13410" spans="2:3" x14ac:dyDescent="0.25">
      <c r="B13410" s="1" t="s">
        <v>35009</v>
      </c>
      <c r="C13410">
        <v>-5.4349999999999996</v>
      </c>
    </row>
    <row r="13411" spans="2:3" x14ac:dyDescent="0.25">
      <c r="B13411" s="1" t="s">
        <v>35010</v>
      </c>
      <c r="C13411">
        <v>-5.4249999999999998</v>
      </c>
    </row>
    <row r="13412" spans="2:3" x14ac:dyDescent="0.25">
      <c r="B13412" s="1" t="s">
        <v>35011</v>
      </c>
      <c r="C13412">
        <v>-5.3949999999999996</v>
      </c>
    </row>
    <row r="13413" spans="2:3" x14ac:dyDescent="0.25">
      <c r="B13413" s="1" t="s">
        <v>35012</v>
      </c>
      <c r="C13413">
        <v>-5.35</v>
      </c>
    </row>
    <row r="13414" spans="2:3" x14ac:dyDescent="0.25">
      <c r="B13414" s="1" t="s">
        <v>35013</v>
      </c>
      <c r="C13414">
        <v>-5.34</v>
      </c>
    </row>
    <row r="13415" spans="2:3" x14ac:dyDescent="0.25">
      <c r="B13415" s="1" t="s">
        <v>35014</v>
      </c>
      <c r="C13415">
        <v>-5.35</v>
      </c>
    </row>
    <row r="13416" spans="2:3" x14ac:dyDescent="0.25">
      <c r="B13416" s="1" t="s">
        <v>35015</v>
      </c>
      <c r="C13416">
        <v>-5.39</v>
      </c>
    </row>
    <row r="13417" spans="2:3" x14ac:dyDescent="0.25">
      <c r="B13417" s="1" t="s">
        <v>35016</v>
      </c>
      <c r="C13417">
        <v>-5.42</v>
      </c>
    </row>
    <row r="13418" spans="2:3" x14ac:dyDescent="0.25">
      <c r="B13418" s="1" t="s">
        <v>35017</v>
      </c>
      <c r="C13418">
        <v>-5.4349999999999996</v>
      </c>
    </row>
    <row r="13419" spans="2:3" x14ac:dyDescent="0.25">
      <c r="B13419" s="1" t="s">
        <v>35018</v>
      </c>
      <c r="C13419">
        <v>-5.4450000000000003</v>
      </c>
    </row>
    <row r="13420" spans="2:3" x14ac:dyDescent="0.25">
      <c r="B13420" s="1" t="s">
        <v>35019</v>
      </c>
      <c r="C13420">
        <v>-5.43</v>
      </c>
    </row>
    <row r="13421" spans="2:3" x14ac:dyDescent="0.25">
      <c r="B13421" s="1" t="s">
        <v>35020</v>
      </c>
      <c r="C13421">
        <v>-5.3949999999999996</v>
      </c>
    </row>
    <row r="13422" spans="2:3" x14ac:dyDescent="0.25">
      <c r="B13422" s="1" t="s">
        <v>35021</v>
      </c>
      <c r="C13422">
        <v>-5.34</v>
      </c>
    </row>
    <row r="13423" spans="2:3" x14ac:dyDescent="0.25">
      <c r="B13423" s="1" t="s">
        <v>35022</v>
      </c>
      <c r="C13423">
        <v>-5.28</v>
      </c>
    </row>
    <row r="13424" spans="2:3" x14ac:dyDescent="0.25">
      <c r="B13424" s="1" t="s">
        <v>35023</v>
      </c>
      <c r="C13424">
        <v>-5.2249999999999996</v>
      </c>
    </row>
    <row r="13425" spans="2:3" x14ac:dyDescent="0.25">
      <c r="B13425" s="1" t="s">
        <v>35024</v>
      </c>
      <c r="C13425">
        <v>-5.18</v>
      </c>
    </row>
    <row r="13426" spans="2:3" x14ac:dyDescent="0.25">
      <c r="B13426" s="1" t="s">
        <v>35025</v>
      </c>
      <c r="C13426">
        <v>-5.2050000000000001</v>
      </c>
    </row>
    <row r="13427" spans="2:3" x14ac:dyDescent="0.25">
      <c r="B13427" s="1" t="s">
        <v>35026</v>
      </c>
      <c r="C13427">
        <v>-5.25</v>
      </c>
    </row>
    <row r="13428" spans="2:3" x14ac:dyDescent="0.25">
      <c r="B13428" s="1" t="s">
        <v>35027</v>
      </c>
      <c r="C13428">
        <v>-5.32</v>
      </c>
    </row>
    <row r="13429" spans="2:3" x14ac:dyDescent="0.25">
      <c r="B13429" s="1" t="s">
        <v>35028</v>
      </c>
      <c r="C13429">
        <v>-5.375</v>
      </c>
    </row>
    <row r="13430" spans="2:3" x14ac:dyDescent="0.25">
      <c r="B13430" s="1" t="s">
        <v>35029</v>
      </c>
      <c r="C13430">
        <v>-5.4349999999999996</v>
      </c>
    </row>
    <row r="13431" spans="2:3" x14ac:dyDescent="0.25">
      <c r="B13431" s="1" t="s">
        <v>35030</v>
      </c>
      <c r="C13431">
        <v>-5.46</v>
      </c>
    </row>
    <row r="13432" spans="2:3" x14ac:dyDescent="0.25">
      <c r="B13432" s="1" t="s">
        <v>35031</v>
      </c>
      <c r="C13432">
        <v>-5.49</v>
      </c>
    </row>
    <row r="13433" spans="2:3" x14ac:dyDescent="0.25">
      <c r="B13433" s="1" t="s">
        <v>35032</v>
      </c>
      <c r="C13433">
        <v>-5.47</v>
      </c>
    </row>
    <row r="13434" spans="2:3" x14ac:dyDescent="0.25">
      <c r="B13434" s="1" t="s">
        <v>35033</v>
      </c>
      <c r="C13434">
        <v>-5.48</v>
      </c>
    </row>
    <row r="13435" spans="2:3" x14ac:dyDescent="0.25">
      <c r="B13435" s="1" t="s">
        <v>35034</v>
      </c>
      <c r="C13435">
        <v>-5.4550000000000001</v>
      </c>
    </row>
    <row r="13436" spans="2:3" x14ac:dyDescent="0.25">
      <c r="B13436" s="1" t="s">
        <v>35035</v>
      </c>
      <c r="C13436">
        <v>-5.43</v>
      </c>
    </row>
    <row r="13437" spans="2:3" x14ac:dyDescent="0.25">
      <c r="B13437" s="1" t="s">
        <v>35036</v>
      </c>
      <c r="C13437">
        <v>-5.4</v>
      </c>
    </row>
    <row r="13438" spans="2:3" x14ac:dyDescent="0.25">
      <c r="B13438" s="1" t="s">
        <v>35037</v>
      </c>
      <c r="C13438">
        <v>-5.3949999999999996</v>
      </c>
    </row>
    <row r="13439" spans="2:3" x14ac:dyDescent="0.25">
      <c r="B13439" s="1" t="s">
        <v>35038</v>
      </c>
      <c r="C13439">
        <v>-5.375</v>
      </c>
    </row>
    <row r="13440" spans="2:3" x14ac:dyDescent="0.25">
      <c r="B13440" s="1" t="s">
        <v>35039</v>
      </c>
      <c r="C13440">
        <v>-5.37</v>
      </c>
    </row>
    <row r="13441" spans="2:3" x14ac:dyDescent="0.25">
      <c r="B13441" s="1" t="s">
        <v>35040</v>
      </c>
      <c r="C13441">
        <v>-5.3550000000000004</v>
      </c>
    </row>
    <row r="13442" spans="2:3" x14ac:dyDescent="0.25">
      <c r="B13442" s="1" t="s">
        <v>35041</v>
      </c>
      <c r="C13442">
        <v>-5.36</v>
      </c>
    </row>
    <row r="13443" spans="2:3" x14ac:dyDescent="0.25">
      <c r="B13443" s="1" t="s">
        <v>35042</v>
      </c>
      <c r="C13443">
        <v>-5.3550000000000004</v>
      </c>
    </row>
    <row r="13444" spans="2:3" x14ac:dyDescent="0.25">
      <c r="B13444" s="1" t="s">
        <v>35043</v>
      </c>
      <c r="C13444">
        <v>-5.36</v>
      </c>
    </row>
    <row r="13445" spans="2:3" x14ac:dyDescent="0.25">
      <c r="B13445" s="1" t="s">
        <v>35044</v>
      </c>
      <c r="C13445">
        <v>-5.38</v>
      </c>
    </row>
    <row r="13446" spans="2:3" x14ac:dyDescent="0.25">
      <c r="B13446" s="1" t="s">
        <v>35045</v>
      </c>
      <c r="C13446">
        <v>-5.4</v>
      </c>
    </row>
    <row r="13447" spans="2:3" x14ac:dyDescent="0.25">
      <c r="B13447" s="1" t="s">
        <v>35046</v>
      </c>
      <c r="C13447">
        <v>-5.43</v>
      </c>
    </row>
    <row r="13448" spans="2:3" x14ac:dyDescent="0.25">
      <c r="B13448" s="1" t="s">
        <v>35047</v>
      </c>
      <c r="C13448">
        <v>-5.44</v>
      </c>
    </row>
    <row r="13449" spans="2:3" x14ac:dyDescent="0.25">
      <c r="B13449" s="1" t="s">
        <v>35048</v>
      </c>
      <c r="C13449">
        <v>-5.45</v>
      </c>
    </row>
    <row r="13450" spans="2:3" x14ac:dyDescent="0.25">
      <c r="B13450" s="1" t="s">
        <v>35049</v>
      </c>
      <c r="C13450">
        <v>-5.43</v>
      </c>
    </row>
    <row r="13451" spans="2:3" x14ac:dyDescent="0.25">
      <c r="B13451" s="1" t="s">
        <v>35050</v>
      </c>
      <c r="C13451">
        <v>-5.4050000000000002</v>
      </c>
    </row>
    <row r="13452" spans="2:3" x14ac:dyDescent="0.25">
      <c r="B13452" s="1" t="s">
        <v>35051</v>
      </c>
      <c r="C13452">
        <v>-5.39</v>
      </c>
    </row>
    <row r="13453" spans="2:3" x14ac:dyDescent="0.25">
      <c r="B13453" s="1" t="s">
        <v>35052</v>
      </c>
      <c r="C13453">
        <v>-5.3849999999999998</v>
      </c>
    </row>
    <row r="13454" spans="2:3" x14ac:dyDescent="0.25">
      <c r="B13454" s="1" t="s">
        <v>35053</v>
      </c>
      <c r="C13454">
        <v>-5.4050000000000002</v>
      </c>
    </row>
    <row r="13455" spans="2:3" x14ac:dyDescent="0.25">
      <c r="B13455" s="1" t="s">
        <v>35054</v>
      </c>
      <c r="C13455">
        <v>-5.4450000000000003</v>
      </c>
    </row>
    <row r="13456" spans="2:3" x14ac:dyDescent="0.25">
      <c r="B13456" s="1" t="s">
        <v>35055</v>
      </c>
      <c r="C13456">
        <v>-5.4550000000000001</v>
      </c>
    </row>
    <row r="13457" spans="2:3" x14ac:dyDescent="0.25">
      <c r="B13457" s="1" t="s">
        <v>35056</v>
      </c>
      <c r="C13457">
        <v>-5.45</v>
      </c>
    </row>
    <row r="13458" spans="2:3" x14ac:dyDescent="0.25">
      <c r="B13458" s="1" t="s">
        <v>35057</v>
      </c>
      <c r="C13458">
        <v>-5.4649999999999999</v>
      </c>
    </row>
    <row r="13459" spans="2:3" x14ac:dyDescent="0.25">
      <c r="B13459" s="1" t="s">
        <v>35058</v>
      </c>
      <c r="C13459">
        <v>-5.4349999999999996</v>
      </c>
    </row>
    <row r="13460" spans="2:3" x14ac:dyDescent="0.25">
      <c r="B13460" s="1" t="s">
        <v>35059</v>
      </c>
      <c r="C13460">
        <v>-5.4050000000000002</v>
      </c>
    </row>
    <row r="13461" spans="2:3" x14ac:dyDescent="0.25">
      <c r="B13461" s="1" t="s">
        <v>35060</v>
      </c>
      <c r="C13461">
        <v>-5.3849999999999998</v>
      </c>
    </row>
    <row r="13462" spans="2:3" x14ac:dyDescent="0.25">
      <c r="B13462" s="1" t="s">
        <v>35061</v>
      </c>
      <c r="C13462">
        <v>-5.375</v>
      </c>
    </row>
    <row r="13463" spans="2:3" x14ac:dyDescent="0.25">
      <c r="B13463" s="1" t="s">
        <v>35062</v>
      </c>
      <c r="C13463">
        <v>-5.375</v>
      </c>
    </row>
    <row r="13464" spans="2:3" x14ac:dyDescent="0.25">
      <c r="B13464" s="1" t="s">
        <v>35063</v>
      </c>
      <c r="C13464">
        <v>-5.3849999999999998</v>
      </c>
    </row>
    <row r="13465" spans="2:3" x14ac:dyDescent="0.25">
      <c r="B13465" s="1" t="s">
        <v>35064</v>
      </c>
      <c r="C13465">
        <v>-5.39</v>
      </c>
    </row>
    <row r="13466" spans="2:3" x14ac:dyDescent="0.25">
      <c r="B13466" s="1" t="s">
        <v>35065</v>
      </c>
      <c r="C13466">
        <v>-5.4349999999999996</v>
      </c>
    </row>
    <row r="13467" spans="2:3" x14ac:dyDescent="0.25">
      <c r="B13467" s="1" t="s">
        <v>35066</v>
      </c>
      <c r="C13467">
        <v>-5.53</v>
      </c>
    </row>
    <row r="13468" spans="2:3" x14ac:dyDescent="0.25">
      <c r="B13468" s="1" t="s">
        <v>35067</v>
      </c>
      <c r="C13468">
        <v>-5.6050000000000004</v>
      </c>
    </row>
    <row r="13469" spans="2:3" x14ac:dyDescent="0.25">
      <c r="B13469" s="1" t="s">
        <v>35068</v>
      </c>
      <c r="C13469">
        <v>-5.69</v>
      </c>
    </row>
    <row r="13470" spans="2:3" x14ac:dyDescent="0.25">
      <c r="B13470" s="1" t="s">
        <v>35069</v>
      </c>
      <c r="C13470">
        <v>-5.78</v>
      </c>
    </row>
    <row r="13471" spans="2:3" x14ac:dyDescent="0.25">
      <c r="B13471" s="1" t="s">
        <v>35070</v>
      </c>
      <c r="C13471">
        <v>-5.915</v>
      </c>
    </row>
    <row r="13472" spans="2:3" x14ac:dyDescent="0.25">
      <c r="B13472" s="1" t="s">
        <v>35071</v>
      </c>
      <c r="C13472">
        <v>-6.0650000000000004</v>
      </c>
    </row>
    <row r="13473" spans="2:3" x14ac:dyDescent="0.25">
      <c r="B13473" s="1" t="s">
        <v>35072</v>
      </c>
      <c r="C13473">
        <v>-6.22</v>
      </c>
    </row>
    <row r="13474" spans="2:3" x14ac:dyDescent="0.25">
      <c r="B13474" s="1" t="s">
        <v>35073</v>
      </c>
      <c r="C13474">
        <v>-6.3949999999999996</v>
      </c>
    </row>
    <row r="13475" spans="2:3" x14ac:dyDescent="0.25">
      <c r="B13475" s="1" t="s">
        <v>35074</v>
      </c>
      <c r="C13475">
        <v>-6.57</v>
      </c>
    </row>
    <row r="13476" spans="2:3" x14ac:dyDescent="0.25">
      <c r="B13476" s="1" t="s">
        <v>35075</v>
      </c>
      <c r="C13476">
        <v>-6.68</v>
      </c>
    </row>
    <row r="13477" spans="2:3" x14ac:dyDescent="0.25">
      <c r="B13477" s="1" t="s">
        <v>35076</v>
      </c>
      <c r="C13477">
        <v>-6.7149999999999999</v>
      </c>
    </row>
    <row r="13478" spans="2:3" x14ac:dyDescent="0.25">
      <c r="B13478" s="1" t="s">
        <v>35077</v>
      </c>
      <c r="C13478">
        <v>-6.6749999999999998</v>
      </c>
    </row>
    <row r="13479" spans="2:3" x14ac:dyDescent="0.25">
      <c r="B13479" s="1" t="s">
        <v>35078</v>
      </c>
      <c r="C13479">
        <v>-6.56</v>
      </c>
    </row>
    <row r="13480" spans="2:3" x14ac:dyDescent="0.25">
      <c r="B13480" s="1" t="s">
        <v>35079</v>
      </c>
      <c r="C13480">
        <v>-6.4450000000000003</v>
      </c>
    </row>
    <row r="13481" spans="2:3" x14ac:dyDescent="0.25">
      <c r="B13481" s="1" t="s">
        <v>35080</v>
      </c>
      <c r="C13481">
        <v>-6.3150000000000004</v>
      </c>
    </row>
    <row r="13482" spans="2:3" x14ac:dyDescent="0.25">
      <c r="B13482" s="1" t="s">
        <v>35081</v>
      </c>
      <c r="C13482">
        <v>-6.1550000000000002</v>
      </c>
    </row>
    <row r="13483" spans="2:3" x14ac:dyDescent="0.25">
      <c r="B13483" s="1" t="s">
        <v>35082</v>
      </c>
      <c r="C13483">
        <v>-5.9649999999999999</v>
      </c>
    </row>
    <row r="13484" spans="2:3" x14ac:dyDescent="0.25">
      <c r="B13484" s="1" t="s">
        <v>35083</v>
      </c>
      <c r="C13484">
        <v>-5.73</v>
      </c>
    </row>
    <row r="13485" spans="2:3" x14ac:dyDescent="0.25">
      <c r="B13485" s="1" t="s">
        <v>35084</v>
      </c>
      <c r="C13485">
        <v>-5.375</v>
      </c>
    </row>
    <row r="13486" spans="2:3" x14ac:dyDescent="0.25">
      <c r="B13486" s="1" t="s">
        <v>35085</v>
      </c>
      <c r="C13486">
        <v>-4.96</v>
      </c>
    </row>
    <row r="13487" spans="2:3" x14ac:dyDescent="0.25">
      <c r="B13487" s="1" t="s">
        <v>35086</v>
      </c>
      <c r="C13487">
        <v>-4.54</v>
      </c>
    </row>
    <row r="13488" spans="2:3" x14ac:dyDescent="0.25">
      <c r="B13488" s="1" t="s">
        <v>35087</v>
      </c>
      <c r="C13488">
        <v>-4.22</v>
      </c>
    </row>
    <row r="13489" spans="2:3" x14ac:dyDescent="0.25">
      <c r="B13489" s="1" t="s">
        <v>35088</v>
      </c>
      <c r="C13489">
        <v>-4.0449999999999999</v>
      </c>
    </row>
    <row r="13490" spans="2:3" x14ac:dyDescent="0.25">
      <c r="B13490" s="1" t="s">
        <v>35089</v>
      </c>
      <c r="C13490">
        <v>-4.085</v>
      </c>
    </row>
    <row r="13491" spans="2:3" x14ac:dyDescent="0.25">
      <c r="B13491" s="1" t="s">
        <v>35090</v>
      </c>
      <c r="C13491">
        <v>-4.29</v>
      </c>
    </row>
    <row r="13492" spans="2:3" x14ac:dyDescent="0.25">
      <c r="B13492" s="1" t="s">
        <v>35091</v>
      </c>
      <c r="C13492">
        <v>-4.6100000000000003</v>
      </c>
    </row>
    <row r="13493" spans="2:3" x14ac:dyDescent="0.25">
      <c r="B13493" s="1" t="s">
        <v>35092</v>
      </c>
      <c r="C13493">
        <v>-4.875</v>
      </c>
    </row>
    <row r="13494" spans="2:3" x14ac:dyDescent="0.25">
      <c r="B13494" s="1" t="s">
        <v>35093</v>
      </c>
      <c r="C13494">
        <v>-5.1100000000000003</v>
      </c>
    </row>
    <row r="13495" spans="2:3" x14ac:dyDescent="0.25">
      <c r="B13495" s="1" t="s">
        <v>35094</v>
      </c>
      <c r="C13495">
        <v>-5.26</v>
      </c>
    </row>
    <row r="13496" spans="2:3" x14ac:dyDescent="0.25">
      <c r="B13496" s="1" t="s">
        <v>35095</v>
      </c>
      <c r="C13496">
        <v>-5.35</v>
      </c>
    </row>
    <row r="13497" spans="2:3" x14ac:dyDescent="0.25">
      <c r="B13497" s="1" t="s">
        <v>35096</v>
      </c>
      <c r="C13497">
        <v>-5.41</v>
      </c>
    </row>
    <row r="13498" spans="2:3" x14ac:dyDescent="0.25">
      <c r="B13498" s="1" t="s">
        <v>35097</v>
      </c>
      <c r="C13498">
        <v>-5.46</v>
      </c>
    </row>
    <row r="13499" spans="2:3" x14ac:dyDescent="0.25">
      <c r="B13499" s="1" t="s">
        <v>35098</v>
      </c>
      <c r="C13499">
        <v>-5.5049999999999999</v>
      </c>
    </row>
    <row r="13500" spans="2:3" x14ac:dyDescent="0.25">
      <c r="B13500" s="1" t="s">
        <v>35099</v>
      </c>
      <c r="C13500">
        <v>-5.54</v>
      </c>
    </row>
    <row r="13501" spans="2:3" x14ac:dyDescent="0.25">
      <c r="B13501" s="1" t="s">
        <v>35100</v>
      </c>
      <c r="C13501">
        <v>-5.55</v>
      </c>
    </row>
    <row r="13502" spans="2:3" x14ac:dyDescent="0.25">
      <c r="B13502" s="1" t="s">
        <v>35101</v>
      </c>
      <c r="C13502">
        <v>-5.53</v>
      </c>
    </row>
    <row r="13503" spans="2:3" x14ac:dyDescent="0.25">
      <c r="B13503" s="1" t="s">
        <v>35102</v>
      </c>
      <c r="C13503">
        <v>-5.4749999999999996</v>
      </c>
    </row>
    <row r="13504" spans="2:3" x14ac:dyDescent="0.25">
      <c r="B13504" s="1" t="s">
        <v>35103</v>
      </c>
      <c r="C13504">
        <v>-5.44</v>
      </c>
    </row>
    <row r="13505" spans="2:3" x14ac:dyDescent="0.25">
      <c r="B13505" s="1" t="s">
        <v>35104</v>
      </c>
      <c r="C13505">
        <v>-5.4450000000000003</v>
      </c>
    </row>
    <row r="13506" spans="2:3" x14ac:dyDescent="0.25">
      <c r="B13506" s="1" t="s">
        <v>35105</v>
      </c>
      <c r="C13506">
        <v>-5.5149999999999997</v>
      </c>
    </row>
    <row r="13507" spans="2:3" x14ac:dyDescent="0.25">
      <c r="B13507" s="1" t="s">
        <v>35106</v>
      </c>
      <c r="C13507">
        <v>-5.58</v>
      </c>
    </row>
    <row r="13508" spans="2:3" x14ac:dyDescent="0.25">
      <c r="B13508" s="1" t="s">
        <v>35107</v>
      </c>
      <c r="C13508">
        <v>-5.6349999999999998</v>
      </c>
    </row>
    <row r="13509" spans="2:3" x14ac:dyDescent="0.25">
      <c r="B13509" s="1" t="s">
        <v>35108</v>
      </c>
      <c r="C13509">
        <v>-5.6550000000000002</v>
      </c>
    </row>
    <row r="13510" spans="2:3" x14ac:dyDescent="0.25">
      <c r="B13510" s="1" t="s">
        <v>35109</v>
      </c>
      <c r="C13510">
        <v>-5.665</v>
      </c>
    </row>
    <row r="13511" spans="2:3" x14ac:dyDescent="0.25">
      <c r="B13511" s="1" t="s">
        <v>35110</v>
      </c>
      <c r="C13511">
        <v>-5.625</v>
      </c>
    </row>
    <row r="13512" spans="2:3" x14ac:dyDescent="0.25">
      <c r="B13512" s="1" t="s">
        <v>35111</v>
      </c>
      <c r="C13512">
        <v>-5.5650000000000004</v>
      </c>
    </row>
    <row r="13513" spans="2:3" x14ac:dyDescent="0.25">
      <c r="B13513" s="1" t="s">
        <v>35112</v>
      </c>
      <c r="C13513">
        <v>-5.4850000000000003</v>
      </c>
    </row>
    <row r="13514" spans="2:3" x14ac:dyDescent="0.25">
      <c r="B13514" s="1" t="s">
        <v>35113</v>
      </c>
      <c r="C13514">
        <v>-5.415</v>
      </c>
    </row>
    <row r="13515" spans="2:3" x14ac:dyDescent="0.25">
      <c r="B13515" s="1" t="s">
        <v>35114</v>
      </c>
      <c r="C13515">
        <v>-5.38</v>
      </c>
    </row>
    <row r="13516" spans="2:3" x14ac:dyDescent="0.25">
      <c r="B13516" s="1" t="s">
        <v>35115</v>
      </c>
      <c r="C13516">
        <v>-5.3449999999999998</v>
      </c>
    </row>
    <row r="13517" spans="2:3" x14ac:dyDescent="0.25">
      <c r="B13517" s="1" t="s">
        <v>35116</v>
      </c>
      <c r="C13517">
        <v>-5.32</v>
      </c>
    </row>
    <row r="13518" spans="2:3" x14ac:dyDescent="0.25">
      <c r="B13518" s="1" t="s">
        <v>35117</v>
      </c>
      <c r="C13518">
        <v>-5.34</v>
      </c>
    </row>
    <row r="13519" spans="2:3" x14ac:dyDescent="0.25">
      <c r="B13519" s="1" t="s">
        <v>35118</v>
      </c>
      <c r="C13519">
        <v>-5.375</v>
      </c>
    </row>
    <row r="13520" spans="2:3" x14ac:dyDescent="0.25">
      <c r="B13520" s="1" t="s">
        <v>35119</v>
      </c>
      <c r="C13520">
        <v>-5.4</v>
      </c>
    </row>
    <row r="13521" spans="2:3" x14ac:dyDescent="0.25">
      <c r="B13521" s="1" t="s">
        <v>35120</v>
      </c>
      <c r="C13521">
        <v>-5.4</v>
      </c>
    </row>
    <row r="13522" spans="2:3" x14ac:dyDescent="0.25">
      <c r="B13522" s="1" t="s">
        <v>35121</v>
      </c>
      <c r="C13522">
        <v>-5.38</v>
      </c>
    </row>
    <row r="13523" spans="2:3" x14ac:dyDescent="0.25">
      <c r="B13523" s="1" t="s">
        <v>35122</v>
      </c>
      <c r="C13523">
        <v>-5.39</v>
      </c>
    </row>
    <row r="13524" spans="2:3" x14ac:dyDescent="0.25">
      <c r="B13524" s="1" t="s">
        <v>35123</v>
      </c>
      <c r="C13524">
        <v>-5.3550000000000004</v>
      </c>
    </row>
    <row r="13525" spans="2:3" x14ac:dyDescent="0.25">
      <c r="B13525" s="1" t="s">
        <v>35124</v>
      </c>
      <c r="C13525">
        <v>-5.34</v>
      </c>
    </row>
    <row r="13526" spans="2:3" x14ac:dyDescent="0.25">
      <c r="B13526" s="1" t="s">
        <v>35125</v>
      </c>
      <c r="C13526">
        <v>-5.32</v>
      </c>
    </row>
    <row r="13527" spans="2:3" x14ac:dyDescent="0.25">
      <c r="B13527" s="1" t="s">
        <v>35126</v>
      </c>
      <c r="C13527">
        <v>-5.31</v>
      </c>
    </row>
    <row r="13528" spans="2:3" x14ac:dyDescent="0.25">
      <c r="B13528" s="1" t="s">
        <v>35127</v>
      </c>
      <c r="C13528">
        <v>-5.31</v>
      </c>
    </row>
    <row r="13529" spans="2:3" x14ac:dyDescent="0.25">
      <c r="B13529" s="1" t="s">
        <v>35128</v>
      </c>
      <c r="C13529">
        <v>-5.32</v>
      </c>
    </row>
    <row r="13530" spans="2:3" x14ac:dyDescent="0.25">
      <c r="B13530" s="1" t="s">
        <v>35129</v>
      </c>
      <c r="C13530">
        <v>-5.3650000000000002</v>
      </c>
    </row>
    <row r="13531" spans="2:3" x14ac:dyDescent="0.25">
      <c r="B13531" s="1" t="s">
        <v>35130</v>
      </c>
      <c r="C13531">
        <v>-5.4050000000000002</v>
      </c>
    </row>
    <row r="13532" spans="2:3" x14ac:dyDescent="0.25">
      <c r="B13532" s="1" t="s">
        <v>35131</v>
      </c>
      <c r="C13532">
        <v>-5.43</v>
      </c>
    </row>
    <row r="13533" spans="2:3" x14ac:dyDescent="0.25">
      <c r="B13533" s="1" t="s">
        <v>35132</v>
      </c>
      <c r="C13533">
        <v>-5.44</v>
      </c>
    </row>
    <row r="13534" spans="2:3" x14ac:dyDescent="0.25">
      <c r="B13534" s="1" t="s">
        <v>35133</v>
      </c>
      <c r="C13534">
        <v>-5.44</v>
      </c>
    </row>
    <row r="13535" spans="2:3" x14ac:dyDescent="0.25">
      <c r="B13535" s="1" t="s">
        <v>35134</v>
      </c>
      <c r="C13535">
        <v>-5.41</v>
      </c>
    </row>
    <row r="13536" spans="2:3" x14ac:dyDescent="0.25">
      <c r="B13536" s="1" t="s">
        <v>35135</v>
      </c>
      <c r="C13536">
        <v>-5.42</v>
      </c>
    </row>
    <row r="13537" spans="2:3" x14ac:dyDescent="0.25">
      <c r="B13537" s="1" t="s">
        <v>35136</v>
      </c>
      <c r="C13537">
        <v>-5.4249999999999998</v>
      </c>
    </row>
    <row r="13538" spans="2:3" x14ac:dyDescent="0.25">
      <c r="B13538" s="1" t="s">
        <v>35137</v>
      </c>
      <c r="C13538">
        <v>-5.4450000000000003</v>
      </c>
    </row>
    <row r="13539" spans="2:3" x14ac:dyDescent="0.25">
      <c r="B13539" s="1" t="s">
        <v>35138</v>
      </c>
      <c r="C13539">
        <v>-5.47</v>
      </c>
    </row>
    <row r="13540" spans="2:3" x14ac:dyDescent="0.25">
      <c r="B13540" s="1" t="s">
        <v>35139</v>
      </c>
      <c r="C13540">
        <v>-5.52</v>
      </c>
    </row>
    <row r="13541" spans="2:3" x14ac:dyDescent="0.25">
      <c r="B13541" s="1" t="s">
        <v>35140</v>
      </c>
      <c r="C13541">
        <v>-5.53</v>
      </c>
    </row>
    <row r="13542" spans="2:3" x14ac:dyDescent="0.25">
      <c r="B13542" s="1" t="s">
        <v>35141</v>
      </c>
      <c r="C13542">
        <v>-5.56</v>
      </c>
    </row>
    <row r="13543" spans="2:3" x14ac:dyDescent="0.25">
      <c r="B13543" s="1" t="s">
        <v>35142</v>
      </c>
      <c r="C13543">
        <v>-5.5750000000000002</v>
      </c>
    </row>
    <row r="13544" spans="2:3" x14ac:dyDescent="0.25">
      <c r="B13544" s="1" t="s">
        <v>35143</v>
      </c>
      <c r="C13544">
        <v>-5.59</v>
      </c>
    </row>
    <row r="13545" spans="2:3" x14ac:dyDescent="0.25">
      <c r="B13545" s="1" t="s">
        <v>35144</v>
      </c>
      <c r="C13545">
        <v>-5.6150000000000002</v>
      </c>
    </row>
    <row r="13546" spans="2:3" x14ac:dyDescent="0.25">
      <c r="B13546" s="1" t="s">
        <v>35145</v>
      </c>
      <c r="C13546">
        <v>-5.63</v>
      </c>
    </row>
    <row r="13547" spans="2:3" x14ac:dyDescent="0.25">
      <c r="B13547" s="1" t="s">
        <v>35146</v>
      </c>
      <c r="C13547">
        <v>-5.6849999999999996</v>
      </c>
    </row>
    <row r="13548" spans="2:3" x14ac:dyDescent="0.25">
      <c r="B13548" s="1" t="s">
        <v>35147</v>
      </c>
      <c r="C13548">
        <v>-5.7</v>
      </c>
    </row>
    <row r="13549" spans="2:3" x14ac:dyDescent="0.25">
      <c r="B13549" s="1" t="s">
        <v>35148</v>
      </c>
      <c r="C13549">
        <v>-5.74</v>
      </c>
    </row>
    <row r="13550" spans="2:3" x14ac:dyDescent="0.25">
      <c r="B13550" s="1" t="s">
        <v>35149</v>
      </c>
      <c r="C13550">
        <v>-5.77</v>
      </c>
    </row>
    <row r="13551" spans="2:3" x14ac:dyDescent="0.25">
      <c r="B13551" s="1" t="s">
        <v>35150</v>
      </c>
      <c r="C13551">
        <v>-5.7949999999999999</v>
      </c>
    </row>
    <row r="13552" spans="2:3" x14ac:dyDescent="0.25">
      <c r="B13552" s="1" t="s">
        <v>35151</v>
      </c>
      <c r="C13552">
        <v>-5.82</v>
      </c>
    </row>
    <row r="13553" spans="2:3" x14ac:dyDescent="0.25">
      <c r="B13553" s="1" t="s">
        <v>35152</v>
      </c>
      <c r="C13553">
        <v>-5.83</v>
      </c>
    </row>
    <row r="13554" spans="2:3" x14ac:dyDescent="0.25">
      <c r="B13554" s="1" t="s">
        <v>35153</v>
      </c>
      <c r="C13554">
        <v>-5.8449999999999998</v>
      </c>
    </row>
    <row r="13555" spans="2:3" x14ac:dyDescent="0.25">
      <c r="B13555" s="1" t="s">
        <v>35154</v>
      </c>
      <c r="C13555">
        <v>-5.84</v>
      </c>
    </row>
    <row r="13556" spans="2:3" x14ac:dyDescent="0.25">
      <c r="B13556" s="1" t="s">
        <v>35155</v>
      </c>
      <c r="C13556">
        <v>-5.8250000000000002</v>
      </c>
    </row>
    <row r="13557" spans="2:3" x14ac:dyDescent="0.25">
      <c r="B13557" s="1" t="s">
        <v>35156</v>
      </c>
      <c r="C13557">
        <v>-5.8250000000000002</v>
      </c>
    </row>
    <row r="13558" spans="2:3" x14ac:dyDescent="0.25">
      <c r="B13558" s="1" t="s">
        <v>35157</v>
      </c>
      <c r="C13558">
        <v>-5.8150000000000004</v>
      </c>
    </row>
    <row r="13559" spans="2:3" x14ac:dyDescent="0.25">
      <c r="B13559" s="1" t="s">
        <v>35158</v>
      </c>
      <c r="C13559">
        <v>-5.81</v>
      </c>
    </row>
    <row r="13560" spans="2:3" x14ac:dyDescent="0.25">
      <c r="B13560" s="1" t="s">
        <v>35159</v>
      </c>
      <c r="C13560">
        <v>-5.8150000000000004</v>
      </c>
    </row>
    <row r="13561" spans="2:3" x14ac:dyDescent="0.25">
      <c r="B13561" s="1" t="s">
        <v>35160</v>
      </c>
      <c r="C13561">
        <v>-5.835</v>
      </c>
    </row>
    <row r="13562" spans="2:3" x14ac:dyDescent="0.25">
      <c r="B13562" s="1" t="s">
        <v>35161</v>
      </c>
      <c r="C13562">
        <v>-5.8650000000000002</v>
      </c>
    </row>
    <row r="13563" spans="2:3" x14ac:dyDescent="0.25">
      <c r="B13563" s="1" t="s">
        <v>35162</v>
      </c>
      <c r="C13563">
        <v>-5.8949999999999996</v>
      </c>
    </row>
    <row r="13564" spans="2:3" x14ac:dyDescent="0.25">
      <c r="B13564" s="1" t="s">
        <v>35163</v>
      </c>
      <c r="C13564">
        <v>-5.92</v>
      </c>
    </row>
    <row r="13565" spans="2:3" x14ac:dyDescent="0.25">
      <c r="B13565" s="1" t="s">
        <v>35164</v>
      </c>
      <c r="C13565">
        <v>-5.93</v>
      </c>
    </row>
    <row r="13566" spans="2:3" x14ac:dyDescent="0.25">
      <c r="B13566" s="1" t="s">
        <v>35165</v>
      </c>
      <c r="C13566">
        <v>-5.94</v>
      </c>
    </row>
    <row r="13567" spans="2:3" x14ac:dyDescent="0.25">
      <c r="B13567" s="1" t="s">
        <v>35166</v>
      </c>
      <c r="C13567">
        <v>-5.9450000000000003</v>
      </c>
    </row>
    <row r="13568" spans="2:3" x14ac:dyDescent="0.25">
      <c r="B13568" s="1" t="s">
        <v>35167</v>
      </c>
      <c r="C13568">
        <v>-5.93</v>
      </c>
    </row>
    <row r="13569" spans="2:3" x14ac:dyDescent="0.25">
      <c r="B13569" s="1" t="s">
        <v>35168</v>
      </c>
      <c r="C13569">
        <v>-5.9249999999999998</v>
      </c>
    </row>
    <row r="13570" spans="2:3" x14ac:dyDescent="0.25">
      <c r="B13570" s="1" t="s">
        <v>35169</v>
      </c>
      <c r="C13570">
        <v>-5.8849999999999998</v>
      </c>
    </row>
    <row r="13571" spans="2:3" x14ac:dyDescent="0.25">
      <c r="B13571" s="1" t="s">
        <v>35170</v>
      </c>
      <c r="C13571">
        <v>-5.8650000000000002</v>
      </c>
    </row>
    <row r="13572" spans="2:3" x14ac:dyDescent="0.25">
      <c r="B13572" s="1" t="s">
        <v>35171</v>
      </c>
      <c r="C13572">
        <v>-5.89</v>
      </c>
    </row>
    <row r="13573" spans="2:3" x14ac:dyDescent="0.25">
      <c r="B13573" s="1" t="s">
        <v>35172</v>
      </c>
      <c r="C13573">
        <v>-5.88</v>
      </c>
    </row>
    <row r="13574" spans="2:3" x14ac:dyDescent="0.25">
      <c r="B13574" s="1" t="s">
        <v>35173</v>
      </c>
      <c r="C13574">
        <v>-5.9</v>
      </c>
    </row>
    <row r="13575" spans="2:3" x14ac:dyDescent="0.25">
      <c r="B13575" s="1" t="s">
        <v>35174</v>
      </c>
      <c r="C13575">
        <v>-5.9349999999999996</v>
      </c>
    </row>
    <row r="13576" spans="2:3" x14ac:dyDescent="0.25">
      <c r="B13576" s="1" t="s">
        <v>35175</v>
      </c>
      <c r="C13576">
        <v>-5.94</v>
      </c>
    </row>
    <row r="13577" spans="2:3" x14ac:dyDescent="0.25">
      <c r="B13577" s="1" t="s">
        <v>35176</v>
      </c>
      <c r="C13577">
        <v>-5.9450000000000003</v>
      </c>
    </row>
    <row r="13578" spans="2:3" x14ac:dyDescent="0.25">
      <c r="B13578" s="1" t="s">
        <v>35177</v>
      </c>
      <c r="C13578">
        <v>-5.95</v>
      </c>
    </row>
    <row r="13579" spans="2:3" x14ac:dyDescent="0.25">
      <c r="B13579" s="1" t="s">
        <v>35178</v>
      </c>
      <c r="C13579">
        <v>-5.92</v>
      </c>
    </row>
    <row r="13580" spans="2:3" x14ac:dyDescent="0.25">
      <c r="B13580" s="1" t="s">
        <v>35179</v>
      </c>
      <c r="C13580">
        <v>-5.9</v>
      </c>
    </row>
    <row r="13581" spans="2:3" x14ac:dyDescent="0.25">
      <c r="B13581" s="1" t="s">
        <v>35180</v>
      </c>
      <c r="C13581">
        <v>-5.89</v>
      </c>
    </row>
    <row r="13582" spans="2:3" x14ac:dyDescent="0.25">
      <c r="B13582" s="1" t="s">
        <v>35181</v>
      </c>
      <c r="C13582">
        <v>-5.875</v>
      </c>
    </row>
    <row r="13583" spans="2:3" x14ac:dyDescent="0.25">
      <c r="B13583" s="1" t="s">
        <v>35182</v>
      </c>
      <c r="C13583">
        <v>-5.84</v>
      </c>
    </row>
    <row r="13584" spans="2:3" x14ac:dyDescent="0.25">
      <c r="B13584" s="1" t="s">
        <v>35183</v>
      </c>
      <c r="C13584">
        <v>-5.8150000000000004</v>
      </c>
    </row>
    <row r="13585" spans="2:3" x14ac:dyDescent="0.25">
      <c r="B13585" s="1" t="s">
        <v>35184</v>
      </c>
      <c r="C13585">
        <v>-5.79</v>
      </c>
    </row>
    <row r="13586" spans="2:3" x14ac:dyDescent="0.25">
      <c r="B13586" s="1" t="s">
        <v>35185</v>
      </c>
      <c r="C13586">
        <v>-5.79</v>
      </c>
    </row>
    <row r="13587" spans="2:3" x14ac:dyDescent="0.25">
      <c r="B13587" s="1" t="s">
        <v>35186</v>
      </c>
      <c r="C13587">
        <v>-5.79</v>
      </c>
    </row>
    <row r="13588" spans="2:3" x14ac:dyDescent="0.25">
      <c r="B13588" s="1" t="s">
        <v>35187</v>
      </c>
      <c r="C13588">
        <v>-5.79</v>
      </c>
    </row>
    <row r="13589" spans="2:3" x14ac:dyDescent="0.25">
      <c r="B13589" s="1" t="s">
        <v>35188</v>
      </c>
      <c r="C13589">
        <v>-5.7850000000000001</v>
      </c>
    </row>
    <row r="13590" spans="2:3" x14ac:dyDescent="0.25">
      <c r="B13590" s="1" t="s">
        <v>35189</v>
      </c>
      <c r="C13590">
        <v>-5.7949999999999999</v>
      </c>
    </row>
    <row r="13591" spans="2:3" x14ac:dyDescent="0.25">
      <c r="B13591" s="1" t="s">
        <v>35190</v>
      </c>
      <c r="C13591">
        <v>-5.7850000000000001</v>
      </c>
    </row>
    <row r="13592" spans="2:3" x14ac:dyDescent="0.25">
      <c r="B13592" s="1" t="s">
        <v>35191</v>
      </c>
      <c r="C13592">
        <v>-5.75</v>
      </c>
    </row>
    <row r="13593" spans="2:3" x14ac:dyDescent="0.25">
      <c r="B13593" s="1" t="s">
        <v>35192</v>
      </c>
      <c r="C13593">
        <v>-5.73</v>
      </c>
    </row>
    <row r="13594" spans="2:3" x14ac:dyDescent="0.25">
      <c r="B13594" s="1" t="s">
        <v>35193</v>
      </c>
      <c r="C13594">
        <v>-5.7</v>
      </c>
    </row>
    <row r="13595" spans="2:3" x14ac:dyDescent="0.25">
      <c r="B13595" s="1" t="s">
        <v>35194</v>
      </c>
      <c r="C13595">
        <v>-5.6849999999999996</v>
      </c>
    </row>
    <row r="13596" spans="2:3" x14ac:dyDescent="0.25">
      <c r="B13596" s="1" t="s">
        <v>35195</v>
      </c>
      <c r="C13596">
        <v>-5.6550000000000002</v>
      </c>
    </row>
    <row r="13597" spans="2:3" x14ac:dyDescent="0.25">
      <c r="B13597" s="1" t="s">
        <v>35196</v>
      </c>
      <c r="C13597">
        <v>-5.625</v>
      </c>
    </row>
    <row r="13598" spans="2:3" x14ac:dyDescent="0.25">
      <c r="B13598" s="1" t="s">
        <v>35197</v>
      </c>
      <c r="C13598">
        <v>-5.6</v>
      </c>
    </row>
    <row r="13599" spans="2:3" x14ac:dyDescent="0.25">
      <c r="B13599" s="1" t="s">
        <v>35198</v>
      </c>
      <c r="C13599">
        <v>-5.6</v>
      </c>
    </row>
    <row r="13600" spans="2:3" x14ac:dyDescent="0.25">
      <c r="B13600" s="1" t="s">
        <v>35199</v>
      </c>
      <c r="C13600">
        <v>-5.5750000000000002</v>
      </c>
    </row>
    <row r="13601" spans="2:3" x14ac:dyDescent="0.25">
      <c r="B13601" s="1" t="s">
        <v>35200</v>
      </c>
      <c r="C13601">
        <v>-5.5750000000000002</v>
      </c>
    </row>
    <row r="13602" spans="2:3" x14ac:dyDescent="0.25">
      <c r="B13602" s="1" t="s">
        <v>35201</v>
      </c>
      <c r="C13602">
        <v>-5.61</v>
      </c>
    </row>
    <row r="13603" spans="2:3" x14ac:dyDescent="0.25">
      <c r="B13603" s="1" t="s">
        <v>35202</v>
      </c>
      <c r="C13603">
        <v>-5.61</v>
      </c>
    </row>
    <row r="13604" spans="2:3" x14ac:dyDescent="0.25">
      <c r="B13604" s="1" t="s">
        <v>35203</v>
      </c>
      <c r="C13604">
        <v>-5.6150000000000002</v>
      </c>
    </row>
    <row r="13605" spans="2:3" x14ac:dyDescent="0.25">
      <c r="B13605" s="1" t="s">
        <v>35204</v>
      </c>
      <c r="C13605">
        <v>-5.6150000000000002</v>
      </c>
    </row>
    <row r="13606" spans="2:3" x14ac:dyDescent="0.25">
      <c r="B13606" s="1" t="s">
        <v>35205</v>
      </c>
      <c r="C13606">
        <v>-5.5650000000000004</v>
      </c>
    </row>
    <row r="13607" spans="2:3" x14ac:dyDescent="0.25">
      <c r="B13607" s="1" t="s">
        <v>35206</v>
      </c>
      <c r="C13607">
        <v>-5.5149999999999997</v>
      </c>
    </row>
    <row r="13608" spans="2:3" x14ac:dyDescent="0.25">
      <c r="B13608" s="1" t="s">
        <v>35207</v>
      </c>
      <c r="C13608">
        <v>-5.48</v>
      </c>
    </row>
    <row r="13609" spans="2:3" x14ac:dyDescent="0.25">
      <c r="B13609" s="1" t="s">
        <v>35208</v>
      </c>
      <c r="C13609">
        <v>-5.4550000000000001</v>
      </c>
    </row>
    <row r="13610" spans="2:3" x14ac:dyDescent="0.25">
      <c r="B13610" s="1" t="s">
        <v>35209</v>
      </c>
      <c r="C13610">
        <v>-5.4550000000000001</v>
      </c>
    </row>
    <row r="13611" spans="2:3" x14ac:dyDescent="0.25">
      <c r="B13611" s="1" t="s">
        <v>35210</v>
      </c>
      <c r="C13611">
        <v>-5.48</v>
      </c>
    </row>
    <row r="13612" spans="2:3" x14ac:dyDescent="0.25">
      <c r="B13612" s="1" t="s">
        <v>35211</v>
      </c>
      <c r="C13612">
        <v>-5.5</v>
      </c>
    </row>
    <row r="13613" spans="2:3" x14ac:dyDescent="0.25">
      <c r="B13613" s="1" t="s">
        <v>35212</v>
      </c>
      <c r="C13613">
        <v>-5.51</v>
      </c>
    </row>
    <row r="13614" spans="2:3" x14ac:dyDescent="0.25">
      <c r="B13614" s="1" t="s">
        <v>35213</v>
      </c>
      <c r="C13614">
        <v>-5.5</v>
      </c>
    </row>
    <row r="13615" spans="2:3" x14ac:dyDescent="0.25">
      <c r="B13615" s="1" t="s">
        <v>35214</v>
      </c>
      <c r="C13615">
        <v>-5.4950000000000001</v>
      </c>
    </row>
    <row r="13616" spans="2:3" x14ac:dyDescent="0.25">
      <c r="B13616" s="1" t="s">
        <v>35215</v>
      </c>
      <c r="C13616">
        <v>-5.49</v>
      </c>
    </row>
    <row r="13617" spans="2:3" x14ac:dyDescent="0.25">
      <c r="B13617" s="1" t="s">
        <v>35216</v>
      </c>
      <c r="C13617">
        <v>-5.47</v>
      </c>
    </row>
    <row r="13618" spans="2:3" x14ac:dyDescent="0.25">
      <c r="B13618" s="1" t="s">
        <v>35217</v>
      </c>
      <c r="C13618">
        <v>-5.46</v>
      </c>
    </row>
    <row r="13619" spans="2:3" x14ac:dyDescent="0.25">
      <c r="B13619" s="1" t="s">
        <v>35218</v>
      </c>
      <c r="C13619">
        <v>-5.4550000000000001</v>
      </c>
    </row>
    <row r="13620" spans="2:3" x14ac:dyDescent="0.25">
      <c r="B13620" s="1" t="s">
        <v>35219</v>
      </c>
      <c r="C13620">
        <v>-5.45</v>
      </c>
    </row>
    <row r="13621" spans="2:3" x14ac:dyDescent="0.25">
      <c r="B13621" s="1" t="s">
        <v>35220</v>
      </c>
      <c r="C13621">
        <v>-5.4450000000000003</v>
      </c>
    </row>
    <row r="13622" spans="2:3" x14ac:dyDescent="0.25">
      <c r="B13622" s="1" t="s">
        <v>35221</v>
      </c>
      <c r="C13622">
        <v>-5.4550000000000001</v>
      </c>
    </row>
    <row r="13623" spans="2:3" x14ac:dyDescent="0.25">
      <c r="B13623" s="1" t="s">
        <v>35222</v>
      </c>
      <c r="C13623">
        <v>-5.4550000000000001</v>
      </c>
    </row>
    <row r="13624" spans="2:3" x14ac:dyDescent="0.25">
      <c r="B13624" s="1" t="s">
        <v>35223</v>
      </c>
      <c r="C13624">
        <v>-5.46</v>
      </c>
    </row>
    <row r="13625" spans="2:3" x14ac:dyDescent="0.25">
      <c r="B13625" s="1" t="s">
        <v>35224</v>
      </c>
      <c r="C13625">
        <v>-5.4749999999999996</v>
      </c>
    </row>
    <row r="13626" spans="2:3" x14ac:dyDescent="0.25">
      <c r="B13626" s="1" t="s">
        <v>35225</v>
      </c>
      <c r="C13626">
        <v>-5.4649999999999999</v>
      </c>
    </row>
    <row r="13627" spans="2:3" x14ac:dyDescent="0.25">
      <c r="B13627" s="1" t="s">
        <v>35226</v>
      </c>
      <c r="C13627">
        <v>-5.4550000000000001</v>
      </c>
    </row>
    <row r="13628" spans="2:3" x14ac:dyDescent="0.25">
      <c r="B13628" s="1" t="s">
        <v>35227</v>
      </c>
      <c r="C13628">
        <v>-5.43</v>
      </c>
    </row>
    <row r="13629" spans="2:3" x14ac:dyDescent="0.25">
      <c r="B13629" s="1" t="s">
        <v>35228</v>
      </c>
      <c r="C13629">
        <v>-5.4550000000000001</v>
      </c>
    </row>
    <row r="13630" spans="2:3" x14ac:dyDescent="0.25">
      <c r="B13630" s="1" t="s">
        <v>35229</v>
      </c>
      <c r="C13630">
        <v>-5.47</v>
      </c>
    </row>
    <row r="13631" spans="2:3" x14ac:dyDescent="0.25">
      <c r="B13631" s="1" t="s">
        <v>35230</v>
      </c>
      <c r="C13631">
        <v>-5.4749999999999996</v>
      </c>
    </row>
    <row r="13632" spans="2:3" x14ac:dyDescent="0.25">
      <c r="B13632" s="1" t="s">
        <v>35231</v>
      </c>
      <c r="C13632">
        <v>-5.47</v>
      </c>
    </row>
    <row r="13633" spans="2:3" x14ac:dyDescent="0.25">
      <c r="B13633" s="1" t="s">
        <v>35232</v>
      </c>
      <c r="C13633">
        <v>-5.46</v>
      </c>
    </row>
    <row r="13634" spans="2:3" x14ac:dyDescent="0.25">
      <c r="B13634" s="1" t="s">
        <v>35233</v>
      </c>
      <c r="C13634">
        <v>-5.47</v>
      </c>
    </row>
    <row r="13635" spans="2:3" x14ac:dyDescent="0.25">
      <c r="B13635" s="1" t="s">
        <v>35234</v>
      </c>
      <c r="C13635">
        <v>-5.4649999999999999</v>
      </c>
    </row>
    <row r="13636" spans="2:3" x14ac:dyDescent="0.25">
      <c r="B13636" s="1" t="s">
        <v>35235</v>
      </c>
      <c r="C13636">
        <v>-5.4550000000000001</v>
      </c>
    </row>
    <row r="13637" spans="2:3" x14ac:dyDescent="0.25">
      <c r="B13637" s="1" t="s">
        <v>35236</v>
      </c>
      <c r="C13637">
        <v>-5.44</v>
      </c>
    </row>
    <row r="13638" spans="2:3" x14ac:dyDescent="0.25">
      <c r="B13638" s="1" t="s">
        <v>35237</v>
      </c>
      <c r="C13638">
        <v>-5.47</v>
      </c>
    </row>
    <row r="13639" spans="2:3" x14ac:dyDescent="0.25">
      <c r="B13639" s="1" t="s">
        <v>35238</v>
      </c>
      <c r="C13639">
        <v>-5.45</v>
      </c>
    </row>
    <row r="13640" spans="2:3" x14ac:dyDescent="0.25">
      <c r="B13640" s="1" t="s">
        <v>35239</v>
      </c>
      <c r="C13640">
        <v>-5.46</v>
      </c>
    </row>
    <row r="13641" spans="2:3" x14ac:dyDescent="0.25">
      <c r="B13641" s="1" t="s">
        <v>35240</v>
      </c>
      <c r="C13641">
        <v>-5.4550000000000001</v>
      </c>
    </row>
    <row r="13642" spans="2:3" x14ac:dyDescent="0.25">
      <c r="B13642" s="1" t="s">
        <v>35241</v>
      </c>
      <c r="C13642">
        <v>-5.4550000000000001</v>
      </c>
    </row>
    <row r="13643" spans="2:3" x14ac:dyDescent="0.25">
      <c r="B13643" s="1" t="s">
        <v>35242</v>
      </c>
      <c r="C13643">
        <v>-5.4550000000000001</v>
      </c>
    </row>
    <row r="13644" spans="2:3" x14ac:dyDescent="0.25">
      <c r="B13644" s="1" t="s">
        <v>35243</v>
      </c>
      <c r="C13644">
        <v>-5.4649999999999999</v>
      </c>
    </row>
    <row r="13645" spans="2:3" x14ac:dyDescent="0.25">
      <c r="B13645" s="1" t="s">
        <v>35244</v>
      </c>
      <c r="C13645">
        <v>-5.48</v>
      </c>
    </row>
    <row r="13646" spans="2:3" x14ac:dyDescent="0.25">
      <c r="B13646" s="1" t="s">
        <v>35245</v>
      </c>
      <c r="C13646">
        <v>-5.48</v>
      </c>
    </row>
    <row r="13647" spans="2:3" x14ac:dyDescent="0.25">
      <c r="B13647" s="1" t="s">
        <v>35246</v>
      </c>
      <c r="C13647">
        <v>-5.48</v>
      </c>
    </row>
    <row r="13648" spans="2:3" x14ac:dyDescent="0.25">
      <c r="B13648" s="1" t="s">
        <v>35247</v>
      </c>
      <c r="C13648">
        <v>-5.51</v>
      </c>
    </row>
    <row r="13649" spans="2:3" x14ac:dyDescent="0.25">
      <c r="B13649" s="1" t="s">
        <v>35248</v>
      </c>
      <c r="C13649">
        <v>-5.5250000000000004</v>
      </c>
    </row>
    <row r="13650" spans="2:3" x14ac:dyDescent="0.25">
      <c r="B13650" s="1" t="s">
        <v>35249</v>
      </c>
      <c r="C13650">
        <v>-5.52</v>
      </c>
    </row>
    <row r="13651" spans="2:3" x14ac:dyDescent="0.25">
      <c r="B13651" s="1" t="s">
        <v>35250</v>
      </c>
      <c r="C13651">
        <v>-5.5049999999999999</v>
      </c>
    </row>
    <row r="13652" spans="2:3" x14ac:dyDescent="0.25">
      <c r="B13652" s="1" t="s">
        <v>35251</v>
      </c>
      <c r="C13652">
        <v>-5.5049999999999999</v>
      </c>
    </row>
    <row r="13653" spans="2:3" x14ac:dyDescent="0.25">
      <c r="B13653" s="1" t="s">
        <v>35252</v>
      </c>
      <c r="C13653">
        <v>-5.4950000000000001</v>
      </c>
    </row>
    <row r="13654" spans="2:3" x14ac:dyDescent="0.25">
      <c r="B13654" s="1" t="s">
        <v>35253</v>
      </c>
      <c r="C13654">
        <v>-5.5049999999999999</v>
      </c>
    </row>
    <row r="13655" spans="2:3" x14ac:dyDescent="0.25">
      <c r="B13655" s="1" t="s">
        <v>35254</v>
      </c>
      <c r="C13655">
        <v>-5.4950000000000001</v>
      </c>
    </row>
    <row r="13656" spans="2:3" x14ac:dyDescent="0.25">
      <c r="B13656" s="1" t="s">
        <v>35255</v>
      </c>
      <c r="C13656">
        <v>-5.4950000000000001</v>
      </c>
    </row>
    <row r="13657" spans="2:3" x14ac:dyDescent="0.25">
      <c r="B13657" s="1" t="s">
        <v>35256</v>
      </c>
      <c r="C13657">
        <v>-5.51</v>
      </c>
    </row>
    <row r="13658" spans="2:3" x14ac:dyDescent="0.25">
      <c r="B13658" s="1" t="s">
        <v>35257</v>
      </c>
      <c r="C13658">
        <v>-5.5</v>
      </c>
    </row>
    <row r="13659" spans="2:3" x14ac:dyDescent="0.25">
      <c r="B13659" s="1" t="s">
        <v>35258</v>
      </c>
      <c r="C13659">
        <v>-5.51</v>
      </c>
    </row>
    <row r="13660" spans="2:3" x14ac:dyDescent="0.25">
      <c r="B13660" s="1" t="s">
        <v>35259</v>
      </c>
      <c r="C13660">
        <v>-5.53</v>
      </c>
    </row>
    <row r="13661" spans="2:3" x14ac:dyDescent="0.25">
      <c r="B13661" s="1" t="s">
        <v>35260</v>
      </c>
      <c r="C13661">
        <v>-5.54</v>
      </c>
    </row>
    <row r="13662" spans="2:3" x14ac:dyDescent="0.25">
      <c r="B13662" s="1" t="s">
        <v>35261</v>
      </c>
      <c r="C13662">
        <v>-5.5449999999999999</v>
      </c>
    </row>
    <row r="13663" spans="2:3" x14ac:dyDescent="0.25">
      <c r="B13663" s="1" t="s">
        <v>35262</v>
      </c>
      <c r="C13663">
        <v>-5.5549999999999997</v>
      </c>
    </row>
    <row r="13664" spans="2:3" x14ac:dyDescent="0.25">
      <c r="B13664" s="1" t="s">
        <v>35263</v>
      </c>
      <c r="C13664">
        <v>-5.54</v>
      </c>
    </row>
    <row r="13665" spans="2:3" x14ac:dyDescent="0.25">
      <c r="B13665" s="1" t="s">
        <v>35264</v>
      </c>
      <c r="C13665">
        <v>-5.5449999999999999</v>
      </c>
    </row>
    <row r="13666" spans="2:3" x14ac:dyDescent="0.25">
      <c r="B13666" s="1" t="s">
        <v>35265</v>
      </c>
      <c r="C13666">
        <v>-5.52</v>
      </c>
    </row>
    <row r="13667" spans="2:3" x14ac:dyDescent="0.25">
      <c r="B13667" s="1" t="s">
        <v>35266</v>
      </c>
      <c r="C13667">
        <v>-5.5149999999999997</v>
      </c>
    </row>
    <row r="13668" spans="2:3" x14ac:dyDescent="0.25">
      <c r="B13668" s="1" t="s">
        <v>35267</v>
      </c>
      <c r="C13668">
        <v>-5.51</v>
      </c>
    </row>
    <row r="13669" spans="2:3" x14ac:dyDescent="0.25">
      <c r="B13669" s="1" t="s">
        <v>35268</v>
      </c>
      <c r="C13669">
        <v>-5.5250000000000004</v>
      </c>
    </row>
    <row r="13670" spans="2:3" x14ac:dyDescent="0.25">
      <c r="B13670" s="1" t="s">
        <v>35269</v>
      </c>
      <c r="C13670">
        <v>-5.5149999999999997</v>
      </c>
    </row>
    <row r="13671" spans="2:3" x14ac:dyDescent="0.25">
      <c r="B13671" s="1" t="s">
        <v>35270</v>
      </c>
      <c r="C13671">
        <v>-5.5250000000000004</v>
      </c>
    </row>
    <row r="13672" spans="2:3" x14ac:dyDescent="0.25">
      <c r="B13672" s="1" t="s">
        <v>35271</v>
      </c>
      <c r="C13672">
        <v>-5.5350000000000001</v>
      </c>
    </row>
    <row r="13673" spans="2:3" x14ac:dyDescent="0.25">
      <c r="B13673" s="1" t="s">
        <v>35272</v>
      </c>
      <c r="C13673">
        <v>-5.54</v>
      </c>
    </row>
    <row r="13674" spans="2:3" x14ac:dyDescent="0.25">
      <c r="B13674" s="1" t="s">
        <v>35273</v>
      </c>
      <c r="C13674">
        <v>-5.5449999999999999</v>
      </c>
    </row>
    <row r="13675" spans="2:3" x14ac:dyDescent="0.25">
      <c r="B13675" s="1" t="s">
        <v>35274</v>
      </c>
      <c r="C13675">
        <v>-5.56</v>
      </c>
    </row>
    <row r="13676" spans="2:3" x14ac:dyDescent="0.25">
      <c r="B13676" s="1" t="s">
        <v>35275</v>
      </c>
      <c r="C13676">
        <v>-5.54</v>
      </c>
    </row>
    <row r="13677" spans="2:3" x14ac:dyDescent="0.25">
      <c r="B13677" s="1" t="s">
        <v>35276</v>
      </c>
      <c r="C13677">
        <v>-5.53</v>
      </c>
    </row>
    <row r="13678" spans="2:3" x14ac:dyDescent="0.25">
      <c r="B13678" s="1" t="s">
        <v>35277</v>
      </c>
      <c r="C13678">
        <v>-5.52</v>
      </c>
    </row>
    <row r="13679" spans="2:3" x14ac:dyDescent="0.25">
      <c r="B13679" s="1" t="s">
        <v>35278</v>
      </c>
      <c r="C13679">
        <v>-5.5149999999999997</v>
      </c>
    </row>
    <row r="13680" spans="2:3" x14ac:dyDescent="0.25">
      <c r="B13680" s="1" t="s">
        <v>35279</v>
      </c>
      <c r="C13680">
        <v>-5.51</v>
      </c>
    </row>
    <row r="13681" spans="2:3" x14ac:dyDescent="0.25">
      <c r="B13681" s="1" t="s">
        <v>35280</v>
      </c>
      <c r="C13681">
        <v>-5.5449999999999999</v>
      </c>
    </row>
    <row r="13682" spans="2:3" x14ac:dyDescent="0.25">
      <c r="B13682" s="1" t="s">
        <v>35281</v>
      </c>
      <c r="C13682">
        <v>-5.5449999999999999</v>
      </c>
    </row>
    <row r="13683" spans="2:3" x14ac:dyDescent="0.25">
      <c r="B13683" s="1" t="s">
        <v>35282</v>
      </c>
      <c r="C13683">
        <v>-5.5449999999999999</v>
      </c>
    </row>
    <row r="13684" spans="2:3" x14ac:dyDescent="0.25">
      <c r="B13684" s="1" t="s">
        <v>35283</v>
      </c>
      <c r="C13684">
        <v>-5.5549999999999997</v>
      </c>
    </row>
    <row r="13685" spans="2:3" x14ac:dyDescent="0.25">
      <c r="B13685" s="1" t="s">
        <v>35284</v>
      </c>
      <c r="C13685">
        <v>-5.55</v>
      </c>
    </row>
    <row r="13686" spans="2:3" x14ac:dyDescent="0.25">
      <c r="B13686" s="1" t="s">
        <v>35285</v>
      </c>
      <c r="C13686">
        <v>-5.55</v>
      </c>
    </row>
    <row r="13687" spans="2:3" x14ac:dyDescent="0.25">
      <c r="B13687" s="1" t="s">
        <v>35286</v>
      </c>
      <c r="C13687">
        <v>-5.54</v>
      </c>
    </row>
    <row r="13688" spans="2:3" x14ac:dyDescent="0.25">
      <c r="B13688" s="1" t="s">
        <v>35287</v>
      </c>
      <c r="C13688">
        <v>-5.5549999999999997</v>
      </c>
    </row>
    <row r="13689" spans="2:3" x14ac:dyDescent="0.25">
      <c r="B13689" s="1" t="s">
        <v>35288</v>
      </c>
      <c r="C13689">
        <v>-5.5350000000000001</v>
      </c>
    </row>
    <row r="13690" spans="2:3" x14ac:dyDescent="0.25">
      <c r="B13690" s="1" t="s">
        <v>35289</v>
      </c>
      <c r="C13690">
        <v>-5.5449999999999999</v>
      </c>
    </row>
    <row r="13691" spans="2:3" x14ac:dyDescent="0.25">
      <c r="B13691" s="1" t="s">
        <v>35290</v>
      </c>
      <c r="C13691">
        <v>-5.5149999999999997</v>
      </c>
    </row>
    <row r="13692" spans="2:3" x14ac:dyDescent="0.25">
      <c r="B13692" s="1" t="s">
        <v>35291</v>
      </c>
      <c r="C13692">
        <v>-5.52</v>
      </c>
    </row>
    <row r="13693" spans="2:3" x14ac:dyDescent="0.25">
      <c r="B13693" s="1" t="s">
        <v>35292</v>
      </c>
      <c r="C13693">
        <v>-5.52</v>
      </c>
    </row>
    <row r="13694" spans="2:3" x14ac:dyDescent="0.25">
      <c r="B13694" s="1" t="s">
        <v>35293</v>
      </c>
      <c r="C13694">
        <v>-5.55</v>
      </c>
    </row>
    <row r="13695" spans="2:3" x14ac:dyDescent="0.25">
      <c r="B13695" s="1" t="s">
        <v>35294</v>
      </c>
      <c r="C13695">
        <v>-5.5650000000000004</v>
      </c>
    </row>
    <row r="13696" spans="2:3" x14ac:dyDescent="0.25">
      <c r="B13696" s="1" t="s">
        <v>35295</v>
      </c>
      <c r="C13696">
        <v>-5.6</v>
      </c>
    </row>
    <row r="13697" spans="2:3" x14ac:dyDescent="0.25">
      <c r="B13697" s="1" t="s">
        <v>35296</v>
      </c>
      <c r="C13697">
        <v>-5.6150000000000002</v>
      </c>
    </row>
    <row r="13698" spans="2:3" x14ac:dyDescent="0.25">
      <c r="B13698" s="1" t="s">
        <v>35297</v>
      </c>
      <c r="C13698">
        <v>-5.62</v>
      </c>
    </row>
    <row r="13699" spans="2:3" x14ac:dyDescent="0.25">
      <c r="B13699" s="1" t="s">
        <v>35298</v>
      </c>
      <c r="C13699">
        <v>-5.6150000000000002</v>
      </c>
    </row>
    <row r="13700" spans="2:3" x14ac:dyDescent="0.25">
      <c r="B13700" s="1" t="s">
        <v>35299</v>
      </c>
      <c r="C13700">
        <v>-5.6</v>
      </c>
    </row>
    <row r="13701" spans="2:3" x14ac:dyDescent="0.25">
      <c r="B13701" s="1" t="s">
        <v>35300</v>
      </c>
      <c r="C13701">
        <v>-5.58</v>
      </c>
    </row>
    <row r="13702" spans="2:3" x14ac:dyDescent="0.25">
      <c r="B13702" s="1" t="s">
        <v>35301</v>
      </c>
      <c r="C13702">
        <v>-5.5449999999999999</v>
      </c>
    </row>
    <row r="13703" spans="2:3" x14ac:dyDescent="0.25">
      <c r="B13703" s="1" t="s">
        <v>35302</v>
      </c>
      <c r="C13703">
        <v>-5.5250000000000004</v>
      </c>
    </row>
    <row r="13704" spans="2:3" x14ac:dyDescent="0.25">
      <c r="B13704" s="1" t="s">
        <v>35303</v>
      </c>
      <c r="C13704">
        <v>-5.5350000000000001</v>
      </c>
    </row>
    <row r="13705" spans="2:3" x14ac:dyDescent="0.25">
      <c r="B13705" s="1" t="s">
        <v>35304</v>
      </c>
      <c r="C13705">
        <v>-5.5250000000000004</v>
      </c>
    </row>
    <row r="13706" spans="2:3" x14ac:dyDescent="0.25">
      <c r="B13706" s="1" t="s">
        <v>35305</v>
      </c>
      <c r="C13706">
        <v>-5.5149999999999997</v>
      </c>
    </row>
    <row r="13707" spans="2:3" x14ac:dyDescent="0.25">
      <c r="B13707" s="1" t="s">
        <v>35306</v>
      </c>
      <c r="C13707">
        <v>-5.5</v>
      </c>
    </row>
    <row r="13708" spans="2:3" x14ac:dyDescent="0.25">
      <c r="B13708" s="1" t="s">
        <v>35307</v>
      </c>
      <c r="C13708">
        <v>-5.4950000000000001</v>
      </c>
    </row>
    <row r="13709" spans="2:3" x14ac:dyDescent="0.25">
      <c r="B13709" s="1" t="s">
        <v>35308</v>
      </c>
      <c r="C13709">
        <v>-5.4950000000000001</v>
      </c>
    </row>
    <row r="13710" spans="2:3" x14ac:dyDescent="0.25">
      <c r="B13710" s="1" t="s">
        <v>35309</v>
      </c>
      <c r="C13710">
        <v>-5.5149999999999997</v>
      </c>
    </row>
    <row r="13711" spans="2:3" x14ac:dyDescent="0.25">
      <c r="B13711" s="1" t="s">
        <v>35310</v>
      </c>
      <c r="C13711">
        <v>-5.54</v>
      </c>
    </row>
    <row r="13712" spans="2:3" x14ac:dyDescent="0.25">
      <c r="B13712" s="1" t="s">
        <v>35311</v>
      </c>
      <c r="C13712">
        <v>-5.57</v>
      </c>
    </row>
    <row r="13713" spans="2:3" x14ac:dyDescent="0.25">
      <c r="B13713" s="1" t="s">
        <v>35312</v>
      </c>
      <c r="C13713">
        <v>-5.56</v>
      </c>
    </row>
    <row r="13714" spans="2:3" x14ac:dyDescent="0.25">
      <c r="B13714" s="1" t="s">
        <v>35313</v>
      </c>
      <c r="C13714">
        <v>-5.53</v>
      </c>
    </row>
    <row r="13715" spans="2:3" x14ac:dyDescent="0.25">
      <c r="B13715" s="1" t="s">
        <v>35314</v>
      </c>
      <c r="C13715">
        <v>-5.5</v>
      </c>
    </row>
    <row r="13716" spans="2:3" x14ac:dyDescent="0.25">
      <c r="B13716" s="1" t="s">
        <v>35315</v>
      </c>
      <c r="C13716">
        <v>-5.4649999999999999</v>
      </c>
    </row>
    <row r="13717" spans="2:3" x14ac:dyDescent="0.25">
      <c r="B13717" s="1" t="s">
        <v>35316</v>
      </c>
      <c r="C13717">
        <v>-5.41</v>
      </c>
    </row>
    <row r="13718" spans="2:3" x14ac:dyDescent="0.25">
      <c r="B13718" s="1" t="s">
        <v>35317</v>
      </c>
      <c r="C13718">
        <v>-5.3949999999999996</v>
      </c>
    </row>
    <row r="13719" spans="2:3" x14ac:dyDescent="0.25">
      <c r="B13719" s="1" t="s">
        <v>35318</v>
      </c>
      <c r="C13719">
        <v>-5.3650000000000002</v>
      </c>
    </row>
    <row r="13720" spans="2:3" x14ac:dyDescent="0.25">
      <c r="B13720" s="1" t="s">
        <v>35319</v>
      </c>
      <c r="C13720">
        <v>-5.3650000000000002</v>
      </c>
    </row>
    <row r="13721" spans="2:3" x14ac:dyDescent="0.25">
      <c r="B13721" s="1" t="s">
        <v>35320</v>
      </c>
      <c r="C13721">
        <v>-5.3949999999999996</v>
      </c>
    </row>
    <row r="13722" spans="2:3" x14ac:dyDescent="0.25">
      <c r="B13722" s="1" t="s">
        <v>35321</v>
      </c>
      <c r="C13722">
        <v>-5.43</v>
      </c>
    </row>
    <row r="13723" spans="2:3" x14ac:dyDescent="0.25">
      <c r="B13723" s="1" t="s">
        <v>35322</v>
      </c>
      <c r="C13723">
        <v>-5.4850000000000003</v>
      </c>
    </row>
    <row r="13724" spans="2:3" x14ac:dyDescent="0.25">
      <c r="B13724" s="1" t="s">
        <v>35323</v>
      </c>
      <c r="C13724">
        <v>-5.5449999999999999</v>
      </c>
    </row>
    <row r="13725" spans="2:3" x14ac:dyDescent="0.25">
      <c r="B13725" s="1" t="s">
        <v>35324</v>
      </c>
      <c r="C13725">
        <v>-5.59</v>
      </c>
    </row>
    <row r="13726" spans="2:3" x14ac:dyDescent="0.25">
      <c r="B13726" s="1" t="s">
        <v>35325</v>
      </c>
      <c r="C13726">
        <v>-5.62</v>
      </c>
    </row>
    <row r="13727" spans="2:3" x14ac:dyDescent="0.25">
      <c r="B13727" s="1" t="s">
        <v>35326</v>
      </c>
      <c r="C13727">
        <v>-5.57</v>
      </c>
    </row>
    <row r="13728" spans="2:3" x14ac:dyDescent="0.25">
      <c r="B13728" s="1" t="s">
        <v>35327</v>
      </c>
      <c r="C13728">
        <v>-5.53</v>
      </c>
    </row>
    <row r="13729" spans="2:3" x14ac:dyDescent="0.25">
      <c r="B13729" s="1" t="s">
        <v>35328</v>
      </c>
      <c r="C13729">
        <v>-5.5049999999999999</v>
      </c>
    </row>
    <row r="13730" spans="2:3" x14ac:dyDescent="0.25">
      <c r="B13730" s="1" t="s">
        <v>35329</v>
      </c>
      <c r="C13730">
        <v>-5.4950000000000001</v>
      </c>
    </row>
    <row r="13731" spans="2:3" x14ac:dyDescent="0.25">
      <c r="B13731" s="1" t="s">
        <v>35330</v>
      </c>
      <c r="C13731">
        <v>-5.5</v>
      </c>
    </row>
    <row r="13732" spans="2:3" x14ac:dyDescent="0.25">
      <c r="B13732" s="1" t="s">
        <v>35331</v>
      </c>
      <c r="C13732">
        <v>-5.5149999999999997</v>
      </c>
    </row>
    <row r="13733" spans="2:3" x14ac:dyDescent="0.25">
      <c r="B13733" s="1" t="s">
        <v>35332</v>
      </c>
      <c r="C13733">
        <v>-5.53</v>
      </c>
    </row>
    <row r="13734" spans="2:3" x14ac:dyDescent="0.25">
      <c r="B13734" s="1" t="s">
        <v>35333</v>
      </c>
      <c r="C13734">
        <v>-5.55</v>
      </c>
    </row>
    <row r="13735" spans="2:3" x14ac:dyDescent="0.25">
      <c r="B13735" s="1" t="s">
        <v>35334</v>
      </c>
      <c r="C13735">
        <v>-5.5750000000000002</v>
      </c>
    </row>
    <row r="13736" spans="2:3" x14ac:dyDescent="0.25">
      <c r="B13736" s="1" t="s">
        <v>35335</v>
      </c>
      <c r="C13736">
        <v>-5.56</v>
      </c>
    </row>
    <row r="13737" spans="2:3" x14ac:dyDescent="0.25">
      <c r="B13737" s="1" t="s">
        <v>35336</v>
      </c>
      <c r="C13737">
        <v>-5.57</v>
      </c>
    </row>
    <row r="13738" spans="2:3" x14ac:dyDescent="0.25">
      <c r="B13738" s="1" t="s">
        <v>35337</v>
      </c>
      <c r="C13738">
        <v>-5.5650000000000004</v>
      </c>
    </row>
    <row r="13739" spans="2:3" x14ac:dyDescent="0.25">
      <c r="B13739" s="1" t="s">
        <v>35338</v>
      </c>
      <c r="C13739">
        <v>-5.5549999999999997</v>
      </c>
    </row>
    <row r="13740" spans="2:3" x14ac:dyDescent="0.25">
      <c r="B13740" s="1" t="s">
        <v>35339</v>
      </c>
      <c r="C13740">
        <v>-5.5449999999999999</v>
      </c>
    </row>
    <row r="13741" spans="2:3" x14ac:dyDescent="0.25">
      <c r="B13741" s="1" t="s">
        <v>35340</v>
      </c>
      <c r="C13741">
        <v>-5.5650000000000004</v>
      </c>
    </row>
    <row r="13742" spans="2:3" x14ac:dyDescent="0.25">
      <c r="B13742" s="1" t="s">
        <v>35341</v>
      </c>
      <c r="C13742">
        <v>-5.58</v>
      </c>
    </row>
    <row r="13743" spans="2:3" x14ac:dyDescent="0.25">
      <c r="B13743" s="1" t="s">
        <v>35342</v>
      </c>
      <c r="C13743">
        <v>-5.6150000000000002</v>
      </c>
    </row>
    <row r="13744" spans="2:3" x14ac:dyDescent="0.25">
      <c r="B13744" s="1" t="s">
        <v>35343</v>
      </c>
      <c r="C13744">
        <v>-5.6349999999999998</v>
      </c>
    </row>
    <row r="13745" spans="2:3" x14ac:dyDescent="0.25">
      <c r="B13745" s="1" t="s">
        <v>35344</v>
      </c>
      <c r="C13745">
        <v>-5.6550000000000002</v>
      </c>
    </row>
    <row r="13746" spans="2:3" x14ac:dyDescent="0.25">
      <c r="B13746" s="1" t="s">
        <v>35345</v>
      </c>
      <c r="C13746">
        <v>-5.6449999999999996</v>
      </c>
    </row>
    <row r="13747" spans="2:3" x14ac:dyDescent="0.25">
      <c r="B13747" s="1" t="s">
        <v>35346</v>
      </c>
      <c r="C13747">
        <v>-5.5949999999999998</v>
      </c>
    </row>
    <row r="13748" spans="2:3" x14ac:dyDescent="0.25">
      <c r="B13748" s="1" t="s">
        <v>35347</v>
      </c>
      <c r="C13748">
        <v>-5.5650000000000004</v>
      </c>
    </row>
    <row r="13749" spans="2:3" x14ac:dyDescent="0.25">
      <c r="B13749" s="1" t="s">
        <v>35348</v>
      </c>
      <c r="C13749">
        <v>-5.53</v>
      </c>
    </row>
    <row r="13750" spans="2:3" x14ac:dyDescent="0.25">
      <c r="B13750" s="1" t="s">
        <v>35349</v>
      </c>
      <c r="C13750">
        <v>-5.52</v>
      </c>
    </row>
    <row r="13751" spans="2:3" x14ac:dyDescent="0.25">
      <c r="B13751" s="1" t="s">
        <v>35350</v>
      </c>
      <c r="C13751">
        <v>-5.54</v>
      </c>
    </row>
    <row r="13752" spans="2:3" x14ac:dyDescent="0.25">
      <c r="B13752" s="1" t="s">
        <v>35351</v>
      </c>
      <c r="C13752">
        <v>-5.5650000000000004</v>
      </c>
    </row>
    <row r="13753" spans="2:3" x14ac:dyDescent="0.25">
      <c r="B13753" s="1" t="s">
        <v>35352</v>
      </c>
      <c r="C13753">
        <v>-5.6</v>
      </c>
    </row>
    <row r="13754" spans="2:3" x14ac:dyDescent="0.25">
      <c r="B13754" s="1" t="s">
        <v>35353</v>
      </c>
      <c r="C13754">
        <v>-5.6349999999999998</v>
      </c>
    </row>
    <row r="13755" spans="2:3" x14ac:dyDescent="0.25">
      <c r="B13755" s="1" t="s">
        <v>35354</v>
      </c>
      <c r="C13755">
        <v>-5.6749999999999998</v>
      </c>
    </row>
    <row r="13756" spans="2:3" x14ac:dyDescent="0.25">
      <c r="B13756" s="1" t="s">
        <v>35355</v>
      </c>
      <c r="C13756">
        <v>-5.6449999999999996</v>
      </c>
    </row>
    <row r="13757" spans="2:3" x14ac:dyDescent="0.25">
      <c r="B13757" s="1" t="s">
        <v>35356</v>
      </c>
      <c r="C13757">
        <v>-5.625</v>
      </c>
    </row>
    <row r="13758" spans="2:3" x14ac:dyDescent="0.25">
      <c r="B13758" s="1" t="s">
        <v>35357</v>
      </c>
      <c r="C13758">
        <v>-5.625</v>
      </c>
    </row>
    <row r="13759" spans="2:3" x14ac:dyDescent="0.25">
      <c r="B13759" s="1" t="s">
        <v>35358</v>
      </c>
      <c r="C13759">
        <v>-5.6150000000000002</v>
      </c>
    </row>
    <row r="13760" spans="2:3" x14ac:dyDescent="0.25">
      <c r="B13760" s="1" t="s">
        <v>35359</v>
      </c>
      <c r="C13760">
        <v>-5.665</v>
      </c>
    </row>
    <row r="13761" spans="2:3" x14ac:dyDescent="0.25">
      <c r="B13761" s="1" t="s">
        <v>35360</v>
      </c>
      <c r="C13761">
        <v>-5.72</v>
      </c>
    </row>
    <row r="13762" spans="2:3" x14ac:dyDescent="0.25">
      <c r="B13762" s="1" t="s">
        <v>35361</v>
      </c>
      <c r="C13762">
        <v>-5.7949999999999999</v>
      </c>
    </row>
    <row r="13763" spans="2:3" x14ac:dyDescent="0.25">
      <c r="B13763" s="1" t="s">
        <v>35362</v>
      </c>
      <c r="C13763">
        <v>-5.88</v>
      </c>
    </row>
    <row r="13764" spans="2:3" x14ac:dyDescent="0.25">
      <c r="B13764" s="1" t="s">
        <v>35363</v>
      </c>
      <c r="C13764">
        <v>-6.0049999999999999</v>
      </c>
    </row>
    <row r="13765" spans="2:3" x14ac:dyDescent="0.25">
      <c r="B13765" s="1" t="s">
        <v>35364</v>
      </c>
      <c r="C13765">
        <v>-6.1349999999999998</v>
      </c>
    </row>
    <row r="13766" spans="2:3" x14ac:dyDescent="0.25">
      <c r="B13766" s="1" t="s">
        <v>35365</v>
      </c>
      <c r="C13766">
        <v>-6.2949999999999999</v>
      </c>
    </row>
    <row r="13767" spans="2:3" x14ac:dyDescent="0.25">
      <c r="B13767" s="1" t="s">
        <v>35366</v>
      </c>
      <c r="C13767">
        <v>-6.49</v>
      </c>
    </row>
    <row r="13768" spans="2:3" x14ac:dyDescent="0.25">
      <c r="B13768" s="1" t="s">
        <v>35367</v>
      </c>
      <c r="C13768">
        <v>-6.69</v>
      </c>
    </row>
    <row r="13769" spans="2:3" x14ac:dyDescent="0.25">
      <c r="B13769" s="1" t="s">
        <v>35368</v>
      </c>
      <c r="C13769">
        <v>-6.875</v>
      </c>
    </row>
    <row r="13770" spans="2:3" x14ac:dyDescent="0.25">
      <c r="B13770" s="1" t="s">
        <v>35369</v>
      </c>
      <c r="C13770">
        <v>-6.9749999999999996</v>
      </c>
    </row>
    <row r="13771" spans="2:3" x14ac:dyDescent="0.25">
      <c r="B13771" s="1" t="s">
        <v>35370</v>
      </c>
      <c r="C13771">
        <v>-6.9950000000000001</v>
      </c>
    </row>
    <row r="13772" spans="2:3" x14ac:dyDescent="0.25">
      <c r="B13772" s="1" t="s">
        <v>35371</v>
      </c>
      <c r="C13772">
        <v>-6.9249999999999998</v>
      </c>
    </row>
    <row r="13773" spans="2:3" x14ac:dyDescent="0.25">
      <c r="B13773" s="1" t="s">
        <v>35372</v>
      </c>
      <c r="C13773">
        <v>-6.7850000000000001</v>
      </c>
    </row>
    <row r="13774" spans="2:3" x14ac:dyDescent="0.25">
      <c r="B13774" s="1" t="s">
        <v>35373</v>
      </c>
      <c r="C13774">
        <v>-6.6150000000000002</v>
      </c>
    </row>
    <row r="13775" spans="2:3" x14ac:dyDescent="0.25">
      <c r="B13775" s="1" t="s">
        <v>35374</v>
      </c>
      <c r="C13775">
        <v>-6.45</v>
      </c>
    </row>
    <row r="13776" spans="2:3" x14ac:dyDescent="0.25">
      <c r="B13776" s="1" t="s">
        <v>35375</v>
      </c>
      <c r="C13776">
        <v>-6.24</v>
      </c>
    </row>
    <row r="13777" spans="2:3" x14ac:dyDescent="0.25">
      <c r="B13777" s="1" t="s">
        <v>35376</v>
      </c>
      <c r="C13777">
        <v>-5.9950000000000001</v>
      </c>
    </row>
    <row r="13778" spans="2:3" x14ac:dyDescent="0.25">
      <c r="B13778" s="1" t="s">
        <v>35377</v>
      </c>
      <c r="C13778">
        <v>-5.63</v>
      </c>
    </row>
    <row r="13779" spans="2:3" x14ac:dyDescent="0.25">
      <c r="B13779" s="1" t="s">
        <v>35378</v>
      </c>
      <c r="C13779">
        <v>-5.2149999999999999</v>
      </c>
    </row>
    <row r="13780" spans="2:3" x14ac:dyDescent="0.25">
      <c r="B13780" s="1" t="s">
        <v>35379</v>
      </c>
      <c r="C13780">
        <v>-4.7699999999999996</v>
      </c>
    </row>
    <row r="13781" spans="2:3" x14ac:dyDescent="0.25">
      <c r="B13781" s="1" t="s">
        <v>35380</v>
      </c>
      <c r="C13781">
        <v>-4.4550000000000001</v>
      </c>
    </row>
    <row r="13782" spans="2:3" x14ac:dyDescent="0.25">
      <c r="B13782" s="1" t="s">
        <v>35381</v>
      </c>
      <c r="C13782">
        <v>-4.26</v>
      </c>
    </row>
    <row r="13783" spans="2:3" x14ac:dyDescent="0.25">
      <c r="B13783" s="1" t="s">
        <v>35382</v>
      </c>
      <c r="C13783">
        <v>-4.2949999999999999</v>
      </c>
    </row>
    <row r="13784" spans="2:3" x14ac:dyDescent="0.25">
      <c r="B13784" s="1" t="s">
        <v>35383</v>
      </c>
      <c r="C13784">
        <v>-4.4550000000000001</v>
      </c>
    </row>
    <row r="13785" spans="2:3" x14ac:dyDescent="0.25">
      <c r="B13785" s="1" t="s">
        <v>35384</v>
      </c>
      <c r="C13785">
        <v>-4.7300000000000004</v>
      </c>
    </row>
    <row r="13786" spans="2:3" x14ac:dyDescent="0.25">
      <c r="B13786" s="1" t="s">
        <v>35385</v>
      </c>
      <c r="C13786">
        <v>-5.0149999999999997</v>
      </c>
    </row>
    <row r="13787" spans="2:3" x14ac:dyDescent="0.25">
      <c r="B13787" s="1" t="s">
        <v>35386</v>
      </c>
      <c r="C13787">
        <v>-5.2</v>
      </c>
    </row>
    <row r="13788" spans="2:3" x14ac:dyDescent="0.25">
      <c r="B13788" s="1" t="s">
        <v>35387</v>
      </c>
      <c r="C13788">
        <v>-5.31</v>
      </c>
    </row>
    <row r="13789" spans="2:3" x14ac:dyDescent="0.25">
      <c r="B13789" s="1" t="s">
        <v>35388</v>
      </c>
      <c r="C13789">
        <v>-5.3550000000000004</v>
      </c>
    </row>
    <row r="13790" spans="2:3" x14ac:dyDescent="0.25">
      <c r="B13790" s="1" t="s">
        <v>35389</v>
      </c>
      <c r="C13790">
        <v>-5.3849999999999998</v>
      </c>
    </row>
    <row r="13791" spans="2:3" x14ac:dyDescent="0.25">
      <c r="B13791" s="1" t="s">
        <v>35390</v>
      </c>
      <c r="C13791">
        <v>-5.44</v>
      </c>
    </row>
    <row r="13792" spans="2:3" x14ac:dyDescent="0.25">
      <c r="B13792" s="1" t="s">
        <v>35391</v>
      </c>
      <c r="C13792">
        <v>-5.4749999999999996</v>
      </c>
    </row>
    <row r="13793" spans="2:3" x14ac:dyDescent="0.25">
      <c r="B13793" s="1" t="s">
        <v>35392</v>
      </c>
      <c r="C13793">
        <v>-5.52</v>
      </c>
    </row>
    <row r="13794" spans="2:3" x14ac:dyDescent="0.25">
      <c r="B13794" s="1" t="s">
        <v>35393</v>
      </c>
      <c r="C13794">
        <v>-5.5449999999999999</v>
      </c>
    </row>
    <row r="13795" spans="2:3" x14ac:dyDescent="0.25">
      <c r="B13795" s="1" t="s">
        <v>35394</v>
      </c>
      <c r="C13795">
        <v>-5.5750000000000002</v>
      </c>
    </row>
    <row r="13796" spans="2:3" x14ac:dyDescent="0.25">
      <c r="B13796" s="1" t="s">
        <v>35395</v>
      </c>
      <c r="C13796">
        <v>-5.56</v>
      </c>
    </row>
    <row r="13797" spans="2:3" x14ac:dyDescent="0.25">
      <c r="B13797" s="1" t="s">
        <v>35396</v>
      </c>
      <c r="C13797">
        <v>-5.5650000000000004</v>
      </c>
    </row>
    <row r="13798" spans="2:3" x14ac:dyDescent="0.25">
      <c r="B13798" s="1" t="s">
        <v>35397</v>
      </c>
      <c r="C13798">
        <v>-5.5650000000000004</v>
      </c>
    </row>
    <row r="13799" spans="2:3" x14ac:dyDescent="0.25">
      <c r="B13799" s="1" t="s">
        <v>35398</v>
      </c>
      <c r="C13799">
        <v>-5.55</v>
      </c>
    </row>
    <row r="13800" spans="2:3" x14ac:dyDescent="0.25">
      <c r="B13800" s="1" t="s">
        <v>35399</v>
      </c>
      <c r="C13800">
        <v>-5.585</v>
      </c>
    </row>
    <row r="13801" spans="2:3" x14ac:dyDescent="0.25">
      <c r="B13801" s="1" t="s">
        <v>35400</v>
      </c>
      <c r="C13801">
        <v>-5.625</v>
      </c>
    </row>
    <row r="13802" spans="2:3" x14ac:dyDescent="0.25">
      <c r="B13802" s="1" t="s">
        <v>35401</v>
      </c>
      <c r="C13802">
        <v>-5.6449999999999996</v>
      </c>
    </row>
    <row r="13803" spans="2:3" x14ac:dyDescent="0.25">
      <c r="B13803" s="1" t="s">
        <v>35402</v>
      </c>
      <c r="C13803">
        <v>-5.6449999999999996</v>
      </c>
    </row>
    <row r="13804" spans="2:3" x14ac:dyDescent="0.25">
      <c r="B13804" s="1" t="s">
        <v>35403</v>
      </c>
      <c r="C13804">
        <v>-5.6</v>
      </c>
    </row>
    <row r="13805" spans="2:3" x14ac:dyDescent="0.25">
      <c r="B13805" s="1" t="s">
        <v>35404</v>
      </c>
      <c r="C13805">
        <v>-5.56</v>
      </c>
    </row>
    <row r="13806" spans="2:3" x14ac:dyDescent="0.25">
      <c r="B13806" s="1" t="s">
        <v>35405</v>
      </c>
      <c r="C13806">
        <v>-5.48</v>
      </c>
    </row>
    <row r="13807" spans="2:3" x14ac:dyDescent="0.25">
      <c r="B13807" s="1" t="s">
        <v>35406</v>
      </c>
      <c r="C13807">
        <v>-5.4550000000000001</v>
      </c>
    </row>
    <row r="13808" spans="2:3" x14ac:dyDescent="0.25">
      <c r="B13808" s="1" t="s">
        <v>35407</v>
      </c>
      <c r="C13808">
        <v>-5.4050000000000002</v>
      </c>
    </row>
    <row r="13809" spans="2:3" x14ac:dyDescent="0.25">
      <c r="B13809" s="1" t="s">
        <v>35408</v>
      </c>
      <c r="C13809">
        <v>-5.4</v>
      </c>
    </row>
    <row r="13810" spans="2:3" x14ac:dyDescent="0.25">
      <c r="B13810" s="1" t="s">
        <v>35409</v>
      </c>
      <c r="C13810">
        <v>-5.3849999999999998</v>
      </c>
    </row>
    <row r="13811" spans="2:3" x14ac:dyDescent="0.25">
      <c r="B13811" s="1" t="s">
        <v>35410</v>
      </c>
      <c r="C13811">
        <v>-5.41</v>
      </c>
    </row>
    <row r="13812" spans="2:3" x14ac:dyDescent="0.25">
      <c r="B13812" s="1" t="s">
        <v>35411</v>
      </c>
      <c r="C13812">
        <v>-5.4450000000000003</v>
      </c>
    </row>
    <row r="13813" spans="2:3" x14ac:dyDescent="0.25">
      <c r="B13813" s="1" t="s">
        <v>35412</v>
      </c>
      <c r="C13813">
        <v>-5.4850000000000003</v>
      </c>
    </row>
    <row r="13814" spans="2:3" x14ac:dyDescent="0.25">
      <c r="B13814" s="1" t="s">
        <v>35413</v>
      </c>
      <c r="C13814">
        <v>-5.4950000000000001</v>
      </c>
    </row>
    <row r="13815" spans="2:3" x14ac:dyDescent="0.25">
      <c r="B13815" s="1" t="s">
        <v>35414</v>
      </c>
      <c r="C13815">
        <v>-5.5</v>
      </c>
    </row>
    <row r="13816" spans="2:3" x14ac:dyDescent="0.25">
      <c r="B13816" s="1" t="s">
        <v>35415</v>
      </c>
      <c r="C13816">
        <v>-5.5149999999999997</v>
      </c>
    </row>
    <row r="13817" spans="2:3" x14ac:dyDescent="0.25">
      <c r="B13817" s="1" t="s">
        <v>35416</v>
      </c>
      <c r="C13817">
        <v>-5.51</v>
      </c>
    </row>
    <row r="13818" spans="2:3" x14ac:dyDescent="0.25">
      <c r="B13818" s="1" t="s">
        <v>35417</v>
      </c>
      <c r="C13818">
        <v>-5.5</v>
      </c>
    </row>
    <row r="13819" spans="2:3" x14ac:dyDescent="0.25">
      <c r="B13819" s="1" t="s">
        <v>35418</v>
      </c>
      <c r="C13819">
        <v>-5.4950000000000001</v>
      </c>
    </row>
    <row r="13820" spans="2:3" x14ac:dyDescent="0.25">
      <c r="B13820" s="1" t="s">
        <v>35419</v>
      </c>
      <c r="C13820">
        <v>-5.5</v>
      </c>
    </row>
    <row r="13821" spans="2:3" x14ac:dyDescent="0.25">
      <c r="B13821" s="1" t="s">
        <v>35420</v>
      </c>
      <c r="C13821">
        <v>-5.53</v>
      </c>
    </row>
    <row r="13822" spans="2:3" x14ac:dyDescent="0.25">
      <c r="B13822" s="1" t="s">
        <v>35421</v>
      </c>
      <c r="C13822">
        <v>-5.52</v>
      </c>
    </row>
    <row r="13823" spans="2:3" x14ac:dyDescent="0.25">
      <c r="B13823" s="1" t="s">
        <v>35422</v>
      </c>
      <c r="C13823">
        <v>-5.52</v>
      </c>
    </row>
    <row r="13824" spans="2:3" x14ac:dyDescent="0.25">
      <c r="B13824" s="1" t="s">
        <v>35423</v>
      </c>
      <c r="C13824">
        <v>-5.54</v>
      </c>
    </row>
    <row r="13825" spans="2:3" x14ac:dyDescent="0.25">
      <c r="B13825" s="1" t="s">
        <v>35424</v>
      </c>
      <c r="C13825">
        <v>-5.58</v>
      </c>
    </row>
    <row r="13826" spans="2:3" x14ac:dyDescent="0.25">
      <c r="B13826" s="1" t="s">
        <v>35425</v>
      </c>
      <c r="C13826">
        <v>-5.6050000000000004</v>
      </c>
    </row>
    <row r="13827" spans="2:3" x14ac:dyDescent="0.25">
      <c r="B13827" s="1" t="s">
        <v>35426</v>
      </c>
      <c r="C13827">
        <v>-5.6150000000000002</v>
      </c>
    </row>
    <row r="13828" spans="2:3" x14ac:dyDescent="0.25">
      <c r="B13828" s="1" t="s">
        <v>35427</v>
      </c>
      <c r="C13828">
        <v>-5.625</v>
      </c>
    </row>
    <row r="13829" spans="2:3" x14ac:dyDescent="0.25">
      <c r="B13829" s="1" t="s">
        <v>35428</v>
      </c>
      <c r="C13829">
        <v>-5.64</v>
      </c>
    </row>
    <row r="13830" spans="2:3" x14ac:dyDescent="0.25">
      <c r="B13830" s="1" t="s">
        <v>35429</v>
      </c>
      <c r="C13830">
        <v>-5.6550000000000002</v>
      </c>
    </row>
    <row r="13831" spans="2:3" x14ac:dyDescent="0.25">
      <c r="B13831" s="1" t="s">
        <v>35430</v>
      </c>
      <c r="C13831">
        <v>-5.67</v>
      </c>
    </row>
    <row r="13832" spans="2:3" x14ac:dyDescent="0.25">
      <c r="B13832" s="1" t="s">
        <v>35431</v>
      </c>
      <c r="C13832">
        <v>-5.69</v>
      </c>
    </row>
    <row r="13833" spans="2:3" x14ac:dyDescent="0.25">
      <c r="B13833" s="1" t="s">
        <v>35432</v>
      </c>
      <c r="C13833">
        <v>-5.6849999999999996</v>
      </c>
    </row>
    <row r="13834" spans="2:3" x14ac:dyDescent="0.25">
      <c r="B13834" s="1" t="s">
        <v>35433</v>
      </c>
      <c r="C13834">
        <v>-5.7</v>
      </c>
    </row>
    <row r="13835" spans="2:3" x14ac:dyDescent="0.25">
      <c r="B13835" s="1" t="s">
        <v>35434</v>
      </c>
      <c r="C13835">
        <v>-5.7149999999999999</v>
      </c>
    </row>
    <row r="13836" spans="2:3" x14ac:dyDescent="0.25">
      <c r="B13836" s="1" t="s">
        <v>35435</v>
      </c>
      <c r="C13836">
        <v>-5.75</v>
      </c>
    </row>
    <row r="13837" spans="2:3" x14ac:dyDescent="0.25">
      <c r="B13837" s="1" t="s">
        <v>35436</v>
      </c>
      <c r="C13837">
        <v>-5.7649999999999997</v>
      </c>
    </row>
    <row r="13838" spans="2:3" x14ac:dyDescent="0.25">
      <c r="B13838" s="1" t="s">
        <v>35437</v>
      </c>
      <c r="C13838">
        <v>-5.8049999999999997</v>
      </c>
    </row>
    <row r="13839" spans="2:3" x14ac:dyDescent="0.25">
      <c r="B13839" s="1" t="s">
        <v>35438</v>
      </c>
      <c r="C13839">
        <v>-5.835</v>
      </c>
    </row>
    <row r="13840" spans="2:3" x14ac:dyDescent="0.25">
      <c r="B13840" s="1" t="s">
        <v>35439</v>
      </c>
      <c r="C13840">
        <v>-5.8650000000000002</v>
      </c>
    </row>
    <row r="13841" spans="2:3" x14ac:dyDescent="0.25">
      <c r="B13841" s="1" t="s">
        <v>35440</v>
      </c>
      <c r="C13841">
        <v>-5.8949999999999996</v>
      </c>
    </row>
    <row r="13842" spans="2:3" x14ac:dyDescent="0.25">
      <c r="B13842" s="1" t="s">
        <v>35441</v>
      </c>
      <c r="C13842">
        <v>-5.93</v>
      </c>
    </row>
    <row r="13843" spans="2:3" x14ac:dyDescent="0.25">
      <c r="B13843" s="1" t="s">
        <v>35442</v>
      </c>
      <c r="C13843">
        <v>-5.92</v>
      </c>
    </row>
    <row r="13844" spans="2:3" x14ac:dyDescent="0.25">
      <c r="B13844" s="1" t="s">
        <v>35443</v>
      </c>
      <c r="C13844">
        <v>-5.93</v>
      </c>
    </row>
    <row r="13845" spans="2:3" x14ac:dyDescent="0.25">
      <c r="B13845" s="1" t="s">
        <v>35444</v>
      </c>
      <c r="C13845">
        <v>-5.94</v>
      </c>
    </row>
    <row r="13846" spans="2:3" x14ac:dyDescent="0.25">
      <c r="B13846" s="1" t="s">
        <v>35445</v>
      </c>
      <c r="C13846">
        <v>-5.9349999999999996</v>
      </c>
    </row>
    <row r="13847" spans="2:3" x14ac:dyDescent="0.25">
      <c r="B13847" s="1" t="s">
        <v>35446</v>
      </c>
      <c r="C13847">
        <v>-5.9349999999999996</v>
      </c>
    </row>
    <row r="13848" spans="2:3" x14ac:dyDescent="0.25">
      <c r="B13848" s="1" t="s">
        <v>35447</v>
      </c>
      <c r="C13848">
        <v>-5.9249999999999998</v>
      </c>
    </row>
    <row r="13849" spans="2:3" x14ac:dyDescent="0.25">
      <c r="B13849" s="1" t="s">
        <v>35448</v>
      </c>
      <c r="C13849">
        <v>-5.9450000000000003</v>
      </c>
    </row>
    <row r="13850" spans="2:3" x14ac:dyDescent="0.25">
      <c r="B13850" s="1" t="s">
        <v>35449</v>
      </c>
      <c r="C13850">
        <v>-5.97</v>
      </c>
    </row>
    <row r="13851" spans="2:3" x14ac:dyDescent="0.25">
      <c r="B13851" s="1" t="s">
        <v>35450</v>
      </c>
      <c r="C13851">
        <v>-6</v>
      </c>
    </row>
    <row r="13852" spans="2:3" x14ac:dyDescent="0.25">
      <c r="B13852" s="1" t="s">
        <v>35451</v>
      </c>
      <c r="C13852">
        <v>-6.0250000000000004</v>
      </c>
    </row>
    <row r="13853" spans="2:3" x14ac:dyDescent="0.25">
      <c r="B13853" s="1" t="s">
        <v>35452</v>
      </c>
      <c r="C13853">
        <v>-6.0350000000000001</v>
      </c>
    </row>
    <row r="13854" spans="2:3" x14ac:dyDescent="0.25">
      <c r="B13854" s="1" t="s">
        <v>35453</v>
      </c>
      <c r="C13854">
        <v>-6.07</v>
      </c>
    </row>
    <row r="13855" spans="2:3" x14ac:dyDescent="0.25">
      <c r="B13855" s="1" t="s">
        <v>35454</v>
      </c>
      <c r="C13855">
        <v>-6.09</v>
      </c>
    </row>
    <row r="13856" spans="2:3" x14ac:dyDescent="0.25">
      <c r="B13856" s="1" t="s">
        <v>35455</v>
      </c>
      <c r="C13856">
        <v>-6.085</v>
      </c>
    </row>
    <row r="13857" spans="2:3" x14ac:dyDescent="0.25">
      <c r="B13857" s="1" t="s">
        <v>35456</v>
      </c>
      <c r="C13857">
        <v>-6.09</v>
      </c>
    </row>
    <row r="13858" spans="2:3" x14ac:dyDescent="0.25">
      <c r="B13858" s="1" t="s">
        <v>35457</v>
      </c>
      <c r="C13858">
        <v>-6.07</v>
      </c>
    </row>
    <row r="13859" spans="2:3" x14ac:dyDescent="0.25">
      <c r="B13859" s="1" t="s">
        <v>35458</v>
      </c>
      <c r="C13859">
        <v>-6.0650000000000004</v>
      </c>
    </row>
    <row r="13860" spans="2:3" x14ac:dyDescent="0.25">
      <c r="B13860" s="1" t="s">
        <v>35459</v>
      </c>
      <c r="C13860">
        <v>-6.0549999999999997</v>
      </c>
    </row>
    <row r="13861" spans="2:3" x14ac:dyDescent="0.25">
      <c r="B13861" s="1" t="s">
        <v>35460</v>
      </c>
      <c r="C13861">
        <v>-6.0750000000000002</v>
      </c>
    </row>
    <row r="13862" spans="2:3" x14ac:dyDescent="0.25">
      <c r="B13862" s="1" t="s">
        <v>35461</v>
      </c>
      <c r="C13862">
        <v>-6.085</v>
      </c>
    </row>
    <row r="13863" spans="2:3" x14ac:dyDescent="0.25">
      <c r="B13863" s="1" t="s">
        <v>35462</v>
      </c>
      <c r="C13863">
        <v>-6.09</v>
      </c>
    </row>
    <row r="13864" spans="2:3" x14ac:dyDescent="0.25">
      <c r="B13864" s="1" t="s">
        <v>35463</v>
      </c>
      <c r="C13864">
        <v>-6.1050000000000004</v>
      </c>
    </row>
    <row r="13865" spans="2:3" x14ac:dyDescent="0.25">
      <c r="B13865" s="1" t="s">
        <v>35464</v>
      </c>
      <c r="C13865">
        <v>-6.13</v>
      </c>
    </row>
    <row r="13866" spans="2:3" x14ac:dyDescent="0.25">
      <c r="B13866" s="1" t="s">
        <v>35465</v>
      </c>
      <c r="C13866">
        <v>-6.13</v>
      </c>
    </row>
    <row r="13867" spans="2:3" x14ac:dyDescent="0.25">
      <c r="B13867" s="1" t="s">
        <v>35466</v>
      </c>
      <c r="C13867">
        <v>-6.1349999999999998</v>
      </c>
    </row>
    <row r="13868" spans="2:3" x14ac:dyDescent="0.25">
      <c r="B13868" s="1" t="s">
        <v>35467</v>
      </c>
      <c r="C13868">
        <v>-6.1050000000000004</v>
      </c>
    </row>
    <row r="13869" spans="2:3" x14ac:dyDescent="0.25">
      <c r="B13869" s="1" t="s">
        <v>35468</v>
      </c>
      <c r="C13869">
        <v>-6.0650000000000004</v>
      </c>
    </row>
    <row r="13870" spans="2:3" x14ac:dyDescent="0.25">
      <c r="B13870" s="1" t="s">
        <v>35469</v>
      </c>
      <c r="C13870">
        <v>-6.0549999999999997</v>
      </c>
    </row>
    <row r="13871" spans="2:3" x14ac:dyDescent="0.25">
      <c r="B13871" s="1" t="s">
        <v>35470</v>
      </c>
      <c r="C13871">
        <v>-6.07</v>
      </c>
    </row>
    <row r="13872" spans="2:3" x14ac:dyDescent="0.25">
      <c r="B13872" s="1" t="s">
        <v>35471</v>
      </c>
      <c r="C13872">
        <v>-6.0650000000000004</v>
      </c>
    </row>
    <row r="13873" spans="2:3" x14ac:dyDescent="0.25">
      <c r="B13873" s="1" t="s">
        <v>35472</v>
      </c>
      <c r="C13873">
        <v>-6.05</v>
      </c>
    </row>
    <row r="13874" spans="2:3" x14ac:dyDescent="0.25">
      <c r="B13874" s="1" t="s">
        <v>35473</v>
      </c>
      <c r="C13874">
        <v>-6.0250000000000004</v>
      </c>
    </row>
    <row r="13875" spans="2:3" x14ac:dyDescent="0.25">
      <c r="B13875" s="1" t="s">
        <v>35474</v>
      </c>
      <c r="C13875">
        <v>-6.0350000000000001</v>
      </c>
    </row>
    <row r="13876" spans="2:3" x14ac:dyDescent="0.25">
      <c r="B13876" s="1" t="s">
        <v>35475</v>
      </c>
      <c r="C13876">
        <v>-6.02</v>
      </c>
    </row>
    <row r="13877" spans="2:3" x14ac:dyDescent="0.25">
      <c r="B13877" s="1" t="s">
        <v>35476</v>
      </c>
      <c r="C13877">
        <v>-6.01</v>
      </c>
    </row>
    <row r="13878" spans="2:3" x14ac:dyDescent="0.25">
      <c r="B13878" s="1" t="s">
        <v>35477</v>
      </c>
      <c r="C13878">
        <v>-6.01</v>
      </c>
    </row>
    <row r="13879" spans="2:3" x14ac:dyDescent="0.25">
      <c r="B13879" s="1" t="s">
        <v>35478</v>
      </c>
      <c r="C13879">
        <v>-5.98</v>
      </c>
    </row>
    <row r="13880" spans="2:3" x14ac:dyDescent="0.25">
      <c r="B13880" s="1" t="s">
        <v>35479</v>
      </c>
      <c r="C13880">
        <v>-5.94</v>
      </c>
    </row>
    <row r="13881" spans="2:3" x14ac:dyDescent="0.25">
      <c r="B13881" s="1" t="s">
        <v>35480</v>
      </c>
      <c r="C13881">
        <v>-5.915</v>
      </c>
    </row>
    <row r="13882" spans="2:3" x14ac:dyDescent="0.25">
      <c r="B13882" s="1" t="s">
        <v>35481</v>
      </c>
      <c r="C13882">
        <v>-5.8650000000000002</v>
      </c>
    </row>
    <row r="13883" spans="2:3" x14ac:dyDescent="0.25">
      <c r="B13883" s="1" t="s">
        <v>35482</v>
      </c>
      <c r="C13883">
        <v>-5.8449999999999998</v>
      </c>
    </row>
    <row r="13884" spans="2:3" x14ac:dyDescent="0.25">
      <c r="B13884" s="1" t="s">
        <v>35483</v>
      </c>
      <c r="C13884">
        <v>-5.8250000000000002</v>
      </c>
    </row>
    <row r="13885" spans="2:3" x14ac:dyDescent="0.25">
      <c r="B13885" s="1" t="s">
        <v>35484</v>
      </c>
      <c r="C13885">
        <v>-5.84</v>
      </c>
    </row>
    <row r="13886" spans="2:3" x14ac:dyDescent="0.25">
      <c r="B13886" s="1" t="s">
        <v>35485</v>
      </c>
      <c r="C13886">
        <v>-5.83</v>
      </c>
    </row>
    <row r="13887" spans="2:3" x14ac:dyDescent="0.25">
      <c r="B13887" s="1" t="s">
        <v>35486</v>
      </c>
      <c r="C13887">
        <v>-5.82</v>
      </c>
    </row>
    <row r="13888" spans="2:3" x14ac:dyDescent="0.25">
      <c r="B13888" s="1" t="s">
        <v>35487</v>
      </c>
      <c r="C13888">
        <v>-5.8</v>
      </c>
    </row>
    <row r="13889" spans="2:3" x14ac:dyDescent="0.25">
      <c r="B13889" s="1" t="s">
        <v>35488</v>
      </c>
      <c r="C13889">
        <v>-5.8049999999999997</v>
      </c>
    </row>
    <row r="13890" spans="2:3" x14ac:dyDescent="0.25">
      <c r="B13890" s="1" t="s">
        <v>35489</v>
      </c>
      <c r="C13890">
        <v>-5.77</v>
      </c>
    </row>
    <row r="13891" spans="2:3" x14ac:dyDescent="0.25">
      <c r="B13891" s="1" t="s">
        <v>35490</v>
      </c>
      <c r="C13891">
        <v>-5.75</v>
      </c>
    </row>
    <row r="13892" spans="2:3" x14ac:dyDescent="0.25">
      <c r="B13892" s="1" t="s">
        <v>35491</v>
      </c>
      <c r="C13892">
        <v>-5.6950000000000003</v>
      </c>
    </row>
    <row r="13893" spans="2:3" x14ac:dyDescent="0.25">
      <c r="B13893" s="1" t="s">
        <v>35492</v>
      </c>
      <c r="C13893">
        <v>-5.6849999999999996</v>
      </c>
    </row>
    <row r="13894" spans="2:3" x14ac:dyDescent="0.25">
      <c r="B13894" s="1" t="s">
        <v>35493</v>
      </c>
      <c r="C13894">
        <v>-5.67</v>
      </c>
    </row>
    <row r="13895" spans="2:3" x14ac:dyDescent="0.25">
      <c r="B13895" s="1" t="s">
        <v>35494</v>
      </c>
      <c r="C13895">
        <v>-5.665</v>
      </c>
    </row>
    <row r="13896" spans="2:3" x14ac:dyDescent="0.25">
      <c r="B13896" s="1" t="s">
        <v>35495</v>
      </c>
      <c r="C13896">
        <v>-5.6550000000000002</v>
      </c>
    </row>
    <row r="13897" spans="2:3" x14ac:dyDescent="0.25">
      <c r="B13897" s="1" t="s">
        <v>35496</v>
      </c>
      <c r="C13897">
        <v>-5.665</v>
      </c>
    </row>
    <row r="13898" spans="2:3" x14ac:dyDescent="0.25">
      <c r="B13898" s="1" t="s">
        <v>35497</v>
      </c>
      <c r="C13898">
        <v>-5.6349999999999998</v>
      </c>
    </row>
    <row r="13899" spans="2:3" x14ac:dyDescent="0.25">
      <c r="B13899" s="1" t="s">
        <v>35498</v>
      </c>
      <c r="C13899">
        <v>-5.6449999999999996</v>
      </c>
    </row>
    <row r="13900" spans="2:3" x14ac:dyDescent="0.25">
      <c r="B13900" s="1" t="s">
        <v>35499</v>
      </c>
      <c r="C13900">
        <v>-5.6449999999999996</v>
      </c>
    </row>
    <row r="13901" spans="2:3" x14ac:dyDescent="0.25">
      <c r="B13901" s="1" t="s">
        <v>35500</v>
      </c>
      <c r="C13901">
        <v>-5.65</v>
      </c>
    </row>
    <row r="13902" spans="2:3" x14ac:dyDescent="0.25">
      <c r="B13902" s="1" t="s">
        <v>35501</v>
      </c>
      <c r="C13902">
        <v>-5.6349999999999998</v>
      </c>
    </row>
    <row r="13903" spans="2:3" x14ac:dyDescent="0.25">
      <c r="B13903" s="1" t="s">
        <v>35502</v>
      </c>
      <c r="C13903">
        <v>-5.63</v>
      </c>
    </row>
    <row r="13904" spans="2:3" x14ac:dyDescent="0.25">
      <c r="B13904" s="1" t="s">
        <v>35503</v>
      </c>
      <c r="C13904">
        <v>-5.61</v>
      </c>
    </row>
    <row r="13905" spans="2:3" x14ac:dyDescent="0.25">
      <c r="B13905" s="1" t="s">
        <v>35504</v>
      </c>
      <c r="C13905">
        <v>-5.6</v>
      </c>
    </row>
    <row r="13906" spans="2:3" x14ac:dyDescent="0.25">
      <c r="B13906" s="1" t="s">
        <v>35505</v>
      </c>
      <c r="C13906">
        <v>-5.59</v>
      </c>
    </row>
    <row r="13907" spans="2:3" x14ac:dyDescent="0.25">
      <c r="B13907" s="1" t="s">
        <v>35506</v>
      </c>
      <c r="C13907">
        <v>-5.58</v>
      </c>
    </row>
    <row r="13908" spans="2:3" x14ac:dyDescent="0.25">
      <c r="B13908" s="1" t="s">
        <v>35507</v>
      </c>
      <c r="C13908">
        <v>-5.56</v>
      </c>
    </row>
    <row r="13909" spans="2:3" x14ac:dyDescent="0.25">
      <c r="B13909" s="1" t="s">
        <v>35508</v>
      </c>
      <c r="C13909">
        <v>-5.59</v>
      </c>
    </row>
    <row r="13910" spans="2:3" x14ac:dyDescent="0.25">
      <c r="B13910" s="1" t="s">
        <v>35509</v>
      </c>
      <c r="C13910">
        <v>-5.5949999999999998</v>
      </c>
    </row>
    <row r="13911" spans="2:3" x14ac:dyDescent="0.25">
      <c r="B13911" s="1" t="s">
        <v>35510</v>
      </c>
      <c r="C13911">
        <v>-5.5949999999999998</v>
      </c>
    </row>
    <row r="13912" spans="2:3" x14ac:dyDescent="0.25">
      <c r="B13912" s="1" t="s">
        <v>35511</v>
      </c>
      <c r="C13912">
        <v>-5.5949999999999998</v>
      </c>
    </row>
    <row r="13913" spans="2:3" x14ac:dyDescent="0.25">
      <c r="B13913" s="1" t="s">
        <v>35512</v>
      </c>
      <c r="C13913">
        <v>-5.6</v>
      </c>
    </row>
    <row r="13914" spans="2:3" x14ac:dyDescent="0.25">
      <c r="B13914" s="1" t="s">
        <v>35513</v>
      </c>
      <c r="C13914">
        <v>-5.5949999999999998</v>
      </c>
    </row>
    <row r="13915" spans="2:3" x14ac:dyDescent="0.25">
      <c r="B13915" s="1" t="s">
        <v>35514</v>
      </c>
      <c r="C13915">
        <v>-5.59</v>
      </c>
    </row>
    <row r="13916" spans="2:3" x14ac:dyDescent="0.25">
      <c r="B13916" s="1" t="s">
        <v>35515</v>
      </c>
      <c r="C13916">
        <v>-5.6050000000000004</v>
      </c>
    </row>
    <row r="13917" spans="2:3" x14ac:dyDescent="0.25">
      <c r="B13917" s="1" t="s">
        <v>35516</v>
      </c>
      <c r="C13917">
        <v>-5.6</v>
      </c>
    </row>
    <row r="13918" spans="2:3" x14ac:dyDescent="0.25">
      <c r="B13918" s="1" t="s">
        <v>35517</v>
      </c>
      <c r="C13918">
        <v>-5.5949999999999998</v>
      </c>
    </row>
    <row r="13919" spans="2:3" x14ac:dyDescent="0.25">
      <c r="B13919" s="1" t="s">
        <v>35518</v>
      </c>
      <c r="C13919">
        <v>-5.585</v>
      </c>
    </row>
    <row r="13920" spans="2:3" x14ac:dyDescent="0.25">
      <c r="B13920" s="1" t="s">
        <v>35519</v>
      </c>
      <c r="C13920">
        <v>-5.585</v>
      </c>
    </row>
    <row r="13921" spans="2:3" x14ac:dyDescent="0.25">
      <c r="B13921" s="1" t="s">
        <v>35520</v>
      </c>
      <c r="C13921">
        <v>-5.585</v>
      </c>
    </row>
    <row r="13922" spans="2:3" x14ac:dyDescent="0.25">
      <c r="B13922" s="1" t="s">
        <v>35521</v>
      </c>
      <c r="C13922">
        <v>-5.57</v>
      </c>
    </row>
    <row r="13923" spans="2:3" x14ac:dyDescent="0.25">
      <c r="B13923" s="1" t="s">
        <v>35522</v>
      </c>
      <c r="C13923">
        <v>-5.59</v>
      </c>
    </row>
    <row r="13924" spans="2:3" x14ac:dyDescent="0.25">
      <c r="B13924" s="1" t="s">
        <v>35523</v>
      </c>
      <c r="C13924">
        <v>-5.59</v>
      </c>
    </row>
    <row r="13925" spans="2:3" x14ac:dyDescent="0.25">
      <c r="B13925" s="1" t="s">
        <v>35524</v>
      </c>
      <c r="C13925">
        <v>-5.62</v>
      </c>
    </row>
    <row r="13926" spans="2:3" x14ac:dyDescent="0.25">
      <c r="B13926" s="1" t="s">
        <v>35525</v>
      </c>
      <c r="C13926">
        <v>-5.63</v>
      </c>
    </row>
    <row r="13927" spans="2:3" x14ac:dyDescent="0.25">
      <c r="B13927" s="1" t="s">
        <v>35526</v>
      </c>
      <c r="C13927">
        <v>-5.6150000000000002</v>
      </c>
    </row>
    <row r="13928" spans="2:3" x14ac:dyDescent="0.25">
      <c r="B13928" s="1" t="s">
        <v>35527</v>
      </c>
      <c r="C13928">
        <v>-5.62</v>
      </c>
    </row>
    <row r="13929" spans="2:3" x14ac:dyDescent="0.25">
      <c r="B13929" s="1" t="s">
        <v>35528</v>
      </c>
      <c r="C13929">
        <v>-5.62</v>
      </c>
    </row>
    <row r="13930" spans="2:3" x14ac:dyDescent="0.25">
      <c r="B13930" s="1" t="s">
        <v>35529</v>
      </c>
      <c r="C13930">
        <v>-5.6</v>
      </c>
    </row>
    <row r="13931" spans="2:3" x14ac:dyDescent="0.25">
      <c r="B13931" s="1" t="s">
        <v>35530</v>
      </c>
      <c r="C13931">
        <v>-5.585</v>
      </c>
    </row>
    <row r="13932" spans="2:3" x14ac:dyDescent="0.25">
      <c r="B13932" s="1" t="s">
        <v>35531</v>
      </c>
      <c r="C13932">
        <v>-5.585</v>
      </c>
    </row>
    <row r="13933" spans="2:3" x14ac:dyDescent="0.25">
      <c r="B13933" s="1" t="s">
        <v>35532</v>
      </c>
      <c r="C13933">
        <v>-5.59</v>
      </c>
    </row>
    <row r="13934" spans="2:3" x14ac:dyDescent="0.25">
      <c r="B13934" s="1" t="s">
        <v>35533</v>
      </c>
      <c r="C13934">
        <v>-5.59</v>
      </c>
    </row>
    <row r="13935" spans="2:3" x14ac:dyDescent="0.25">
      <c r="B13935" s="1" t="s">
        <v>35534</v>
      </c>
      <c r="C13935">
        <v>-5.61</v>
      </c>
    </row>
    <row r="13936" spans="2:3" x14ac:dyDescent="0.25">
      <c r="B13936" s="1" t="s">
        <v>35535</v>
      </c>
      <c r="C13936">
        <v>-5.625</v>
      </c>
    </row>
    <row r="13937" spans="2:3" x14ac:dyDescent="0.25">
      <c r="B13937" s="1" t="s">
        <v>35536</v>
      </c>
      <c r="C13937">
        <v>-5.62</v>
      </c>
    </row>
    <row r="13938" spans="2:3" x14ac:dyDescent="0.25">
      <c r="B13938" s="1" t="s">
        <v>35537</v>
      </c>
      <c r="C13938">
        <v>-5.64</v>
      </c>
    </row>
    <row r="13939" spans="2:3" x14ac:dyDescent="0.25">
      <c r="B13939" s="1" t="s">
        <v>35538</v>
      </c>
      <c r="C13939">
        <v>-5.6349999999999998</v>
      </c>
    </row>
    <row r="13940" spans="2:3" x14ac:dyDescent="0.25">
      <c r="B13940" s="1" t="s">
        <v>35539</v>
      </c>
      <c r="C13940">
        <v>-5.625</v>
      </c>
    </row>
    <row r="13941" spans="2:3" x14ac:dyDescent="0.25">
      <c r="B13941" s="1" t="s">
        <v>35540</v>
      </c>
      <c r="C13941">
        <v>-5.585</v>
      </c>
    </row>
    <row r="13942" spans="2:3" x14ac:dyDescent="0.25">
      <c r="B13942" s="1" t="s">
        <v>35541</v>
      </c>
      <c r="C13942">
        <v>-5.585</v>
      </c>
    </row>
    <row r="13943" spans="2:3" x14ac:dyDescent="0.25">
      <c r="B13943" s="1" t="s">
        <v>35542</v>
      </c>
      <c r="C13943">
        <v>-5.5650000000000004</v>
      </c>
    </row>
    <row r="13944" spans="2:3" x14ac:dyDescent="0.25">
      <c r="B13944" s="1" t="s">
        <v>35543</v>
      </c>
      <c r="C13944">
        <v>-5.5650000000000004</v>
      </c>
    </row>
    <row r="13945" spans="2:3" x14ac:dyDescent="0.25">
      <c r="B13945" s="1" t="s">
        <v>35544</v>
      </c>
      <c r="C13945">
        <v>-5.585</v>
      </c>
    </row>
    <row r="13946" spans="2:3" x14ac:dyDescent="0.25">
      <c r="B13946" s="1" t="s">
        <v>35545</v>
      </c>
      <c r="C13946">
        <v>-5.62</v>
      </c>
    </row>
    <row r="13947" spans="2:3" x14ac:dyDescent="0.25">
      <c r="B13947" s="1" t="s">
        <v>35546</v>
      </c>
      <c r="C13947">
        <v>-5.63</v>
      </c>
    </row>
    <row r="13948" spans="2:3" x14ac:dyDescent="0.25">
      <c r="B13948" s="1" t="s">
        <v>35547</v>
      </c>
      <c r="C13948">
        <v>-5.6349999999999998</v>
      </c>
    </row>
    <row r="13949" spans="2:3" x14ac:dyDescent="0.25">
      <c r="B13949" s="1" t="s">
        <v>35548</v>
      </c>
      <c r="C13949">
        <v>-5.6349999999999998</v>
      </c>
    </row>
    <row r="13950" spans="2:3" x14ac:dyDescent="0.25">
      <c r="B13950" s="1" t="s">
        <v>35549</v>
      </c>
      <c r="C13950">
        <v>-5.63</v>
      </c>
    </row>
    <row r="13951" spans="2:3" x14ac:dyDescent="0.25">
      <c r="B13951" s="1" t="s">
        <v>35550</v>
      </c>
      <c r="C13951">
        <v>-5.625</v>
      </c>
    </row>
    <row r="13952" spans="2:3" x14ac:dyDescent="0.25">
      <c r="B13952" s="1" t="s">
        <v>35551</v>
      </c>
      <c r="C13952">
        <v>-5.59</v>
      </c>
    </row>
    <row r="13953" spans="2:3" x14ac:dyDescent="0.25">
      <c r="B13953" s="1" t="s">
        <v>35552</v>
      </c>
      <c r="C13953">
        <v>-5.6</v>
      </c>
    </row>
    <row r="13954" spans="2:3" x14ac:dyDescent="0.25">
      <c r="B13954" s="1" t="s">
        <v>35553</v>
      </c>
      <c r="C13954">
        <v>-5.6050000000000004</v>
      </c>
    </row>
    <row r="13955" spans="2:3" x14ac:dyDescent="0.25">
      <c r="B13955" s="1" t="s">
        <v>35554</v>
      </c>
      <c r="C13955">
        <v>-5.59</v>
      </c>
    </row>
    <row r="13956" spans="2:3" x14ac:dyDescent="0.25">
      <c r="B13956" s="1" t="s">
        <v>35555</v>
      </c>
      <c r="C13956">
        <v>-5.5949999999999998</v>
      </c>
    </row>
    <row r="13957" spans="2:3" x14ac:dyDescent="0.25">
      <c r="B13957" s="1" t="s">
        <v>35556</v>
      </c>
      <c r="C13957">
        <v>-5.6</v>
      </c>
    </row>
    <row r="13958" spans="2:3" x14ac:dyDescent="0.25">
      <c r="B13958" s="1" t="s">
        <v>35557</v>
      </c>
      <c r="C13958">
        <v>-5.6050000000000004</v>
      </c>
    </row>
    <row r="13959" spans="2:3" x14ac:dyDescent="0.25">
      <c r="B13959" s="1" t="s">
        <v>35558</v>
      </c>
      <c r="C13959">
        <v>-5.6050000000000004</v>
      </c>
    </row>
    <row r="13960" spans="2:3" x14ac:dyDescent="0.25">
      <c r="B13960" s="1" t="s">
        <v>35559</v>
      </c>
      <c r="C13960">
        <v>-5.5949999999999998</v>
      </c>
    </row>
    <row r="13961" spans="2:3" x14ac:dyDescent="0.25">
      <c r="B13961" s="1" t="s">
        <v>35560</v>
      </c>
      <c r="C13961">
        <v>-5.62</v>
      </c>
    </row>
    <row r="13962" spans="2:3" x14ac:dyDescent="0.25">
      <c r="B13962" s="1" t="s">
        <v>35561</v>
      </c>
      <c r="C13962">
        <v>-5.625</v>
      </c>
    </row>
    <row r="13963" spans="2:3" x14ac:dyDescent="0.25">
      <c r="B13963" s="1" t="s">
        <v>35562</v>
      </c>
      <c r="C13963">
        <v>-5.625</v>
      </c>
    </row>
    <row r="13964" spans="2:3" x14ac:dyDescent="0.25">
      <c r="B13964" s="1" t="s">
        <v>35563</v>
      </c>
      <c r="C13964">
        <v>-5.62</v>
      </c>
    </row>
    <row r="13965" spans="2:3" x14ac:dyDescent="0.25">
      <c r="B13965" s="1" t="s">
        <v>35564</v>
      </c>
      <c r="C13965">
        <v>-5.6</v>
      </c>
    </row>
    <row r="13966" spans="2:3" x14ac:dyDescent="0.25">
      <c r="B13966" s="1" t="s">
        <v>35565</v>
      </c>
      <c r="C13966">
        <v>-5.59</v>
      </c>
    </row>
    <row r="13967" spans="2:3" x14ac:dyDescent="0.25">
      <c r="B13967" s="1" t="s">
        <v>35566</v>
      </c>
      <c r="C13967">
        <v>-5.5750000000000002</v>
      </c>
    </row>
    <row r="13968" spans="2:3" x14ac:dyDescent="0.25">
      <c r="B13968" s="1" t="s">
        <v>35567</v>
      </c>
      <c r="C13968">
        <v>-5.57</v>
      </c>
    </row>
    <row r="13969" spans="2:3" x14ac:dyDescent="0.25">
      <c r="B13969" s="1" t="s">
        <v>35568</v>
      </c>
      <c r="C13969">
        <v>-5.59</v>
      </c>
    </row>
    <row r="13970" spans="2:3" x14ac:dyDescent="0.25">
      <c r="B13970" s="1" t="s">
        <v>35569</v>
      </c>
      <c r="C13970">
        <v>-5.6050000000000004</v>
      </c>
    </row>
    <row r="13971" spans="2:3" x14ac:dyDescent="0.25">
      <c r="B13971" s="1" t="s">
        <v>35570</v>
      </c>
      <c r="C13971">
        <v>-5.6150000000000002</v>
      </c>
    </row>
    <row r="13972" spans="2:3" x14ac:dyDescent="0.25">
      <c r="B13972" s="1" t="s">
        <v>35571</v>
      </c>
      <c r="C13972">
        <v>-5.64</v>
      </c>
    </row>
    <row r="13973" spans="2:3" x14ac:dyDescent="0.25">
      <c r="B13973" s="1" t="s">
        <v>35572</v>
      </c>
      <c r="C13973">
        <v>-5.665</v>
      </c>
    </row>
    <row r="13974" spans="2:3" x14ac:dyDescent="0.25">
      <c r="B13974" s="1" t="s">
        <v>35573</v>
      </c>
      <c r="C13974">
        <v>-5.6749999999999998</v>
      </c>
    </row>
    <row r="13975" spans="2:3" x14ac:dyDescent="0.25">
      <c r="B13975" s="1" t="s">
        <v>35574</v>
      </c>
      <c r="C13975">
        <v>-5.7</v>
      </c>
    </row>
    <row r="13976" spans="2:3" x14ac:dyDescent="0.25">
      <c r="B13976" s="1" t="s">
        <v>35575</v>
      </c>
      <c r="C13976">
        <v>-5.71</v>
      </c>
    </row>
    <row r="13977" spans="2:3" x14ac:dyDescent="0.25">
      <c r="B13977" s="1" t="s">
        <v>35576</v>
      </c>
      <c r="C13977">
        <v>-5.7</v>
      </c>
    </row>
    <row r="13978" spans="2:3" x14ac:dyDescent="0.25">
      <c r="B13978" s="1" t="s">
        <v>35577</v>
      </c>
      <c r="C13978">
        <v>-5.6749999999999998</v>
      </c>
    </row>
    <row r="13979" spans="2:3" x14ac:dyDescent="0.25">
      <c r="B13979" s="1" t="s">
        <v>35578</v>
      </c>
      <c r="C13979">
        <v>-5.67</v>
      </c>
    </row>
    <row r="13980" spans="2:3" x14ac:dyDescent="0.25">
      <c r="B13980" s="1" t="s">
        <v>35579</v>
      </c>
      <c r="C13980">
        <v>-5.65</v>
      </c>
    </row>
    <row r="13981" spans="2:3" x14ac:dyDescent="0.25">
      <c r="B13981" s="1" t="s">
        <v>35580</v>
      </c>
      <c r="C13981">
        <v>-5.64</v>
      </c>
    </row>
    <row r="13982" spans="2:3" x14ac:dyDescent="0.25">
      <c r="B13982" s="1" t="s">
        <v>35581</v>
      </c>
      <c r="C13982">
        <v>-5.6050000000000004</v>
      </c>
    </row>
    <row r="13983" spans="2:3" x14ac:dyDescent="0.25">
      <c r="B13983" s="1" t="s">
        <v>35582</v>
      </c>
      <c r="C13983">
        <v>-5.61</v>
      </c>
    </row>
    <row r="13984" spans="2:3" x14ac:dyDescent="0.25">
      <c r="B13984" s="1" t="s">
        <v>35583</v>
      </c>
      <c r="C13984">
        <v>-5.61</v>
      </c>
    </row>
    <row r="13985" spans="2:3" x14ac:dyDescent="0.25">
      <c r="B13985" s="1" t="s">
        <v>35584</v>
      </c>
      <c r="C13985">
        <v>-5.5750000000000002</v>
      </c>
    </row>
    <row r="13986" spans="2:3" x14ac:dyDescent="0.25">
      <c r="B13986" s="1" t="s">
        <v>35585</v>
      </c>
      <c r="C13986">
        <v>-5.57</v>
      </c>
    </row>
    <row r="13987" spans="2:3" x14ac:dyDescent="0.25">
      <c r="B13987" s="1" t="s">
        <v>35586</v>
      </c>
      <c r="C13987">
        <v>-5.59</v>
      </c>
    </row>
    <row r="13988" spans="2:3" x14ac:dyDescent="0.25">
      <c r="B13988" s="1" t="s">
        <v>35587</v>
      </c>
      <c r="C13988">
        <v>-5.585</v>
      </c>
    </row>
    <row r="13989" spans="2:3" x14ac:dyDescent="0.25">
      <c r="B13989" s="1" t="s">
        <v>35588</v>
      </c>
      <c r="C13989">
        <v>-5.6</v>
      </c>
    </row>
    <row r="13990" spans="2:3" x14ac:dyDescent="0.25">
      <c r="B13990" s="1" t="s">
        <v>35589</v>
      </c>
      <c r="C13990">
        <v>-5.6050000000000004</v>
      </c>
    </row>
    <row r="13991" spans="2:3" x14ac:dyDescent="0.25">
      <c r="B13991" s="1" t="s">
        <v>35590</v>
      </c>
      <c r="C13991">
        <v>-5.61</v>
      </c>
    </row>
    <row r="13992" spans="2:3" x14ac:dyDescent="0.25">
      <c r="B13992" s="1" t="s">
        <v>35591</v>
      </c>
      <c r="C13992">
        <v>-5.6</v>
      </c>
    </row>
    <row r="13993" spans="2:3" x14ac:dyDescent="0.25">
      <c r="B13993" s="1" t="s">
        <v>35592</v>
      </c>
      <c r="C13993">
        <v>-5.56</v>
      </c>
    </row>
    <row r="13994" spans="2:3" x14ac:dyDescent="0.25">
      <c r="B13994" s="1" t="s">
        <v>35593</v>
      </c>
      <c r="C13994">
        <v>-5.5350000000000001</v>
      </c>
    </row>
    <row r="13995" spans="2:3" x14ac:dyDescent="0.25">
      <c r="B13995" s="1" t="s">
        <v>35594</v>
      </c>
      <c r="C13995">
        <v>-5.5149999999999997</v>
      </c>
    </row>
    <row r="13996" spans="2:3" x14ac:dyDescent="0.25">
      <c r="B13996" s="1" t="s">
        <v>35595</v>
      </c>
      <c r="C13996">
        <v>-5.4749999999999996</v>
      </c>
    </row>
    <row r="13997" spans="2:3" x14ac:dyDescent="0.25">
      <c r="B13997" s="1" t="s">
        <v>35596</v>
      </c>
      <c r="C13997">
        <v>-5.4550000000000001</v>
      </c>
    </row>
    <row r="13998" spans="2:3" x14ac:dyDescent="0.25">
      <c r="B13998" s="1" t="s">
        <v>35597</v>
      </c>
      <c r="C13998">
        <v>-5.4649999999999999</v>
      </c>
    </row>
    <row r="13999" spans="2:3" x14ac:dyDescent="0.25">
      <c r="B13999" s="1" t="s">
        <v>35598</v>
      </c>
      <c r="C13999">
        <v>-5.4749999999999996</v>
      </c>
    </row>
    <row r="14000" spans="2:3" x14ac:dyDescent="0.25">
      <c r="B14000" s="1" t="s">
        <v>35599</v>
      </c>
      <c r="C14000">
        <v>-5.5149999999999997</v>
      </c>
    </row>
    <row r="14001" spans="2:3" x14ac:dyDescent="0.25">
      <c r="B14001" s="1" t="s">
        <v>35600</v>
      </c>
      <c r="C14001">
        <v>-5.5149999999999997</v>
      </c>
    </row>
    <row r="14002" spans="2:3" x14ac:dyDescent="0.25">
      <c r="B14002" s="1" t="s">
        <v>35601</v>
      </c>
      <c r="C14002">
        <v>-5.57</v>
      </c>
    </row>
    <row r="14003" spans="2:3" x14ac:dyDescent="0.25">
      <c r="B14003" s="1" t="s">
        <v>35602</v>
      </c>
      <c r="C14003">
        <v>-5.5750000000000002</v>
      </c>
    </row>
    <row r="14004" spans="2:3" x14ac:dyDescent="0.25">
      <c r="B14004" s="1" t="s">
        <v>35603</v>
      </c>
      <c r="C14004">
        <v>-5.57</v>
      </c>
    </row>
    <row r="14005" spans="2:3" x14ac:dyDescent="0.25">
      <c r="B14005" s="1" t="s">
        <v>35604</v>
      </c>
      <c r="C14005">
        <v>-5.58</v>
      </c>
    </row>
    <row r="14006" spans="2:3" x14ac:dyDescent="0.25">
      <c r="B14006" s="1" t="s">
        <v>35605</v>
      </c>
      <c r="C14006">
        <v>-5.58</v>
      </c>
    </row>
    <row r="14007" spans="2:3" x14ac:dyDescent="0.25">
      <c r="B14007" s="1" t="s">
        <v>35606</v>
      </c>
      <c r="C14007">
        <v>-5.6</v>
      </c>
    </row>
    <row r="14008" spans="2:3" x14ac:dyDescent="0.25">
      <c r="B14008" s="1" t="s">
        <v>35607</v>
      </c>
      <c r="C14008">
        <v>-5.61</v>
      </c>
    </row>
    <row r="14009" spans="2:3" x14ac:dyDescent="0.25">
      <c r="B14009" s="1" t="s">
        <v>35608</v>
      </c>
      <c r="C14009">
        <v>-5.63</v>
      </c>
    </row>
    <row r="14010" spans="2:3" x14ac:dyDescent="0.25">
      <c r="B14010" s="1" t="s">
        <v>35609</v>
      </c>
      <c r="C14010">
        <v>-5.64</v>
      </c>
    </row>
    <row r="14011" spans="2:3" x14ac:dyDescent="0.25">
      <c r="B14011" s="1" t="s">
        <v>35610</v>
      </c>
      <c r="C14011">
        <v>-5.63</v>
      </c>
    </row>
    <row r="14012" spans="2:3" x14ac:dyDescent="0.25">
      <c r="B14012" s="1" t="s">
        <v>35611</v>
      </c>
      <c r="C14012">
        <v>-5.625</v>
      </c>
    </row>
    <row r="14013" spans="2:3" x14ac:dyDescent="0.25">
      <c r="B14013" s="1" t="s">
        <v>35612</v>
      </c>
      <c r="C14013">
        <v>-5.6150000000000002</v>
      </c>
    </row>
    <row r="14014" spans="2:3" x14ac:dyDescent="0.25">
      <c r="B14014" s="1" t="s">
        <v>35613</v>
      </c>
      <c r="C14014">
        <v>-5.5949999999999998</v>
      </c>
    </row>
    <row r="14015" spans="2:3" x14ac:dyDescent="0.25">
      <c r="B14015" s="1" t="s">
        <v>35614</v>
      </c>
      <c r="C14015">
        <v>-5.59</v>
      </c>
    </row>
    <row r="14016" spans="2:3" x14ac:dyDescent="0.25">
      <c r="B14016" s="1" t="s">
        <v>35615</v>
      </c>
      <c r="C14016">
        <v>-5.57</v>
      </c>
    </row>
    <row r="14017" spans="2:3" x14ac:dyDescent="0.25">
      <c r="B14017" s="1" t="s">
        <v>35616</v>
      </c>
      <c r="C14017">
        <v>-5.58</v>
      </c>
    </row>
    <row r="14018" spans="2:3" x14ac:dyDescent="0.25">
      <c r="B14018" s="1" t="s">
        <v>35617</v>
      </c>
      <c r="C14018">
        <v>-5.59</v>
      </c>
    </row>
    <row r="14019" spans="2:3" x14ac:dyDescent="0.25">
      <c r="B14019" s="1" t="s">
        <v>35618</v>
      </c>
      <c r="C14019">
        <v>-5.6050000000000004</v>
      </c>
    </row>
    <row r="14020" spans="2:3" x14ac:dyDescent="0.25">
      <c r="B14020" s="1" t="s">
        <v>35619</v>
      </c>
      <c r="C14020">
        <v>-5.6050000000000004</v>
      </c>
    </row>
    <row r="14021" spans="2:3" x14ac:dyDescent="0.25">
      <c r="B14021" s="1" t="s">
        <v>35620</v>
      </c>
      <c r="C14021">
        <v>-5.6349999999999998</v>
      </c>
    </row>
    <row r="14022" spans="2:3" x14ac:dyDescent="0.25">
      <c r="B14022" s="1" t="s">
        <v>35621</v>
      </c>
      <c r="C14022">
        <v>-5.6349999999999998</v>
      </c>
    </row>
    <row r="14023" spans="2:3" x14ac:dyDescent="0.25">
      <c r="B14023" s="1" t="s">
        <v>35622</v>
      </c>
      <c r="C14023">
        <v>-5.625</v>
      </c>
    </row>
    <row r="14024" spans="2:3" x14ac:dyDescent="0.25">
      <c r="B14024" s="1" t="s">
        <v>35623</v>
      </c>
      <c r="C14024">
        <v>-5.6349999999999998</v>
      </c>
    </row>
    <row r="14025" spans="2:3" x14ac:dyDescent="0.25">
      <c r="B14025" s="1" t="s">
        <v>35624</v>
      </c>
      <c r="C14025">
        <v>-5.63</v>
      </c>
    </row>
    <row r="14026" spans="2:3" x14ac:dyDescent="0.25">
      <c r="B14026" s="1" t="s">
        <v>35625</v>
      </c>
      <c r="C14026">
        <v>-5.625</v>
      </c>
    </row>
    <row r="14027" spans="2:3" x14ac:dyDescent="0.25">
      <c r="B14027" s="1" t="s">
        <v>35626</v>
      </c>
      <c r="C14027">
        <v>-5.6150000000000002</v>
      </c>
    </row>
    <row r="14028" spans="2:3" x14ac:dyDescent="0.25">
      <c r="B14028" s="1" t="s">
        <v>35627</v>
      </c>
      <c r="C14028">
        <v>-5.62</v>
      </c>
    </row>
    <row r="14029" spans="2:3" x14ac:dyDescent="0.25">
      <c r="B14029" s="1" t="s">
        <v>35628</v>
      </c>
      <c r="C14029">
        <v>-5.64</v>
      </c>
    </row>
    <row r="14030" spans="2:3" x14ac:dyDescent="0.25">
      <c r="B14030" s="1" t="s">
        <v>35629</v>
      </c>
      <c r="C14030">
        <v>-5.64</v>
      </c>
    </row>
    <row r="14031" spans="2:3" x14ac:dyDescent="0.25">
      <c r="B14031" s="1" t="s">
        <v>35630</v>
      </c>
      <c r="C14031">
        <v>-5.665</v>
      </c>
    </row>
    <row r="14032" spans="2:3" x14ac:dyDescent="0.25">
      <c r="B14032" s="1" t="s">
        <v>35631</v>
      </c>
      <c r="C14032">
        <v>-5.69</v>
      </c>
    </row>
    <row r="14033" spans="2:3" x14ac:dyDescent="0.25">
      <c r="B14033" s="1" t="s">
        <v>35632</v>
      </c>
      <c r="C14033">
        <v>-5.7</v>
      </c>
    </row>
    <row r="14034" spans="2:3" x14ac:dyDescent="0.25">
      <c r="B14034" s="1" t="s">
        <v>35633</v>
      </c>
      <c r="C14034">
        <v>-5.7050000000000001</v>
      </c>
    </row>
    <row r="14035" spans="2:3" x14ac:dyDescent="0.25">
      <c r="B14035" s="1" t="s">
        <v>35634</v>
      </c>
      <c r="C14035">
        <v>-5.7050000000000001</v>
      </c>
    </row>
    <row r="14036" spans="2:3" x14ac:dyDescent="0.25">
      <c r="B14036" s="1" t="s">
        <v>35635</v>
      </c>
      <c r="C14036">
        <v>-5.6950000000000003</v>
      </c>
    </row>
    <row r="14037" spans="2:3" x14ac:dyDescent="0.25">
      <c r="B14037" s="1" t="s">
        <v>35636</v>
      </c>
      <c r="C14037">
        <v>-5.68</v>
      </c>
    </row>
    <row r="14038" spans="2:3" x14ac:dyDescent="0.25">
      <c r="B14038" s="1" t="s">
        <v>35637</v>
      </c>
      <c r="C14038">
        <v>-5.68</v>
      </c>
    </row>
    <row r="14039" spans="2:3" x14ac:dyDescent="0.25">
      <c r="B14039" s="1" t="s">
        <v>35638</v>
      </c>
      <c r="C14039">
        <v>-5.6950000000000003</v>
      </c>
    </row>
    <row r="14040" spans="2:3" x14ac:dyDescent="0.25">
      <c r="B14040" s="1" t="s">
        <v>35639</v>
      </c>
      <c r="C14040">
        <v>-5.73</v>
      </c>
    </row>
    <row r="14041" spans="2:3" x14ac:dyDescent="0.25">
      <c r="B14041" s="1" t="s">
        <v>35640</v>
      </c>
      <c r="C14041">
        <v>-5.8049999999999997</v>
      </c>
    </row>
    <row r="14042" spans="2:3" x14ac:dyDescent="0.25">
      <c r="B14042" s="1" t="s">
        <v>35641</v>
      </c>
      <c r="C14042">
        <v>-5.8849999999999998</v>
      </c>
    </row>
    <row r="14043" spans="2:3" x14ac:dyDescent="0.25">
      <c r="B14043" s="1" t="s">
        <v>35642</v>
      </c>
      <c r="C14043">
        <v>-5.99</v>
      </c>
    </row>
    <row r="14044" spans="2:3" x14ac:dyDescent="0.25">
      <c r="B14044" s="1" t="s">
        <v>35643</v>
      </c>
      <c r="C14044">
        <v>-6.13</v>
      </c>
    </row>
    <row r="14045" spans="2:3" x14ac:dyDescent="0.25">
      <c r="B14045" s="1" t="s">
        <v>35644</v>
      </c>
      <c r="C14045">
        <v>-6.2750000000000004</v>
      </c>
    </row>
    <row r="14046" spans="2:3" x14ac:dyDescent="0.25">
      <c r="B14046" s="1" t="s">
        <v>35645</v>
      </c>
      <c r="C14046">
        <v>-6.44</v>
      </c>
    </row>
    <row r="14047" spans="2:3" x14ac:dyDescent="0.25">
      <c r="B14047" s="1" t="s">
        <v>35646</v>
      </c>
      <c r="C14047">
        <v>-6.6</v>
      </c>
    </row>
    <row r="14048" spans="2:3" x14ac:dyDescent="0.25">
      <c r="B14048" s="1" t="s">
        <v>35647</v>
      </c>
      <c r="C14048">
        <v>-6.7750000000000004</v>
      </c>
    </row>
    <row r="14049" spans="2:3" x14ac:dyDescent="0.25">
      <c r="B14049" s="1" t="s">
        <v>35648</v>
      </c>
      <c r="C14049">
        <v>-6.8949999999999996</v>
      </c>
    </row>
    <row r="14050" spans="2:3" x14ac:dyDescent="0.25">
      <c r="B14050" s="1" t="s">
        <v>35649</v>
      </c>
      <c r="C14050">
        <v>-6.95</v>
      </c>
    </row>
    <row r="14051" spans="2:3" x14ac:dyDescent="0.25">
      <c r="B14051" s="1" t="s">
        <v>35650</v>
      </c>
      <c r="C14051">
        <v>-6.93</v>
      </c>
    </row>
    <row r="14052" spans="2:3" x14ac:dyDescent="0.25">
      <c r="B14052" s="1" t="s">
        <v>35651</v>
      </c>
      <c r="C14052">
        <v>-6.8550000000000004</v>
      </c>
    </row>
    <row r="14053" spans="2:3" x14ac:dyDescent="0.25">
      <c r="B14053" s="1" t="s">
        <v>35652</v>
      </c>
      <c r="C14053">
        <v>-6.7249999999999996</v>
      </c>
    </row>
    <row r="14054" spans="2:3" x14ac:dyDescent="0.25">
      <c r="B14054" s="1" t="s">
        <v>35653</v>
      </c>
      <c r="C14054">
        <v>-6.5650000000000004</v>
      </c>
    </row>
    <row r="14055" spans="2:3" x14ac:dyDescent="0.25">
      <c r="B14055" s="1" t="s">
        <v>35654</v>
      </c>
      <c r="C14055">
        <v>-6.4249999999999998</v>
      </c>
    </row>
    <row r="14056" spans="2:3" x14ac:dyDescent="0.25">
      <c r="B14056" s="1" t="s">
        <v>35655</v>
      </c>
      <c r="C14056">
        <v>-6.25</v>
      </c>
    </row>
    <row r="14057" spans="2:3" x14ac:dyDescent="0.25">
      <c r="B14057" s="1" t="s">
        <v>35656</v>
      </c>
      <c r="C14057">
        <v>-6.0049999999999999</v>
      </c>
    </row>
    <row r="14058" spans="2:3" x14ac:dyDescent="0.25">
      <c r="B14058" s="1" t="s">
        <v>35657</v>
      </c>
      <c r="C14058">
        <v>-5.6950000000000003</v>
      </c>
    </row>
    <row r="14059" spans="2:3" x14ac:dyDescent="0.25">
      <c r="B14059" s="1" t="s">
        <v>35658</v>
      </c>
      <c r="C14059">
        <v>-5.29</v>
      </c>
    </row>
    <row r="14060" spans="2:3" x14ac:dyDescent="0.25">
      <c r="B14060" s="1" t="s">
        <v>35659</v>
      </c>
      <c r="C14060">
        <v>-4.87</v>
      </c>
    </row>
    <row r="14061" spans="2:3" x14ac:dyDescent="0.25">
      <c r="B14061" s="1" t="s">
        <v>35660</v>
      </c>
      <c r="C14061">
        <v>-4.5350000000000001</v>
      </c>
    </row>
    <row r="14062" spans="2:3" x14ac:dyDescent="0.25">
      <c r="B14062" s="1" t="s">
        <v>35661</v>
      </c>
      <c r="C14062">
        <v>-4.33</v>
      </c>
    </row>
    <row r="14063" spans="2:3" x14ac:dyDescent="0.25">
      <c r="B14063" s="1" t="s">
        <v>35662</v>
      </c>
      <c r="C14063">
        <v>-4.3150000000000004</v>
      </c>
    </row>
    <row r="14064" spans="2:3" x14ac:dyDescent="0.25">
      <c r="B14064" s="1" t="s">
        <v>35663</v>
      </c>
      <c r="C14064">
        <v>-4.415</v>
      </c>
    </row>
    <row r="14065" spans="2:3" x14ac:dyDescent="0.25">
      <c r="B14065" s="1" t="s">
        <v>35664</v>
      </c>
      <c r="C14065">
        <v>-4.6349999999999998</v>
      </c>
    </row>
    <row r="14066" spans="2:3" x14ac:dyDescent="0.25">
      <c r="B14066" s="1" t="s">
        <v>35665</v>
      </c>
      <c r="C14066">
        <v>-4.8949999999999996</v>
      </c>
    </row>
    <row r="14067" spans="2:3" x14ac:dyDescent="0.25">
      <c r="B14067" s="1" t="s">
        <v>35666</v>
      </c>
      <c r="C14067">
        <v>-5.09</v>
      </c>
    </row>
    <row r="14068" spans="2:3" x14ac:dyDescent="0.25">
      <c r="B14068" s="1" t="s">
        <v>35667</v>
      </c>
      <c r="C14068">
        <v>-5.2350000000000003</v>
      </c>
    </row>
    <row r="14069" spans="2:3" x14ac:dyDescent="0.25">
      <c r="B14069" s="1" t="s">
        <v>35668</v>
      </c>
      <c r="C14069">
        <v>-5.335</v>
      </c>
    </row>
    <row r="14070" spans="2:3" x14ac:dyDescent="0.25">
      <c r="B14070" s="1" t="s">
        <v>35669</v>
      </c>
      <c r="C14070">
        <v>-5.3949999999999996</v>
      </c>
    </row>
    <row r="14071" spans="2:3" x14ac:dyDescent="0.25">
      <c r="B14071" s="1" t="s">
        <v>35670</v>
      </c>
      <c r="C14071">
        <v>-5.4649999999999999</v>
      </c>
    </row>
    <row r="14072" spans="2:3" x14ac:dyDescent="0.25">
      <c r="B14072" s="1" t="s">
        <v>35671</v>
      </c>
      <c r="C14072">
        <v>-5.4749999999999996</v>
      </c>
    </row>
    <row r="14073" spans="2:3" x14ac:dyDescent="0.25">
      <c r="B14073" s="1" t="s">
        <v>35672</v>
      </c>
      <c r="C14073">
        <v>-5.5049999999999999</v>
      </c>
    </row>
    <row r="14074" spans="2:3" x14ac:dyDescent="0.25">
      <c r="B14074" s="1" t="s">
        <v>35673</v>
      </c>
      <c r="C14074">
        <v>-5.5350000000000001</v>
      </c>
    </row>
    <row r="14075" spans="2:3" x14ac:dyDescent="0.25">
      <c r="B14075" s="1" t="s">
        <v>35674</v>
      </c>
      <c r="C14075">
        <v>-5.5549999999999997</v>
      </c>
    </row>
    <row r="14076" spans="2:3" x14ac:dyDescent="0.25">
      <c r="B14076" s="1" t="s">
        <v>35675</v>
      </c>
      <c r="C14076">
        <v>-5.5549999999999997</v>
      </c>
    </row>
    <row r="14077" spans="2:3" x14ac:dyDescent="0.25">
      <c r="B14077" s="1" t="s">
        <v>35676</v>
      </c>
      <c r="C14077">
        <v>-5.57</v>
      </c>
    </row>
    <row r="14078" spans="2:3" x14ac:dyDescent="0.25">
      <c r="B14078" s="1" t="s">
        <v>35677</v>
      </c>
      <c r="C14078">
        <v>-5.6</v>
      </c>
    </row>
    <row r="14079" spans="2:3" x14ac:dyDescent="0.25">
      <c r="B14079" s="1" t="s">
        <v>35678</v>
      </c>
      <c r="C14079">
        <v>-5.62</v>
      </c>
    </row>
    <row r="14080" spans="2:3" x14ac:dyDescent="0.25">
      <c r="B14080" s="1" t="s">
        <v>35679</v>
      </c>
      <c r="C14080">
        <v>-5.65</v>
      </c>
    </row>
    <row r="14081" spans="2:3" x14ac:dyDescent="0.25">
      <c r="B14081" s="1" t="s">
        <v>35680</v>
      </c>
      <c r="C14081">
        <v>-5.68</v>
      </c>
    </row>
    <row r="14082" spans="2:3" x14ac:dyDescent="0.25">
      <c r="B14082" s="1" t="s">
        <v>35681</v>
      </c>
      <c r="C14082">
        <v>-5.71</v>
      </c>
    </row>
    <row r="14083" spans="2:3" x14ac:dyDescent="0.25">
      <c r="B14083" s="1" t="s">
        <v>35682</v>
      </c>
      <c r="C14083">
        <v>-5.7149999999999999</v>
      </c>
    </row>
    <row r="14084" spans="2:3" x14ac:dyDescent="0.25">
      <c r="B14084" s="1" t="s">
        <v>35683</v>
      </c>
      <c r="C14084">
        <v>-5.73</v>
      </c>
    </row>
    <row r="14085" spans="2:3" x14ac:dyDescent="0.25">
      <c r="B14085" s="1" t="s">
        <v>35684</v>
      </c>
      <c r="C14085">
        <v>-5.7</v>
      </c>
    </row>
    <row r="14086" spans="2:3" x14ac:dyDescent="0.25">
      <c r="B14086" s="1" t="s">
        <v>35685</v>
      </c>
      <c r="C14086">
        <v>-5.6749999999999998</v>
      </c>
    </row>
    <row r="14087" spans="2:3" x14ac:dyDescent="0.25">
      <c r="B14087" s="1" t="s">
        <v>35686</v>
      </c>
      <c r="C14087">
        <v>-5.63</v>
      </c>
    </row>
    <row r="14088" spans="2:3" x14ac:dyDescent="0.25">
      <c r="B14088" s="1" t="s">
        <v>35687</v>
      </c>
      <c r="C14088">
        <v>-5.5750000000000002</v>
      </c>
    </row>
    <row r="14089" spans="2:3" x14ac:dyDescent="0.25">
      <c r="B14089" s="1" t="s">
        <v>35688</v>
      </c>
      <c r="C14089">
        <v>-5.55</v>
      </c>
    </row>
    <row r="14090" spans="2:3" x14ac:dyDescent="0.25">
      <c r="B14090" s="1" t="s">
        <v>35689</v>
      </c>
      <c r="C14090">
        <v>-5.52</v>
      </c>
    </row>
    <row r="14091" spans="2:3" x14ac:dyDescent="0.25">
      <c r="B14091" s="1" t="s">
        <v>35690</v>
      </c>
      <c r="C14091">
        <v>-5.52</v>
      </c>
    </row>
    <row r="14092" spans="2:3" x14ac:dyDescent="0.25">
      <c r="B14092" s="1" t="s">
        <v>35691</v>
      </c>
      <c r="C14092">
        <v>-5.5149999999999997</v>
      </c>
    </row>
    <row r="14093" spans="2:3" x14ac:dyDescent="0.25">
      <c r="B14093" s="1" t="s">
        <v>35692</v>
      </c>
      <c r="C14093">
        <v>-5.53</v>
      </c>
    </row>
    <row r="14094" spans="2:3" x14ac:dyDescent="0.25">
      <c r="B14094" s="1" t="s">
        <v>35693</v>
      </c>
      <c r="C14094">
        <v>-5.5650000000000004</v>
      </c>
    </row>
    <row r="14095" spans="2:3" x14ac:dyDescent="0.25">
      <c r="B14095" s="1" t="s">
        <v>35694</v>
      </c>
      <c r="C14095">
        <v>-5.6</v>
      </c>
    </row>
    <row r="14096" spans="2:3" x14ac:dyDescent="0.25">
      <c r="B14096" s="1" t="s">
        <v>35695</v>
      </c>
      <c r="C14096">
        <v>-5.6050000000000004</v>
      </c>
    </row>
    <row r="14097" spans="2:3" x14ac:dyDescent="0.25">
      <c r="B14097" s="1" t="s">
        <v>35696</v>
      </c>
      <c r="C14097">
        <v>-5.5949999999999998</v>
      </c>
    </row>
    <row r="14098" spans="2:3" x14ac:dyDescent="0.25">
      <c r="B14098" s="1" t="s">
        <v>35697</v>
      </c>
      <c r="C14098">
        <v>-5.58</v>
      </c>
    </row>
    <row r="14099" spans="2:3" x14ac:dyDescent="0.25">
      <c r="B14099" s="1" t="s">
        <v>35698</v>
      </c>
      <c r="C14099">
        <v>-5.58</v>
      </c>
    </row>
    <row r="14100" spans="2:3" x14ac:dyDescent="0.25">
      <c r="B14100" s="1" t="s">
        <v>35699</v>
      </c>
      <c r="C14100">
        <v>-5.58</v>
      </c>
    </row>
    <row r="14101" spans="2:3" x14ac:dyDescent="0.25">
      <c r="B14101" s="1" t="s">
        <v>35700</v>
      </c>
      <c r="C14101">
        <v>-5.59</v>
      </c>
    </row>
    <row r="14102" spans="2:3" x14ac:dyDescent="0.25">
      <c r="B14102" s="1" t="s">
        <v>35701</v>
      </c>
      <c r="C14102">
        <v>-5.6050000000000004</v>
      </c>
    </row>
    <row r="14103" spans="2:3" x14ac:dyDescent="0.25">
      <c r="B14103" s="1" t="s">
        <v>35702</v>
      </c>
      <c r="C14103">
        <v>-5.63</v>
      </c>
    </row>
    <row r="14104" spans="2:3" x14ac:dyDescent="0.25">
      <c r="B14104" s="1" t="s">
        <v>35703</v>
      </c>
      <c r="C14104">
        <v>-5.6449999999999996</v>
      </c>
    </row>
    <row r="14105" spans="2:3" x14ac:dyDescent="0.25">
      <c r="B14105" s="1" t="s">
        <v>35704</v>
      </c>
      <c r="C14105">
        <v>-5.6550000000000002</v>
      </c>
    </row>
    <row r="14106" spans="2:3" x14ac:dyDescent="0.25">
      <c r="B14106" s="1" t="s">
        <v>35705</v>
      </c>
      <c r="C14106">
        <v>-5.67</v>
      </c>
    </row>
    <row r="14107" spans="2:3" x14ac:dyDescent="0.25">
      <c r="B14107" s="1" t="s">
        <v>35706</v>
      </c>
      <c r="C14107">
        <v>-5.66</v>
      </c>
    </row>
    <row r="14108" spans="2:3" x14ac:dyDescent="0.25">
      <c r="B14108" s="1" t="s">
        <v>35707</v>
      </c>
      <c r="C14108">
        <v>-5.6550000000000002</v>
      </c>
    </row>
    <row r="14109" spans="2:3" x14ac:dyDescent="0.25">
      <c r="B14109" s="1" t="s">
        <v>35708</v>
      </c>
      <c r="C14109">
        <v>-5.67</v>
      </c>
    </row>
    <row r="14110" spans="2:3" x14ac:dyDescent="0.25">
      <c r="B14110" s="1" t="s">
        <v>35709</v>
      </c>
      <c r="C14110">
        <v>-5.6749999999999998</v>
      </c>
    </row>
    <row r="14111" spans="2:3" x14ac:dyDescent="0.25">
      <c r="B14111" s="1" t="s">
        <v>35710</v>
      </c>
      <c r="C14111">
        <v>-5.6849999999999996</v>
      </c>
    </row>
    <row r="14112" spans="2:3" x14ac:dyDescent="0.25">
      <c r="B14112" s="1" t="s">
        <v>35711</v>
      </c>
      <c r="C14112">
        <v>-5.6950000000000003</v>
      </c>
    </row>
    <row r="14113" spans="2:3" x14ac:dyDescent="0.25">
      <c r="B14113" s="1" t="s">
        <v>35712</v>
      </c>
      <c r="C14113">
        <v>-5.73</v>
      </c>
    </row>
    <row r="14114" spans="2:3" x14ac:dyDescent="0.25">
      <c r="B14114" s="1" t="s">
        <v>35713</v>
      </c>
      <c r="C14114">
        <v>-5.7549999999999999</v>
      </c>
    </row>
    <row r="14115" spans="2:3" x14ac:dyDescent="0.25">
      <c r="B14115" s="1" t="s">
        <v>35714</v>
      </c>
      <c r="C14115">
        <v>-5.7649999999999997</v>
      </c>
    </row>
    <row r="14116" spans="2:3" x14ac:dyDescent="0.25">
      <c r="B14116" s="1" t="s">
        <v>35715</v>
      </c>
      <c r="C14116">
        <v>-5.8049999999999997</v>
      </c>
    </row>
    <row r="14117" spans="2:3" x14ac:dyDescent="0.25">
      <c r="B14117" s="1" t="s">
        <v>35716</v>
      </c>
      <c r="C14117">
        <v>-5.8250000000000002</v>
      </c>
    </row>
    <row r="14118" spans="2:3" x14ac:dyDescent="0.25">
      <c r="B14118" s="1" t="s">
        <v>35717</v>
      </c>
      <c r="C14118">
        <v>-5.8550000000000004</v>
      </c>
    </row>
    <row r="14119" spans="2:3" x14ac:dyDescent="0.25">
      <c r="B14119" s="1" t="s">
        <v>35718</v>
      </c>
      <c r="C14119">
        <v>-5.86</v>
      </c>
    </row>
    <row r="14120" spans="2:3" x14ac:dyDescent="0.25">
      <c r="B14120" s="1" t="s">
        <v>35719</v>
      </c>
      <c r="C14120">
        <v>-5.85</v>
      </c>
    </row>
    <row r="14121" spans="2:3" x14ac:dyDescent="0.25">
      <c r="B14121" s="1" t="s">
        <v>35720</v>
      </c>
      <c r="C14121">
        <v>-5.86</v>
      </c>
    </row>
    <row r="14122" spans="2:3" x14ac:dyDescent="0.25">
      <c r="B14122" s="1" t="s">
        <v>35721</v>
      </c>
      <c r="C14122">
        <v>-5.86</v>
      </c>
    </row>
    <row r="14123" spans="2:3" x14ac:dyDescent="0.25">
      <c r="B14123" s="1" t="s">
        <v>35722</v>
      </c>
      <c r="C14123">
        <v>-5.85</v>
      </c>
    </row>
    <row r="14124" spans="2:3" x14ac:dyDescent="0.25">
      <c r="B14124" s="1" t="s">
        <v>35723</v>
      </c>
      <c r="C14124">
        <v>-5.88</v>
      </c>
    </row>
    <row r="14125" spans="2:3" x14ac:dyDescent="0.25">
      <c r="B14125" s="1" t="s">
        <v>35724</v>
      </c>
      <c r="C14125">
        <v>-5.9050000000000002</v>
      </c>
    </row>
    <row r="14126" spans="2:3" x14ac:dyDescent="0.25">
      <c r="B14126" s="1" t="s">
        <v>35725</v>
      </c>
      <c r="C14126">
        <v>-5.94</v>
      </c>
    </row>
    <row r="14127" spans="2:3" x14ac:dyDescent="0.25">
      <c r="B14127" s="1" t="s">
        <v>35726</v>
      </c>
      <c r="C14127">
        <v>-5.9850000000000003</v>
      </c>
    </row>
    <row r="14128" spans="2:3" x14ac:dyDescent="0.25">
      <c r="B14128" s="1" t="s">
        <v>35727</v>
      </c>
      <c r="C14128">
        <v>-5.9950000000000001</v>
      </c>
    </row>
    <row r="14129" spans="2:3" x14ac:dyDescent="0.25">
      <c r="B14129" s="1" t="s">
        <v>35728</v>
      </c>
      <c r="C14129">
        <v>-6.04</v>
      </c>
    </row>
    <row r="14130" spans="2:3" x14ac:dyDescent="0.25">
      <c r="B14130" s="1" t="s">
        <v>35729</v>
      </c>
      <c r="C14130">
        <v>-6.0549999999999997</v>
      </c>
    </row>
    <row r="14131" spans="2:3" x14ac:dyDescent="0.25">
      <c r="B14131" s="1" t="s">
        <v>35730</v>
      </c>
      <c r="C14131">
        <v>-6.06</v>
      </c>
    </row>
    <row r="14132" spans="2:3" x14ac:dyDescent="0.25">
      <c r="B14132" s="1" t="s">
        <v>35731</v>
      </c>
      <c r="C14132">
        <v>-6.0549999999999997</v>
      </c>
    </row>
    <row r="14133" spans="2:3" x14ac:dyDescent="0.25">
      <c r="B14133" s="1" t="s">
        <v>35732</v>
      </c>
      <c r="C14133">
        <v>-6.0549999999999997</v>
      </c>
    </row>
    <row r="14134" spans="2:3" x14ac:dyDescent="0.25">
      <c r="B14134" s="1" t="s">
        <v>35733</v>
      </c>
      <c r="C14134">
        <v>-6.0750000000000002</v>
      </c>
    </row>
    <row r="14135" spans="2:3" x14ac:dyDescent="0.25">
      <c r="B14135" s="1" t="s">
        <v>35734</v>
      </c>
      <c r="C14135">
        <v>-6.08</v>
      </c>
    </row>
    <row r="14136" spans="2:3" x14ac:dyDescent="0.25">
      <c r="B14136" s="1" t="s">
        <v>35735</v>
      </c>
      <c r="C14136">
        <v>-6.085</v>
      </c>
    </row>
    <row r="14137" spans="2:3" x14ac:dyDescent="0.25">
      <c r="B14137" s="1" t="s">
        <v>35736</v>
      </c>
      <c r="C14137">
        <v>-6.11</v>
      </c>
    </row>
    <row r="14138" spans="2:3" x14ac:dyDescent="0.25">
      <c r="B14138" s="1" t="s">
        <v>35737</v>
      </c>
      <c r="C14138">
        <v>-6.15</v>
      </c>
    </row>
    <row r="14139" spans="2:3" x14ac:dyDescent="0.25">
      <c r="B14139" s="1" t="s">
        <v>35738</v>
      </c>
      <c r="C14139">
        <v>-6.1449999999999996</v>
      </c>
    </row>
    <row r="14140" spans="2:3" x14ac:dyDescent="0.25">
      <c r="B14140" s="1" t="s">
        <v>35739</v>
      </c>
      <c r="C14140">
        <v>-6.1550000000000002</v>
      </c>
    </row>
    <row r="14141" spans="2:3" x14ac:dyDescent="0.25">
      <c r="B14141" s="1" t="s">
        <v>35740</v>
      </c>
      <c r="C14141">
        <v>-6.1950000000000003</v>
      </c>
    </row>
    <row r="14142" spans="2:3" x14ac:dyDescent="0.25">
      <c r="B14142" s="1" t="s">
        <v>35741</v>
      </c>
      <c r="C14142">
        <v>-6.1749999999999998</v>
      </c>
    </row>
    <row r="14143" spans="2:3" x14ac:dyDescent="0.25">
      <c r="B14143" s="1" t="s">
        <v>35742</v>
      </c>
      <c r="C14143">
        <v>-6.165</v>
      </c>
    </row>
    <row r="14144" spans="2:3" x14ac:dyDescent="0.25">
      <c r="B14144" s="1" t="s">
        <v>35743</v>
      </c>
      <c r="C14144">
        <v>-6.165</v>
      </c>
    </row>
    <row r="14145" spans="2:3" x14ac:dyDescent="0.25">
      <c r="B14145" s="1" t="s">
        <v>35744</v>
      </c>
      <c r="C14145">
        <v>-6.165</v>
      </c>
    </row>
    <row r="14146" spans="2:3" x14ac:dyDescent="0.25">
      <c r="B14146" s="1" t="s">
        <v>35745</v>
      </c>
      <c r="C14146">
        <v>-6.16</v>
      </c>
    </row>
    <row r="14147" spans="2:3" x14ac:dyDescent="0.25">
      <c r="B14147" s="1" t="s">
        <v>35746</v>
      </c>
      <c r="C14147">
        <v>-6.16</v>
      </c>
    </row>
    <row r="14148" spans="2:3" x14ac:dyDescent="0.25">
      <c r="B14148" s="1" t="s">
        <v>35747</v>
      </c>
      <c r="C14148">
        <v>-6.165</v>
      </c>
    </row>
    <row r="14149" spans="2:3" x14ac:dyDescent="0.25">
      <c r="B14149" s="1" t="s">
        <v>35748</v>
      </c>
      <c r="C14149">
        <v>-6.16</v>
      </c>
    </row>
    <row r="14150" spans="2:3" x14ac:dyDescent="0.25">
      <c r="B14150" s="1" t="s">
        <v>35749</v>
      </c>
      <c r="C14150">
        <v>-6.165</v>
      </c>
    </row>
    <row r="14151" spans="2:3" x14ac:dyDescent="0.25">
      <c r="B14151" s="1" t="s">
        <v>35750</v>
      </c>
      <c r="C14151">
        <v>-6.18</v>
      </c>
    </row>
    <row r="14152" spans="2:3" x14ac:dyDescent="0.25">
      <c r="B14152" s="1" t="s">
        <v>35751</v>
      </c>
      <c r="C14152">
        <v>-6.1849999999999996</v>
      </c>
    </row>
    <row r="14153" spans="2:3" x14ac:dyDescent="0.25">
      <c r="B14153" s="1" t="s">
        <v>35752</v>
      </c>
      <c r="C14153">
        <v>-6.1849999999999996</v>
      </c>
    </row>
    <row r="14154" spans="2:3" x14ac:dyDescent="0.25">
      <c r="B14154" s="1" t="s">
        <v>35753</v>
      </c>
      <c r="C14154">
        <v>-6.2050000000000001</v>
      </c>
    </row>
    <row r="14155" spans="2:3" x14ac:dyDescent="0.25">
      <c r="B14155" s="1" t="s">
        <v>35754</v>
      </c>
      <c r="C14155">
        <v>-6.165</v>
      </c>
    </row>
    <row r="14156" spans="2:3" x14ac:dyDescent="0.25">
      <c r="B14156" s="1" t="s">
        <v>35755</v>
      </c>
      <c r="C14156">
        <v>-6.1550000000000002</v>
      </c>
    </row>
    <row r="14157" spans="2:3" x14ac:dyDescent="0.25">
      <c r="B14157" s="1" t="s">
        <v>35756</v>
      </c>
      <c r="C14157">
        <v>-6.1349999999999998</v>
      </c>
    </row>
    <row r="14158" spans="2:3" x14ac:dyDescent="0.25">
      <c r="B14158" s="1" t="s">
        <v>35757</v>
      </c>
      <c r="C14158">
        <v>-6.0949999999999998</v>
      </c>
    </row>
    <row r="14159" spans="2:3" x14ac:dyDescent="0.25">
      <c r="B14159" s="1" t="s">
        <v>35758</v>
      </c>
      <c r="C14159">
        <v>-6.085</v>
      </c>
    </row>
    <row r="14160" spans="2:3" x14ac:dyDescent="0.25">
      <c r="B14160" s="1" t="s">
        <v>35759</v>
      </c>
      <c r="C14160">
        <v>-6.07</v>
      </c>
    </row>
    <row r="14161" spans="2:3" x14ac:dyDescent="0.25">
      <c r="B14161" s="1" t="s">
        <v>35760</v>
      </c>
      <c r="C14161">
        <v>-6.0549999999999997</v>
      </c>
    </row>
    <row r="14162" spans="2:3" x14ac:dyDescent="0.25">
      <c r="B14162" s="1" t="s">
        <v>35761</v>
      </c>
      <c r="C14162">
        <v>-6.06</v>
      </c>
    </row>
    <row r="14163" spans="2:3" x14ac:dyDescent="0.25">
      <c r="B14163" s="1" t="s">
        <v>35762</v>
      </c>
      <c r="C14163">
        <v>-6.0549999999999997</v>
      </c>
    </row>
    <row r="14164" spans="2:3" x14ac:dyDescent="0.25">
      <c r="B14164" s="1" t="s">
        <v>35763</v>
      </c>
      <c r="C14164">
        <v>-6.0449999999999999</v>
      </c>
    </row>
    <row r="14165" spans="2:3" x14ac:dyDescent="0.25">
      <c r="B14165" s="1" t="s">
        <v>35764</v>
      </c>
      <c r="C14165">
        <v>-6.0449999999999999</v>
      </c>
    </row>
    <row r="14166" spans="2:3" x14ac:dyDescent="0.25">
      <c r="B14166" s="1" t="s">
        <v>35765</v>
      </c>
      <c r="C14166">
        <v>-6.0149999999999997</v>
      </c>
    </row>
    <row r="14167" spans="2:3" x14ac:dyDescent="0.25">
      <c r="B14167" s="1" t="s">
        <v>35766</v>
      </c>
      <c r="C14167">
        <v>-5.9950000000000001</v>
      </c>
    </row>
    <row r="14168" spans="2:3" x14ac:dyDescent="0.25">
      <c r="B14168" s="1" t="s">
        <v>35767</v>
      </c>
      <c r="C14168">
        <v>-5.9649999999999999</v>
      </c>
    </row>
    <row r="14169" spans="2:3" x14ac:dyDescent="0.25">
      <c r="B14169" s="1" t="s">
        <v>35768</v>
      </c>
      <c r="C14169">
        <v>-5.91</v>
      </c>
    </row>
    <row r="14170" spans="2:3" x14ac:dyDescent="0.25">
      <c r="B14170" s="1" t="s">
        <v>35769</v>
      </c>
      <c r="C14170">
        <v>-5.89</v>
      </c>
    </row>
    <row r="14171" spans="2:3" x14ac:dyDescent="0.25">
      <c r="B14171" s="1" t="s">
        <v>35770</v>
      </c>
      <c r="C14171">
        <v>-5.86</v>
      </c>
    </row>
    <row r="14172" spans="2:3" x14ac:dyDescent="0.25">
      <c r="B14172" s="1" t="s">
        <v>35771</v>
      </c>
      <c r="C14172">
        <v>-5.84</v>
      </c>
    </row>
    <row r="14173" spans="2:3" x14ac:dyDescent="0.25">
      <c r="B14173" s="1" t="s">
        <v>35772</v>
      </c>
      <c r="C14173">
        <v>-5.83</v>
      </c>
    </row>
    <row r="14174" spans="2:3" x14ac:dyDescent="0.25">
      <c r="B14174" s="1" t="s">
        <v>35773</v>
      </c>
      <c r="C14174">
        <v>-5.84</v>
      </c>
    </row>
    <row r="14175" spans="2:3" x14ac:dyDescent="0.25">
      <c r="B14175" s="1" t="s">
        <v>35774</v>
      </c>
      <c r="C14175">
        <v>-5.835</v>
      </c>
    </row>
    <row r="14176" spans="2:3" x14ac:dyDescent="0.25">
      <c r="B14176" s="1" t="s">
        <v>35775</v>
      </c>
      <c r="C14176">
        <v>-5.8150000000000004</v>
      </c>
    </row>
    <row r="14177" spans="2:3" x14ac:dyDescent="0.25">
      <c r="B14177" s="1" t="s">
        <v>35776</v>
      </c>
      <c r="C14177">
        <v>-5.8150000000000004</v>
      </c>
    </row>
    <row r="14178" spans="2:3" x14ac:dyDescent="0.25">
      <c r="B14178" s="1" t="s">
        <v>35777</v>
      </c>
      <c r="C14178">
        <v>-5.8049999999999997</v>
      </c>
    </row>
    <row r="14179" spans="2:3" x14ac:dyDescent="0.25">
      <c r="B14179" s="1" t="s">
        <v>35778</v>
      </c>
      <c r="C14179">
        <v>-5.78</v>
      </c>
    </row>
    <row r="14180" spans="2:3" x14ac:dyDescent="0.25">
      <c r="B14180" s="1" t="s">
        <v>35779</v>
      </c>
      <c r="C14180">
        <v>-5.76</v>
      </c>
    </row>
    <row r="14181" spans="2:3" x14ac:dyDescent="0.25">
      <c r="B14181" s="1" t="s">
        <v>35780</v>
      </c>
      <c r="C14181">
        <v>-5.73</v>
      </c>
    </row>
    <row r="14182" spans="2:3" x14ac:dyDescent="0.25">
      <c r="B14182" s="1" t="s">
        <v>35781</v>
      </c>
      <c r="C14182">
        <v>-5.7149999999999999</v>
      </c>
    </row>
    <row r="14183" spans="2:3" x14ac:dyDescent="0.25">
      <c r="B14183" s="1" t="s">
        <v>35782</v>
      </c>
      <c r="C14183">
        <v>-5.69</v>
      </c>
    </row>
    <row r="14184" spans="2:3" x14ac:dyDescent="0.25">
      <c r="B14184" s="1" t="s">
        <v>35783</v>
      </c>
      <c r="C14184">
        <v>-5.69</v>
      </c>
    </row>
    <row r="14185" spans="2:3" x14ac:dyDescent="0.25">
      <c r="B14185" s="1" t="s">
        <v>35784</v>
      </c>
      <c r="C14185">
        <v>-5.69</v>
      </c>
    </row>
    <row r="14186" spans="2:3" x14ac:dyDescent="0.25">
      <c r="B14186" s="1" t="s">
        <v>35785</v>
      </c>
      <c r="C14186">
        <v>-5.71</v>
      </c>
    </row>
    <row r="14187" spans="2:3" x14ac:dyDescent="0.25">
      <c r="B14187" s="1" t="s">
        <v>35786</v>
      </c>
      <c r="C14187">
        <v>-5.7</v>
      </c>
    </row>
    <row r="14188" spans="2:3" x14ac:dyDescent="0.25">
      <c r="B14188" s="1" t="s">
        <v>35787</v>
      </c>
      <c r="C14188">
        <v>-5.7</v>
      </c>
    </row>
    <row r="14189" spans="2:3" x14ac:dyDescent="0.25">
      <c r="B14189" s="1" t="s">
        <v>35788</v>
      </c>
      <c r="C14189">
        <v>-5.6950000000000003</v>
      </c>
    </row>
    <row r="14190" spans="2:3" x14ac:dyDescent="0.25">
      <c r="B14190" s="1" t="s">
        <v>35789</v>
      </c>
      <c r="C14190">
        <v>-5.7149999999999999</v>
      </c>
    </row>
    <row r="14191" spans="2:3" x14ac:dyDescent="0.25">
      <c r="B14191" s="1" t="s">
        <v>35790</v>
      </c>
      <c r="C14191">
        <v>-5.6849999999999996</v>
      </c>
    </row>
    <row r="14192" spans="2:3" x14ac:dyDescent="0.25">
      <c r="B14192" s="1" t="s">
        <v>35791</v>
      </c>
      <c r="C14192">
        <v>-5.6950000000000003</v>
      </c>
    </row>
    <row r="14193" spans="2:3" x14ac:dyDescent="0.25">
      <c r="B14193" s="1" t="s">
        <v>35792</v>
      </c>
      <c r="C14193">
        <v>-5.69</v>
      </c>
    </row>
    <row r="14194" spans="2:3" x14ac:dyDescent="0.25">
      <c r="B14194" s="1" t="s">
        <v>35793</v>
      </c>
      <c r="C14194">
        <v>-5.665</v>
      </c>
    </row>
    <row r="14195" spans="2:3" x14ac:dyDescent="0.25">
      <c r="B14195" s="1" t="s">
        <v>35794</v>
      </c>
      <c r="C14195">
        <v>-5.67</v>
      </c>
    </row>
    <row r="14196" spans="2:3" x14ac:dyDescent="0.25">
      <c r="B14196" s="1" t="s">
        <v>35795</v>
      </c>
      <c r="C14196">
        <v>-5.665</v>
      </c>
    </row>
    <row r="14197" spans="2:3" x14ac:dyDescent="0.25">
      <c r="B14197" s="1" t="s">
        <v>35796</v>
      </c>
      <c r="C14197">
        <v>-5.665</v>
      </c>
    </row>
    <row r="14198" spans="2:3" x14ac:dyDescent="0.25">
      <c r="B14198" s="1" t="s">
        <v>35797</v>
      </c>
      <c r="C14198">
        <v>-5.665</v>
      </c>
    </row>
    <row r="14199" spans="2:3" x14ac:dyDescent="0.25">
      <c r="B14199" s="1" t="s">
        <v>35798</v>
      </c>
      <c r="C14199">
        <v>-5.665</v>
      </c>
    </row>
    <row r="14200" spans="2:3" x14ac:dyDescent="0.25">
      <c r="B14200" s="1" t="s">
        <v>35799</v>
      </c>
      <c r="C14200">
        <v>-5.67</v>
      </c>
    </row>
    <row r="14201" spans="2:3" x14ac:dyDescent="0.25">
      <c r="B14201" s="1" t="s">
        <v>35800</v>
      </c>
      <c r="C14201">
        <v>-5.68</v>
      </c>
    </row>
    <row r="14202" spans="2:3" x14ac:dyDescent="0.25">
      <c r="B14202" s="1" t="s">
        <v>35801</v>
      </c>
      <c r="C14202">
        <v>-5.67</v>
      </c>
    </row>
    <row r="14203" spans="2:3" x14ac:dyDescent="0.25">
      <c r="B14203" s="1" t="s">
        <v>35802</v>
      </c>
      <c r="C14203">
        <v>-5.66</v>
      </c>
    </row>
    <row r="14204" spans="2:3" x14ac:dyDescent="0.25">
      <c r="B14204" s="1" t="s">
        <v>35803</v>
      </c>
      <c r="C14204">
        <v>-5.68</v>
      </c>
    </row>
    <row r="14205" spans="2:3" x14ac:dyDescent="0.25">
      <c r="B14205" s="1" t="s">
        <v>35804</v>
      </c>
      <c r="C14205">
        <v>-5.65</v>
      </c>
    </row>
    <row r="14206" spans="2:3" x14ac:dyDescent="0.25">
      <c r="B14206" s="1" t="s">
        <v>35805</v>
      </c>
      <c r="C14206">
        <v>-5.65</v>
      </c>
    </row>
    <row r="14207" spans="2:3" x14ac:dyDescent="0.25">
      <c r="B14207" s="1" t="s">
        <v>35806</v>
      </c>
      <c r="C14207">
        <v>-5.63</v>
      </c>
    </row>
    <row r="14208" spans="2:3" x14ac:dyDescent="0.25">
      <c r="B14208" s="1" t="s">
        <v>35807</v>
      </c>
      <c r="C14208">
        <v>-5.65</v>
      </c>
    </row>
    <row r="14209" spans="2:3" x14ac:dyDescent="0.25">
      <c r="B14209" s="1" t="s">
        <v>35808</v>
      </c>
      <c r="C14209">
        <v>-5.65</v>
      </c>
    </row>
    <row r="14210" spans="2:3" x14ac:dyDescent="0.25">
      <c r="B14210" s="1" t="s">
        <v>35809</v>
      </c>
      <c r="C14210">
        <v>-5.65</v>
      </c>
    </row>
    <row r="14211" spans="2:3" x14ac:dyDescent="0.25">
      <c r="B14211" s="1" t="s">
        <v>35810</v>
      </c>
      <c r="C14211">
        <v>-5.7</v>
      </c>
    </row>
    <row r="14212" spans="2:3" x14ac:dyDescent="0.25">
      <c r="B14212" s="1" t="s">
        <v>35811</v>
      </c>
      <c r="C14212">
        <v>-5.69</v>
      </c>
    </row>
    <row r="14213" spans="2:3" x14ac:dyDescent="0.25">
      <c r="B14213" s="1" t="s">
        <v>35812</v>
      </c>
      <c r="C14213">
        <v>-5.7050000000000001</v>
      </c>
    </row>
    <row r="14214" spans="2:3" x14ac:dyDescent="0.25">
      <c r="B14214" s="1" t="s">
        <v>35813</v>
      </c>
      <c r="C14214">
        <v>-5.7050000000000001</v>
      </c>
    </row>
    <row r="14215" spans="2:3" x14ac:dyDescent="0.25">
      <c r="B14215" s="1" t="s">
        <v>35814</v>
      </c>
      <c r="C14215">
        <v>-5.7050000000000001</v>
      </c>
    </row>
    <row r="14216" spans="2:3" x14ac:dyDescent="0.25">
      <c r="B14216" s="1" t="s">
        <v>35815</v>
      </c>
      <c r="C14216">
        <v>-5.7</v>
      </c>
    </row>
    <row r="14217" spans="2:3" x14ac:dyDescent="0.25">
      <c r="B14217" s="1" t="s">
        <v>35816</v>
      </c>
      <c r="C14217">
        <v>-5.6749999999999998</v>
      </c>
    </row>
    <row r="14218" spans="2:3" x14ac:dyDescent="0.25">
      <c r="B14218" s="1" t="s">
        <v>35817</v>
      </c>
      <c r="C14218">
        <v>-5.68</v>
      </c>
    </row>
    <row r="14219" spans="2:3" x14ac:dyDescent="0.25">
      <c r="B14219" s="1" t="s">
        <v>35818</v>
      </c>
      <c r="C14219">
        <v>-5.665</v>
      </c>
    </row>
    <row r="14220" spans="2:3" x14ac:dyDescent="0.25">
      <c r="B14220" s="1" t="s">
        <v>35819</v>
      </c>
      <c r="C14220">
        <v>-5.66</v>
      </c>
    </row>
    <row r="14221" spans="2:3" x14ac:dyDescent="0.25">
      <c r="B14221" s="1" t="s">
        <v>35820</v>
      </c>
      <c r="C14221">
        <v>-5.665</v>
      </c>
    </row>
    <row r="14222" spans="2:3" x14ac:dyDescent="0.25">
      <c r="B14222" s="1" t="s">
        <v>35821</v>
      </c>
      <c r="C14222">
        <v>-5.66</v>
      </c>
    </row>
    <row r="14223" spans="2:3" x14ac:dyDescent="0.25">
      <c r="B14223" s="1" t="s">
        <v>35822</v>
      </c>
      <c r="C14223">
        <v>-5.69</v>
      </c>
    </row>
    <row r="14224" spans="2:3" x14ac:dyDescent="0.25">
      <c r="B14224" s="1" t="s">
        <v>35823</v>
      </c>
      <c r="C14224">
        <v>-5.69</v>
      </c>
    </row>
    <row r="14225" spans="2:3" x14ac:dyDescent="0.25">
      <c r="B14225" s="1" t="s">
        <v>35824</v>
      </c>
      <c r="C14225">
        <v>-5.69</v>
      </c>
    </row>
    <row r="14226" spans="2:3" x14ac:dyDescent="0.25">
      <c r="B14226" s="1" t="s">
        <v>35825</v>
      </c>
      <c r="C14226">
        <v>-5.69</v>
      </c>
    </row>
    <row r="14227" spans="2:3" x14ac:dyDescent="0.25">
      <c r="B14227" s="1" t="s">
        <v>35826</v>
      </c>
      <c r="C14227">
        <v>-5.69</v>
      </c>
    </row>
    <row r="14228" spans="2:3" x14ac:dyDescent="0.25">
      <c r="B14228" s="1" t="s">
        <v>35827</v>
      </c>
      <c r="C14228">
        <v>-5.6849999999999996</v>
      </c>
    </row>
    <row r="14229" spans="2:3" x14ac:dyDescent="0.25">
      <c r="B14229" s="1" t="s">
        <v>35828</v>
      </c>
      <c r="C14229">
        <v>-5.6749999999999998</v>
      </c>
    </row>
    <row r="14230" spans="2:3" x14ac:dyDescent="0.25">
      <c r="B14230" s="1" t="s">
        <v>35829</v>
      </c>
      <c r="C14230">
        <v>-5.665</v>
      </c>
    </row>
    <row r="14231" spans="2:3" x14ac:dyDescent="0.25">
      <c r="B14231" s="1" t="s">
        <v>35830</v>
      </c>
      <c r="C14231">
        <v>-5.6550000000000002</v>
      </c>
    </row>
    <row r="14232" spans="2:3" x14ac:dyDescent="0.25">
      <c r="B14232" s="1" t="s">
        <v>35831</v>
      </c>
      <c r="C14232">
        <v>-5.65</v>
      </c>
    </row>
    <row r="14233" spans="2:3" x14ac:dyDescent="0.25">
      <c r="B14233" s="1" t="s">
        <v>35832</v>
      </c>
      <c r="C14233">
        <v>-5.63</v>
      </c>
    </row>
    <row r="14234" spans="2:3" x14ac:dyDescent="0.25">
      <c r="B14234" s="1" t="s">
        <v>35833</v>
      </c>
      <c r="C14234">
        <v>-5.64</v>
      </c>
    </row>
    <row r="14235" spans="2:3" x14ac:dyDescent="0.25">
      <c r="B14235" s="1" t="s">
        <v>35834</v>
      </c>
      <c r="C14235">
        <v>-5.6550000000000002</v>
      </c>
    </row>
    <row r="14236" spans="2:3" x14ac:dyDescent="0.25">
      <c r="B14236" s="1" t="s">
        <v>35835</v>
      </c>
      <c r="C14236">
        <v>-5.6449999999999996</v>
      </c>
    </row>
    <row r="14237" spans="2:3" x14ac:dyDescent="0.25">
      <c r="B14237" s="1" t="s">
        <v>35836</v>
      </c>
      <c r="C14237">
        <v>-5.665</v>
      </c>
    </row>
    <row r="14238" spans="2:3" x14ac:dyDescent="0.25">
      <c r="B14238" s="1" t="s">
        <v>35837</v>
      </c>
      <c r="C14238">
        <v>-5.665</v>
      </c>
    </row>
    <row r="14239" spans="2:3" x14ac:dyDescent="0.25">
      <c r="B14239" s="1" t="s">
        <v>35838</v>
      </c>
      <c r="C14239">
        <v>-5.67</v>
      </c>
    </row>
    <row r="14240" spans="2:3" x14ac:dyDescent="0.25">
      <c r="B14240" s="1" t="s">
        <v>35839</v>
      </c>
      <c r="C14240">
        <v>-5.6449999999999996</v>
      </c>
    </row>
    <row r="14241" spans="2:3" x14ac:dyDescent="0.25">
      <c r="B14241" s="1" t="s">
        <v>35840</v>
      </c>
      <c r="C14241">
        <v>-5.6550000000000002</v>
      </c>
    </row>
    <row r="14242" spans="2:3" x14ac:dyDescent="0.25">
      <c r="B14242" s="1" t="s">
        <v>35841</v>
      </c>
      <c r="C14242">
        <v>-5.64</v>
      </c>
    </row>
    <row r="14243" spans="2:3" x14ac:dyDescent="0.25">
      <c r="B14243" s="1" t="s">
        <v>35842</v>
      </c>
      <c r="C14243">
        <v>-5.6150000000000002</v>
      </c>
    </row>
    <row r="14244" spans="2:3" x14ac:dyDescent="0.25">
      <c r="B14244" s="1" t="s">
        <v>35843</v>
      </c>
      <c r="C14244">
        <v>-5.63</v>
      </c>
    </row>
    <row r="14245" spans="2:3" x14ac:dyDescent="0.25">
      <c r="B14245" s="1" t="s">
        <v>35844</v>
      </c>
      <c r="C14245">
        <v>-5.65</v>
      </c>
    </row>
    <row r="14246" spans="2:3" x14ac:dyDescent="0.25">
      <c r="B14246" s="1" t="s">
        <v>35845</v>
      </c>
      <c r="C14246">
        <v>-5.65</v>
      </c>
    </row>
    <row r="14247" spans="2:3" x14ac:dyDescent="0.25">
      <c r="B14247" s="1" t="s">
        <v>35846</v>
      </c>
      <c r="C14247">
        <v>-5.6550000000000002</v>
      </c>
    </row>
    <row r="14248" spans="2:3" x14ac:dyDescent="0.25">
      <c r="B14248" s="1" t="s">
        <v>35847</v>
      </c>
      <c r="C14248">
        <v>-5.665</v>
      </c>
    </row>
    <row r="14249" spans="2:3" x14ac:dyDescent="0.25">
      <c r="B14249" s="1" t="s">
        <v>35848</v>
      </c>
      <c r="C14249">
        <v>-5.665</v>
      </c>
    </row>
    <row r="14250" spans="2:3" x14ac:dyDescent="0.25">
      <c r="B14250" s="1" t="s">
        <v>35849</v>
      </c>
      <c r="C14250">
        <v>-5.665</v>
      </c>
    </row>
    <row r="14251" spans="2:3" x14ac:dyDescent="0.25">
      <c r="B14251" s="1" t="s">
        <v>35850</v>
      </c>
      <c r="C14251">
        <v>-5.66</v>
      </c>
    </row>
    <row r="14252" spans="2:3" x14ac:dyDescent="0.25">
      <c r="B14252" s="1" t="s">
        <v>35851</v>
      </c>
      <c r="C14252">
        <v>-5.665</v>
      </c>
    </row>
    <row r="14253" spans="2:3" x14ac:dyDescent="0.25">
      <c r="B14253" s="1" t="s">
        <v>35852</v>
      </c>
      <c r="C14253">
        <v>-5.6349999999999998</v>
      </c>
    </row>
    <row r="14254" spans="2:3" x14ac:dyDescent="0.25">
      <c r="B14254" s="1" t="s">
        <v>35853</v>
      </c>
      <c r="C14254">
        <v>-5.6550000000000002</v>
      </c>
    </row>
    <row r="14255" spans="2:3" x14ac:dyDescent="0.25">
      <c r="B14255" s="1" t="s">
        <v>35854</v>
      </c>
      <c r="C14255">
        <v>-5.6550000000000002</v>
      </c>
    </row>
    <row r="14256" spans="2:3" x14ac:dyDescent="0.25">
      <c r="B14256" s="1" t="s">
        <v>35855</v>
      </c>
      <c r="C14256">
        <v>-5.65</v>
      </c>
    </row>
    <row r="14257" spans="2:3" x14ac:dyDescent="0.25">
      <c r="B14257" s="1" t="s">
        <v>35856</v>
      </c>
      <c r="C14257">
        <v>-5.6449999999999996</v>
      </c>
    </row>
    <row r="14258" spans="2:3" x14ac:dyDescent="0.25">
      <c r="B14258" s="1" t="s">
        <v>35857</v>
      </c>
      <c r="C14258">
        <v>-5.66</v>
      </c>
    </row>
    <row r="14259" spans="2:3" x14ac:dyDescent="0.25">
      <c r="B14259" s="1" t="s">
        <v>35858</v>
      </c>
      <c r="C14259">
        <v>-5.6749999999999998</v>
      </c>
    </row>
    <row r="14260" spans="2:3" x14ac:dyDescent="0.25">
      <c r="B14260" s="1" t="s">
        <v>35859</v>
      </c>
      <c r="C14260">
        <v>-5.71</v>
      </c>
    </row>
    <row r="14261" spans="2:3" x14ac:dyDescent="0.25">
      <c r="B14261" s="1" t="s">
        <v>35860</v>
      </c>
      <c r="C14261">
        <v>-5.7</v>
      </c>
    </row>
    <row r="14262" spans="2:3" x14ac:dyDescent="0.25">
      <c r="B14262" s="1" t="s">
        <v>35861</v>
      </c>
      <c r="C14262">
        <v>-5.71</v>
      </c>
    </row>
    <row r="14263" spans="2:3" x14ac:dyDescent="0.25">
      <c r="B14263" s="1" t="s">
        <v>35862</v>
      </c>
      <c r="C14263">
        <v>-5.6950000000000003</v>
      </c>
    </row>
    <row r="14264" spans="2:3" x14ac:dyDescent="0.25">
      <c r="B14264" s="1" t="s">
        <v>35863</v>
      </c>
      <c r="C14264">
        <v>-5.7249999999999996</v>
      </c>
    </row>
    <row r="14265" spans="2:3" x14ac:dyDescent="0.25">
      <c r="B14265" s="1" t="s">
        <v>35864</v>
      </c>
      <c r="C14265">
        <v>-5.7050000000000001</v>
      </c>
    </row>
    <row r="14266" spans="2:3" x14ac:dyDescent="0.25">
      <c r="B14266" s="1" t="s">
        <v>35865</v>
      </c>
      <c r="C14266">
        <v>-5.7249999999999996</v>
      </c>
    </row>
    <row r="14267" spans="2:3" x14ac:dyDescent="0.25">
      <c r="B14267" s="1" t="s">
        <v>35866</v>
      </c>
      <c r="C14267">
        <v>-5.7149999999999999</v>
      </c>
    </row>
    <row r="14268" spans="2:3" x14ac:dyDescent="0.25">
      <c r="B14268" s="1" t="s">
        <v>35867</v>
      </c>
      <c r="C14268">
        <v>-5.6950000000000003</v>
      </c>
    </row>
    <row r="14269" spans="2:3" x14ac:dyDescent="0.25">
      <c r="B14269" s="1" t="s">
        <v>35868</v>
      </c>
      <c r="C14269">
        <v>-5.71</v>
      </c>
    </row>
    <row r="14270" spans="2:3" x14ac:dyDescent="0.25">
      <c r="B14270" s="1" t="s">
        <v>35869</v>
      </c>
      <c r="C14270">
        <v>-5.7149999999999999</v>
      </c>
    </row>
    <row r="14271" spans="2:3" x14ac:dyDescent="0.25">
      <c r="B14271" s="1" t="s">
        <v>35870</v>
      </c>
      <c r="C14271">
        <v>-5.72</v>
      </c>
    </row>
    <row r="14272" spans="2:3" x14ac:dyDescent="0.25">
      <c r="B14272" s="1" t="s">
        <v>35871</v>
      </c>
      <c r="C14272">
        <v>-5.69</v>
      </c>
    </row>
    <row r="14273" spans="2:3" x14ac:dyDescent="0.25">
      <c r="B14273" s="1" t="s">
        <v>35872</v>
      </c>
      <c r="C14273">
        <v>-5.67</v>
      </c>
    </row>
    <row r="14274" spans="2:3" x14ac:dyDescent="0.25">
      <c r="B14274" s="1" t="s">
        <v>35873</v>
      </c>
      <c r="C14274">
        <v>-5.6449999999999996</v>
      </c>
    </row>
    <row r="14275" spans="2:3" x14ac:dyDescent="0.25">
      <c r="B14275" s="1" t="s">
        <v>35874</v>
      </c>
      <c r="C14275">
        <v>-5.61</v>
      </c>
    </row>
    <row r="14276" spans="2:3" x14ac:dyDescent="0.25">
      <c r="B14276" s="1" t="s">
        <v>35875</v>
      </c>
      <c r="C14276">
        <v>-5.585</v>
      </c>
    </row>
    <row r="14277" spans="2:3" x14ac:dyDescent="0.25">
      <c r="B14277" s="1" t="s">
        <v>35876</v>
      </c>
      <c r="C14277">
        <v>-5.58</v>
      </c>
    </row>
    <row r="14278" spans="2:3" x14ac:dyDescent="0.25">
      <c r="B14278" s="1" t="s">
        <v>35877</v>
      </c>
      <c r="C14278">
        <v>-5.5949999999999998</v>
      </c>
    </row>
    <row r="14279" spans="2:3" x14ac:dyDescent="0.25">
      <c r="B14279" s="1" t="s">
        <v>35878</v>
      </c>
      <c r="C14279">
        <v>-5.5949999999999998</v>
      </c>
    </row>
    <row r="14280" spans="2:3" x14ac:dyDescent="0.25">
      <c r="B14280" s="1" t="s">
        <v>35879</v>
      </c>
      <c r="C14280">
        <v>-5.6050000000000004</v>
      </c>
    </row>
    <row r="14281" spans="2:3" x14ac:dyDescent="0.25">
      <c r="B14281" s="1" t="s">
        <v>35880</v>
      </c>
      <c r="C14281">
        <v>-5.625</v>
      </c>
    </row>
    <row r="14282" spans="2:3" x14ac:dyDescent="0.25">
      <c r="B14282" s="1" t="s">
        <v>35881</v>
      </c>
      <c r="C14282">
        <v>-5.6349999999999998</v>
      </c>
    </row>
    <row r="14283" spans="2:3" x14ac:dyDescent="0.25">
      <c r="B14283" s="1" t="s">
        <v>35882</v>
      </c>
      <c r="C14283">
        <v>-5.61</v>
      </c>
    </row>
    <row r="14284" spans="2:3" x14ac:dyDescent="0.25">
      <c r="B14284" s="1" t="s">
        <v>35883</v>
      </c>
      <c r="C14284">
        <v>-5.58</v>
      </c>
    </row>
    <row r="14285" spans="2:3" x14ac:dyDescent="0.25">
      <c r="B14285" s="1" t="s">
        <v>35884</v>
      </c>
      <c r="C14285">
        <v>-5.5449999999999999</v>
      </c>
    </row>
    <row r="14286" spans="2:3" x14ac:dyDescent="0.25">
      <c r="B14286" s="1" t="s">
        <v>35885</v>
      </c>
      <c r="C14286">
        <v>-5.5149999999999997</v>
      </c>
    </row>
    <row r="14287" spans="2:3" x14ac:dyDescent="0.25">
      <c r="B14287" s="1" t="s">
        <v>35886</v>
      </c>
      <c r="C14287">
        <v>-5.5</v>
      </c>
    </row>
    <row r="14288" spans="2:3" x14ac:dyDescent="0.25">
      <c r="B14288" s="1" t="s">
        <v>35887</v>
      </c>
      <c r="C14288">
        <v>-5.4850000000000003</v>
      </c>
    </row>
    <row r="14289" spans="2:3" x14ac:dyDescent="0.25">
      <c r="B14289" s="1" t="s">
        <v>35888</v>
      </c>
      <c r="C14289">
        <v>-5.47</v>
      </c>
    </row>
    <row r="14290" spans="2:3" x14ac:dyDescent="0.25">
      <c r="B14290" s="1" t="s">
        <v>35889</v>
      </c>
      <c r="C14290">
        <v>-5.4749999999999996</v>
      </c>
    </row>
    <row r="14291" spans="2:3" x14ac:dyDescent="0.25">
      <c r="B14291" s="1" t="s">
        <v>35890</v>
      </c>
      <c r="C14291">
        <v>-5.5149999999999997</v>
      </c>
    </row>
    <row r="14292" spans="2:3" x14ac:dyDescent="0.25">
      <c r="B14292" s="1" t="s">
        <v>35891</v>
      </c>
      <c r="C14292">
        <v>-5.5549999999999997</v>
      </c>
    </row>
    <row r="14293" spans="2:3" x14ac:dyDescent="0.25">
      <c r="B14293" s="1" t="s">
        <v>35892</v>
      </c>
      <c r="C14293">
        <v>-5.59</v>
      </c>
    </row>
    <row r="14294" spans="2:3" x14ac:dyDescent="0.25">
      <c r="B14294" s="1" t="s">
        <v>35893</v>
      </c>
      <c r="C14294">
        <v>-5.6150000000000002</v>
      </c>
    </row>
    <row r="14295" spans="2:3" x14ac:dyDescent="0.25">
      <c r="B14295" s="1" t="s">
        <v>35894</v>
      </c>
      <c r="C14295">
        <v>-5.625</v>
      </c>
    </row>
    <row r="14296" spans="2:3" x14ac:dyDescent="0.25">
      <c r="B14296" s="1" t="s">
        <v>35895</v>
      </c>
      <c r="C14296">
        <v>-5.6449999999999996</v>
      </c>
    </row>
    <row r="14297" spans="2:3" x14ac:dyDescent="0.25">
      <c r="B14297" s="1" t="s">
        <v>35896</v>
      </c>
      <c r="C14297">
        <v>-5.63</v>
      </c>
    </row>
    <row r="14298" spans="2:3" x14ac:dyDescent="0.25">
      <c r="B14298" s="1" t="s">
        <v>35897</v>
      </c>
      <c r="C14298">
        <v>-5.6050000000000004</v>
      </c>
    </row>
    <row r="14299" spans="2:3" x14ac:dyDescent="0.25">
      <c r="B14299" s="1" t="s">
        <v>35898</v>
      </c>
      <c r="C14299">
        <v>-5.6</v>
      </c>
    </row>
    <row r="14300" spans="2:3" x14ac:dyDescent="0.25">
      <c r="B14300" s="1" t="s">
        <v>35899</v>
      </c>
      <c r="C14300">
        <v>-5.6</v>
      </c>
    </row>
    <row r="14301" spans="2:3" x14ac:dyDescent="0.25">
      <c r="B14301" s="1" t="s">
        <v>35900</v>
      </c>
      <c r="C14301">
        <v>-5.6150000000000002</v>
      </c>
    </row>
    <row r="14302" spans="2:3" x14ac:dyDescent="0.25">
      <c r="B14302" s="1" t="s">
        <v>35901</v>
      </c>
      <c r="C14302">
        <v>-5.63</v>
      </c>
    </row>
    <row r="14303" spans="2:3" x14ac:dyDescent="0.25">
      <c r="B14303" s="1" t="s">
        <v>35902</v>
      </c>
      <c r="C14303">
        <v>-5.64</v>
      </c>
    </row>
    <row r="14304" spans="2:3" x14ac:dyDescent="0.25">
      <c r="B14304" s="1" t="s">
        <v>35903</v>
      </c>
      <c r="C14304">
        <v>-5.67</v>
      </c>
    </row>
    <row r="14305" spans="2:3" x14ac:dyDescent="0.25">
      <c r="B14305" s="1" t="s">
        <v>35904</v>
      </c>
      <c r="C14305">
        <v>-5.67</v>
      </c>
    </row>
    <row r="14306" spans="2:3" x14ac:dyDescent="0.25">
      <c r="B14306" s="1" t="s">
        <v>35905</v>
      </c>
      <c r="C14306">
        <v>-5.7050000000000001</v>
      </c>
    </row>
    <row r="14307" spans="2:3" x14ac:dyDescent="0.25">
      <c r="B14307" s="1" t="s">
        <v>35906</v>
      </c>
      <c r="C14307">
        <v>-5.7350000000000003</v>
      </c>
    </row>
    <row r="14308" spans="2:3" x14ac:dyDescent="0.25">
      <c r="B14308" s="1" t="s">
        <v>35907</v>
      </c>
      <c r="C14308">
        <v>-5.7750000000000004</v>
      </c>
    </row>
    <row r="14309" spans="2:3" x14ac:dyDescent="0.25">
      <c r="B14309" s="1" t="s">
        <v>35908</v>
      </c>
      <c r="C14309">
        <v>-5.76</v>
      </c>
    </row>
    <row r="14310" spans="2:3" x14ac:dyDescent="0.25">
      <c r="B14310" s="1" t="s">
        <v>35909</v>
      </c>
      <c r="C14310">
        <v>-5.7750000000000004</v>
      </c>
    </row>
    <row r="14311" spans="2:3" x14ac:dyDescent="0.25">
      <c r="B14311" s="1" t="s">
        <v>35910</v>
      </c>
      <c r="C14311">
        <v>-5.7549999999999999</v>
      </c>
    </row>
    <row r="14312" spans="2:3" x14ac:dyDescent="0.25">
      <c r="B14312" s="1" t="s">
        <v>35911</v>
      </c>
      <c r="C14312">
        <v>-5.7</v>
      </c>
    </row>
    <row r="14313" spans="2:3" x14ac:dyDescent="0.25">
      <c r="B14313" s="1" t="s">
        <v>35912</v>
      </c>
      <c r="C14313">
        <v>-5.6550000000000002</v>
      </c>
    </row>
    <row r="14314" spans="2:3" x14ac:dyDescent="0.25">
      <c r="B14314" s="1" t="s">
        <v>35913</v>
      </c>
      <c r="C14314">
        <v>-5.6</v>
      </c>
    </row>
    <row r="14315" spans="2:3" x14ac:dyDescent="0.25">
      <c r="B14315" s="1" t="s">
        <v>35914</v>
      </c>
      <c r="C14315">
        <v>-5.59</v>
      </c>
    </row>
    <row r="14316" spans="2:3" x14ac:dyDescent="0.25">
      <c r="B14316" s="1" t="s">
        <v>35915</v>
      </c>
      <c r="C14316">
        <v>-5.5949999999999998</v>
      </c>
    </row>
    <row r="14317" spans="2:3" x14ac:dyDescent="0.25">
      <c r="B14317" s="1" t="s">
        <v>35916</v>
      </c>
      <c r="C14317">
        <v>-5.62</v>
      </c>
    </row>
    <row r="14318" spans="2:3" x14ac:dyDescent="0.25">
      <c r="B14318" s="1" t="s">
        <v>35917</v>
      </c>
      <c r="C14318">
        <v>-5.6849999999999996</v>
      </c>
    </row>
    <row r="14319" spans="2:3" x14ac:dyDescent="0.25">
      <c r="B14319" s="1" t="s">
        <v>35918</v>
      </c>
      <c r="C14319">
        <v>-5.7050000000000001</v>
      </c>
    </row>
    <row r="14320" spans="2:3" x14ac:dyDescent="0.25">
      <c r="B14320" s="1" t="s">
        <v>35919</v>
      </c>
      <c r="C14320">
        <v>-5.7450000000000001</v>
      </c>
    </row>
    <row r="14321" spans="2:3" x14ac:dyDescent="0.25">
      <c r="B14321" s="1" t="s">
        <v>35920</v>
      </c>
      <c r="C14321">
        <v>-5.7649999999999997</v>
      </c>
    </row>
    <row r="14322" spans="2:3" x14ac:dyDescent="0.25">
      <c r="B14322" s="1" t="s">
        <v>35921</v>
      </c>
      <c r="C14322">
        <v>-5.7850000000000001</v>
      </c>
    </row>
    <row r="14323" spans="2:3" x14ac:dyDescent="0.25">
      <c r="B14323" s="1" t="s">
        <v>35922</v>
      </c>
      <c r="C14323">
        <v>-5.7649999999999997</v>
      </c>
    </row>
    <row r="14324" spans="2:3" x14ac:dyDescent="0.25">
      <c r="B14324" s="1" t="s">
        <v>35923</v>
      </c>
      <c r="C14324">
        <v>-5.74</v>
      </c>
    </row>
    <row r="14325" spans="2:3" x14ac:dyDescent="0.25">
      <c r="B14325" s="1" t="s">
        <v>35924</v>
      </c>
      <c r="C14325">
        <v>-5.7050000000000001</v>
      </c>
    </row>
    <row r="14326" spans="2:3" x14ac:dyDescent="0.25">
      <c r="B14326" s="1" t="s">
        <v>35925</v>
      </c>
      <c r="C14326">
        <v>-5.7</v>
      </c>
    </row>
    <row r="14327" spans="2:3" x14ac:dyDescent="0.25">
      <c r="B14327" s="1" t="s">
        <v>35926</v>
      </c>
      <c r="C14327">
        <v>-5.7</v>
      </c>
    </row>
    <row r="14328" spans="2:3" x14ac:dyDescent="0.25">
      <c r="B14328" s="1" t="s">
        <v>35927</v>
      </c>
      <c r="C14328">
        <v>-5.74</v>
      </c>
    </row>
    <row r="14329" spans="2:3" x14ac:dyDescent="0.25">
      <c r="B14329" s="1" t="s">
        <v>35928</v>
      </c>
      <c r="C14329">
        <v>-5.8049999999999997</v>
      </c>
    </row>
    <row r="14330" spans="2:3" x14ac:dyDescent="0.25">
      <c r="B14330" s="1" t="s">
        <v>35929</v>
      </c>
      <c r="C14330">
        <v>-5.8650000000000002</v>
      </c>
    </row>
    <row r="14331" spans="2:3" x14ac:dyDescent="0.25">
      <c r="B14331" s="1" t="s">
        <v>35930</v>
      </c>
      <c r="C14331">
        <v>-5.9349999999999996</v>
      </c>
    </row>
    <row r="14332" spans="2:3" x14ac:dyDescent="0.25">
      <c r="B14332" s="1" t="s">
        <v>35931</v>
      </c>
      <c r="C14332">
        <v>-6.0449999999999999</v>
      </c>
    </row>
    <row r="14333" spans="2:3" x14ac:dyDescent="0.25">
      <c r="B14333" s="1" t="s">
        <v>35932</v>
      </c>
      <c r="C14333">
        <v>-6.16</v>
      </c>
    </row>
    <row r="14334" spans="2:3" x14ac:dyDescent="0.25">
      <c r="B14334" s="1" t="s">
        <v>35933</v>
      </c>
      <c r="C14334">
        <v>-6.2949999999999999</v>
      </c>
    </row>
    <row r="14335" spans="2:3" x14ac:dyDescent="0.25">
      <c r="B14335" s="1" t="s">
        <v>35934</v>
      </c>
      <c r="C14335">
        <v>-6.4249999999999998</v>
      </c>
    </row>
    <row r="14336" spans="2:3" x14ac:dyDescent="0.25">
      <c r="B14336" s="1" t="s">
        <v>35935</v>
      </c>
      <c r="C14336">
        <v>-6.58</v>
      </c>
    </row>
    <row r="14337" spans="2:3" x14ac:dyDescent="0.25">
      <c r="B14337" s="1" t="s">
        <v>35936</v>
      </c>
      <c r="C14337">
        <v>-6.74</v>
      </c>
    </row>
    <row r="14338" spans="2:3" x14ac:dyDescent="0.25">
      <c r="B14338" s="1" t="s">
        <v>35937</v>
      </c>
      <c r="C14338">
        <v>-6.8849999999999998</v>
      </c>
    </row>
    <row r="14339" spans="2:3" x14ac:dyDescent="0.25">
      <c r="B14339" s="1" t="s">
        <v>35938</v>
      </c>
      <c r="C14339">
        <v>-6.92</v>
      </c>
    </row>
    <row r="14340" spans="2:3" x14ac:dyDescent="0.25">
      <c r="B14340" s="1" t="s">
        <v>35939</v>
      </c>
      <c r="C14340">
        <v>-6.875</v>
      </c>
    </row>
    <row r="14341" spans="2:3" x14ac:dyDescent="0.25">
      <c r="B14341" s="1" t="s">
        <v>35940</v>
      </c>
      <c r="C14341">
        <v>-6.7350000000000003</v>
      </c>
    </row>
    <row r="14342" spans="2:3" x14ac:dyDescent="0.25">
      <c r="B14342" s="1" t="s">
        <v>35941</v>
      </c>
      <c r="C14342">
        <v>-6.59</v>
      </c>
    </row>
    <row r="14343" spans="2:3" x14ac:dyDescent="0.25">
      <c r="B14343" s="1" t="s">
        <v>35942</v>
      </c>
      <c r="C14343">
        <v>-6.4</v>
      </c>
    </row>
    <row r="14344" spans="2:3" x14ac:dyDescent="0.25">
      <c r="B14344" s="1" t="s">
        <v>35943</v>
      </c>
      <c r="C14344">
        <v>-6.1849999999999996</v>
      </c>
    </row>
    <row r="14345" spans="2:3" x14ac:dyDescent="0.25">
      <c r="B14345" s="1" t="s">
        <v>35944</v>
      </c>
      <c r="C14345">
        <v>-5.8949999999999996</v>
      </c>
    </row>
    <row r="14346" spans="2:3" x14ac:dyDescent="0.25">
      <c r="B14346" s="1" t="s">
        <v>35945</v>
      </c>
      <c r="C14346">
        <v>-5.5049999999999999</v>
      </c>
    </row>
    <row r="14347" spans="2:3" x14ac:dyDescent="0.25">
      <c r="B14347" s="1" t="s">
        <v>35946</v>
      </c>
      <c r="C14347">
        <v>-5.0149999999999997</v>
      </c>
    </row>
    <row r="14348" spans="2:3" x14ac:dyDescent="0.25">
      <c r="B14348" s="1" t="s">
        <v>35947</v>
      </c>
      <c r="C14348">
        <v>-4.57</v>
      </c>
    </row>
    <row r="14349" spans="2:3" x14ac:dyDescent="0.25">
      <c r="B14349" s="1" t="s">
        <v>35948</v>
      </c>
      <c r="C14349">
        <v>-4.26</v>
      </c>
    </row>
    <row r="14350" spans="2:3" x14ac:dyDescent="0.25">
      <c r="B14350" s="1" t="s">
        <v>35949</v>
      </c>
      <c r="C14350">
        <v>-4.1550000000000002</v>
      </c>
    </row>
    <row r="14351" spans="2:3" x14ac:dyDescent="0.25">
      <c r="B14351" s="1" t="s">
        <v>35950</v>
      </c>
      <c r="C14351">
        <v>-4.2699999999999996</v>
      </c>
    </row>
    <row r="14352" spans="2:3" x14ac:dyDescent="0.25">
      <c r="B14352" s="1" t="s">
        <v>35951</v>
      </c>
      <c r="C14352">
        <v>-4.5599999999999996</v>
      </c>
    </row>
    <row r="14353" spans="2:3" x14ac:dyDescent="0.25">
      <c r="B14353" s="1" t="s">
        <v>35952</v>
      </c>
      <c r="C14353">
        <v>-4.8550000000000004</v>
      </c>
    </row>
    <row r="14354" spans="2:3" x14ac:dyDescent="0.25">
      <c r="B14354" s="1" t="s">
        <v>35953</v>
      </c>
      <c r="C14354">
        <v>-5.125</v>
      </c>
    </row>
    <row r="14355" spans="2:3" x14ac:dyDescent="0.25">
      <c r="B14355" s="1" t="s">
        <v>35954</v>
      </c>
      <c r="C14355">
        <v>-5.3250000000000002</v>
      </c>
    </row>
    <row r="14356" spans="2:3" x14ac:dyDescent="0.25">
      <c r="B14356" s="1" t="s">
        <v>35955</v>
      </c>
      <c r="C14356">
        <v>-5.415</v>
      </c>
    </row>
    <row r="14357" spans="2:3" x14ac:dyDescent="0.25">
      <c r="B14357" s="1" t="s">
        <v>35956</v>
      </c>
      <c r="C14357">
        <v>-5.5</v>
      </c>
    </row>
    <row r="14358" spans="2:3" x14ac:dyDescent="0.25">
      <c r="B14358" s="1" t="s">
        <v>35957</v>
      </c>
      <c r="C14358">
        <v>-5.54</v>
      </c>
    </row>
    <row r="14359" spans="2:3" x14ac:dyDescent="0.25">
      <c r="B14359" s="1" t="s">
        <v>35958</v>
      </c>
      <c r="C14359">
        <v>-5.5750000000000002</v>
      </c>
    </row>
    <row r="14360" spans="2:3" x14ac:dyDescent="0.25">
      <c r="B14360" s="1" t="s">
        <v>35959</v>
      </c>
      <c r="C14360">
        <v>-5.6</v>
      </c>
    </row>
    <row r="14361" spans="2:3" x14ac:dyDescent="0.25">
      <c r="B14361" s="1" t="s">
        <v>35960</v>
      </c>
      <c r="C14361">
        <v>-5.64</v>
      </c>
    </row>
    <row r="14362" spans="2:3" x14ac:dyDescent="0.25">
      <c r="B14362" s="1" t="s">
        <v>35961</v>
      </c>
      <c r="C14362">
        <v>-5.69</v>
      </c>
    </row>
    <row r="14363" spans="2:3" x14ac:dyDescent="0.25">
      <c r="B14363" s="1" t="s">
        <v>35962</v>
      </c>
      <c r="C14363">
        <v>-5.7149999999999999</v>
      </c>
    </row>
    <row r="14364" spans="2:3" x14ac:dyDescent="0.25">
      <c r="B14364" s="1" t="s">
        <v>35963</v>
      </c>
      <c r="C14364">
        <v>-5.73</v>
      </c>
    </row>
    <row r="14365" spans="2:3" x14ac:dyDescent="0.25">
      <c r="B14365" s="1" t="s">
        <v>35964</v>
      </c>
      <c r="C14365">
        <v>-5.73</v>
      </c>
    </row>
    <row r="14366" spans="2:3" x14ac:dyDescent="0.25">
      <c r="B14366" s="1" t="s">
        <v>35965</v>
      </c>
      <c r="C14366">
        <v>-5.75</v>
      </c>
    </row>
    <row r="14367" spans="2:3" x14ac:dyDescent="0.25">
      <c r="B14367" s="1" t="s">
        <v>35966</v>
      </c>
      <c r="C14367">
        <v>-5.7350000000000003</v>
      </c>
    </row>
    <row r="14368" spans="2:3" x14ac:dyDescent="0.25">
      <c r="B14368" s="1" t="s">
        <v>35967</v>
      </c>
      <c r="C14368">
        <v>-5.7450000000000001</v>
      </c>
    </row>
    <row r="14369" spans="2:3" x14ac:dyDescent="0.25">
      <c r="B14369" s="1" t="s">
        <v>35968</v>
      </c>
      <c r="C14369">
        <v>-5.7350000000000003</v>
      </c>
    </row>
    <row r="14370" spans="2:3" x14ac:dyDescent="0.25">
      <c r="B14370" s="1" t="s">
        <v>35969</v>
      </c>
      <c r="C14370">
        <v>-5.7450000000000001</v>
      </c>
    </row>
    <row r="14371" spans="2:3" x14ac:dyDescent="0.25">
      <c r="B14371" s="1" t="s">
        <v>35970</v>
      </c>
      <c r="C14371">
        <v>-5.75</v>
      </c>
    </row>
    <row r="14372" spans="2:3" x14ac:dyDescent="0.25">
      <c r="B14372" s="1" t="s">
        <v>35971</v>
      </c>
      <c r="C14372">
        <v>-5.76</v>
      </c>
    </row>
    <row r="14373" spans="2:3" x14ac:dyDescent="0.25">
      <c r="B14373" s="1" t="s">
        <v>35972</v>
      </c>
      <c r="C14373">
        <v>-5.7050000000000001</v>
      </c>
    </row>
    <row r="14374" spans="2:3" x14ac:dyDescent="0.25">
      <c r="B14374" s="1" t="s">
        <v>35973</v>
      </c>
      <c r="C14374">
        <v>-5.6550000000000002</v>
      </c>
    </row>
    <row r="14375" spans="2:3" x14ac:dyDescent="0.25">
      <c r="B14375" s="1" t="s">
        <v>35974</v>
      </c>
      <c r="C14375">
        <v>-5.5949999999999998</v>
      </c>
    </row>
    <row r="14376" spans="2:3" x14ac:dyDescent="0.25">
      <c r="B14376" s="1" t="s">
        <v>35975</v>
      </c>
      <c r="C14376">
        <v>-5.56</v>
      </c>
    </row>
    <row r="14377" spans="2:3" x14ac:dyDescent="0.25">
      <c r="B14377" s="1" t="s">
        <v>35976</v>
      </c>
      <c r="C14377">
        <v>-5.55</v>
      </c>
    </row>
    <row r="14378" spans="2:3" x14ac:dyDescent="0.25">
      <c r="B14378" s="1" t="s">
        <v>35977</v>
      </c>
      <c r="C14378">
        <v>-5.5350000000000001</v>
      </c>
    </row>
    <row r="14379" spans="2:3" x14ac:dyDescent="0.25">
      <c r="B14379" s="1" t="s">
        <v>35978</v>
      </c>
      <c r="C14379">
        <v>-5.55</v>
      </c>
    </row>
    <row r="14380" spans="2:3" x14ac:dyDescent="0.25">
      <c r="B14380" s="1" t="s">
        <v>35979</v>
      </c>
      <c r="C14380">
        <v>-5.6</v>
      </c>
    </row>
    <row r="14381" spans="2:3" x14ac:dyDescent="0.25">
      <c r="B14381" s="1" t="s">
        <v>35980</v>
      </c>
      <c r="C14381">
        <v>-5.6150000000000002</v>
      </c>
    </row>
    <row r="14382" spans="2:3" x14ac:dyDescent="0.25">
      <c r="B14382" s="1" t="s">
        <v>35981</v>
      </c>
      <c r="C14382">
        <v>-5.6150000000000002</v>
      </c>
    </row>
    <row r="14383" spans="2:3" x14ac:dyDescent="0.25">
      <c r="B14383" s="1" t="s">
        <v>35982</v>
      </c>
      <c r="C14383">
        <v>-5.59</v>
      </c>
    </row>
    <row r="14384" spans="2:3" x14ac:dyDescent="0.25">
      <c r="B14384" s="1" t="s">
        <v>35983</v>
      </c>
      <c r="C14384">
        <v>-5.55</v>
      </c>
    </row>
    <row r="14385" spans="2:3" x14ac:dyDescent="0.25">
      <c r="B14385" s="1" t="s">
        <v>35984</v>
      </c>
      <c r="C14385">
        <v>-5.5350000000000001</v>
      </c>
    </row>
    <row r="14386" spans="2:3" x14ac:dyDescent="0.25">
      <c r="B14386" s="1" t="s">
        <v>35985</v>
      </c>
      <c r="C14386">
        <v>-5.5350000000000001</v>
      </c>
    </row>
    <row r="14387" spans="2:3" x14ac:dyDescent="0.25">
      <c r="B14387" s="1" t="s">
        <v>35986</v>
      </c>
      <c r="C14387">
        <v>-5.52</v>
      </c>
    </row>
    <row r="14388" spans="2:3" x14ac:dyDescent="0.25">
      <c r="B14388" s="1" t="s">
        <v>35987</v>
      </c>
      <c r="C14388">
        <v>-5.52</v>
      </c>
    </row>
    <row r="14389" spans="2:3" x14ac:dyDescent="0.25">
      <c r="B14389" s="1" t="s">
        <v>35988</v>
      </c>
      <c r="C14389">
        <v>-5.51</v>
      </c>
    </row>
    <row r="14390" spans="2:3" x14ac:dyDescent="0.25">
      <c r="B14390" s="1" t="s">
        <v>35989</v>
      </c>
      <c r="C14390">
        <v>-5.53</v>
      </c>
    </row>
    <row r="14391" spans="2:3" x14ac:dyDescent="0.25">
      <c r="B14391" s="1" t="s">
        <v>35990</v>
      </c>
      <c r="C14391">
        <v>-5.5750000000000002</v>
      </c>
    </row>
    <row r="14392" spans="2:3" x14ac:dyDescent="0.25">
      <c r="B14392" s="1" t="s">
        <v>35991</v>
      </c>
      <c r="C14392">
        <v>-5.585</v>
      </c>
    </row>
    <row r="14393" spans="2:3" x14ac:dyDescent="0.25">
      <c r="B14393" s="1" t="s">
        <v>35992</v>
      </c>
      <c r="C14393">
        <v>-5.62</v>
      </c>
    </row>
    <row r="14394" spans="2:3" x14ac:dyDescent="0.25">
      <c r="B14394" s="1" t="s">
        <v>35993</v>
      </c>
      <c r="C14394">
        <v>-5.65</v>
      </c>
    </row>
    <row r="14395" spans="2:3" x14ac:dyDescent="0.25">
      <c r="B14395" s="1" t="s">
        <v>35994</v>
      </c>
      <c r="C14395">
        <v>-5.66</v>
      </c>
    </row>
    <row r="14396" spans="2:3" x14ac:dyDescent="0.25">
      <c r="B14396" s="1" t="s">
        <v>35995</v>
      </c>
      <c r="C14396">
        <v>-5.65</v>
      </c>
    </row>
    <row r="14397" spans="2:3" x14ac:dyDescent="0.25">
      <c r="B14397" s="1" t="s">
        <v>35996</v>
      </c>
      <c r="C14397">
        <v>-5.6349999999999998</v>
      </c>
    </row>
    <row r="14398" spans="2:3" x14ac:dyDescent="0.25">
      <c r="B14398" s="1" t="s">
        <v>35997</v>
      </c>
      <c r="C14398">
        <v>-5.6</v>
      </c>
    </row>
    <row r="14399" spans="2:3" x14ac:dyDescent="0.25">
      <c r="B14399" s="1" t="s">
        <v>35998</v>
      </c>
      <c r="C14399">
        <v>-5.61</v>
      </c>
    </row>
    <row r="14400" spans="2:3" x14ac:dyDescent="0.25">
      <c r="B14400" s="1" t="s">
        <v>35999</v>
      </c>
      <c r="C14400">
        <v>-5.6349999999999998</v>
      </c>
    </row>
    <row r="14401" spans="2:3" x14ac:dyDescent="0.25">
      <c r="B14401" s="1" t="s">
        <v>36000</v>
      </c>
      <c r="C14401">
        <v>-5.66</v>
      </c>
    </row>
    <row r="14402" spans="2:3" x14ac:dyDescent="0.25">
      <c r="B14402" s="1" t="s">
        <v>36001</v>
      </c>
      <c r="C14402">
        <v>-5.64</v>
      </c>
    </row>
    <row r="14403" spans="2:3" x14ac:dyDescent="0.25">
      <c r="B14403" s="1" t="s">
        <v>36002</v>
      </c>
      <c r="C14403">
        <v>-5.6449999999999996</v>
      </c>
    </row>
    <row r="14404" spans="2:3" x14ac:dyDescent="0.25">
      <c r="B14404" s="1" t="s">
        <v>36003</v>
      </c>
      <c r="C14404">
        <v>-5.68</v>
      </c>
    </row>
    <row r="14405" spans="2:3" x14ac:dyDescent="0.25">
      <c r="B14405" s="1" t="s">
        <v>36004</v>
      </c>
      <c r="C14405">
        <v>-5.74</v>
      </c>
    </row>
    <row r="14406" spans="2:3" x14ac:dyDescent="0.25">
      <c r="B14406" s="1" t="s">
        <v>36005</v>
      </c>
      <c r="C14406">
        <v>-5.77</v>
      </c>
    </row>
    <row r="14407" spans="2:3" x14ac:dyDescent="0.25">
      <c r="B14407" s="1" t="s">
        <v>36006</v>
      </c>
      <c r="C14407">
        <v>-5.835</v>
      </c>
    </row>
    <row r="14408" spans="2:3" x14ac:dyDescent="0.25">
      <c r="B14408" s="1" t="s">
        <v>36007</v>
      </c>
      <c r="C14408">
        <v>-5.84</v>
      </c>
    </row>
    <row r="14409" spans="2:3" x14ac:dyDescent="0.25">
      <c r="B14409" s="1" t="s">
        <v>36008</v>
      </c>
      <c r="C14409">
        <v>-5.85</v>
      </c>
    </row>
    <row r="14410" spans="2:3" x14ac:dyDescent="0.25">
      <c r="B14410" s="1" t="s">
        <v>36009</v>
      </c>
      <c r="C14410">
        <v>-5.85</v>
      </c>
    </row>
    <row r="14411" spans="2:3" x14ac:dyDescent="0.25">
      <c r="B14411" s="1" t="s">
        <v>36010</v>
      </c>
      <c r="C14411">
        <v>-5.8550000000000004</v>
      </c>
    </row>
    <row r="14412" spans="2:3" x14ac:dyDescent="0.25">
      <c r="B14412" s="1" t="s">
        <v>36011</v>
      </c>
      <c r="C14412">
        <v>-5.87</v>
      </c>
    </row>
    <row r="14413" spans="2:3" x14ac:dyDescent="0.25">
      <c r="B14413" s="1" t="s">
        <v>36012</v>
      </c>
      <c r="C14413">
        <v>-5.915</v>
      </c>
    </row>
    <row r="14414" spans="2:3" x14ac:dyDescent="0.25">
      <c r="B14414" s="1" t="s">
        <v>36013</v>
      </c>
      <c r="C14414">
        <v>-5.9550000000000001</v>
      </c>
    </row>
    <row r="14415" spans="2:3" x14ac:dyDescent="0.25">
      <c r="B14415" s="1" t="s">
        <v>36014</v>
      </c>
      <c r="C14415">
        <v>-6.0250000000000004</v>
      </c>
    </row>
    <row r="14416" spans="2:3" x14ac:dyDescent="0.25">
      <c r="B14416" s="1" t="s">
        <v>36015</v>
      </c>
      <c r="C14416">
        <v>-6.07</v>
      </c>
    </row>
    <row r="14417" spans="2:3" x14ac:dyDescent="0.25">
      <c r="B14417" s="1" t="s">
        <v>36016</v>
      </c>
      <c r="C14417">
        <v>-6.0949999999999998</v>
      </c>
    </row>
    <row r="14418" spans="2:3" x14ac:dyDescent="0.25">
      <c r="B14418" s="1" t="s">
        <v>36017</v>
      </c>
      <c r="C14418">
        <v>-6.13</v>
      </c>
    </row>
    <row r="14419" spans="2:3" x14ac:dyDescent="0.25">
      <c r="B14419" s="1" t="s">
        <v>36018</v>
      </c>
      <c r="C14419">
        <v>-6.1349999999999998</v>
      </c>
    </row>
    <row r="14420" spans="2:3" x14ac:dyDescent="0.25">
      <c r="B14420" s="1" t="s">
        <v>36019</v>
      </c>
      <c r="C14420">
        <v>-6.1050000000000004</v>
      </c>
    </row>
    <row r="14421" spans="2:3" x14ac:dyDescent="0.25">
      <c r="B14421" s="1" t="s">
        <v>36020</v>
      </c>
      <c r="C14421">
        <v>-6.0650000000000004</v>
      </c>
    </row>
    <row r="14422" spans="2:3" x14ac:dyDescent="0.25">
      <c r="B14422" s="1" t="s">
        <v>36021</v>
      </c>
      <c r="C14422">
        <v>-6.0350000000000001</v>
      </c>
    </row>
    <row r="14423" spans="2:3" x14ac:dyDescent="0.25">
      <c r="B14423" s="1" t="s">
        <v>36022</v>
      </c>
      <c r="C14423">
        <v>-6</v>
      </c>
    </row>
    <row r="14424" spans="2:3" x14ac:dyDescent="0.25">
      <c r="B14424" s="1" t="s">
        <v>36023</v>
      </c>
      <c r="C14424">
        <v>-5.9850000000000003</v>
      </c>
    </row>
    <row r="14425" spans="2:3" x14ac:dyDescent="0.25">
      <c r="B14425" s="1" t="s">
        <v>36024</v>
      </c>
      <c r="C14425">
        <v>-6.0049999999999999</v>
      </c>
    </row>
    <row r="14426" spans="2:3" x14ac:dyDescent="0.25">
      <c r="B14426" s="1" t="s">
        <v>36025</v>
      </c>
      <c r="C14426">
        <v>-6.0549999999999997</v>
      </c>
    </row>
    <row r="14427" spans="2:3" x14ac:dyDescent="0.25">
      <c r="B14427" s="1" t="s">
        <v>36026</v>
      </c>
      <c r="C14427">
        <v>-6.1349999999999998</v>
      </c>
    </row>
    <row r="14428" spans="2:3" x14ac:dyDescent="0.25">
      <c r="B14428" s="1" t="s">
        <v>36027</v>
      </c>
      <c r="C14428">
        <v>-6.18</v>
      </c>
    </row>
    <row r="14429" spans="2:3" x14ac:dyDescent="0.25">
      <c r="B14429" s="1" t="s">
        <v>36028</v>
      </c>
      <c r="C14429">
        <v>-6.19</v>
      </c>
    </row>
    <row r="14430" spans="2:3" x14ac:dyDescent="0.25">
      <c r="B14430" s="1" t="s">
        <v>36029</v>
      </c>
      <c r="C14430">
        <v>-6.1950000000000003</v>
      </c>
    </row>
    <row r="14431" spans="2:3" x14ac:dyDescent="0.25">
      <c r="B14431" s="1" t="s">
        <v>36030</v>
      </c>
      <c r="C14431">
        <v>-6.1449999999999996</v>
      </c>
    </row>
    <row r="14432" spans="2:3" x14ac:dyDescent="0.25">
      <c r="B14432" s="1" t="s">
        <v>36031</v>
      </c>
      <c r="C14432">
        <v>-6.085</v>
      </c>
    </row>
    <row r="14433" spans="2:3" x14ac:dyDescent="0.25">
      <c r="B14433" s="1" t="s">
        <v>36032</v>
      </c>
      <c r="C14433">
        <v>-6.06</v>
      </c>
    </row>
    <row r="14434" spans="2:3" x14ac:dyDescent="0.25">
      <c r="B14434" s="1" t="s">
        <v>36033</v>
      </c>
      <c r="C14434">
        <v>-6.0049999999999999</v>
      </c>
    </row>
    <row r="14435" spans="2:3" x14ac:dyDescent="0.25">
      <c r="B14435" s="1" t="s">
        <v>36034</v>
      </c>
      <c r="C14435">
        <v>-6.0049999999999999</v>
      </c>
    </row>
    <row r="14436" spans="2:3" x14ac:dyDescent="0.25">
      <c r="B14436" s="1" t="s">
        <v>36035</v>
      </c>
      <c r="C14436">
        <v>-6.0149999999999997</v>
      </c>
    </row>
    <row r="14437" spans="2:3" x14ac:dyDescent="0.25">
      <c r="B14437" s="1" t="s">
        <v>36036</v>
      </c>
      <c r="C14437">
        <v>-6.06</v>
      </c>
    </row>
    <row r="14438" spans="2:3" x14ac:dyDescent="0.25">
      <c r="B14438" s="1" t="s">
        <v>36037</v>
      </c>
      <c r="C14438">
        <v>-6.08</v>
      </c>
    </row>
    <row r="14439" spans="2:3" x14ac:dyDescent="0.25">
      <c r="B14439" s="1" t="s">
        <v>36038</v>
      </c>
      <c r="C14439">
        <v>-6.0949999999999998</v>
      </c>
    </row>
    <row r="14440" spans="2:3" x14ac:dyDescent="0.25">
      <c r="B14440" s="1" t="s">
        <v>36039</v>
      </c>
      <c r="C14440">
        <v>-6.1349999999999998</v>
      </c>
    </row>
    <row r="14441" spans="2:3" x14ac:dyDescent="0.25">
      <c r="B14441" s="1" t="s">
        <v>36040</v>
      </c>
      <c r="C14441">
        <v>-6.13</v>
      </c>
    </row>
    <row r="14442" spans="2:3" x14ac:dyDescent="0.25">
      <c r="B14442" s="1" t="s">
        <v>36041</v>
      </c>
      <c r="C14442">
        <v>-6.12</v>
      </c>
    </row>
    <row r="14443" spans="2:3" x14ac:dyDescent="0.25">
      <c r="B14443" s="1" t="s">
        <v>36042</v>
      </c>
      <c r="C14443">
        <v>-6.0949999999999998</v>
      </c>
    </row>
    <row r="14444" spans="2:3" x14ac:dyDescent="0.25">
      <c r="B14444" s="1" t="s">
        <v>36043</v>
      </c>
      <c r="C14444">
        <v>-6.05</v>
      </c>
    </row>
    <row r="14445" spans="2:3" x14ac:dyDescent="0.25">
      <c r="B14445" s="1" t="s">
        <v>36044</v>
      </c>
      <c r="C14445">
        <v>-5.9850000000000003</v>
      </c>
    </row>
    <row r="14446" spans="2:3" x14ac:dyDescent="0.25">
      <c r="B14446" s="1" t="s">
        <v>36045</v>
      </c>
      <c r="C14446">
        <v>-5.9550000000000001</v>
      </c>
    </row>
    <row r="14447" spans="2:3" x14ac:dyDescent="0.25">
      <c r="B14447" s="1" t="s">
        <v>36046</v>
      </c>
      <c r="C14447">
        <v>-5.94</v>
      </c>
    </row>
    <row r="14448" spans="2:3" x14ac:dyDescent="0.25">
      <c r="B14448" s="1" t="s">
        <v>36047</v>
      </c>
      <c r="C14448">
        <v>-5.915</v>
      </c>
    </row>
    <row r="14449" spans="2:3" x14ac:dyDescent="0.25">
      <c r="B14449" s="1" t="s">
        <v>36048</v>
      </c>
      <c r="C14449">
        <v>-5.9</v>
      </c>
    </row>
    <row r="14450" spans="2:3" x14ac:dyDescent="0.25">
      <c r="B14450" s="1" t="s">
        <v>36049</v>
      </c>
      <c r="C14450">
        <v>-5.8650000000000002</v>
      </c>
    </row>
    <row r="14451" spans="2:3" x14ac:dyDescent="0.25">
      <c r="B14451" s="1" t="s">
        <v>36050</v>
      </c>
      <c r="C14451">
        <v>-5.8250000000000002</v>
      </c>
    </row>
    <row r="14452" spans="2:3" x14ac:dyDescent="0.25">
      <c r="B14452" s="1" t="s">
        <v>36051</v>
      </c>
      <c r="C14452">
        <v>-5.81</v>
      </c>
    </row>
    <row r="14453" spans="2:3" x14ac:dyDescent="0.25">
      <c r="B14453" s="1" t="s">
        <v>36052</v>
      </c>
      <c r="C14453">
        <v>-5.81</v>
      </c>
    </row>
    <row r="14454" spans="2:3" x14ac:dyDescent="0.25">
      <c r="B14454" s="1" t="s">
        <v>36053</v>
      </c>
      <c r="C14454">
        <v>-5.8049999999999997</v>
      </c>
    </row>
    <row r="14455" spans="2:3" x14ac:dyDescent="0.25">
      <c r="B14455" s="1" t="s">
        <v>36054</v>
      </c>
      <c r="C14455">
        <v>-5.8049999999999997</v>
      </c>
    </row>
    <row r="14456" spans="2:3" x14ac:dyDescent="0.25">
      <c r="B14456" s="1" t="s">
        <v>36055</v>
      </c>
      <c r="C14456">
        <v>-5.79</v>
      </c>
    </row>
    <row r="14457" spans="2:3" x14ac:dyDescent="0.25">
      <c r="B14457" s="1" t="s">
        <v>36056</v>
      </c>
      <c r="C14457">
        <v>-5.7549999999999999</v>
      </c>
    </row>
    <row r="14458" spans="2:3" x14ac:dyDescent="0.25">
      <c r="B14458" s="1" t="s">
        <v>36057</v>
      </c>
      <c r="C14458">
        <v>-5.74</v>
      </c>
    </row>
    <row r="14459" spans="2:3" x14ac:dyDescent="0.25">
      <c r="B14459" s="1" t="s">
        <v>36058</v>
      </c>
      <c r="C14459">
        <v>-5.72</v>
      </c>
    </row>
    <row r="14460" spans="2:3" x14ac:dyDescent="0.25">
      <c r="B14460" s="1" t="s">
        <v>36059</v>
      </c>
      <c r="C14460">
        <v>-5.7</v>
      </c>
    </row>
    <row r="14461" spans="2:3" x14ac:dyDescent="0.25">
      <c r="B14461" s="1" t="s">
        <v>36060</v>
      </c>
      <c r="C14461">
        <v>-5.6950000000000003</v>
      </c>
    </row>
    <row r="14462" spans="2:3" x14ac:dyDescent="0.25">
      <c r="B14462" s="1" t="s">
        <v>36061</v>
      </c>
      <c r="C14462">
        <v>-5.665</v>
      </c>
    </row>
    <row r="14463" spans="2:3" x14ac:dyDescent="0.25">
      <c r="B14463" s="1" t="s">
        <v>36062</v>
      </c>
      <c r="C14463">
        <v>-5.6550000000000002</v>
      </c>
    </row>
    <row r="14464" spans="2:3" x14ac:dyDescent="0.25">
      <c r="B14464" s="1" t="s">
        <v>36063</v>
      </c>
      <c r="C14464">
        <v>-5.66</v>
      </c>
    </row>
    <row r="14465" spans="2:3" x14ac:dyDescent="0.25">
      <c r="B14465" s="1" t="s">
        <v>36064</v>
      </c>
      <c r="C14465">
        <v>-5.66</v>
      </c>
    </row>
    <row r="14466" spans="2:3" x14ac:dyDescent="0.25">
      <c r="B14466" s="1" t="s">
        <v>36065</v>
      </c>
      <c r="C14466">
        <v>-5.6749999999999998</v>
      </c>
    </row>
    <row r="14467" spans="2:3" x14ac:dyDescent="0.25">
      <c r="B14467" s="1" t="s">
        <v>36066</v>
      </c>
      <c r="C14467">
        <v>-5.6749999999999998</v>
      </c>
    </row>
    <row r="14468" spans="2:3" x14ac:dyDescent="0.25">
      <c r="B14468" s="1" t="s">
        <v>36067</v>
      </c>
      <c r="C14468">
        <v>-5.67</v>
      </c>
    </row>
    <row r="14469" spans="2:3" x14ac:dyDescent="0.25">
      <c r="B14469" s="1" t="s">
        <v>36068</v>
      </c>
      <c r="C14469">
        <v>-5.6550000000000002</v>
      </c>
    </row>
    <row r="14470" spans="2:3" x14ac:dyDescent="0.25">
      <c r="B14470" s="1" t="s">
        <v>36069</v>
      </c>
      <c r="C14470">
        <v>-5.61</v>
      </c>
    </row>
    <row r="14471" spans="2:3" x14ac:dyDescent="0.25">
      <c r="B14471" s="1" t="s">
        <v>36070</v>
      </c>
      <c r="C14471">
        <v>-5.58</v>
      </c>
    </row>
    <row r="14472" spans="2:3" x14ac:dyDescent="0.25">
      <c r="B14472" s="1" t="s">
        <v>36071</v>
      </c>
      <c r="C14472">
        <v>-5.5650000000000004</v>
      </c>
    </row>
    <row r="14473" spans="2:3" x14ac:dyDescent="0.25">
      <c r="B14473" s="1" t="s">
        <v>36072</v>
      </c>
      <c r="C14473">
        <v>-5.5750000000000002</v>
      </c>
    </row>
    <row r="14474" spans="2:3" x14ac:dyDescent="0.25">
      <c r="B14474" s="1" t="s">
        <v>36073</v>
      </c>
      <c r="C14474">
        <v>-5.6</v>
      </c>
    </row>
    <row r="14475" spans="2:3" x14ac:dyDescent="0.25">
      <c r="B14475" s="1" t="s">
        <v>36074</v>
      </c>
      <c r="C14475">
        <v>-5.61</v>
      </c>
    </row>
    <row r="14476" spans="2:3" x14ac:dyDescent="0.25">
      <c r="B14476" s="1" t="s">
        <v>36075</v>
      </c>
      <c r="C14476">
        <v>-5.63</v>
      </c>
    </row>
    <row r="14477" spans="2:3" x14ac:dyDescent="0.25">
      <c r="B14477" s="1" t="s">
        <v>36076</v>
      </c>
      <c r="C14477">
        <v>-5.6550000000000002</v>
      </c>
    </row>
    <row r="14478" spans="2:3" x14ac:dyDescent="0.25">
      <c r="B14478" s="1" t="s">
        <v>36077</v>
      </c>
      <c r="C14478">
        <v>-5.67</v>
      </c>
    </row>
    <row r="14479" spans="2:3" x14ac:dyDescent="0.25">
      <c r="B14479" s="1" t="s">
        <v>36078</v>
      </c>
      <c r="C14479">
        <v>-5.6749999999999998</v>
      </c>
    </row>
    <row r="14480" spans="2:3" x14ac:dyDescent="0.25">
      <c r="B14480" s="1" t="s">
        <v>36079</v>
      </c>
      <c r="C14480">
        <v>-5.6849999999999996</v>
      </c>
    </row>
    <row r="14481" spans="2:3" x14ac:dyDescent="0.25">
      <c r="B14481" s="1" t="s">
        <v>36080</v>
      </c>
      <c r="C14481">
        <v>-5.6550000000000002</v>
      </c>
    </row>
    <row r="14482" spans="2:3" x14ac:dyDescent="0.25">
      <c r="B14482" s="1" t="s">
        <v>36081</v>
      </c>
      <c r="C14482">
        <v>-5.62</v>
      </c>
    </row>
    <row r="14483" spans="2:3" x14ac:dyDescent="0.25">
      <c r="B14483" s="1" t="s">
        <v>36082</v>
      </c>
      <c r="C14483">
        <v>-5.59</v>
      </c>
    </row>
    <row r="14484" spans="2:3" x14ac:dyDescent="0.25">
      <c r="B14484" s="1" t="s">
        <v>36083</v>
      </c>
      <c r="C14484">
        <v>-5.53</v>
      </c>
    </row>
    <row r="14485" spans="2:3" x14ac:dyDescent="0.25">
      <c r="B14485" s="1" t="s">
        <v>36084</v>
      </c>
      <c r="C14485">
        <v>-5.51</v>
      </c>
    </row>
    <row r="14486" spans="2:3" x14ac:dyDescent="0.25">
      <c r="B14486" s="1" t="s">
        <v>36085</v>
      </c>
      <c r="C14486">
        <v>-5.52</v>
      </c>
    </row>
    <row r="14487" spans="2:3" x14ac:dyDescent="0.25">
      <c r="B14487" s="1" t="s">
        <v>36086</v>
      </c>
      <c r="C14487">
        <v>-5.55</v>
      </c>
    </row>
    <row r="14488" spans="2:3" x14ac:dyDescent="0.25">
      <c r="B14488" s="1" t="s">
        <v>36087</v>
      </c>
      <c r="C14488">
        <v>-5.6</v>
      </c>
    </row>
    <row r="14489" spans="2:3" x14ac:dyDescent="0.25">
      <c r="B14489" s="1" t="s">
        <v>36088</v>
      </c>
      <c r="C14489">
        <v>-5.6349999999999998</v>
      </c>
    </row>
    <row r="14490" spans="2:3" x14ac:dyDescent="0.25">
      <c r="B14490" s="1" t="s">
        <v>36089</v>
      </c>
      <c r="C14490">
        <v>-5.6349999999999998</v>
      </c>
    </row>
    <row r="14491" spans="2:3" x14ac:dyDescent="0.25">
      <c r="B14491" s="1" t="s">
        <v>36090</v>
      </c>
      <c r="C14491">
        <v>-5.6349999999999998</v>
      </c>
    </row>
    <row r="14492" spans="2:3" x14ac:dyDescent="0.25">
      <c r="B14492" s="1" t="s">
        <v>36091</v>
      </c>
      <c r="C14492">
        <v>-5.6050000000000004</v>
      </c>
    </row>
    <row r="14493" spans="2:3" x14ac:dyDescent="0.25">
      <c r="B14493" s="1" t="s">
        <v>36092</v>
      </c>
      <c r="C14493">
        <v>-5.58</v>
      </c>
    </row>
    <row r="14494" spans="2:3" x14ac:dyDescent="0.25">
      <c r="B14494" s="1" t="s">
        <v>36093</v>
      </c>
      <c r="C14494">
        <v>-5.5650000000000004</v>
      </c>
    </row>
    <row r="14495" spans="2:3" x14ac:dyDescent="0.25">
      <c r="B14495" s="1" t="s">
        <v>36094</v>
      </c>
      <c r="C14495">
        <v>-5.57</v>
      </c>
    </row>
    <row r="14496" spans="2:3" x14ac:dyDescent="0.25">
      <c r="B14496" s="1" t="s">
        <v>36095</v>
      </c>
      <c r="C14496">
        <v>-5.5750000000000002</v>
      </c>
    </row>
    <row r="14497" spans="2:3" x14ac:dyDescent="0.25">
      <c r="B14497" s="1" t="s">
        <v>36096</v>
      </c>
      <c r="C14497">
        <v>-5.585</v>
      </c>
    </row>
    <row r="14498" spans="2:3" x14ac:dyDescent="0.25">
      <c r="B14498" s="1" t="s">
        <v>36097</v>
      </c>
      <c r="C14498">
        <v>-5.6150000000000002</v>
      </c>
    </row>
    <row r="14499" spans="2:3" x14ac:dyDescent="0.25">
      <c r="B14499" s="1" t="s">
        <v>36098</v>
      </c>
      <c r="C14499">
        <v>-5.6349999999999998</v>
      </c>
    </row>
    <row r="14500" spans="2:3" x14ac:dyDescent="0.25">
      <c r="B14500" s="1" t="s">
        <v>36099</v>
      </c>
      <c r="C14500">
        <v>-5.63</v>
      </c>
    </row>
    <row r="14501" spans="2:3" x14ac:dyDescent="0.25">
      <c r="B14501" s="1" t="s">
        <v>36100</v>
      </c>
      <c r="C14501">
        <v>-5.62</v>
      </c>
    </row>
    <row r="14502" spans="2:3" x14ac:dyDescent="0.25">
      <c r="B14502" s="1" t="s">
        <v>36101</v>
      </c>
      <c r="C14502">
        <v>-5.62</v>
      </c>
    </row>
    <row r="14503" spans="2:3" x14ac:dyDescent="0.25">
      <c r="B14503" s="1" t="s">
        <v>36102</v>
      </c>
      <c r="C14503">
        <v>-5.62</v>
      </c>
    </row>
    <row r="14504" spans="2:3" x14ac:dyDescent="0.25">
      <c r="B14504" s="1" t="s">
        <v>36103</v>
      </c>
      <c r="C14504">
        <v>-5.6150000000000002</v>
      </c>
    </row>
    <row r="14505" spans="2:3" x14ac:dyDescent="0.25">
      <c r="B14505" s="1" t="s">
        <v>36104</v>
      </c>
      <c r="C14505">
        <v>-5.5750000000000002</v>
      </c>
    </row>
    <row r="14506" spans="2:3" x14ac:dyDescent="0.25">
      <c r="B14506" s="1" t="s">
        <v>36105</v>
      </c>
      <c r="C14506">
        <v>-5.5650000000000004</v>
      </c>
    </row>
    <row r="14507" spans="2:3" x14ac:dyDescent="0.25">
      <c r="B14507" s="1" t="s">
        <v>36106</v>
      </c>
      <c r="C14507">
        <v>-5.55</v>
      </c>
    </row>
    <row r="14508" spans="2:3" x14ac:dyDescent="0.25">
      <c r="B14508" s="1" t="s">
        <v>36107</v>
      </c>
      <c r="C14508">
        <v>-5.56</v>
      </c>
    </row>
    <row r="14509" spans="2:3" x14ac:dyDescent="0.25">
      <c r="B14509" s="1" t="s">
        <v>36108</v>
      </c>
      <c r="C14509">
        <v>-5.57</v>
      </c>
    </row>
    <row r="14510" spans="2:3" x14ac:dyDescent="0.25">
      <c r="B14510" s="1" t="s">
        <v>36109</v>
      </c>
      <c r="C14510">
        <v>-5.58</v>
      </c>
    </row>
    <row r="14511" spans="2:3" x14ac:dyDescent="0.25">
      <c r="B14511" s="1" t="s">
        <v>36110</v>
      </c>
      <c r="C14511">
        <v>-5.6150000000000002</v>
      </c>
    </row>
    <row r="14512" spans="2:3" x14ac:dyDescent="0.25">
      <c r="B14512" s="1" t="s">
        <v>36111</v>
      </c>
      <c r="C14512">
        <v>-5.63</v>
      </c>
    </row>
    <row r="14513" spans="2:3" x14ac:dyDescent="0.25">
      <c r="B14513" s="1" t="s">
        <v>36112</v>
      </c>
      <c r="C14513">
        <v>-5.6449999999999996</v>
      </c>
    </row>
    <row r="14514" spans="2:3" x14ac:dyDescent="0.25">
      <c r="B14514" s="1" t="s">
        <v>36113</v>
      </c>
      <c r="C14514">
        <v>-5.6550000000000002</v>
      </c>
    </row>
    <row r="14515" spans="2:3" x14ac:dyDescent="0.25">
      <c r="B14515" s="1" t="s">
        <v>36114</v>
      </c>
      <c r="C14515">
        <v>-5.64</v>
      </c>
    </row>
    <row r="14516" spans="2:3" x14ac:dyDescent="0.25">
      <c r="B14516" s="1" t="s">
        <v>36115</v>
      </c>
      <c r="C14516">
        <v>-5.625</v>
      </c>
    </row>
    <row r="14517" spans="2:3" x14ac:dyDescent="0.25">
      <c r="B14517" s="1" t="s">
        <v>36116</v>
      </c>
      <c r="C14517">
        <v>-5.6050000000000004</v>
      </c>
    </row>
    <row r="14518" spans="2:3" x14ac:dyDescent="0.25">
      <c r="B14518" s="1" t="s">
        <v>36117</v>
      </c>
      <c r="C14518">
        <v>-5.6050000000000004</v>
      </c>
    </row>
    <row r="14519" spans="2:3" x14ac:dyDescent="0.25">
      <c r="B14519" s="1" t="s">
        <v>36118</v>
      </c>
      <c r="C14519">
        <v>-5.6150000000000002</v>
      </c>
    </row>
    <row r="14520" spans="2:3" x14ac:dyDescent="0.25">
      <c r="B14520" s="1" t="s">
        <v>36119</v>
      </c>
      <c r="C14520">
        <v>-5.6150000000000002</v>
      </c>
    </row>
    <row r="14521" spans="2:3" x14ac:dyDescent="0.25">
      <c r="B14521" s="1" t="s">
        <v>36120</v>
      </c>
      <c r="C14521">
        <v>-5.6150000000000002</v>
      </c>
    </row>
    <row r="14522" spans="2:3" x14ac:dyDescent="0.25">
      <c r="B14522" s="1" t="s">
        <v>36121</v>
      </c>
      <c r="C14522">
        <v>-5.59</v>
      </c>
    </row>
    <row r="14523" spans="2:3" x14ac:dyDescent="0.25">
      <c r="B14523" s="1" t="s">
        <v>36122</v>
      </c>
      <c r="C14523">
        <v>-5.6050000000000004</v>
      </c>
    </row>
    <row r="14524" spans="2:3" x14ac:dyDescent="0.25">
      <c r="B14524" s="1" t="s">
        <v>36123</v>
      </c>
      <c r="C14524">
        <v>-5.6</v>
      </c>
    </row>
    <row r="14525" spans="2:3" x14ac:dyDescent="0.25">
      <c r="B14525" s="1" t="s">
        <v>36124</v>
      </c>
      <c r="C14525">
        <v>-5.61</v>
      </c>
    </row>
    <row r="14526" spans="2:3" x14ac:dyDescent="0.25">
      <c r="B14526" s="1" t="s">
        <v>36125</v>
      </c>
      <c r="C14526">
        <v>-5.62</v>
      </c>
    </row>
    <row r="14527" spans="2:3" x14ac:dyDescent="0.25">
      <c r="B14527" s="1" t="s">
        <v>36126</v>
      </c>
      <c r="C14527">
        <v>-5.6150000000000002</v>
      </c>
    </row>
    <row r="14528" spans="2:3" x14ac:dyDescent="0.25">
      <c r="B14528" s="1" t="s">
        <v>36127</v>
      </c>
      <c r="C14528">
        <v>-5.59</v>
      </c>
    </row>
    <row r="14529" spans="2:3" x14ac:dyDescent="0.25">
      <c r="B14529" s="1" t="s">
        <v>36128</v>
      </c>
      <c r="C14529">
        <v>-5.5750000000000002</v>
      </c>
    </row>
    <row r="14530" spans="2:3" x14ac:dyDescent="0.25">
      <c r="B14530" s="1" t="s">
        <v>36129</v>
      </c>
      <c r="C14530">
        <v>-5.57</v>
      </c>
    </row>
    <row r="14531" spans="2:3" x14ac:dyDescent="0.25">
      <c r="B14531" s="1" t="s">
        <v>36130</v>
      </c>
      <c r="C14531">
        <v>-5.5549999999999997</v>
      </c>
    </row>
    <row r="14532" spans="2:3" x14ac:dyDescent="0.25">
      <c r="B14532" s="1" t="s">
        <v>36131</v>
      </c>
      <c r="C14532">
        <v>-5.57</v>
      </c>
    </row>
    <row r="14533" spans="2:3" x14ac:dyDescent="0.25">
      <c r="B14533" s="1" t="s">
        <v>36132</v>
      </c>
      <c r="C14533">
        <v>-5.585</v>
      </c>
    </row>
    <row r="14534" spans="2:3" x14ac:dyDescent="0.25">
      <c r="B14534" s="1" t="s">
        <v>36133</v>
      </c>
      <c r="C14534">
        <v>-5.62</v>
      </c>
    </row>
    <row r="14535" spans="2:3" x14ac:dyDescent="0.25">
      <c r="B14535" s="1" t="s">
        <v>36134</v>
      </c>
      <c r="C14535">
        <v>-5.64</v>
      </c>
    </row>
    <row r="14536" spans="2:3" x14ac:dyDescent="0.25">
      <c r="B14536" s="1" t="s">
        <v>36135</v>
      </c>
      <c r="C14536">
        <v>-5.64</v>
      </c>
    </row>
    <row r="14537" spans="2:3" x14ac:dyDescent="0.25">
      <c r="B14537" s="1" t="s">
        <v>36136</v>
      </c>
      <c r="C14537">
        <v>-5.6449999999999996</v>
      </c>
    </row>
    <row r="14538" spans="2:3" x14ac:dyDescent="0.25">
      <c r="B14538" s="1" t="s">
        <v>36137</v>
      </c>
      <c r="C14538">
        <v>-5.6349999999999998</v>
      </c>
    </row>
    <row r="14539" spans="2:3" x14ac:dyDescent="0.25">
      <c r="B14539" s="1" t="s">
        <v>36138</v>
      </c>
      <c r="C14539">
        <v>-5.62</v>
      </c>
    </row>
    <row r="14540" spans="2:3" x14ac:dyDescent="0.25">
      <c r="B14540" s="1" t="s">
        <v>36139</v>
      </c>
      <c r="C14540">
        <v>-5.585</v>
      </c>
    </row>
    <row r="14541" spans="2:3" x14ac:dyDescent="0.25">
      <c r="B14541" s="1" t="s">
        <v>36140</v>
      </c>
      <c r="C14541">
        <v>-5.5650000000000004</v>
      </c>
    </row>
    <row r="14542" spans="2:3" x14ac:dyDescent="0.25">
      <c r="B14542" s="1" t="s">
        <v>36141</v>
      </c>
      <c r="C14542">
        <v>-5.58</v>
      </c>
    </row>
    <row r="14543" spans="2:3" x14ac:dyDescent="0.25">
      <c r="B14543" s="1" t="s">
        <v>36142</v>
      </c>
      <c r="C14543">
        <v>-5.5750000000000002</v>
      </c>
    </row>
    <row r="14544" spans="2:3" x14ac:dyDescent="0.25">
      <c r="B14544" s="1" t="s">
        <v>36143</v>
      </c>
      <c r="C14544">
        <v>-5.6050000000000004</v>
      </c>
    </row>
    <row r="14545" spans="2:3" x14ac:dyDescent="0.25">
      <c r="B14545" s="1" t="s">
        <v>36144</v>
      </c>
      <c r="C14545">
        <v>-5.6349999999999998</v>
      </c>
    </row>
    <row r="14546" spans="2:3" x14ac:dyDescent="0.25">
      <c r="B14546" s="1" t="s">
        <v>36145</v>
      </c>
      <c r="C14546">
        <v>-5.665</v>
      </c>
    </row>
    <row r="14547" spans="2:3" x14ac:dyDescent="0.25">
      <c r="B14547" s="1" t="s">
        <v>36146</v>
      </c>
      <c r="C14547">
        <v>-5.6950000000000003</v>
      </c>
    </row>
    <row r="14548" spans="2:3" x14ac:dyDescent="0.25">
      <c r="B14548" s="1" t="s">
        <v>36147</v>
      </c>
      <c r="C14548">
        <v>-5.7149999999999999</v>
      </c>
    </row>
    <row r="14549" spans="2:3" x14ac:dyDescent="0.25">
      <c r="B14549" s="1" t="s">
        <v>36148</v>
      </c>
      <c r="C14549">
        <v>-5.72</v>
      </c>
    </row>
    <row r="14550" spans="2:3" x14ac:dyDescent="0.25">
      <c r="B14550" s="1" t="s">
        <v>36149</v>
      </c>
      <c r="C14550">
        <v>-5.7149999999999999</v>
      </c>
    </row>
    <row r="14551" spans="2:3" x14ac:dyDescent="0.25">
      <c r="B14551" s="1" t="s">
        <v>36150</v>
      </c>
      <c r="C14551">
        <v>-5.6749999999999998</v>
      </c>
    </row>
    <row r="14552" spans="2:3" x14ac:dyDescent="0.25">
      <c r="B14552" s="1" t="s">
        <v>36151</v>
      </c>
      <c r="C14552">
        <v>-5.625</v>
      </c>
    </row>
    <row r="14553" spans="2:3" x14ac:dyDescent="0.25">
      <c r="B14553" s="1" t="s">
        <v>36152</v>
      </c>
      <c r="C14553">
        <v>-5.57</v>
      </c>
    </row>
    <row r="14554" spans="2:3" x14ac:dyDescent="0.25">
      <c r="B14554" s="1" t="s">
        <v>36153</v>
      </c>
      <c r="C14554">
        <v>-5.51</v>
      </c>
    </row>
    <row r="14555" spans="2:3" x14ac:dyDescent="0.25">
      <c r="B14555" s="1" t="s">
        <v>36154</v>
      </c>
      <c r="C14555">
        <v>-5.48</v>
      </c>
    </row>
    <row r="14556" spans="2:3" x14ac:dyDescent="0.25">
      <c r="B14556" s="1" t="s">
        <v>36155</v>
      </c>
      <c r="C14556">
        <v>-5.48</v>
      </c>
    </row>
    <row r="14557" spans="2:3" x14ac:dyDescent="0.25">
      <c r="B14557" s="1" t="s">
        <v>36156</v>
      </c>
      <c r="C14557">
        <v>-5.4950000000000001</v>
      </c>
    </row>
    <row r="14558" spans="2:3" x14ac:dyDescent="0.25">
      <c r="B14558" s="1" t="s">
        <v>36157</v>
      </c>
      <c r="C14558">
        <v>-5.5350000000000001</v>
      </c>
    </row>
    <row r="14559" spans="2:3" x14ac:dyDescent="0.25">
      <c r="B14559" s="1" t="s">
        <v>36158</v>
      </c>
      <c r="C14559">
        <v>-5.58</v>
      </c>
    </row>
    <row r="14560" spans="2:3" x14ac:dyDescent="0.25">
      <c r="B14560" s="1" t="s">
        <v>36159</v>
      </c>
      <c r="C14560">
        <v>-5.5949999999999998</v>
      </c>
    </row>
    <row r="14561" spans="2:3" x14ac:dyDescent="0.25">
      <c r="B14561" s="1" t="s">
        <v>36160</v>
      </c>
      <c r="C14561">
        <v>-5.6150000000000002</v>
      </c>
    </row>
    <row r="14562" spans="2:3" x14ac:dyDescent="0.25">
      <c r="B14562" s="1" t="s">
        <v>36161</v>
      </c>
      <c r="C14562">
        <v>-5.57</v>
      </c>
    </row>
    <row r="14563" spans="2:3" x14ac:dyDescent="0.25">
      <c r="B14563" s="1" t="s">
        <v>36162</v>
      </c>
      <c r="C14563">
        <v>-5.5049999999999999</v>
      </c>
    </row>
    <row r="14564" spans="2:3" x14ac:dyDescent="0.25">
      <c r="B14564" s="1" t="s">
        <v>36163</v>
      </c>
      <c r="C14564">
        <v>-5.45</v>
      </c>
    </row>
    <row r="14565" spans="2:3" x14ac:dyDescent="0.25">
      <c r="B14565" s="1" t="s">
        <v>36164</v>
      </c>
      <c r="C14565">
        <v>-5.3849999999999998</v>
      </c>
    </row>
    <row r="14566" spans="2:3" x14ac:dyDescent="0.25">
      <c r="B14566" s="1" t="s">
        <v>36165</v>
      </c>
      <c r="C14566">
        <v>-5.3550000000000004</v>
      </c>
    </row>
    <row r="14567" spans="2:3" x14ac:dyDescent="0.25">
      <c r="B14567" s="1" t="s">
        <v>36166</v>
      </c>
      <c r="C14567">
        <v>-5.3650000000000002</v>
      </c>
    </row>
    <row r="14568" spans="2:3" x14ac:dyDescent="0.25">
      <c r="B14568" s="1" t="s">
        <v>36167</v>
      </c>
      <c r="C14568">
        <v>-5.37</v>
      </c>
    </row>
    <row r="14569" spans="2:3" x14ac:dyDescent="0.25">
      <c r="B14569" s="1" t="s">
        <v>36168</v>
      </c>
      <c r="C14569">
        <v>-5.44</v>
      </c>
    </row>
    <row r="14570" spans="2:3" x14ac:dyDescent="0.25">
      <c r="B14570" s="1" t="s">
        <v>36169</v>
      </c>
      <c r="C14570">
        <v>-5.5049999999999999</v>
      </c>
    </row>
    <row r="14571" spans="2:3" x14ac:dyDescent="0.25">
      <c r="B14571" s="1" t="s">
        <v>36170</v>
      </c>
      <c r="C14571">
        <v>-5.5750000000000002</v>
      </c>
    </row>
    <row r="14572" spans="2:3" x14ac:dyDescent="0.25">
      <c r="B14572" s="1" t="s">
        <v>36171</v>
      </c>
      <c r="C14572">
        <v>-5.63</v>
      </c>
    </row>
    <row r="14573" spans="2:3" x14ac:dyDescent="0.25">
      <c r="B14573" s="1" t="s">
        <v>36172</v>
      </c>
      <c r="C14573">
        <v>-5.66</v>
      </c>
    </row>
    <row r="14574" spans="2:3" x14ac:dyDescent="0.25">
      <c r="B14574" s="1" t="s">
        <v>36173</v>
      </c>
      <c r="C14574">
        <v>-5.68</v>
      </c>
    </row>
    <row r="14575" spans="2:3" x14ac:dyDescent="0.25">
      <c r="B14575" s="1" t="s">
        <v>36174</v>
      </c>
      <c r="C14575">
        <v>-5.61</v>
      </c>
    </row>
    <row r="14576" spans="2:3" x14ac:dyDescent="0.25">
      <c r="B14576" s="1" t="s">
        <v>36175</v>
      </c>
      <c r="C14576">
        <v>-5.5650000000000004</v>
      </c>
    </row>
    <row r="14577" spans="2:3" x14ac:dyDescent="0.25">
      <c r="B14577" s="1" t="s">
        <v>36176</v>
      </c>
      <c r="C14577">
        <v>-5.54</v>
      </c>
    </row>
    <row r="14578" spans="2:3" x14ac:dyDescent="0.25">
      <c r="B14578" s="1" t="s">
        <v>36177</v>
      </c>
      <c r="C14578">
        <v>-5.51</v>
      </c>
    </row>
    <row r="14579" spans="2:3" x14ac:dyDescent="0.25">
      <c r="B14579" s="1" t="s">
        <v>36178</v>
      </c>
      <c r="C14579">
        <v>-5.52</v>
      </c>
    </row>
    <row r="14580" spans="2:3" x14ac:dyDescent="0.25">
      <c r="B14580" s="1" t="s">
        <v>36179</v>
      </c>
      <c r="C14580">
        <v>-5.5350000000000001</v>
      </c>
    </row>
    <row r="14581" spans="2:3" x14ac:dyDescent="0.25">
      <c r="B14581" s="1" t="s">
        <v>36180</v>
      </c>
      <c r="C14581">
        <v>-5.5750000000000002</v>
      </c>
    </row>
    <row r="14582" spans="2:3" x14ac:dyDescent="0.25">
      <c r="B14582" s="1" t="s">
        <v>36181</v>
      </c>
      <c r="C14582">
        <v>-5.5949999999999998</v>
      </c>
    </row>
    <row r="14583" spans="2:3" x14ac:dyDescent="0.25">
      <c r="B14583" s="1" t="s">
        <v>36182</v>
      </c>
      <c r="C14583">
        <v>-5.61</v>
      </c>
    </row>
    <row r="14584" spans="2:3" x14ac:dyDescent="0.25">
      <c r="B14584" s="1" t="s">
        <v>36183</v>
      </c>
      <c r="C14584">
        <v>-5.63</v>
      </c>
    </row>
    <row r="14585" spans="2:3" x14ac:dyDescent="0.25">
      <c r="B14585" s="1" t="s">
        <v>36184</v>
      </c>
      <c r="C14585">
        <v>-5.6449999999999996</v>
      </c>
    </row>
    <row r="14586" spans="2:3" x14ac:dyDescent="0.25">
      <c r="B14586" s="1" t="s">
        <v>36185</v>
      </c>
      <c r="C14586">
        <v>-5.65</v>
      </c>
    </row>
    <row r="14587" spans="2:3" x14ac:dyDescent="0.25">
      <c r="B14587" s="1" t="s">
        <v>36186</v>
      </c>
      <c r="C14587">
        <v>-5.65</v>
      </c>
    </row>
    <row r="14588" spans="2:3" x14ac:dyDescent="0.25">
      <c r="B14588" s="1" t="s">
        <v>36187</v>
      </c>
      <c r="C14588">
        <v>-5.6449999999999996</v>
      </c>
    </row>
    <row r="14589" spans="2:3" x14ac:dyDescent="0.25">
      <c r="B14589" s="1" t="s">
        <v>36188</v>
      </c>
      <c r="C14589">
        <v>-5.6349999999999998</v>
      </c>
    </row>
    <row r="14590" spans="2:3" x14ac:dyDescent="0.25">
      <c r="B14590" s="1" t="s">
        <v>36189</v>
      </c>
      <c r="C14590">
        <v>-5.63</v>
      </c>
    </row>
    <row r="14591" spans="2:3" x14ac:dyDescent="0.25">
      <c r="B14591" s="1" t="s">
        <v>36190</v>
      </c>
      <c r="C14591">
        <v>-5.64</v>
      </c>
    </row>
    <row r="14592" spans="2:3" x14ac:dyDescent="0.25">
      <c r="B14592" s="1" t="s">
        <v>36191</v>
      </c>
      <c r="C14592">
        <v>-5.64</v>
      </c>
    </row>
    <row r="14593" spans="2:3" x14ac:dyDescent="0.25">
      <c r="B14593" s="1" t="s">
        <v>36192</v>
      </c>
      <c r="C14593">
        <v>-5.65</v>
      </c>
    </row>
    <row r="14594" spans="2:3" x14ac:dyDescent="0.25">
      <c r="B14594" s="1" t="s">
        <v>36193</v>
      </c>
      <c r="C14594">
        <v>-5.67</v>
      </c>
    </row>
    <row r="14595" spans="2:3" x14ac:dyDescent="0.25">
      <c r="B14595" s="1" t="s">
        <v>36194</v>
      </c>
      <c r="C14595">
        <v>-5.6550000000000002</v>
      </c>
    </row>
    <row r="14596" spans="2:3" x14ac:dyDescent="0.25">
      <c r="B14596" s="1" t="s">
        <v>36195</v>
      </c>
      <c r="C14596">
        <v>-5.6349999999999998</v>
      </c>
    </row>
    <row r="14597" spans="2:3" x14ac:dyDescent="0.25">
      <c r="B14597" s="1" t="s">
        <v>36196</v>
      </c>
      <c r="C14597">
        <v>-5.63</v>
      </c>
    </row>
    <row r="14598" spans="2:3" x14ac:dyDescent="0.25">
      <c r="B14598" s="1" t="s">
        <v>36197</v>
      </c>
      <c r="C14598">
        <v>-5.625</v>
      </c>
    </row>
    <row r="14599" spans="2:3" x14ac:dyDescent="0.25">
      <c r="B14599" s="1" t="s">
        <v>36198</v>
      </c>
      <c r="C14599">
        <v>-5.63</v>
      </c>
    </row>
    <row r="14600" spans="2:3" x14ac:dyDescent="0.25">
      <c r="B14600" s="1" t="s">
        <v>36199</v>
      </c>
      <c r="C14600">
        <v>-5.62</v>
      </c>
    </row>
    <row r="14601" spans="2:3" x14ac:dyDescent="0.25">
      <c r="B14601" s="1" t="s">
        <v>36200</v>
      </c>
      <c r="C14601">
        <v>-5.61</v>
      </c>
    </row>
    <row r="14602" spans="2:3" x14ac:dyDescent="0.25">
      <c r="B14602" s="1" t="s">
        <v>36201</v>
      </c>
      <c r="C14602">
        <v>-5.61</v>
      </c>
    </row>
    <row r="14603" spans="2:3" x14ac:dyDescent="0.25">
      <c r="B14603" s="1" t="s">
        <v>36202</v>
      </c>
      <c r="C14603">
        <v>-5.58</v>
      </c>
    </row>
    <row r="14604" spans="2:3" x14ac:dyDescent="0.25">
      <c r="B14604" s="1" t="s">
        <v>36203</v>
      </c>
      <c r="C14604">
        <v>-5.6050000000000004</v>
      </c>
    </row>
    <row r="14605" spans="2:3" x14ac:dyDescent="0.25">
      <c r="B14605" s="1" t="s">
        <v>36204</v>
      </c>
      <c r="C14605">
        <v>-5.6150000000000002</v>
      </c>
    </row>
    <row r="14606" spans="2:3" x14ac:dyDescent="0.25">
      <c r="B14606" s="1" t="s">
        <v>36205</v>
      </c>
      <c r="C14606">
        <v>-5.65</v>
      </c>
    </row>
    <row r="14607" spans="2:3" x14ac:dyDescent="0.25">
      <c r="B14607" s="1" t="s">
        <v>36206</v>
      </c>
      <c r="C14607">
        <v>-5.69</v>
      </c>
    </row>
    <row r="14608" spans="2:3" x14ac:dyDescent="0.25">
      <c r="B14608" s="1" t="s">
        <v>36207</v>
      </c>
      <c r="C14608">
        <v>-5.7450000000000001</v>
      </c>
    </row>
    <row r="14609" spans="2:3" x14ac:dyDescent="0.25">
      <c r="B14609" s="1" t="s">
        <v>36208</v>
      </c>
      <c r="C14609">
        <v>-5.8150000000000004</v>
      </c>
    </row>
    <row r="14610" spans="2:3" x14ac:dyDescent="0.25">
      <c r="B14610" s="1" t="s">
        <v>36209</v>
      </c>
      <c r="C14610">
        <v>-5.8949999999999996</v>
      </c>
    </row>
    <row r="14611" spans="2:3" x14ac:dyDescent="0.25">
      <c r="B14611" s="1" t="s">
        <v>36210</v>
      </c>
      <c r="C14611">
        <v>-5.9950000000000001</v>
      </c>
    </row>
    <row r="14612" spans="2:3" x14ac:dyDescent="0.25">
      <c r="B14612" s="1" t="s">
        <v>36211</v>
      </c>
      <c r="C14612">
        <v>-6.13</v>
      </c>
    </row>
    <row r="14613" spans="2:3" x14ac:dyDescent="0.25">
      <c r="B14613" s="1" t="s">
        <v>36212</v>
      </c>
      <c r="C14613">
        <v>-6.2949999999999999</v>
      </c>
    </row>
    <row r="14614" spans="2:3" x14ac:dyDescent="0.25">
      <c r="B14614" s="1" t="s">
        <v>36213</v>
      </c>
      <c r="C14614">
        <v>-6.48</v>
      </c>
    </row>
    <row r="14615" spans="2:3" x14ac:dyDescent="0.25">
      <c r="B14615" s="1" t="s">
        <v>36214</v>
      </c>
      <c r="C14615">
        <v>-6.6749999999999998</v>
      </c>
    </row>
    <row r="14616" spans="2:3" x14ac:dyDescent="0.25">
      <c r="B14616" s="1" t="s">
        <v>36215</v>
      </c>
      <c r="C14616">
        <v>-6.83</v>
      </c>
    </row>
    <row r="14617" spans="2:3" x14ac:dyDescent="0.25">
      <c r="B14617" s="1" t="s">
        <v>36216</v>
      </c>
      <c r="C14617">
        <v>-6.9450000000000003</v>
      </c>
    </row>
    <row r="14618" spans="2:3" x14ac:dyDescent="0.25">
      <c r="B14618" s="1" t="s">
        <v>36217</v>
      </c>
      <c r="C14618">
        <v>-6.9850000000000003</v>
      </c>
    </row>
    <row r="14619" spans="2:3" x14ac:dyDescent="0.25">
      <c r="B14619" s="1" t="s">
        <v>36218</v>
      </c>
      <c r="C14619">
        <v>-6.9450000000000003</v>
      </c>
    </row>
    <row r="14620" spans="2:3" x14ac:dyDescent="0.25">
      <c r="B14620" s="1" t="s">
        <v>36219</v>
      </c>
      <c r="C14620">
        <v>-6.84</v>
      </c>
    </row>
    <row r="14621" spans="2:3" x14ac:dyDescent="0.25">
      <c r="B14621" s="1" t="s">
        <v>36220</v>
      </c>
      <c r="C14621">
        <v>-6.69</v>
      </c>
    </row>
    <row r="14622" spans="2:3" x14ac:dyDescent="0.25">
      <c r="B14622" s="1" t="s">
        <v>36221</v>
      </c>
      <c r="C14622">
        <v>-6.5449999999999999</v>
      </c>
    </row>
    <row r="14623" spans="2:3" x14ac:dyDescent="0.25">
      <c r="B14623" s="1" t="s">
        <v>36222</v>
      </c>
      <c r="C14623">
        <v>-6.3150000000000004</v>
      </c>
    </row>
    <row r="14624" spans="2:3" x14ac:dyDescent="0.25">
      <c r="B14624" s="1" t="s">
        <v>36223</v>
      </c>
      <c r="C14624">
        <v>-6.03</v>
      </c>
    </row>
    <row r="14625" spans="2:3" x14ac:dyDescent="0.25">
      <c r="B14625" s="1" t="s">
        <v>36224</v>
      </c>
      <c r="C14625">
        <v>-5.66</v>
      </c>
    </row>
    <row r="14626" spans="2:3" x14ac:dyDescent="0.25">
      <c r="B14626" s="1" t="s">
        <v>36225</v>
      </c>
      <c r="C14626">
        <v>-5.1950000000000003</v>
      </c>
    </row>
    <row r="14627" spans="2:3" x14ac:dyDescent="0.25">
      <c r="B14627" s="1" t="s">
        <v>36226</v>
      </c>
      <c r="C14627">
        <v>-4.7750000000000004</v>
      </c>
    </row>
    <row r="14628" spans="2:3" x14ac:dyDescent="0.25">
      <c r="B14628" s="1" t="s">
        <v>36227</v>
      </c>
      <c r="C14628">
        <v>-4.42</v>
      </c>
    </row>
    <row r="14629" spans="2:3" x14ac:dyDescent="0.25">
      <c r="B14629" s="1" t="s">
        <v>36228</v>
      </c>
      <c r="C14629">
        <v>-4.2699999999999996</v>
      </c>
    </row>
    <row r="14630" spans="2:3" x14ac:dyDescent="0.25">
      <c r="B14630" s="1" t="s">
        <v>36229</v>
      </c>
      <c r="C14630">
        <v>-4.2949999999999999</v>
      </c>
    </row>
    <row r="14631" spans="2:3" x14ac:dyDescent="0.25">
      <c r="B14631" s="1" t="s">
        <v>36230</v>
      </c>
      <c r="C14631">
        <v>-4.5149999999999997</v>
      </c>
    </row>
    <row r="14632" spans="2:3" x14ac:dyDescent="0.25">
      <c r="B14632" s="1" t="s">
        <v>36231</v>
      </c>
      <c r="C14632">
        <v>-4.83</v>
      </c>
    </row>
    <row r="14633" spans="2:3" x14ac:dyDescent="0.25">
      <c r="B14633" s="1" t="s">
        <v>36232</v>
      </c>
      <c r="C14633">
        <v>-5.125</v>
      </c>
    </row>
    <row r="14634" spans="2:3" x14ac:dyDescent="0.25">
      <c r="B14634" s="1" t="s">
        <v>36233</v>
      </c>
      <c r="C14634">
        <v>-5.34</v>
      </c>
    </row>
    <row r="14635" spans="2:3" x14ac:dyDescent="0.25">
      <c r="B14635" s="1" t="s">
        <v>36234</v>
      </c>
      <c r="C14635">
        <v>-5.4749999999999996</v>
      </c>
    </row>
    <row r="14636" spans="2:3" x14ac:dyDescent="0.25">
      <c r="B14636" s="1" t="s">
        <v>36235</v>
      </c>
      <c r="C14636">
        <v>-5.5350000000000001</v>
      </c>
    </row>
    <row r="14637" spans="2:3" x14ac:dyDescent="0.25">
      <c r="B14637" s="1" t="s">
        <v>36236</v>
      </c>
      <c r="C14637">
        <v>-5.58</v>
      </c>
    </row>
    <row r="14638" spans="2:3" x14ac:dyDescent="0.25">
      <c r="B14638" s="1" t="s">
        <v>36237</v>
      </c>
      <c r="C14638">
        <v>-5.6150000000000002</v>
      </c>
    </row>
    <row r="14639" spans="2:3" x14ac:dyDescent="0.25">
      <c r="B14639" s="1" t="s">
        <v>36238</v>
      </c>
      <c r="C14639">
        <v>-5.65</v>
      </c>
    </row>
    <row r="14640" spans="2:3" x14ac:dyDescent="0.25">
      <c r="B14640" s="1" t="s">
        <v>36239</v>
      </c>
      <c r="C14640">
        <v>-5.69</v>
      </c>
    </row>
    <row r="14641" spans="2:3" x14ac:dyDescent="0.25">
      <c r="B14641" s="1" t="s">
        <v>36240</v>
      </c>
      <c r="C14641">
        <v>-5.7249999999999996</v>
      </c>
    </row>
    <row r="14642" spans="2:3" x14ac:dyDescent="0.25">
      <c r="B14642" s="1" t="s">
        <v>36241</v>
      </c>
      <c r="C14642">
        <v>-5.7450000000000001</v>
      </c>
    </row>
    <row r="14643" spans="2:3" x14ac:dyDescent="0.25">
      <c r="B14643" s="1" t="s">
        <v>36242</v>
      </c>
      <c r="C14643">
        <v>-5.77</v>
      </c>
    </row>
    <row r="14644" spans="2:3" x14ac:dyDescent="0.25">
      <c r="B14644" s="1" t="s">
        <v>36243</v>
      </c>
      <c r="C14644">
        <v>-5.79</v>
      </c>
    </row>
    <row r="14645" spans="2:3" x14ac:dyDescent="0.25">
      <c r="B14645" s="1" t="s">
        <v>36244</v>
      </c>
      <c r="C14645">
        <v>-5.8150000000000004</v>
      </c>
    </row>
    <row r="14646" spans="2:3" x14ac:dyDescent="0.25">
      <c r="B14646" s="1" t="s">
        <v>36245</v>
      </c>
      <c r="C14646">
        <v>-5.83</v>
      </c>
    </row>
    <row r="14647" spans="2:3" x14ac:dyDescent="0.25">
      <c r="B14647" s="1" t="s">
        <v>36246</v>
      </c>
      <c r="C14647">
        <v>-5.8250000000000002</v>
      </c>
    </row>
    <row r="14648" spans="2:3" x14ac:dyDescent="0.25">
      <c r="B14648" s="1" t="s">
        <v>36247</v>
      </c>
      <c r="C14648">
        <v>-5.83</v>
      </c>
    </row>
    <row r="14649" spans="2:3" x14ac:dyDescent="0.25">
      <c r="B14649" s="1" t="s">
        <v>36248</v>
      </c>
      <c r="C14649">
        <v>-5.83</v>
      </c>
    </row>
    <row r="14650" spans="2:3" x14ac:dyDescent="0.25">
      <c r="B14650" s="1" t="s">
        <v>36249</v>
      </c>
      <c r="C14650">
        <v>-5.8250000000000002</v>
      </c>
    </row>
    <row r="14651" spans="2:3" x14ac:dyDescent="0.25">
      <c r="B14651" s="1" t="s">
        <v>36250</v>
      </c>
      <c r="C14651">
        <v>-5.78</v>
      </c>
    </row>
    <row r="14652" spans="2:3" x14ac:dyDescent="0.25">
      <c r="B14652" s="1" t="s">
        <v>36251</v>
      </c>
      <c r="C14652">
        <v>-5.74</v>
      </c>
    </row>
    <row r="14653" spans="2:3" x14ac:dyDescent="0.25">
      <c r="B14653" s="1" t="s">
        <v>36252</v>
      </c>
      <c r="C14653">
        <v>-5.6849999999999996</v>
      </c>
    </row>
    <row r="14654" spans="2:3" x14ac:dyDescent="0.25">
      <c r="B14654" s="1" t="s">
        <v>36253</v>
      </c>
      <c r="C14654">
        <v>-5.6449999999999996</v>
      </c>
    </row>
    <row r="14655" spans="2:3" x14ac:dyDescent="0.25">
      <c r="B14655" s="1" t="s">
        <v>36254</v>
      </c>
      <c r="C14655">
        <v>-5.63</v>
      </c>
    </row>
    <row r="14656" spans="2:3" x14ac:dyDescent="0.25">
      <c r="B14656" s="1" t="s">
        <v>36255</v>
      </c>
      <c r="C14656">
        <v>-5.625</v>
      </c>
    </row>
    <row r="14657" spans="2:3" x14ac:dyDescent="0.25">
      <c r="B14657" s="1" t="s">
        <v>36256</v>
      </c>
      <c r="C14657">
        <v>-5.6349999999999998</v>
      </c>
    </row>
    <row r="14658" spans="2:3" x14ac:dyDescent="0.25">
      <c r="B14658" s="1" t="s">
        <v>36257</v>
      </c>
      <c r="C14658">
        <v>-5.63</v>
      </c>
    </row>
    <row r="14659" spans="2:3" x14ac:dyDescent="0.25">
      <c r="B14659" s="1" t="s">
        <v>36258</v>
      </c>
      <c r="C14659">
        <v>-5.62</v>
      </c>
    </row>
    <row r="14660" spans="2:3" x14ac:dyDescent="0.25">
      <c r="B14660" s="1" t="s">
        <v>36259</v>
      </c>
      <c r="C14660">
        <v>-5.6050000000000004</v>
      </c>
    </row>
    <row r="14661" spans="2:3" x14ac:dyDescent="0.25">
      <c r="B14661" s="1" t="s">
        <v>36260</v>
      </c>
      <c r="C14661">
        <v>-5.5750000000000002</v>
      </c>
    </row>
    <row r="14662" spans="2:3" x14ac:dyDescent="0.25">
      <c r="B14662" s="1" t="s">
        <v>36261</v>
      </c>
      <c r="C14662">
        <v>-5.55</v>
      </c>
    </row>
    <row r="14663" spans="2:3" x14ac:dyDescent="0.25">
      <c r="B14663" s="1" t="s">
        <v>36262</v>
      </c>
      <c r="C14663">
        <v>-5.52</v>
      </c>
    </row>
    <row r="14664" spans="2:3" x14ac:dyDescent="0.25">
      <c r="B14664" s="1" t="s">
        <v>36263</v>
      </c>
      <c r="C14664">
        <v>-5.5049999999999999</v>
      </c>
    </row>
    <row r="14665" spans="2:3" x14ac:dyDescent="0.25">
      <c r="B14665" s="1" t="s">
        <v>36264</v>
      </c>
      <c r="C14665">
        <v>-5.52</v>
      </c>
    </row>
    <row r="14666" spans="2:3" x14ac:dyDescent="0.25">
      <c r="B14666" s="1" t="s">
        <v>36265</v>
      </c>
      <c r="C14666">
        <v>-5.54</v>
      </c>
    </row>
    <row r="14667" spans="2:3" x14ac:dyDescent="0.25">
      <c r="B14667" s="1" t="s">
        <v>36266</v>
      </c>
      <c r="C14667">
        <v>-5.5650000000000004</v>
      </c>
    </row>
    <row r="14668" spans="2:3" x14ac:dyDescent="0.25">
      <c r="B14668" s="1" t="s">
        <v>36267</v>
      </c>
      <c r="C14668">
        <v>-5.6</v>
      </c>
    </row>
    <row r="14669" spans="2:3" x14ac:dyDescent="0.25">
      <c r="B14669" s="1" t="s">
        <v>36268</v>
      </c>
      <c r="C14669">
        <v>-5.625</v>
      </c>
    </row>
    <row r="14670" spans="2:3" x14ac:dyDescent="0.25">
      <c r="B14670" s="1" t="s">
        <v>36269</v>
      </c>
      <c r="C14670">
        <v>-5.64</v>
      </c>
    </row>
    <row r="14671" spans="2:3" x14ac:dyDescent="0.25">
      <c r="B14671" s="1" t="s">
        <v>36270</v>
      </c>
      <c r="C14671">
        <v>-5.65</v>
      </c>
    </row>
    <row r="14672" spans="2:3" x14ac:dyDescent="0.25">
      <c r="B14672" s="1" t="s">
        <v>36271</v>
      </c>
      <c r="C14672">
        <v>-5.62</v>
      </c>
    </row>
    <row r="14673" spans="2:3" x14ac:dyDescent="0.25">
      <c r="B14673" s="1" t="s">
        <v>36272</v>
      </c>
      <c r="C14673">
        <v>-5.6150000000000002</v>
      </c>
    </row>
    <row r="14674" spans="2:3" x14ac:dyDescent="0.25">
      <c r="B14674" s="1" t="s">
        <v>36273</v>
      </c>
      <c r="C14674">
        <v>-5.6349999999999998</v>
      </c>
    </row>
    <row r="14675" spans="2:3" x14ac:dyDescent="0.25">
      <c r="B14675" s="1" t="s">
        <v>36274</v>
      </c>
      <c r="C14675">
        <v>-5.63</v>
      </c>
    </row>
    <row r="14676" spans="2:3" x14ac:dyDescent="0.25">
      <c r="B14676" s="1" t="s">
        <v>36275</v>
      </c>
      <c r="C14676">
        <v>-5.6449999999999996</v>
      </c>
    </row>
    <row r="14677" spans="2:3" x14ac:dyDescent="0.25">
      <c r="B14677" s="1" t="s">
        <v>36276</v>
      </c>
      <c r="C14677">
        <v>-5.69</v>
      </c>
    </row>
    <row r="14678" spans="2:3" x14ac:dyDescent="0.25">
      <c r="B14678" s="1" t="s">
        <v>36277</v>
      </c>
      <c r="C14678">
        <v>-5.73</v>
      </c>
    </row>
    <row r="14679" spans="2:3" x14ac:dyDescent="0.25">
      <c r="B14679" s="1" t="s">
        <v>36278</v>
      </c>
      <c r="C14679">
        <v>-5.7750000000000004</v>
      </c>
    </row>
    <row r="14680" spans="2:3" x14ac:dyDescent="0.25">
      <c r="B14680" s="1" t="s">
        <v>36279</v>
      </c>
      <c r="C14680">
        <v>-5.81</v>
      </c>
    </row>
    <row r="14681" spans="2:3" x14ac:dyDescent="0.25">
      <c r="B14681" s="1" t="s">
        <v>36280</v>
      </c>
      <c r="C14681">
        <v>-5.83</v>
      </c>
    </row>
    <row r="14682" spans="2:3" x14ac:dyDescent="0.25">
      <c r="B14682" s="1" t="s">
        <v>36281</v>
      </c>
      <c r="C14682">
        <v>-5.85</v>
      </c>
    </row>
    <row r="14683" spans="2:3" x14ac:dyDescent="0.25">
      <c r="B14683" s="1" t="s">
        <v>36282</v>
      </c>
      <c r="C14683">
        <v>-5.84</v>
      </c>
    </row>
    <row r="14684" spans="2:3" x14ac:dyDescent="0.25">
      <c r="B14684" s="1" t="s">
        <v>36283</v>
      </c>
      <c r="C14684">
        <v>-5.84</v>
      </c>
    </row>
    <row r="14685" spans="2:3" x14ac:dyDescent="0.25">
      <c r="B14685" s="1" t="s">
        <v>36284</v>
      </c>
      <c r="C14685">
        <v>-5.8550000000000004</v>
      </c>
    </row>
    <row r="14686" spans="2:3" x14ac:dyDescent="0.25">
      <c r="B14686" s="1" t="s">
        <v>36285</v>
      </c>
      <c r="C14686">
        <v>-5.875</v>
      </c>
    </row>
    <row r="14687" spans="2:3" x14ac:dyDescent="0.25">
      <c r="B14687" s="1" t="s">
        <v>36286</v>
      </c>
      <c r="C14687">
        <v>-5.8650000000000002</v>
      </c>
    </row>
    <row r="14688" spans="2:3" x14ac:dyDescent="0.25">
      <c r="B14688" s="1" t="s">
        <v>36287</v>
      </c>
      <c r="C14688">
        <v>-5.8949999999999996</v>
      </c>
    </row>
    <row r="14689" spans="2:3" x14ac:dyDescent="0.25">
      <c r="B14689" s="1" t="s">
        <v>36288</v>
      </c>
      <c r="C14689">
        <v>-5.92</v>
      </c>
    </row>
    <row r="14690" spans="2:3" x14ac:dyDescent="0.25">
      <c r="B14690" s="1" t="s">
        <v>36289</v>
      </c>
      <c r="C14690">
        <v>-5.94</v>
      </c>
    </row>
    <row r="14691" spans="2:3" x14ac:dyDescent="0.25">
      <c r="B14691" s="1" t="s">
        <v>36290</v>
      </c>
      <c r="C14691">
        <v>-5.95</v>
      </c>
    </row>
    <row r="14692" spans="2:3" x14ac:dyDescent="0.25">
      <c r="B14692" s="1" t="s">
        <v>36291</v>
      </c>
      <c r="C14692">
        <v>-5.96</v>
      </c>
    </row>
    <row r="14693" spans="2:3" x14ac:dyDescent="0.25">
      <c r="B14693" s="1" t="s">
        <v>36292</v>
      </c>
      <c r="C14693">
        <v>-5.97</v>
      </c>
    </row>
    <row r="14694" spans="2:3" x14ac:dyDescent="0.25">
      <c r="B14694" s="1" t="s">
        <v>36293</v>
      </c>
      <c r="C14694">
        <v>-5.99</v>
      </c>
    </row>
    <row r="14695" spans="2:3" x14ac:dyDescent="0.25">
      <c r="B14695" s="1" t="s">
        <v>36294</v>
      </c>
      <c r="C14695">
        <v>-6.02</v>
      </c>
    </row>
    <row r="14696" spans="2:3" x14ac:dyDescent="0.25">
      <c r="B14696" s="1" t="s">
        <v>36295</v>
      </c>
      <c r="C14696">
        <v>-6.04</v>
      </c>
    </row>
    <row r="14697" spans="2:3" x14ac:dyDescent="0.25">
      <c r="B14697" s="1" t="s">
        <v>36296</v>
      </c>
      <c r="C14697">
        <v>-6.0449999999999999</v>
      </c>
    </row>
    <row r="14698" spans="2:3" x14ac:dyDescent="0.25">
      <c r="B14698" s="1" t="s">
        <v>36297</v>
      </c>
      <c r="C14698">
        <v>-6.07</v>
      </c>
    </row>
    <row r="14699" spans="2:3" x14ac:dyDescent="0.25">
      <c r="B14699" s="1" t="s">
        <v>36298</v>
      </c>
      <c r="C14699">
        <v>-6.05</v>
      </c>
    </row>
    <row r="14700" spans="2:3" x14ac:dyDescent="0.25">
      <c r="B14700" s="1" t="s">
        <v>36299</v>
      </c>
      <c r="C14700">
        <v>-6.0650000000000004</v>
      </c>
    </row>
    <row r="14701" spans="2:3" x14ac:dyDescent="0.25">
      <c r="B14701" s="1" t="s">
        <v>36300</v>
      </c>
      <c r="C14701">
        <v>-6.085</v>
      </c>
    </row>
    <row r="14702" spans="2:3" x14ac:dyDescent="0.25">
      <c r="B14702" s="1" t="s">
        <v>36301</v>
      </c>
      <c r="C14702">
        <v>-6.12</v>
      </c>
    </row>
    <row r="14703" spans="2:3" x14ac:dyDescent="0.25">
      <c r="B14703" s="1" t="s">
        <v>36302</v>
      </c>
      <c r="C14703">
        <v>-6.14</v>
      </c>
    </row>
    <row r="14704" spans="2:3" x14ac:dyDescent="0.25">
      <c r="B14704" s="1" t="s">
        <v>36303</v>
      </c>
      <c r="C14704">
        <v>-6.15</v>
      </c>
    </row>
    <row r="14705" spans="2:3" x14ac:dyDescent="0.25">
      <c r="B14705" s="1" t="s">
        <v>36304</v>
      </c>
      <c r="C14705">
        <v>-6.1550000000000002</v>
      </c>
    </row>
    <row r="14706" spans="2:3" x14ac:dyDescent="0.25">
      <c r="B14706" s="1" t="s">
        <v>36305</v>
      </c>
      <c r="C14706">
        <v>-6.1349999999999998</v>
      </c>
    </row>
    <row r="14707" spans="2:3" x14ac:dyDescent="0.25">
      <c r="B14707" s="1" t="s">
        <v>36306</v>
      </c>
      <c r="C14707">
        <v>-6.13</v>
      </c>
    </row>
    <row r="14708" spans="2:3" x14ac:dyDescent="0.25">
      <c r="B14708" s="1" t="s">
        <v>36307</v>
      </c>
      <c r="C14708">
        <v>-6.0949999999999998</v>
      </c>
    </row>
    <row r="14709" spans="2:3" x14ac:dyDescent="0.25">
      <c r="B14709" s="1" t="s">
        <v>36308</v>
      </c>
      <c r="C14709">
        <v>-6.0949999999999998</v>
      </c>
    </row>
    <row r="14710" spans="2:3" x14ac:dyDescent="0.25">
      <c r="B14710" s="1" t="s">
        <v>36309</v>
      </c>
      <c r="C14710">
        <v>-6.07</v>
      </c>
    </row>
    <row r="14711" spans="2:3" x14ac:dyDescent="0.25">
      <c r="B14711" s="1" t="s">
        <v>36310</v>
      </c>
      <c r="C14711">
        <v>-6.07</v>
      </c>
    </row>
    <row r="14712" spans="2:3" x14ac:dyDescent="0.25">
      <c r="B14712" s="1" t="s">
        <v>36311</v>
      </c>
      <c r="C14712">
        <v>-6.0650000000000004</v>
      </c>
    </row>
    <row r="14713" spans="2:3" x14ac:dyDescent="0.25">
      <c r="B14713" s="1" t="s">
        <v>36312</v>
      </c>
      <c r="C14713">
        <v>-6.08</v>
      </c>
    </row>
    <row r="14714" spans="2:3" x14ac:dyDescent="0.25">
      <c r="B14714" s="1" t="s">
        <v>36313</v>
      </c>
      <c r="C14714">
        <v>-6.09</v>
      </c>
    </row>
    <row r="14715" spans="2:3" x14ac:dyDescent="0.25">
      <c r="B14715" s="1" t="s">
        <v>36314</v>
      </c>
      <c r="C14715">
        <v>-6.0750000000000002</v>
      </c>
    </row>
    <row r="14716" spans="2:3" x14ac:dyDescent="0.25">
      <c r="B14716" s="1" t="s">
        <v>36315</v>
      </c>
      <c r="C14716">
        <v>-6.1</v>
      </c>
    </row>
    <row r="14717" spans="2:3" x14ac:dyDescent="0.25">
      <c r="B14717" s="1" t="s">
        <v>36316</v>
      </c>
      <c r="C14717">
        <v>-6.085</v>
      </c>
    </row>
    <row r="14718" spans="2:3" x14ac:dyDescent="0.25">
      <c r="B14718" s="1" t="s">
        <v>36317</v>
      </c>
      <c r="C14718">
        <v>-6.08</v>
      </c>
    </row>
    <row r="14719" spans="2:3" x14ac:dyDescent="0.25">
      <c r="B14719" s="1" t="s">
        <v>36318</v>
      </c>
      <c r="C14719">
        <v>-6.07</v>
      </c>
    </row>
    <row r="14720" spans="2:3" x14ac:dyDescent="0.25">
      <c r="B14720" s="1" t="s">
        <v>36319</v>
      </c>
      <c r="C14720">
        <v>-6.04</v>
      </c>
    </row>
    <row r="14721" spans="2:3" x14ac:dyDescent="0.25">
      <c r="B14721" s="1" t="s">
        <v>36320</v>
      </c>
      <c r="C14721">
        <v>-6.0350000000000001</v>
      </c>
    </row>
    <row r="14722" spans="2:3" x14ac:dyDescent="0.25">
      <c r="B14722" s="1" t="s">
        <v>36321</v>
      </c>
      <c r="C14722">
        <v>-6</v>
      </c>
    </row>
    <row r="14723" spans="2:3" x14ac:dyDescent="0.25">
      <c r="B14723" s="1" t="s">
        <v>36322</v>
      </c>
      <c r="C14723">
        <v>-5.9749999999999996</v>
      </c>
    </row>
    <row r="14724" spans="2:3" x14ac:dyDescent="0.25">
      <c r="B14724" s="1" t="s">
        <v>36323</v>
      </c>
      <c r="C14724">
        <v>-5.96</v>
      </c>
    </row>
    <row r="14725" spans="2:3" x14ac:dyDescent="0.25">
      <c r="B14725" s="1" t="s">
        <v>36324</v>
      </c>
      <c r="C14725">
        <v>-5.96</v>
      </c>
    </row>
    <row r="14726" spans="2:3" x14ac:dyDescent="0.25">
      <c r="B14726" s="1" t="s">
        <v>36325</v>
      </c>
      <c r="C14726">
        <v>-5.9349999999999996</v>
      </c>
    </row>
    <row r="14727" spans="2:3" x14ac:dyDescent="0.25">
      <c r="B14727" s="1" t="s">
        <v>36326</v>
      </c>
      <c r="C14727">
        <v>-5.92</v>
      </c>
    </row>
    <row r="14728" spans="2:3" x14ac:dyDescent="0.25">
      <c r="B14728" s="1" t="s">
        <v>36327</v>
      </c>
      <c r="C14728">
        <v>-5.91</v>
      </c>
    </row>
    <row r="14729" spans="2:3" x14ac:dyDescent="0.25">
      <c r="B14729" s="1" t="s">
        <v>36328</v>
      </c>
      <c r="C14729">
        <v>-5.915</v>
      </c>
    </row>
    <row r="14730" spans="2:3" x14ac:dyDescent="0.25">
      <c r="B14730" s="1" t="s">
        <v>36329</v>
      </c>
      <c r="C14730">
        <v>-5.91</v>
      </c>
    </row>
    <row r="14731" spans="2:3" x14ac:dyDescent="0.25">
      <c r="B14731" s="1" t="s">
        <v>36330</v>
      </c>
      <c r="C14731">
        <v>-5.91</v>
      </c>
    </row>
    <row r="14732" spans="2:3" x14ac:dyDescent="0.25">
      <c r="B14732" s="1" t="s">
        <v>36331</v>
      </c>
      <c r="C14732">
        <v>-5.89</v>
      </c>
    </row>
    <row r="14733" spans="2:3" x14ac:dyDescent="0.25">
      <c r="B14733" s="1" t="s">
        <v>36332</v>
      </c>
      <c r="C14733">
        <v>-5.87</v>
      </c>
    </row>
    <row r="14734" spans="2:3" x14ac:dyDescent="0.25">
      <c r="B14734" s="1" t="s">
        <v>36333</v>
      </c>
      <c r="C14734">
        <v>-5.8250000000000002</v>
      </c>
    </row>
    <row r="14735" spans="2:3" x14ac:dyDescent="0.25">
      <c r="B14735" s="1" t="s">
        <v>36334</v>
      </c>
      <c r="C14735">
        <v>-5.78</v>
      </c>
    </row>
    <row r="14736" spans="2:3" x14ac:dyDescent="0.25">
      <c r="B14736" s="1" t="s">
        <v>36335</v>
      </c>
      <c r="C14736">
        <v>-5.76</v>
      </c>
    </row>
    <row r="14737" spans="2:3" x14ac:dyDescent="0.25">
      <c r="B14737" s="1" t="s">
        <v>36336</v>
      </c>
      <c r="C14737">
        <v>-5.75</v>
      </c>
    </row>
    <row r="14738" spans="2:3" x14ac:dyDescent="0.25">
      <c r="B14738" s="1" t="s">
        <v>36337</v>
      </c>
      <c r="C14738">
        <v>-5.7450000000000001</v>
      </c>
    </row>
    <row r="14739" spans="2:3" x14ac:dyDescent="0.25">
      <c r="B14739" s="1" t="s">
        <v>36338</v>
      </c>
      <c r="C14739">
        <v>-5.7350000000000003</v>
      </c>
    </row>
    <row r="14740" spans="2:3" x14ac:dyDescent="0.25">
      <c r="B14740" s="1" t="s">
        <v>36339</v>
      </c>
      <c r="C14740">
        <v>-5.7149999999999999</v>
      </c>
    </row>
    <row r="14741" spans="2:3" x14ac:dyDescent="0.25">
      <c r="B14741" s="1" t="s">
        <v>36340</v>
      </c>
      <c r="C14741">
        <v>-5.72</v>
      </c>
    </row>
    <row r="14742" spans="2:3" x14ac:dyDescent="0.25">
      <c r="B14742" s="1" t="s">
        <v>36341</v>
      </c>
      <c r="C14742">
        <v>-5.71</v>
      </c>
    </row>
    <row r="14743" spans="2:3" x14ac:dyDescent="0.25">
      <c r="B14743" s="1" t="s">
        <v>36342</v>
      </c>
      <c r="C14743">
        <v>-5.7249999999999996</v>
      </c>
    </row>
    <row r="14744" spans="2:3" x14ac:dyDescent="0.25">
      <c r="B14744" s="1" t="s">
        <v>36343</v>
      </c>
      <c r="C14744">
        <v>-5.7</v>
      </c>
    </row>
    <row r="14745" spans="2:3" x14ac:dyDescent="0.25">
      <c r="B14745" s="1" t="s">
        <v>36344</v>
      </c>
      <c r="C14745">
        <v>-5.68</v>
      </c>
    </row>
    <row r="14746" spans="2:3" x14ac:dyDescent="0.25">
      <c r="B14746" s="1" t="s">
        <v>36345</v>
      </c>
      <c r="C14746">
        <v>-5.665</v>
      </c>
    </row>
    <row r="14747" spans="2:3" x14ac:dyDescent="0.25">
      <c r="B14747" s="1" t="s">
        <v>36346</v>
      </c>
      <c r="C14747">
        <v>-5.64</v>
      </c>
    </row>
    <row r="14748" spans="2:3" x14ac:dyDescent="0.25">
      <c r="B14748" s="1" t="s">
        <v>36347</v>
      </c>
      <c r="C14748">
        <v>-5.625</v>
      </c>
    </row>
    <row r="14749" spans="2:3" x14ac:dyDescent="0.25">
      <c r="B14749" s="1" t="s">
        <v>36348</v>
      </c>
      <c r="C14749">
        <v>-5.63</v>
      </c>
    </row>
    <row r="14750" spans="2:3" x14ac:dyDescent="0.25">
      <c r="B14750" s="1" t="s">
        <v>36349</v>
      </c>
      <c r="C14750">
        <v>-5.62</v>
      </c>
    </row>
    <row r="14751" spans="2:3" x14ac:dyDescent="0.25">
      <c r="B14751" s="1" t="s">
        <v>36350</v>
      </c>
      <c r="C14751">
        <v>-5.6349999999999998</v>
      </c>
    </row>
    <row r="14752" spans="2:3" x14ac:dyDescent="0.25">
      <c r="B14752" s="1" t="s">
        <v>36351</v>
      </c>
      <c r="C14752">
        <v>-5.6550000000000002</v>
      </c>
    </row>
    <row r="14753" spans="2:3" x14ac:dyDescent="0.25">
      <c r="B14753" s="1" t="s">
        <v>36352</v>
      </c>
      <c r="C14753">
        <v>-5.665</v>
      </c>
    </row>
    <row r="14754" spans="2:3" x14ac:dyDescent="0.25">
      <c r="B14754" s="1" t="s">
        <v>36353</v>
      </c>
      <c r="C14754">
        <v>-5.65</v>
      </c>
    </row>
    <row r="14755" spans="2:3" x14ac:dyDescent="0.25">
      <c r="B14755" s="1" t="s">
        <v>36354</v>
      </c>
      <c r="C14755">
        <v>-5.6449999999999996</v>
      </c>
    </row>
    <row r="14756" spans="2:3" x14ac:dyDescent="0.25">
      <c r="B14756" s="1" t="s">
        <v>36355</v>
      </c>
      <c r="C14756">
        <v>-5.62</v>
      </c>
    </row>
    <row r="14757" spans="2:3" x14ac:dyDescent="0.25">
      <c r="B14757" s="1" t="s">
        <v>36356</v>
      </c>
      <c r="C14757">
        <v>-5.6050000000000004</v>
      </c>
    </row>
    <row r="14758" spans="2:3" x14ac:dyDescent="0.25">
      <c r="B14758" s="1" t="s">
        <v>36357</v>
      </c>
      <c r="C14758">
        <v>-5.59</v>
      </c>
    </row>
    <row r="14759" spans="2:3" x14ac:dyDescent="0.25">
      <c r="B14759" s="1" t="s">
        <v>36358</v>
      </c>
      <c r="C14759">
        <v>-5.59</v>
      </c>
    </row>
    <row r="14760" spans="2:3" x14ac:dyDescent="0.25">
      <c r="B14760" s="1" t="s">
        <v>36359</v>
      </c>
      <c r="C14760">
        <v>-5.62</v>
      </c>
    </row>
    <row r="14761" spans="2:3" x14ac:dyDescent="0.25">
      <c r="B14761" s="1" t="s">
        <v>36360</v>
      </c>
      <c r="C14761">
        <v>-5.6150000000000002</v>
      </c>
    </row>
    <row r="14762" spans="2:3" x14ac:dyDescent="0.25">
      <c r="B14762" s="1" t="s">
        <v>36361</v>
      </c>
      <c r="C14762">
        <v>-5.6449999999999996</v>
      </c>
    </row>
    <row r="14763" spans="2:3" x14ac:dyDescent="0.25">
      <c r="B14763" s="1" t="s">
        <v>36362</v>
      </c>
      <c r="C14763">
        <v>-5.65</v>
      </c>
    </row>
    <row r="14764" spans="2:3" x14ac:dyDescent="0.25">
      <c r="B14764" s="1" t="s">
        <v>36363</v>
      </c>
      <c r="C14764">
        <v>-5.665</v>
      </c>
    </row>
    <row r="14765" spans="2:3" x14ac:dyDescent="0.25">
      <c r="B14765" s="1" t="s">
        <v>36364</v>
      </c>
      <c r="C14765">
        <v>-5.665</v>
      </c>
    </row>
    <row r="14766" spans="2:3" x14ac:dyDescent="0.25">
      <c r="B14766" s="1" t="s">
        <v>36365</v>
      </c>
      <c r="C14766">
        <v>-5.6349999999999998</v>
      </c>
    </row>
    <row r="14767" spans="2:3" x14ac:dyDescent="0.25">
      <c r="B14767" s="1" t="s">
        <v>36366</v>
      </c>
      <c r="C14767">
        <v>-5.625</v>
      </c>
    </row>
    <row r="14768" spans="2:3" x14ac:dyDescent="0.25">
      <c r="B14768" s="1" t="s">
        <v>36367</v>
      </c>
      <c r="C14768">
        <v>-5.61</v>
      </c>
    </row>
    <row r="14769" spans="2:3" x14ac:dyDescent="0.25">
      <c r="B14769" s="1" t="s">
        <v>36368</v>
      </c>
      <c r="C14769">
        <v>-5.63</v>
      </c>
    </row>
    <row r="14770" spans="2:3" x14ac:dyDescent="0.25">
      <c r="B14770" s="1" t="s">
        <v>36369</v>
      </c>
      <c r="C14770">
        <v>-5.6349999999999998</v>
      </c>
    </row>
    <row r="14771" spans="2:3" x14ac:dyDescent="0.25">
      <c r="B14771" s="1" t="s">
        <v>36370</v>
      </c>
      <c r="C14771">
        <v>-5.6449999999999996</v>
      </c>
    </row>
    <row r="14772" spans="2:3" x14ac:dyDescent="0.25">
      <c r="B14772" s="1" t="s">
        <v>36371</v>
      </c>
      <c r="C14772">
        <v>-5.65</v>
      </c>
    </row>
    <row r="14773" spans="2:3" x14ac:dyDescent="0.25">
      <c r="B14773" s="1" t="s">
        <v>36372</v>
      </c>
      <c r="C14773">
        <v>-5.6349999999999998</v>
      </c>
    </row>
    <row r="14774" spans="2:3" x14ac:dyDescent="0.25">
      <c r="B14774" s="1" t="s">
        <v>36373</v>
      </c>
      <c r="C14774">
        <v>-5.6349999999999998</v>
      </c>
    </row>
    <row r="14775" spans="2:3" x14ac:dyDescent="0.25">
      <c r="B14775" s="1" t="s">
        <v>36374</v>
      </c>
      <c r="C14775">
        <v>-5.62</v>
      </c>
    </row>
    <row r="14776" spans="2:3" x14ac:dyDescent="0.25">
      <c r="B14776" s="1" t="s">
        <v>36375</v>
      </c>
      <c r="C14776">
        <v>-5.6150000000000002</v>
      </c>
    </row>
    <row r="14777" spans="2:3" x14ac:dyDescent="0.25">
      <c r="B14777" s="1" t="s">
        <v>36376</v>
      </c>
      <c r="C14777">
        <v>-5.61</v>
      </c>
    </row>
    <row r="14778" spans="2:3" x14ac:dyDescent="0.25">
      <c r="B14778" s="1" t="s">
        <v>36377</v>
      </c>
      <c r="C14778">
        <v>-5.6</v>
      </c>
    </row>
    <row r="14779" spans="2:3" x14ac:dyDescent="0.25">
      <c r="B14779" s="1" t="s">
        <v>36378</v>
      </c>
      <c r="C14779">
        <v>-5.6349999999999998</v>
      </c>
    </row>
    <row r="14780" spans="2:3" x14ac:dyDescent="0.25">
      <c r="B14780" s="1" t="s">
        <v>36379</v>
      </c>
      <c r="C14780">
        <v>-5.6349999999999998</v>
      </c>
    </row>
    <row r="14781" spans="2:3" x14ac:dyDescent="0.25">
      <c r="B14781" s="1" t="s">
        <v>36380</v>
      </c>
      <c r="C14781">
        <v>-5.6449999999999996</v>
      </c>
    </row>
    <row r="14782" spans="2:3" x14ac:dyDescent="0.25">
      <c r="B14782" s="1" t="s">
        <v>36381</v>
      </c>
      <c r="C14782">
        <v>-5.64</v>
      </c>
    </row>
    <row r="14783" spans="2:3" x14ac:dyDescent="0.25">
      <c r="B14783" s="1" t="s">
        <v>36382</v>
      </c>
      <c r="C14783">
        <v>-5.65</v>
      </c>
    </row>
    <row r="14784" spans="2:3" x14ac:dyDescent="0.25">
      <c r="B14784" s="1" t="s">
        <v>36383</v>
      </c>
      <c r="C14784">
        <v>-5.65</v>
      </c>
    </row>
    <row r="14785" spans="2:3" x14ac:dyDescent="0.25">
      <c r="B14785" s="1" t="s">
        <v>36384</v>
      </c>
      <c r="C14785">
        <v>-5.65</v>
      </c>
    </row>
    <row r="14786" spans="2:3" x14ac:dyDescent="0.25">
      <c r="B14786" s="1" t="s">
        <v>36385</v>
      </c>
      <c r="C14786">
        <v>-5.6550000000000002</v>
      </c>
    </row>
    <row r="14787" spans="2:3" x14ac:dyDescent="0.25">
      <c r="B14787" s="1" t="s">
        <v>36386</v>
      </c>
      <c r="C14787">
        <v>-5.6749999999999998</v>
      </c>
    </row>
    <row r="14788" spans="2:3" x14ac:dyDescent="0.25">
      <c r="B14788" s="1" t="s">
        <v>36387</v>
      </c>
      <c r="C14788">
        <v>-5.68</v>
      </c>
    </row>
    <row r="14789" spans="2:3" x14ac:dyDescent="0.25">
      <c r="B14789" s="1" t="s">
        <v>36388</v>
      </c>
      <c r="C14789">
        <v>-5.6950000000000003</v>
      </c>
    </row>
    <row r="14790" spans="2:3" x14ac:dyDescent="0.25">
      <c r="B14790" s="1" t="s">
        <v>36389</v>
      </c>
      <c r="C14790">
        <v>-5.6950000000000003</v>
      </c>
    </row>
    <row r="14791" spans="2:3" x14ac:dyDescent="0.25">
      <c r="B14791" s="1" t="s">
        <v>36390</v>
      </c>
      <c r="C14791">
        <v>-5.7</v>
      </c>
    </row>
    <row r="14792" spans="2:3" x14ac:dyDescent="0.25">
      <c r="B14792" s="1" t="s">
        <v>36391</v>
      </c>
      <c r="C14792">
        <v>-5.69</v>
      </c>
    </row>
    <row r="14793" spans="2:3" x14ac:dyDescent="0.25">
      <c r="B14793" s="1" t="s">
        <v>36392</v>
      </c>
      <c r="C14793">
        <v>-5.67</v>
      </c>
    </row>
    <row r="14794" spans="2:3" x14ac:dyDescent="0.25">
      <c r="B14794" s="1" t="s">
        <v>36393</v>
      </c>
      <c r="C14794">
        <v>-5.6550000000000002</v>
      </c>
    </row>
    <row r="14795" spans="2:3" x14ac:dyDescent="0.25">
      <c r="B14795" s="1" t="s">
        <v>36394</v>
      </c>
      <c r="C14795">
        <v>-5.62</v>
      </c>
    </row>
    <row r="14796" spans="2:3" x14ac:dyDescent="0.25">
      <c r="B14796" s="1" t="s">
        <v>36395</v>
      </c>
      <c r="C14796">
        <v>-5.63</v>
      </c>
    </row>
    <row r="14797" spans="2:3" x14ac:dyDescent="0.25">
      <c r="B14797" s="1" t="s">
        <v>36396</v>
      </c>
      <c r="C14797">
        <v>-5.65</v>
      </c>
    </row>
    <row r="14798" spans="2:3" x14ac:dyDescent="0.25">
      <c r="B14798" s="1" t="s">
        <v>36397</v>
      </c>
      <c r="C14798">
        <v>-5.68</v>
      </c>
    </row>
    <row r="14799" spans="2:3" x14ac:dyDescent="0.25">
      <c r="B14799" s="1" t="s">
        <v>36398</v>
      </c>
      <c r="C14799">
        <v>-5.7</v>
      </c>
    </row>
    <row r="14800" spans="2:3" x14ac:dyDescent="0.25">
      <c r="B14800" s="1" t="s">
        <v>36399</v>
      </c>
      <c r="C14800">
        <v>-5.7350000000000003</v>
      </c>
    </row>
    <row r="14801" spans="2:3" x14ac:dyDescent="0.25">
      <c r="B14801" s="1" t="s">
        <v>36400</v>
      </c>
      <c r="C14801">
        <v>-5.7350000000000003</v>
      </c>
    </row>
    <row r="14802" spans="2:3" x14ac:dyDescent="0.25">
      <c r="B14802" s="1" t="s">
        <v>36401</v>
      </c>
      <c r="C14802">
        <v>-5.72</v>
      </c>
    </row>
    <row r="14803" spans="2:3" x14ac:dyDescent="0.25">
      <c r="B14803" s="1" t="s">
        <v>36402</v>
      </c>
      <c r="C14803">
        <v>-5.69</v>
      </c>
    </row>
    <row r="14804" spans="2:3" x14ac:dyDescent="0.25">
      <c r="B14804" s="1" t="s">
        <v>36403</v>
      </c>
      <c r="C14804">
        <v>-5.6349999999999998</v>
      </c>
    </row>
    <row r="14805" spans="2:3" x14ac:dyDescent="0.25">
      <c r="B14805" s="1" t="s">
        <v>36404</v>
      </c>
      <c r="C14805">
        <v>-5.625</v>
      </c>
    </row>
    <row r="14806" spans="2:3" x14ac:dyDescent="0.25">
      <c r="B14806" s="1" t="s">
        <v>36405</v>
      </c>
      <c r="C14806">
        <v>-5.61</v>
      </c>
    </row>
    <row r="14807" spans="2:3" x14ac:dyDescent="0.25">
      <c r="B14807" s="1" t="s">
        <v>36406</v>
      </c>
      <c r="C14807">
        <v>-5.62</v>
      </c>
    </row>
    <row r="14808" spans="2:3" x14ac:dyDescent="0.25">
      <c r="B14808" s="1" t="s">
        <v>36407</v>
      </c>
      <c r="C14808">
        <v>-5.64</v>
      </c>
    </row>
    <row r="14809" spans="2:3" x14ac:dyDescent="0.25">
      <c r="B14809" s="1" t="s">
        <v>36408</v>
      </c>
      <c r="C14809">
        <v>-5.6449999999999996</v>
      </c>
    </row>
    <row r="14810" spans="2:3" x14ac:dyDescent="0.25">
      <c r="B14810" s="1" t="s">
        <v>36409</v>
      </c>
      <c r="C14810">
        <v>-5.6849999999999996</v>
      </c>
    </row>
    <row r="14811" spans="2:3" x14ac:dyDescent="0.25">
      <c r="B14811" s="1" t="s">
        <v>36410</v>
      </c>
      <c r="C14811">
        <v>-5.69</v>
      </c>
    </row>
    <row r="14812" spans="2:3" x14ac:dyDescent="0.25">
      <c r="B14812" s="1" t="s">
        <v>36411</v>
      </c>
      <c r="C14812">
        <v>-5.7</v>
      </c>
    </row>
    <row r="14813" spans="2:3" x14ac:dyDescent="0.25">
      <c r="B14813" s="1" t="s">
        <v>36412</v>
      </c>
      <c r="C14813">
        <v>-5.6950000000000003</v>
      </c>
    </row>
    <row r="14814" spans="2:3" x14ac:dyDescent="0.25">
      <c r="B14814" s="1" t="s">
        <v>36413</v>
      </c>
      <c r="C14814">
        <v>-5.69</v>
      </c>
    </row>
    <row r="14815" spans="2:3" x14ac:dyDescent="0.25">
      <c r="B14815" s="1" t="s">
        <v>36414</v>
      </c>
      <c r="C14815">
        <v>-5.7</v>
      </c>
    </row>
    <row r="14816" spans="2:3" x14ac:dyDescent="0.25">
      <c r="B14816" s="1" t="s">
        <v>36415</v>
      </c>
      <c r="C14816">
        <v>-5.665</v>
      </c>
    </row>
    <row r="14817" spans="2:3" x14ac:dyDescent="0.25">
      <c r="B14817" s="1" t="s">
        <v>36416</v>
      </c>
      <c r="C14817">
        <v>-5.68</v>
      </c>
    </row>
    <row r="14818" spans="2:3" x14ac:dyDescent="0.25">
      <c r="B14818" s="1" t="s">
        <v>36417</v>
      </c>
      <c r="C14818">
        <v>-5.6550000000000002</v>
      </c>
    </row>
    <row r="14819" spans="2:3" x14ac:dyDescent="0.25">
      <c r="B14819" s="1" t="s">
        <v>36418</v>
      </c>
      <c r="C14819">
        <v>-5.67</v>
      </c>
    </row>
    <row r="14820" spans="2:3" x14ac:dyDescent="0.25">
      <c r="B14820" s="1" t="s">
        <v>36419</v>
      </c>
      <c r="C14820">
        <v>-5.66</v>
      </c>
    </row>
    <row r="14821" spans="2:3" x14ac:dyDescent="0.25">
      <c r="B14821" s="1" t="s">
        <v>36420</v>
      </c>
      <c r="C14821">
        <v>-5.68</v>
      </c>
    </row>
    <row r="14822" spans="2:3" x14ac:dyDescent="0.25">
      <c r="B14822" s="1" t="s">
        <v>36421</v>
      </c>
      <c r="C14822">
        <v>-5.7</v>
      </c>
    </row>
    <row r="14823" spans="2:3" x14ac:dyDescent="0.25">
      <c r="B14823" s="1" t="s">
        <v>36422</v>
      </c>
      <c r="C14823">
        <v>-5.73</v>
      </c>
    </row>
    <row r="14824" spans="2:3" x14ac:dyDescent="0.25">
      <c r="B14824" s="1" t="s">
        <v>36423</v>
      </c>
      <c r="C14824">
        <v>-5.7549999999999999</v>
      </c>
    </row>
    <row r="14825" spans="2:3" x14ac:dyDescent="0.25">
      <c r="B14825" s="1" t="s">
        <v>36424</v>
      </c>
      <c r="C14825">
        <v>-5.7549999999999999</v>
      </c>
    </row>
    <row r="14826" spans="2:3" x14ac:dyDescent="0.25">
      <c r="B14826" s="1" t="s">
        <v>36425</v>
      </c>
      <c r="C14826">
        <v>-5.7450000000000001</v>
      </c>
    </row>
    <row r="14827" spans="2:3" x14ac:dyDescent="0.25">
      <c r="B14827" s="1" t="s">
        <v>36426</v>
      </c>
      <c r="C14827">
        <v>-5.7149999999999999</v>
      </c>
    </row>
    <row r="14828" spans="2:3" x14ac:dyDescent="0.25">
      <c r="B14828" s="1" t="s">
        <v>36427</v>
      </c>
      <c r="C14828">
        <v>-5.6749999999999998</v>
      </c>
    </row>
    <row r="14829" spans="2:3" x14ac:dyDescent="0.25">
      <c r="B14829" s="1" t="s">
        <v>36428</v>
      </c>
      <c r="C14829">
        <v>-5.6550000000000002</v>
      </c>
    </row>
    <row r="14830" spans="2:3" x14ac:dyDescent="0.25">
      <c r="B14830" s="1" t="s">
        <v>36429</v>
      </c>
      <c r="C14830">
        <v>-5.6349999999999998</v>
      </c>
    </row>
    <row r="14831" spans="2:3" x14ac:dyDescent="0.25">
      <c r="B14831" s="1" t="s">
        <v>36430</v>
      </c>
      <c r="C14831">
        <v>-5.62</v>
      </c>
    </row>
    <row r="14832" spans="2:3" x14ac:dyDescent="0.25">
      <c r="B14832" s="1" t="s">
        <v>36431</v>
      </c>
      <c r="C14832">
        <v>-5.59</v>
      </c>
    </row>
    <row r="14833" spans="2:3" x14ac:dyDescent="0.25">
      <c r="B14833" s="1" t="s">
        <v>36432</v>
      </c>
      <c r="C14833">
        <v>-5.57</v>
      </c>
    </row>
    <row r="14834" spans="2:3" x14ac:dyDescent="0.25">
      <c r="B14834" s="1" t="s">
        <v>36433</v>
      </c>
      <c r="C14834">
        <v>-5.5650000000000004</v>
      </c>
    </row>
    <row r="14835" spans="2:3" x14ac:dyDescent="0.25">
      <c r="B14835" s="1" t="s">
        <v>36434</v>
      </c>
      <c r="C14835">
        <v>-5.585</v>
      </c>
    </row>
    <row r="14836" spans="2:3" x14ac:dyDescent="0.25">
      <c r="B14836" s="1" t="s">
        <v>36435</v>
      </c>
      <c r="C14836">
        <v>-5.585</v>
      </c>
    </row>
    <row r="14837" spans="2:3" x14ac:dyDescent="0.25">
      <c r="B14837" s="1" t="s">
        <v>36436</v>
      </c>
      <c r="C14837">
        <v>-5.59</v>
      </c>
    </row>
    <row r="14838" spans="2:3" x14ac:dyDescent="0.25">
      <c r="B14838" s="1" t="s">
        <v>36437</v>
      </c>
      <c r="C14838">
        <v>-5.63</v>
      </c>
    </row>
    <row r="14839" spans="2:3" x14ac:dyDescent="0.25">
      <c r="B14839" s="1" t="s">
        <v>36438</v>
      </c>
      <c r="C14839">
        <v>-5.61</v>
      </c>
    </row>
    <row r="14840" spans="2:3" x14ac:dyDescent="0.25">
      <c r="B14840" s="1" t="s">
        <v>36439</v>
      </c>
      <c r="C14840">
        <v>-5.6050000000000004</v>
      </c>
    </row>
    <row r="14841" spans="2:3" x14ac:dyDescent="0.25">
      <c r="B14841" s="1" t="s">
        <v>36440</v>
      </c>
      <c r="C14841">
        <v>-5.59</v>
      </c>
    </row>
    <row r="14842" spans="2:3" x14ac:dyDescent="0.25">
      <c r="B14842" s="1" t="s">
        <v>36441</v>
      </c>
      <c r="C14842">
        <v>-5.5250000000000004</v>
      </c>
    </row>
    <row r="14843" spans="2:3" x14ac:dyDescent="0.25">
      <c r="B14843" s="1" t="s">
        <v>36442</v>
      </c>
      <c r="C14843">
        <v>-5.5</v>
      </c>
    </row>
    <row r="14844" spans="2:3" x14ac:dyDescent="0.25">
      <c r="B14844" s="1" t="s">
        <v>36443</v>
      </c>
      <c r="C14844">
        <v>-5.4550000000000001</v>
      </c>
    </row>
    <row r="14845" spans="2:3" x14ac:dyDescent="0.25">
      <c r="B14845" s="1" t="s">
        <v>36444</v>
      </c>
      <c r="C14845">
        <v>-5.415</v>
      </c>
    </row>
    <row r="14846" spans="2:3" x14ac:dyDescent="0.25">
      <c r="B14846" s="1" t="s">
        <v>36445</v>
      </c>
      <c r="C14846">
        <v>-5.4349999999999996</v>
      </c>
    </row>
    <row r="14847" spans="2:3" x14ac:dyDescent="0.25">
      <c r="B14847" s="1" t="s">
        <v>36446</v>
      </c>
      <c r="C14847">
        <v>-5.4749999999999996</v>
      </c>
    </row>
    <row r="14848" spans="2:3" x14ac:dyDescent="0.25">
      <c r="B14848" s="1" t="s">
        <v>36447</v>
      </c>
      <c r="C14848">
        <v>-5.53</v>
      </c>
    </row>
    <row r="14849" spans="2:3" x14ac:dyDescent="0.25">
      <c r="B14849" s="1" t="s">
        <v>36448</v>
      </c>
      <c r="C14849">
        <v>-5.59</v>
      </c>
    </row>
    <row r="14850" spans="2:3" x14ac:dyDescent="0.25">
      <c r="B14850" s="1" t="s">
        <v>36449</v>
      </c>
      <c r="C14850">
        <v>-5.64</v>
      </c>
    </row>
    <row r="14851" spans="2:3" x14ac:dyDescent="0.25">
      <c r="B14851" s="1" t="s">
        <v>36450</v>
      </c>
      <c r="C14851">
        <v>-5.665</v>
      </c>
    </row>
    <row r="14852" spans="2:3" x14ac:dyDescent="0.25">
      <c r="B14852" s="1" t="s">
        <v>36451</v>
      </c>
      <c r="C14852">
        <v>-5.6550000000000002</v>
      </c>
    </row>
    <row r="14853" spans="2:3" x14ac:dyDescent="0.25">
      <c r="B14853" s="1" t="s">
        <v>36452</v>
      </c>
      <c r="C14853">
        <v>-5.64</v>
      </c>
    </row>
    <row r="14854" spans="2:3" x14ac:dyDescent="0.25">
      <c r="B14854" s="1" t="s">
        <v>36453</v>
      </c>
      <c r="C14854">
        <v>-5.6050000000000004</v>
      </c>
    </row>
    <row r="14855" spans="2:3" x14ac:dyDescent="0.25">
      <c r="B14855" s="1" t="s">
        <v>36454</v>
      </c>
      <c r="C14855">
        <v>-5.585</v>
      </c>
    </row>
    <row r="14856" spans="2:3" x14ac:dyDescent="0.25">
      <c r="B14856" s="1" t="s">
        <v>36455</v>
      </c>
      <c r="C14856">
        <v>-5.5949999999999998</v>
      </c>
    </row>
    <row r="14857" spans="2:3" x14ac:dyDescent="0.25">
      <c r="B14857" s="1" t="s">
        <v>36456</v>
      </c>
      <c r="C14857">
        <v>-5.6</v>
      </c>
    </row>
    <row r="14858" spans="2:3" x14ac:dyDescent="0.25">
      <c r="B14858" s="1" t="s">
        <v>36457</v>
      </c>
      <c r="C14858">
        <v>-5.6349999999999998</v>
      </c>
    </row>
    <row r="14859" spans="2:3" x14ac:dyDescent="0.25">
      <c r="B14859" s="1" t="s">
        <v>36458</v>
      </c>
      <c r="C14859">
        <v>-5.6550000000000002</v>
      </c>
    </row>
    <row r="14860" spans="2:3" x14ac:dyDescent="0.25">
      <c r="B14860" s="1" t="s">
        <v>36459</v>
      </c>
      <c r="C14860">
        <v>-5.6849999999999996</v>
      </c>
    </row>
    <row r="14861" spans="2:3" x14ac:dyDescent="0.25">
      <c r="B14861" s="1" t="s">
        <v>36460</v>
      </c>
      <c r="C14861">
        <v>-5.6950000000000003</v>
      </c>
    </row>
    <row r="14862" spans="2:3" x14ac:dyDescent="0.25">
      <c r="B14862" s="1" t="s">
        <v>36461</v>
      </c>
      <c r="C14862">
        <v>-5.7</v>
      </c>
    </row>
    <row r="14863" spans="2:3" x14ac:dyDescent="0.25">
      <c r="B14863" s="1" t="s">
        <v>36462</v>
      </c>
      <c r="C14863">
        <v>-5.67</v>
      </c>
    </row>
    <row r="14864" spans="2:3" x14ac:dyDescent="0.25">
      <c r="B14864" s="1" t="s">
        <v>36463</v>
      </c>
      <c r="C14864">
        <v>-5.66</v>
      </c>
    </row>
    <row r="14865" spans="2:3" x14ac:dyDescent="0.25">
      <c r="B14865" s="1" t="s">
        <v>36464</v>
      </c>
      <c r="C14865">
        <v>-5.64</v>
      </c>
    </row>
    <row r="14866" spans="2:3" x14ac:dyDescent="0.25">
      <c r="B14866" s="1" t="s">
        <v>36465</v>
      </c>
      <c r="C14866">
        <v>-5.62</v>
      </c>
    </row>
    <row r="14867" spans="2:3" x14ac:dyDescent="0.25">
      <c r="B14867" s="1" t="s">
        <v>36466</v>
      </c>
      <c r="C14867">
        <v>-5.6449999999999996</v>
      </c>
    </row>
    <row r="14868" spans="2:3" x14ac:dyDescent="0.25">
      <c r="B14868" s="1" t="s">
        <v>36467</v>
      </c>
      <c r="C14868">
        <v>-5.63</v>
      </c>
    </row>
    <row r="14869" spans="2:3" x14ac:dyDescent="0.25">
      <c r="B14869" s="1" t="s">
        <v>36468</v>
      </c>
      <c r="C14869">
        <v>-5.6449999999999996</v>
      </c>
    </row>
    <row r="14870" spans="2:3" x14ac:dyDescent="0.25">
      <c r="B14870" s="1" t="s">
        <v>36469</v>
      </c>
      <c r="C14870">
        <v>-5.67</v>
      </c>
    </row>
    <row r="14871" spans="2:3" x14ac:dyDescent="0.25">
      <c r="B14871" s="1" t="s">
        <v>36470</v>
      </c>
      <c r="C14871">
        <v>-5.6749999999999998</v>
      </c>
    </row>
    <row r="14872" spans="2:3" x14ac:dyDescent="0.25">
      <c r="B14872" s="1" t="s">
        <v>36471</v>
      </c>
      <c r="C14872">
        <v>-5.69</v>
      </c>
    </row>
    <row r="14873" spans="2:3" x14ac:dyDescent="0.25">
      <c r="B14873" s="1" t="s">
        <v>36472</v>
      </c>
      <c r="C14873">
        <v>-5.7050000000000001</v>
      </c>
    </row>
    <row r="14874" spans="2:3" x14ac:dyDescent="0.25">
      <c r="B14874" s="1" t="s">
        <v>36473</v>
      </c>
      <c r="C14874">
        <v>-5.6849999999999996</v>
      </c>
    </row>
    <row r="14875" spans="2:3" x14ac:dyDescent="0.25">
      <c r="B14875" s="1" t="s">
        <v>36474</v>
      </c>
      <c r="C14875">
        <v>-5.6849999999999996</v>
      </c>
    </row>
    <row r="14876" spans="2:3" x14ac:dyDescent="0.25">
      <c r="B14876" s="1" t="s">
        <v>36475</v>
      </c>
      <c r="C14876">
        <v>-5.6749999999999998</v>
      </c>
    </row>
    <row r="14877" spans="2:3" x14ac:dyDescent="0.25">
      <c r="B14877" s="1" t="s">
        <v>36476</v>
      </c>
      <c r="C14877">
        <v>-5.6749999999999998</v>
      </c>
    </row>
    <row r="14878" spans="2:3" x14ac:dyDescent="0.25">
      <c r="B14878" s="1" t="s">
        <v>36477</v>
      </c>
      <c r="C14878">
        <v>-5.665</v>
      </c>
    </row>
    <row r="14879" spans="2:3" x14ac:dyDescent="0.25">
      <c r="B14879" s="1" t="s">
        <v>36478</v>
      </c>
      <c r="C14879">
        <v>-5.6449999999999996</v>
      </c>
    </row>
    <row r="14880" spans="2:3" x14ac:dyDescent="0.25">
      <c r="B14880" s="1" t="s">
        <v>36479</v>
      </c>
      <c r="C14880">
        <v>-5.63</v>
      </c>
    </row>
    <row r="14881" spans="2:3" x14ac:dyDescent="0.25">
      <c r="B14881" s="1" t="s">
        <v>36480</v>
      </c>
      <c r="C14881">
        <v>-5.63</v>
      </c>
    </row>
    <row r="14882" spans="2:3" x14ac:dyDescent="0.25">
      <c r="B14882" s="1" t="s">
        <v>36481</v>
      </c>
      <c r="C14882">
        <v>-5.6550000000000002</v>
      </c>
    </row>
    <row r="14883" spans="2:3" x14ac:dyDescent="0.25">
      <c r="B14883" s="1" t="s">
        <v>36482</v>
      </c>
      <c r="C14883">
        <v>-5.6550000000000002</v>
      </c>
    </row>
    <row r="14884" spans="2:3" x14ac:dyDescent="0.25">
      <c r="B14884" s="1" t="s">
        <v>36483</v>
      </c>
      <c r="C14884">
        <v>-5.6849999999999996</v>
      </c>
    </row>
    <row r="14885" spans="2:3" x14ac:dyDescent="0.25">
      <c r="B14885" s="1" t="s">
        <v>36484</v>
      </c>
      <c r="C14885">
        <v>-5.71</v>
      </c>
    </row>
    <row r="14886" spans="2:3" x14ac:dyDescent="0.25">
      <c r="B14886" s="1" t="s">
        <v>36485</v>
      </c>
      <c r="C14886">
        <v>-5.7649999999999997</v>
      </c>
    </row>
    <row r="14887" spans="2:3" x14ac:dyDescent="0.25">
      <c r="B14887" s="1" t="s">
        <v>36486</v>
      </c>
      <c r="C14887">
        <v>-5.81</v>
      </c>
    </row>
    <row r="14888" spans="2:3" x14ac:dyDescent="0.25">
      <c r="B14888" s="1" t="s">
        <v>36487</v>
      </c>
      <c r="C14888">
        <v>-5.8849999999999998</v>
      </c>
    </row>
    <row r="14889" spans="2:3" x14ac:dyDescent="0.25">
      <c r="B14889" s="1" t="s">
        <v>36488</v>
      </c>
      <c r="C14889">
        <v>-5.96</v>
      </c>
    </row>
    <row r="14890" spans="2:3" x14ac:dyDescent="0.25">
      <c r="B14890" s="1" t="s">
        <v>36489</v>
      </c>
      <c r="C14890">
        <v>-6.08</v>
      </c>
    </row>
    <row r="14891" spans="2:3" x14ac:dyDescent="0.25">
      <c r="B14891" s="1" t="s">
        <v>36490</v>
      </c>
      <c r="C14891">
        <v>-6.25</v>
      </c>
    </row>
    <row r="14892" spans="2:3" x14ac:dyDescent="0.25">
      <c r="B14892" s="1" t="s">
        <v>36491</v>
      </c>
      <c r="C14892">
        <v>-6.45</v>
      </c>
    </row>
    <row r="14893" spans="2:3" x14ac:dyDescent="0.25">
      <c r="B14893" s="1" t="s">
        <v>36492</v>
      </c>
      <c r="C14893">
        <v>-6.6749999999999998</v>
      </c>
    </row>
    <row r="14894" spans="2:3" x14ac:dyDescent="0.25">
      <c r="B14894" s="1" t="s">
        <v>36493</v>
      </c>
      <c r="C14894">
        <v>-6.8849999999999998</v>
      </c>
    </row>
    <row r="14895" spans="2:3" x14ac:dyDescent="0.25">
      <c r="B14895" s="1" t="s">
        <v>36494</v>
      </c>
      <c r="C14895">
        <v>-7.0350000000000001</v>
      </c>
    </row>
    <row r="14896" spans="2:3" x14ac:dyDescent="0.25">
      <c r="B14896" s="1" t="s">
        <v>36495</v>
      </c>
      <c r="C14896">
        <v>-7.07</v>
      </c>
    </row>
    <row r="14897" spans="2:3" x14ac:dyDescent="0.25">
      <c r="B14897" s="1" t="s">
        <v>36496</v>
      </c>
      <c r="C14897">
        <v>-7.0449999999999999</v>
      </c>
    </row>
    <row r="14898" spans="2:3" x14ac:dyDescent="0.25">
      <c r="B14898" s="1" t="s">
        <v>36497</v>
      </c>
      <c r="C14898">
        <v>-6.93</v>
      </c>
    </row>
    <row r="14899" spans="2:3" x14ac:dyDescent="0.25">
      <c r="B14899" s="1" t="s">
        <v>36498</v>
      </c>
      <c r="C14899">
        <v>-6.77</v>
      </c>
    </row>
    <row r="14900" spans="2:3" x14ac:dyDescent="0.25">
      <c r="B14900" s="1" t="s">
        <v>36499</v>
      </c>
      <c r="C14900">
        <v>-6.5650000000000004</v>
      </c>
    </row>
    <row r="14901" spans="2:3" x14ac:dyDescent="0.25">
      <c r="B14901" s="1" t="s">
        <v>36500</v>
      </c>
      <c r="C14901">
        <v>-6.3449999999999998</v>
      </c>
    </row>
    <row r="14902" spans="2:3" x14ac:dyDescent="0.25">
      <c r="B14902" s="1" t="s">
        <v>36501</v>
      </c>
      <c r="C14902">
        <v>-6.05</v>
      </c>
    </row>
    <row r="14903" spans="2:3" x14ac:dyDescent="0.25">
      <c r="B14903" s="1" t="s">
        <v>36502</v>
      </c>
      <c r="C14903">
        <v>-5.7149999999999999</v>
      </c>
    </row>
    <row r="14904" spans="2:3" x14ac:dyDescent="0.25">
      <c r="B14904" s="1" t="s">
        <v>36503</v>
      </c>
      <c r="C14904">
        <v>-5.3</v>
      </c>
    </row>
    <row r="14905" spans="2:3" x14ac:dyDescent="0.25">
      <c r="B14905" s="1" t="s">
        <v>36504</v>
      </c>
      <c r="C14905">
        <v>-4.8949999999999996</v>
      </c>
    </row>
    <row r="14906" spans="2:3" x14ac:dyDescent="0.25">
      <c r="B14906" s="1" t="s">
        <v>36505</v>
      </c>
      <c r="C14906">
        <v>-4.58</v>
      </c>
    </row>
    <row r="14907" spans="2:3" x14ac:dyDescent="0.25">
      <c r="B14907" s="1" t="s">
        <v>36506</v>
      </c>
      <c r="C14907">
        <v>-4.4249999999999998</v>
      </c>
    </row>
    <row r="14908" spans="2:3" x14ac:dyDescent="0.25">
      <c r="B14908" s="1" t="s">
        <v>36507</v>
      </c>
      <c r="C14908">
        <v>-4.4450000000000003</v>
      </c>
    </row>
    <row r="14909" spans="2:3" x14ac:dyDescent="0.25">
      <c r="B14909" s="1" t="s">
        <v>36508</v>
      </c>
      <c r="C14909">
        <v>-4.5999999999999996</v>
      </c>
    </row>
    <row r="14910" spans="2:3" x14ac:dyDescent="0.25">
      <c r="B14910" s="1" t="s">
        <v>36509</v>
      </c>
      <c r="C14910">
        <v>-4.8150000000000004</v>
      </c>
    </row>
    <row r="14911" spans="2:3" x14ac:dyDescent="0.25">
      <c r="B14911" s="1" t="s">
        <v>36510</v>
      </c>
      <c r="C14911">
        <v>-5.07</v>
      </c>
    </row>
    <row r="14912" spans="2:3" x14ac:dyDescent="0.25">
      <c r="B14912" s="1" t="s">
        <v>36511</v>
      </c>
      <c r="C14912">
        <v>-5.27</v>
      </c>
    </row>
    <row r="14913" spans="2:3" x14ac:dyDescent="0.25">
      <c r="B14913" s="1" t="s">
        <v>36512</v>
      </c>
      <c r="C14913">
        <v>-5.4050000000000002</v>
      </c>
    </row>
    <row r="14914" spans="2:3" x14ac:dyDescent="0.25">
      <c r="B14914" s="1" t="s">
        <v>36513</v>
      </c>
      <c r="C14914">
        <v>-5.4749999999999996</v>
      </c>
    </row>
    <row r="14915" spans="2:3" x14ac:dyDescent="0.25">
      <c r="B14915" s="1" t="s">
        <v>36514</v>
      </c>
      <c r="C14915">
        <v>-5.5449999999999999</v>
      </c>
    </row>
    <row r="14916" spans="2:3" x14ac:dyDescent="0.25">
      <c r="B14916" s="1" t="s">
        <v>36515</v>
      </c>
      <c r="C14916">
        <v>-5.61</v>
      </c>
    </row>
    <row r="14917" spans="2:3" x14ac:dyDescent="0.25">
      <c r="B14917" s="1" t="s">
        <v>36516</v>
      </c>
      <c r="C14917">
        <v>-5.6950000000000003</v>
      </c>
    </row>
    <row r="14918" spans="2:3" x14ac:dyDescent="0.25">
      <c r="B14918" s="1" t="s">
        <v>36517</v>
      </c>
      <c r="C14918">
        <v>-5.75</v>
      </c>
    </row>
    <row r="14919" spans="2:3" x14ac:dyDescent="0.25">
      <c r="B14919" s="1" t="s">
        <v>36518</v>
      </c>
      <c r="C14919">
        <v>-5.7949999999999999</v>
      </c>
    </row>
    <row r="14920" spans="2:3" x14ac:dyDescent="0.25">
      <c r="B14920" s="1" t="s">
        <v>36519</v>
      </c>
      <c r="C14920">
        <v>-5.8449999999999998</v>
      </c>
    </row>
    <row r="14921" spans="2:3" x14ac:dyDescent="0.25">
      <c r="B14921" s="1" t="s">
        <v>36520</v>
      </c>
      <c r="C14921">
        <v>-5.84</v>
      </c>
    </row>
    <row r="14922" spans="2:3" x14ac:dyDescent="0.25">
      <c r="B14922" s="1" t="s">
        <v>36521</v>
      </c>
      <c r="C14922">
        <v>-5.8449999999999998</v>
      </c>
    </row>
    <row r="14923" spans="2:3" x14ac:dyDescent="0.25">
      <c r="B14923" s="1" t="s">
        <v>36522</v>
      </c>
      <c r="C14923">
        <v>-5.8150000000000004</v>
      </c>
    </row>
    <row r="14924" spans="2:3" x14ac:dyDescent="0.25">
      <c r="B14924" s="1" t="s">
        <v>36523</v>
      </c>
      <c r="C14924">
        <v>-5.82</v>
      </c>
    </row>
    <row r="14925" spans="2:3" x14ac:dyDescent="0.25">
      <c r="B14925" s="1" t="s">
        <v>36524</v>
      </c>
      <c r="C14925">
        <v>-5.7949999999999999</v>
      </c>
    </row>
    <row r="14926" spans="2:3" x14ac:dyDescent="0.25">
      <c r="B14926" s="1" t="s">
        <v>36525</v>
      </c>
      <c r="C14926">
        <v>-5.79</v>
      </c>
    </row>
    <row r="14927" spans="2:3" x14ac:dyDescent="0.25">
      <c r="B14927" s="1" t="s">
        <v>36526</v>
      </c>
      <c r="C14927">
        <v>-5.8150000000000004</v>
      </c>
    </row>
    <row r="14928" spans="2:3" x14ac:dyDescent="0.25">
      <c r="B14928" s="1" t="s">
        <v>36527</v>
      </c>
      <c r="C14928">
        <v>-5.835</v>
      </c>
    </row>
    <row r="14929" spans="2:3" x14ac:dyDescent="0.25">
      <c r="B14929" s="1" t="s">
        <v>36528</v>
      </c>
      <c r="C14929">
        <v>-5.84</v>
      </c>
    </row>
    <row r="14930" spans="2:3" x14ac:dyDescent="0.25">
      <c r="B14930" s="1" t="s">
        <v>36529</v>
      </c>
      <c r="C14930">
        <v>-5.835</v>
      </c>
    </row>
    <row r="14931" spans="2:3" x14ac:dyDescent="0.25">
      <c r="B14931" s="1" t="s">
        <v>36530</v>
      </c>
      <c r="C14931">
        <v>-5.79</v>
      </c>
    </row>
    <row r="14932" spans="2:3" x14ac:dyDescent="0.25">
      <c r="B14932" s="1" t="s">
        <v>36531</v>
      </c>
      <c r="C14932">
        <v>-5.73</v>
      </c>
    </row>
    <row r="14933" spans="2:3" x14ac:dyDescent="0.25">
      <c r="B14933" s="1" t="s">
        <v>36532</v>
      </c>
      <c r="C14933">
        <v>-5.6849999999999996</v>
      </c>
    </row>
    <row r="14934" spans="2:3" x14ac:dyDescent="0.25">
      <c r="B14934" s="1" t="s">
        <v>36533</v>
      </c>
      <c r="C14934">
        <v>-5.625</v>
      </c>
    </row>
    <row r="14935" spans="2:3" x14ac:dyDescent="0.25">
      <c r="B14935" s="1" t="s">
        <v>36534</v>
      </c>
      <c r="C14935">
        <v>-5.585</v>
      </c>
    </row>
    <row r="14936" spans="2:3" x14ac:dyDescent="0.25">
      <c r="B14936" s="1" t="s">
        <v>36535</v>
      </c>
      <c r="C14936">
        <v>-5.5650000000000004</v>
      </c>
    </row>
    <row r="14937" spans="2:3" x14ac:dyDescent="0.25">
      <c r="B14937" s="1" t="s">
        <v>36536</v>
      </c>
      <c r="C14937">
        <v>-5.51</v>
      </c>
    </row>
    <row r="14938" spans="2:3" x14ac:dyDescent="0.25">
      <c r="B14938" s="1" t="s">
        <v>36537</v>
      </c>
      <c r="C14938">
        <v>-5.5149999999999997</v>
      </c>
    </row>
    <row r="14939" spans="2:3" x14ac:dyDescent="0.25">
      <c r="B14939" s="1" t="s">
        <v>36538</v>
      </c>
      <c r="C14939">
        <v>-5.51</v>
      </c>
    </row>
    <row r="14940" spans="2:3" x14ac:dyDescent="0.25">
      <c r="B14940" s="1" t="s">
        <v>36539</v>
      </c>
      <c r="C14940">
        <v>-5.4950000000000001</v>
      </c>
    </row>
    <row r="14941" spans="2:3" x14ac:dyDescent="0.25">
      <c r="B14941" s="1" t="s">
        <v>36540</v>
      </c>
      <c r="C14941">
        <v>-5.5149999999999997</v>
      </c>
    </row>
    <row r="14942" spans="2:3" x14ac:dyDescent="0.25">
      <c r="B14942" s="1" t="s">
        <v>36541</v>
      </c>
      <c r="C14942">
        <v>-5.55</v>
      </c>
    </row>
    <row r="14943" spans="2:3" x14ac:dyDescent="0.25">
      <c r="B14943" s="1" t="s">
        <v>36542</v>
      </c>
      <c r="C14943">
        <v>-5.55</v>
      </c>
    </row>
    <row r="14944" spans="2:3" x14ac:dyDescent="0.25">
      <c r="B14944" s="1" t="s">
        <v>36543</v>
      </c>
      <c r="C14944">
        <v>-5.56</v>
      </c>
    </row>
    <row r="14945" spans="2:3" x14ac:dyDescent="0.25">
      <c r="B14945" s="1" t="s">
        <v>36544</v>
      </c>
      <c r="C14945">
        <v>-5.56</v>
      </c>
    </row>
    <row r="14946" spans="2:3" x14ac:dyDescent="0.25">
      <c r="B14946" s="1" t="s">
        <v>36545</v>
      </c>
      <c r="C14946">
        <v>-5.5650000000000004</v>
      </c>
    </row>
    <row r="14947" spans="2:3" x14ac:dyDescent="0.25">
      <c r="B14947" s="1" t="s">
        <v>36546</v>
      </c>
      <c r="C14947">
        <v>-5.56</v>
      </c>
    </row>
    <row r="14948" spans="2:3" x14ac:dyDescent="0.25">
      <c r="B14948" s="1" t="s">
        <v>36547</v>
      </c>
      <c r="C14948">
        <v>-5.5650000000000004</v>
      </c>
    </row>
    <row r="14949" spans="2:3" x14ac:dyDescent="0.25">
      <c r="B14949" s="1" t="s">
        <v>36548</v>
      </c>
      <c r="C14949">
        <v>-5.5650000000000004</v>
      </c>
    </row>
    <row r="14950" spans="2:3" x14ac:dyDescent="0.25">
      <c r="B14950" s="1" t="s">
        <v>36549</v>
      </c>
      <c r="C14950">
        <v>-5.5750000000000002</v>
      </c>
    </row>
    <row r="14951" spans="2:3" x14ac:dyDescent="0.25">
      <c r="B14951" s="1" t="s">
        <v>36550</v>
      </c>
      <c r="C14951">
        <v>-5.5750000000000002</v>
      </c>
    </row>
    <row r="14952" spans="2:3" x14ac:dyDescent="0.25">
      <c r="B14952" s="1" t="s">
        <v>36551</v>
      </c>
      <c r="C14952">
        <v>-5.5750000000000002</v>
      </c>
    </row>
    <row r="14953" spans="2:3" x14ac:dyDescent="0.25">
      <c r="B14953" s="1" t="s">
        <v>36552</v>
      </c>
      <c r="C14953">
        <v>-5.59</v>
      </c>
    </row>
    <row r="14954" spans="2:3" x14ac:dyDescent="0.25">
      <c r="B14954" s="1" t="s">
        <v>36553</v>
      </c>
      <c r="C14954">
        <v>-5.61</v>
      </c>
    </row>
    <row r="14955" spans="2:3" x14ac:dyDescent="0.25">
      <c r="B14955" s="1" t="s">
        <v>36554</v>
      </c>
      <c r="C14955">
        <v>-5.6150000000000002</v>
      </c>
    </row>
    <row r="14956" spans="2:3" x14ac:dyDescent="0.25">
      <c r="B14956" s="1" t="s">
        <v>36555</v>
      </c>
      <c r="C14956">
        <v>-5.6349999999999998</v>
      </c>
    </row>
    <row r="14957" spans="2:3" x14ac:dyDescent="0.25">
      <c r="B14957" s="1" t="s">
        <v>36556</v>
      </c>
      <c r="C14957">
        <v>-5.6550000000000002</v>
      </c>
    </row>
    <row r="14958" spans="2:3" x14ac:dyDescent="0.25">
      <c r="B14958" s="1" t="s">
        <v>36557</v>
      </c>
      <c r="C14958">
        <v>-5.69</v>
      </c>
    </row>
    <row r="14959" spans="2:3" x14ac:dyDescent="0.25">
      <c r="B14959" s="1" t="s">
        <v>36558</v>
      </c>
      <c r="C14959">
        <v>-5.7050000000000001</v>
      </c>
    </row>
    <row r="14960" spans="2:3" x14ac:dyDescent="0.25">
      <c r="B14960" s="1" t="s">
        <v>36559</v>
      </c>
      <c r="C14960">
        <v>-5.7149999999999999</v>
      </c>
    </row>
    <row r="14961" spans="2:3" x14ac:dyDescent="0.25">
      <c r="B14961" s="1" t="s">
        <v>36560</v>
      </c>
      <c r="C14961">
        <v>-5.72</v>
      </c>
    </row>
    <row r="14962" spans="2:3" x14ac:dyDescent="0.25">
      <c r="B14962" s="1" t="s">
        <v>36561</v>
      </c>
      <c r="C14962">
        <v>-5.71</v>
      </c>
    </row>
    <row r="14963" spans="2:3" x14ac:dyDescent="0.25">
      <c r="B14963" s="1" t="s">
        <v>36562</v>
      </c>
      <c r="C14963">
        <v>-5.6950000000000003</v>
      </c>
    </row>
    <row r="14964" spans="2:3" x14ac:dyDescent="0.25">
      <c r="B14964" s="1" t="s">
        <v>36563</v>
      </c>
      <c r="C14964">
        <v>-5.7050000000000001</v>
      </c>
    </row>
    <row r="14965" spans="2:3" x14ac:dyDescent="0.25">
      <c r="B14965" s="1" t="s">
        <v>36564</v>
      </c>
      <c r="C14965">
        <v>-5.7249999999999996</v>
      </c>
    </row>
    <row r="14966" spans="2:3" x14ac:dyDescent="0.25">
      <c r="B14966" s="1" t="s">
        <v>36565</v>
      </c>
      <c r="C14966">
        <v>-5.7450000000000001</v>
      </c>
    </row>
    <row r="14967" spans="2:3" x14ac:dyDescent="0.25">
      <c r="B14967" s="1" t="s">
        <v>36566</v>
      </c>
      <c r="C14967">
        <v>-5.77</v>
      </c>
    </row>
    <row r="14968" spans="2:3" x14ac:dyDescent="0.25">
      <c r="B14968" s="1" t="s">
        <v>36567</v>
      </c>
      <c r="C14968">
        <v>-5.81</v>
      </c>
    </row>
    <row r="14969" spans="2:3" x14ac:dyDescent="0.25">
      <c r="B14969" s="1" t="s">
        <v>36568</v>
      </c>
      <c r="C14969">
        <v>-5.84</v>
      </c>
    </row>
    <row r="14970" spans="2:3" x14ac:dyDescent="0.25">
      <c r="B14970" s="1" t="s">
        <v>36569</v>
      </c>
      <c r="C14970">
        <v>-5.8650000000000002</v>
      </c>
    </row>
    <row r="14971" spans="2:3" x14ac:dyDescent="0.25">
      <c r="B14971" s="1" t="s">
        <v>36570</v>
      </c>
      <c r="C14971">
        <v>-5.88</v>
      </c>
    </row>
    <row r="14972" spans="2:3" x14ac:dyDescent="0.25">
      <c r="B14972" s="1" t="s">
        <v>36571</v>
      </c>
      <c r="C14972">
        <v>-5.9</v>
      </c>
    </row>
    <row r="14973" spans="2:3" x14ac:dyDescent="0.25">
      <c r="B14973" s="1" t="s">
        <v>36572</v>
      </c>
      <c r="C14973">
        <v>-5.9050000000000002</v>
      </c>
    </row>
    <row r="14974" spans="2:3" x14ac:dyDescent="0.25">
      <c r="B14974" s="1" t="s">
        <v>36573</v>
      </c>
      <c r="C14974">
        <v>-5.9</v>
      </c>
    </row>
    <row r="14975" spans="2:3" x14ac:dyDescent="0.25">
      <c r="B14975" s="1" t="s">
        <v>36574</v>
      </c>
      <c r="C14975">
        <v>-5.915</v>
      </c>
    </row>
    <row r="14976" spans="2:3" x14ac:dyDescent="0.25">
      <c r="B14976" s="1" t="s">
        <v>36575</v>
      </c>
      <c r="C14976">
        <v>-5.9349999999999996</v>
      </c>
    </row>
    <row r="14977" spans="2:3" x14ac:dyDescent="0.25">
      <c r="B14977" s="1" t="s">
        <v>36576</v>
      </c>
      <c r="C14977">
        <v>-5.9249999999999998</v>
      </c>
    </row>
    <row r="14978" spans="2:3" x14ac:dyDescent="0.25">
      <c r="B14978" s="1" t="s">
        <v>36577</v>
      </c>
      <c r="C14978">
        <v>-5.95</v>
      </c>
    </row>
    <row r="14979" spans="2:3" x14ac:dyDescent="0.25">
      <c r="B14979" s="1" t="s">
        <v>36578</v>
      </c>
      <c r="C14979">
        <v>-5.96</v>
      </c>
    </row>
    <row r="14980" spans="2:3" x14ac:dyDescent="0.25">
      <c r="B14980" s="1" t="s">
        <v>36579</v>
      </c>
      <c r="C14980">
        <v>-6.0049999999999999</v>
      </c>
    </row>
    <row r="14981" spans="2:3" x14ac:dyDescent="0.25">
      <c r="B14981" s="1" t="s">
        <v>36580</v>
      </c>
      <c r="C14981">
        <v>-6.02</v>
      </c>
    </row>
    <row r="14982" spans="2:3" x14ac:dyDescent="0.25">
      <c r="B14982" s="1" t="s">
        <v>36581</v>
      </c>
      <c r="C14982">
        <v>-6.01</v>
      </c>
    </row>
    <row r="14983" spans="2:3" x14ac:dyDescent="0.25">
      <c r="B14983" s="1" t="s">
        <v>36582</v>
      </c>
      <c r="C14983">
        <v>-6.0250000000000004</v>
      </c>
    </row>
    <row r="14984" spans="2:3" x14ac:dyDescent="0.25">
      <c r="B14984" s="1" t="s">
        <v>36583</v>
      </c>
      <c r="C14984">
        <v>-6.0049999999999999</v>
      </c>
    </row>
    <row r="14985" spans="2:3" x14ac:dyDescent="0.25">
      <c r="B14985" s="1" t="s">
        <v>36584</v>
      </c>
      <c r="C14985">
        <v>-5.98</v>
      </c>
    </row>
    <row r="14986" spans="2:3" x14ac:dyDescent="0.25">
      <c r="B14986" s="1" t="s">
        <v>36585</v>
      </c>
      <c r="C14986">
        <v>-5.9649999999999999</v>
      </c>
    </row>
    <row r="14987" spans="2:3" x14ac:dyDescent="0.25">
      <c r="B14987" s="1" t="s">
        <v>36586</v>
      </c>
      <c r="C14987">
        <v>-5.9550000000000001</v>
      </c>
    </row>
    <row r="14988" spans="2:3" x14ac:dyDescent="0.25">
      <c r="B14988" s="1" t="s">
        <v>36587</v>
      </c>
      <c r="C14988">
        <v>-5.98</v>
      </c>
    </row>
    <row r="14989" spans="2:3" x14ac:dyDescent="0.25">
      <c r="B14989" s="1" t="s">
        <v>36588</v>
      </c>
      <c r="C14989">
        <v>-6.0350000000000001</v>
      </c>
    </row>
    <row r="14990" spans="2:3" x14ac:dyDescent="0.25">
      <c r="B14990" s="1" t="s">
        <v>36589</v>
      </c>
      <c r="C14990">
        <v>-6.05</v>
      </c>
    </row>
    <row r="14991" spans="2:3" x14ac:dyDescent="0.25">
      <c r="B14991" s="1" t="s">
        <v>36590</v>
      </c>
      <c r="C14991">
        <v>-6.05</v>
      </c>
    </row>
    <row r="14992" spans="2:3" x14ac:dyDescent="0.25">
      <c r="B14992" s="1" t="s">
        <v>36591</v>
      </c>
      <c r="C14992">
        <v>-6.0549999999999997</v>
      </c>
    </row>
    <row r="14993" spans="2:3" x14ac:dyDescent="0.25">
      <c r="B14993" s="1" t="s">
        <v>36592</v>
      </c>
      <c r="C14993">
        <v>-6.0650000000000004</v>
      </c>
    </row>
    <row r="14994" spans="2:3" x14ac:dyDescent="0.25">
      <c r="B14994" s="1" t="s">
        <v>36593</v>
      </c>
      <c r="C14994">
        <v>-6.06</v>
      </c>
    </row>
    <row r="14995" spans="2:3" x14ac:dyDescent="0.25">
      <c r="B14995" s="1" t="s">
        <v>36594</v>
      </c>
      <c r="C14995">
        <v>-6.0449999999999999</v>
      </c>
    </row>
    <row r="14996" spans="2:3" x14ac:dyDescent="0.25">
      <c r="B14996" s="1" t="s">
        <v>36595</v>
      </c>
      <c r="C14996">
        <v>-6.0149999999999997</v>
      </c>
    </row>
    <row r="14997" spans="2:3" x14ac:dyDescent="0.25">
      <c r="B14997" s="1" t="s">
        <v>36596</v>
      </c>
      <c r="C14997">
        <v>-6.0049999999999999</v>
      </c>
    </row>
    <row r="14998" spans="2:3" x14ac:dyDescent="0.25">
      <c r="B14998" s="1" t="s">
        <v>36597</v>
      </c>
      <c r="C14998">
        <v>-6.0250000000000004</v>
      </c>
    </row>
    <row r="14999" spans="2:3" x14ac:dyDescent="0.25">
      <c r="B14999" s="1" t="s">
        <v>36598</v>
      </c>
      <c r="C14999">
        <v>-6</v>
      </c>
    </row>
    <row r="15000" spans="2:3" x14ac:dyDescent="0.25">
      <c r="B15000" s="1" t="s">
        <v>36599</v>
      </c>
      <c r="C15000">
        <v>-5.9950000000000001</v>
      </c>
    </row>
    <row r="15001" spans="2:3" x14ac:dyDescent="0.25">
      <c r="B15001" s="1" t="s">
        <v>36600</v>
      </c>
      <c r="C15001">
        <v>-6</v>
      </c>
    </row>
    <row r="15002" spans="2:3" x14ac:dyDescent="0.25">
      <c r="B15002" s="1" t="s">
        <v>36601</v>
      </c>
      <c r="C15002">
        <v>-5.99</v>
      </c>
    </row>
    <row r="15003" spans="2:3" x14ac:dyDescent="0.25">
      <c r="B15003" s="1" t="s">
        <v>36602</v>
      </c>
      <c r="C15003">
        <v>-5.99</v>
      </c>
    </row>
    <row r="15004" spans="2:3" x14ac:dyDescent="0.25">
      <c r="B15004" s="1" t="s">
        <v>36603</v>
      </c>
      <c r="C15004">
        <v>-6.0149999999999997</v>
      </c>
    </row>
    <row r="15005" spans="2:3" x14ac:dyDescent="0.25">
      <c r="B15005" s="1" t="s">
        <v>36604</v>
      </c>
      <c r="C15005">
        <v>-5.9850000000000003</v>
      </c>
    </row>
    <row r="15006" spans="2:3" x14ac:dyDescent="0.25">
      <c r="B15006" s="1" t="s">
        <v>36605</v>
      </c>
      <c r="C15006">
        <v>-5.9450000000000003</v>
      </c>
    </row>
    <row r="15007" spans="2:3" x14ac:dyDescent="0.25">
      <c r="B15007" s="1" t="s">
        <v>36606</v>
      </c>
      <c r="C15007">
        <v>-5.8949999999999996</v>
      </c>
    </row>
    <row r="15008" spans="2:3" x14ac:dyDescent="0.25">
      <c r="B15008" s="1" t="s">
        <v>36607</v>
      </c>
      <c r="C15008">
        <v>-5.8550000000000004</v>
      </c>
    </row>
    <row r="15009" spans="2:3" x14ac:dyDescent="0.25">
      <c r="B15009" s="1" t="s">
        <v>36608</v>
      </c>
      <c r="C15009">
        <v>-5.8250000000000002</v>
      </c>
    </row>
    <row r="15010" spans="2:3" x14ac:dyDescent="0.25">
      <c r="B15010" s="1" t="s">
        <v>36609</v>
      </c>
      <c r="C15010">
        <v>-5.8150000000000004</v>
      </c>
    </row>
    <row r="15011" spans="2:3" x14ac:dyDescent="0.25">
      <c r="B15011" s="1" t="s">
        <v>36610</v>
      </c>
      <c r="C15011">
        <v>-5.83</v>
      </c>
    </row>
    <row r="15012" spans="2:3" x14ac:dyDescent="0.25">
      <c r="B15012" s="1" t="s">
        <v>36611</v>
      </c>
      <c r="C15012">
        <v>-5.8250000000000002</v>
      </c>
    </row>
    <row r="15013" spans="2:3" x14ac:dyDescent="0.25">
      <c r="B15013" s="1" t="s">
        <v>36612</v>
      </c>
      <c r="C15013">
        <v>-5.835</v>
      </c>
    </row>
    <row r="15014" spans="2:3" x14ac:dyDescent="0.25">
      <c r="B15014" s="1" t="s">
        <v>36613</v>
      </c>
      <c r="C15014">
        <v>-5.82</v>
      </c>
    </row>
    <row r="15015" spans="2:3" x14ac:dyDescent="0.25">
      <c r="B15015" s="1" t="s">
        <v>36614</v>
      </c>
      <c r="C15015">
        <v>-5.79</v>
      </c>
    </row>
    <row r="15016" spans="2:3" x14ac:dyDescent="0.25">
      <c r="B15016" s="1" t="s">
        <v>36615</v>
      </c>
      <c r="C15016">
        <v>-5.7649999999999997</v>
      </c>
    </row>
    <row r="15017" spans="2:3" x14ac:dyDescent="0.25">
      <c r="B15017" s="1" t="s">
        <v>36616</v>
      </c>
      <c r="C15017">
        <v>-5.7450000000000001</v>
      </c>
    </row>
    <row r="15018" spans="2:3" x14ac:dyDescent="0.25">
      <c r="B15018" s="1" t="s">
        <v>36617</v>
      </c>
      <c r="C15018">
        <v>-5.73</v>
      </c>
    </row>
    <row r="15019" spans="2:3" x14ac:dyDescent="0.25">
      <c r="B15019" s="1" t="s">
        <v>36618</v>
      </c>
      <c r="C15019">
        <v>-5.72</v>
      </c>
    </row>
    <row r="15020" spans="2:3" x14ac:dyDescent="0.25">
      <c r="B15020" s="1" t="s">
        <v>36619</v>
      </c>
      <c r="C15020">
        <v>-5.7149999999999999</v>
      </c>
    </row>
    <row r="15021" spans="2:3" x14ac:dyDescent="0.25">
      <c r="B15021" s="1" t="s">
        <v>36620</v>
      </c>
      <c r="C15021">
        <v>-5.7</v>
      </c>
    </row>
    <row r="15022" spans="2:3" x14ac:dyDescent="0.25">
      <c r="B15022" s="1" t="s">
        <v>36621</v>
      </c>
      <c r="C15022">
        <v>-5.665</v>
      </c>
    </row>
    <row r="15023" spans="2:3" x14ac:dyDescent="0.25">
      <c r="B15023" s="1" t="s">
        <v>36622</v>
      </c>
      <c r="C15023">
        <v>-5.65</v>
      </c>
    </row>
    <row r="15024" spans="2:3" x14ac:dyDescent="0.25">
      <c r="B15024" s="1" t="s">
        <v>36623</v>
      </c>
      <c r="C15024">
        <v>-5.64</v>
      </c>
    </row>
    <row r="15025" spans="2:3" x14ac:dyDescent="0.25">
      <c r="B15025" s="1" t="s">
        <v>36624</v>
      </c>
      <c r="C15025">
        <v>-5.64</v>
      </c>
    </row>
    <row r="15026" spans="2:3" x14ac:dyDescent="0.25">
      <c r="B15026" s="1" t="s">
        <v>36625</v>
      </c>
      <c r="C15026">
        <v>-5.6550000000000002</v>
      </c>
    </row>
    <row r="15027" spans="2:3" x14ac:dyDescent="0.25">
      <c r="B15027" s="1" t="s">
        <v>36626</v>
      </c>
      <c r="C15027">
        <v>-5.7149999999999999</v>
      </c>
    </row>
    <row r="15028" spans="2:3" x14ac:dyDescent="0.25">
      <c r="B15028" s="1" t="s">
        <v>36627</v>
      </c>
      <c r="C15028">
        <v>-5.74</v>
      </c>
    </row>
    <row r="15029" spans="2:3" x14ac:dyDescent="0.25">
      <c r="B15029" s="1" t="s">
        <v>36628</v>
      </c>
      <c r="C15029">
        <v>-5.74</v>
      </c>
    </row>
    <row r="15030" spans="2:3" x14ac:dyDescent="0.25">
      <c r="B15030" s="1" t="s">
        <v>36629</v>
      </c>
      <c r="C15030">
        <v>-5.7149999999999999</v>
      </c>
    </row>
    <row r="15031" spans="2:3" x14ac:dyDescent="0.25">
      <c r="B15031" s="1" t="s">
        <v>36630</v>
      </c>
      <c r="C15031">
        <v>-5.6550000000000002</v>
      </c>
    </row>
    <row r="15032" spans="2:3" x14ac:dyDescent="0.25">
      <c r="B15032" s="1" t="s">
        <v>36631</v>
      </c>
      <c r="C15032">
        <v>-5.585</v>
      </c>
    </row>
    <row r="15033" spans="2:3" x14ac:dyDescent="0.25">
      <c r="B15033" s="1" t="s">
        <v>36632</v>
      </c>
      <c r="C15033">
        <v>-5.5650000000000004</v>
      </c>
    </row>
    <row r="15034" spans="2:3" x14ac:dyDescent="0.25">
      <c r="B15034" s="1" t="s">
        <v>36633</v>
      </c>
      <c r="C15034">
        <v>-5.55</v>
      </c>
    </row>
    <row r="15035" spans="2:3" x14ac:dyDescent="0.25">
      <c r="B15035" s="1" t="s">
        <v>36634</v>
      </c>
      <c r="C15035">
        <v>-5.57</v>
      </c>
    </row>
    <row r="15036" spans="2:3" x14ac:dyDescent="0.25">
      <c r="B15036" s="1" t="s">
        <v>36635</v>
      </c>
      <c r="C15036">
        <v>-5.585</v>
      </c>
    </row>
    <row r="15037" spans="2:3" x14ac:dyDescent="0.25">
      <c r="B15037" s="1" t="s">
        <v>36636</v>
      </c>
      <c r="C15037">
        <v>-5.61</v>
      </c>
    </row>
    <row r="15038" spans="2:3" x14ac:dyDescent="0.25">
      <c r="B15038" s="1" t="s">
        <v>36637</v>
      </c>
      <c r="C15038">
        <v>-5.63</v>
      </c>
    </row>
    <row r="15039" spans="2:3" x14ac:dyDescent="0.25">
      <c r="B15039" s="1" t="s">
        <v>36638</v>
      </c>
      <c r="C15039">
        <v>-5.6349999999999998</v>
      </c>
    </row>
    <row r="15040" spans="2:3" x14ac:dyDescent="0.25">
      <c r="B15040" s="1" t="s">
        <v>36639</v>
      </c>
      <c r="C15040">
        <v>-5.6349999999999998</v>
      </c>
    </row>
    <row r="15041" spans="2:3" x14ac:dyDescent="0.25">
      <c r="B15041" s="1" t="s">
        <v>36640</v>
      </c>
      <c r="C15041">
        <v>-5.62</v>
      </c>
    </row>
    <row r="15042" spans="2:3" x14ac:dyDescent="0.25">
      <c r="B15042" s="1" t="s">
        <v>36641</v>
      </c>
      <c r="C15042">
        <v>-5.5949999999999998</v>
      </c>
    </row>
    <row r="15043" spans="2:3" x14ac:dyDescent="0.25">
      <c r="B15043" s="1" t="s">
        <v>36642</v>
      </c>
      <c r="C15043">
        <v>-5.585</v>
      </c>
    </row>
    <row r="15044" spans="2:3" x14ac:dyDescent="0.25">
      <c r="B15044" s="1" t="s">
        <v>36643</v>
      </c>
      <c r="C15044">
        <v>-5.57</v>
      </c>
    </row>
    <row r="15045" spans="2:3" x14ac:dyDescent="0.25">
      <c r="B15045" s="1" t="s">
        <v>36644</v>
      </c>
      <c r="C15045">
        <v>-5.5750000000000002</v>
      </c>
    </row>
    <row r="15046" spans="2:3" x14ac:dyDescent="0.25">
      <c r="B15046" s="1" t="s">
        <v>36645</v>
      </c>
      <c r="C15046">
        <v>-5.5750000000000002</v>
      </c>
    </row>
    <row r="15047" spans="2:3" x14ac:dyDescent="0.25">
      <c r="B15047" s="1" t="s">
        <v>36646</v>
      </c>
      <c r="C15047">
        <v>-5.5949999999999998</v>
      </c>
    </row>
    <row r="15048" spans="2:3" x14ac:dyDescent="0.25">
      <c r="B15048" s="1" t="s">
        <v>36647</v>
      </c>
      <c r="C15048">
        <v>-5.585</v>
      </c>
    </row>
    <row r="15049" spans="2:3" x14ac:dyDescent="0.25">
      <c r="B15049" s="1" t="s">
        <v>36648</v>
      </c>
      <c r="C15049">
        <v>-5.6</v>
      </c>
    </row>
    <row r="15050" spans="2:3" x14ac:dyDescent="0.25">
      <c r="B15050" s="1" t="s">
        <v>36649</v>
      </c>
      <c r="C15050">
        <v>-5.6150000000000002</v>
      </c>
    </row>
    <row r="15051" spans="2:3" x14ac:dyDescent="0.25">
      <c r="B15051" s="1" t="s">
        <v>36650</v>
      </c>
      <c r="C15051">
        <v>-5.5949999999999998</v>
      </c>
    </row>
    <row r="15052" spans="2:3" x14ac:dyDescent="0.25">
      <c r="B15052" s="1" t="s">
        <v>36651</v>
      </c>
      <c r="C15052">
        <v>-5.625</v>
      </c>
    </row>
    <row r="15053" spans="2:3" x14ac:dyDescent="0.25">
      <c r="B15053" s="1" t="s">
        <v>36652</v>
      </c>
      <c r="C15053">
        <v>-5.64</v>
      </c>
    </row>
    <row r="15054" spans="2:3" x14ac:dyDescent="0.25">
      <c r="B15054" s="1" t="s">
        <v>36653</v>
      </c>
      <c r="C15054">
        <v>-5.65</v>
      </c>
    </row>
    <row r="15055" spans="2:3" x14ac:dyDescent="0.25">
      <c r="B15055" s="1" t="s">
        <v>36654</v>
      </c>
      <c r="C15055">
        <v>-5.6349999999999998</v>
      </c>
    </row>
    <row r="15056" spans="2:3" x14ac:dyDescent="0.25">
      <c r="B15056" s="1" t="s">
        <v>36655</v>
      </c>
      <c r="C15056">
        <v>-5.625</v>
      </c>
    </row>
    <row r="15057" spans="2:3" x14ac:dyDescent="0.25">
      <c r="B15057" s="1" t="s">
        <v>36656</v>
      </c>
      <c r="C15057">
        <v>-5.6050000000000004</v>
      </c>
    </row>
    <row r="15058" spans="2:3" x14ac:dyDescent="0.25">
      <c r="B15058" s="1" t="s">
        <v>36657</v>
      </c>
      <c r="C15058">
        <v>-5.6</v>
      </c>
    </row>
    <row r="15059" spans="2:3" x14ac:dyDescent="0.25">
      <c r="B15059" s="1" t="s">
        <v>36658</v>
      </c>
      <c r="C15059">
        <v>-5.59</v>
      </c>
    </row>
    <row r="15060" spans="2:3" x14ac:dyDescent="0.25">
      <c r="B15060" s="1" t="s">
        <v>36659</v>
      </c>
      <c r="C15060">
        <v>-5.6</v>
      </c>
    </row>
    <row r="15061" spans="2:3" x14ac:dyDescent="0.25">
      <c r="B15061" s="1" t="s">
        <v>36660</v>
      </c>
      <c r="C15061">
        <v>-5.63</v>
      </c>
    </row>
    <row r="15062" spans="2:3" x14ac:dyDescent="0.25">
      <c r="B15062" s="1" t="s">
        <v>36661</v>
      </c>
      <c r="C15062">
        <v>-5.64</v>
      </c>
    </row>
    <row r="15063" spans="2:3" x14ac:dyDescent="0.25">
      <c r="B15063" s="1" t="s">
        <v>36662</v>
      </c>
      <c r="C15063">
        <v>-5.65</v>
      </c>
    </row>
    <row r="15064" spans="2:3" x14ac:dyDescent="0.25">
      <c r="B15064" s="1" t="s">
        <v>36663</v>
      </c>
      <c r="C15064">
        <v>-5.67</v>
      </c>
    </row>
    <row r="15065" spans="2:3" x14ac:dyDescent="0.25">
      <c r="B15065" s="1" t="s">
        <v>36664</v>
      </c>
      <c r="C15065">
        <v>-5.6849999999999996</v>
      </c>
    </row>
    <row r="15066" spans="2:3" x14ac:dyDescent="0.25">
      <c r="B15066" s="1" t="s">
        <v>36665</v>
      </c>
      <c r="C15066">
        <v>-5.6849999999999996</v>
      </c>
    </row>
    <row r="15067" spans="2:3" x14ac:dyDescent="0.25">
      <c r="B15067" s="1" t="s">
        <v>36666</v>
      </c>
      <c r="C15067">
        <v>-5.69</v>
      </c>
    </row>
    <row r="15068" spans="2:3" x14ac:dyDescent="0.25">
      <c r="B15068" s="1" t="s">
        <v>36667</v>
      </c>
      <c r="C15068">
        <v>-5.68</v>
      </c>
    </row>
    <row r="15069" spans="2:3" x14ac:dyDescent="0.25">
      <c r="B15069" s="1" t="s">
        <v>36668</v>
      </c>
      <c r="C15069">
        <v>-5.6749999999999998</v>
      </c>
    </row>
    <row r="15070" spans="2:3" x14ac:dyDescent="0.25">
      <c r="B15070" s="1" t="s">
        <v>36669</v>
      </c>
      <c r="C15070">
        <v>-5.6449999999999996</v>
      </c>
    </row>
    <row r="15071" spans="2:3" x14ac:dyDescent="0.25">
      <c r="B15071" s="1" t="s">
        <v>36670</v>
      </c>
      <c r="C15071">
        <v>-5.64</v>
      </c>
    </row>
    <row r="15072" spans="2:3" x14ac:dyDescent="0.25">
      <c r="B15072" s="1" t="s">
        <v>36671</v>
      </c>
      <c r="C15072">
        <v>-5.63</v>
      </c>
    </row>
    <row r="15073" spans="2:3" x14ac:dyDescent="0.25">
      <c r="B15073" s="1" t="s">
        <v>36672</v>
      </c>
      <c r="C15073">
        <v>-5.625</v>
      </c>
    </row>
    <row r="15074" spans="2:3" x14ac:dyDescent="0.25">
      <c r="B15074" s="1" t="s">
        <v>36673</v>
      </c>
      <c r="C15074">
        <v>-5.6150000000000002</v>
      </c>
    </row>
    <row r="15075" spans="2:3" x14ac:dyDescent="0.25">
      <c r="B15075" s="1" t="s">
        <v>36674</v>
      </c>
      <c r="C15075">
        <v>-5.62</v>
      </c>
    </row>
    <row r="15076" spans="2:3" x14ac:dyDescent="0.25">
      <c r="B15076" s="1" t="s">
        <v>36675</v>
      </c>
      <c r="C15076">
        <v>-5.6449999999999996</v>
      </c>
    </row>
    <row r="15077" spans="2:3" x14ac:dyDescent="0.25">
      <c r="B15077" s="1" t="s">
        <v>36676</v>
      </c>
      <c r="C15077">
        <v>-5.6550000000000002</v>
      </c>
    </row>
    <row r="15078" spans="2:3" x14ac:dyDescent="0.25">
      <c r="B15078" s="1" t="s">
        <v>36677</v>
      </c>
      <c r="C15078">
        <v>-5.6550000000000002</v>
      </c>
    </row>
    <row r="15079" spans="2:3" x14ac:dyDescent="0.25">
      <c r="B15079" s="1" t="s">
        <v>36678</v>
      </c>
      <c r="C15079">
        <v>-5.63</v>
      </c>
    </row>
    <row r="15080" spans="2:3" x14ac:dyDescent="0.25">
      <c r="B15080" s="1" t="s">
        <v>36679</v>
      </c>
      <c r="C15080">
        <v>-5.625</v>
      </c>
    </row>
    <row r="15081" spans="2:3" x14ac:dyDescent="0.25">
      <c r="B15081" s="1" t="s">
        <v>36680</v>
      </c>
      <c r="C15081">
        <v>-5.61</v>
      </c>
    </row>
    <row r="15082" spans="2:3" x14ac:dyDescent="0.25">
      <c r="B15082" s="1" t="s">
        <v>36681</v>
      </c>
      <c r="C15082">
        <v>-5.5949999999999998</v>
      </c>
    </row>
    <row r="15083" spans="2:3" x14ac:dyDescent="0.25">
      <c r="B15083" s="1" t="s">
        <v>36682</v>
      </c>
      <c r="C15083">
        <v>-5.61</v>
      </c>
    </row>
    <row r="15084" spans="2:3" x14ac:dyDescent="0.25">
      <c r="B15084" s="1" t="s">
        <v>36683</v>
      </c>
      <c r="C15084">
        <v>-5.6150000000000002</v>
      </c>
    </row>
    <row r="15085" spans="2:3" x14ac:dyDescent="0.25">
      <c r="B15085" s="1" t="s">
        <v>36684</v>
      </c>
      <c r="C15085">
        <v>-5.62</v>
      </c>
    </row>
    <row r="15086" spans="2:3" x14ac:dyDescent="0.25">
      <c r="B15086" s="1" t="s">
        <v>36685</v>
      </c>
      <c r="C15086">
        <v>-5.6449999999999996</v>
      </c>
    </row>
    <row r="15087" spans="2:3" x14ac:dyDescent="0.25">
      <c r="B15087" s="1" t="s">
        <v>36686</v>
      </c>
      <c r="C15087">
        <v>-5.65</v>
      </c>
    </row>
    <row r="15088" spans="2:3" x14ac:dyDescent="0.25">
      <c r="B15088" s="1" t="s">
        <v>36687</v>
      </c>
      <c r="C15088">
        <v>-5.665</v>
      </c>
    </row>
    <row r="15089" spans="2:3" x14ac:dyDescent="0.25">
      <c r="B15089" s="1" t="s">
        <v>36688</v>
      </c>
      <c r="C15089">
        <v>-5.66</v>
      </c>
    </row>
    <row r="15090" spans="2:3" x14ac:dyDescent="0.25">
      <c r="B15090" s="1" t="s">
        <v>36689</v>
      </c>
      <c r="C15090">
        <v>-5.6550000000000002</v>
      </c>
    </row>
    <row r="15091" spans="2:3" x14ac:dyDescent="0.25">
      <c r="B15091" s="1" t="s">
        <v>36690</v>
      </c>
      <c r="C15091">
        <v>-5.665</v>
      </c>
    </row>
    <row r="15092" spans="2:3" x14ac:dyDescent="0.25">
      <c r="B15092" s="1" t="s">
        <v>36691</v>
      </c>
      <c r="C15092">
        <v>-5.66</v>
      </c>
    </row>
    <row r="15093" spans="2:3" x14ac:dyDescent="0.25">
      <c r="B15093" s="1" t="s">
        <v>36692</v>
      </c>
      <c r="C15093">
        <v>-5.65</v>
      </c>
    </row>
    <row r="15094" spans="2:3" x14ac:dyDescent="0.25">
      <c r="B15094" s="1" t="s">
        <v>36693</v>
      </c>
      <c r="C15094">
        <v>-5.6349999999999998</v>
      </c>
    </row>
    <row r="15095" spans="2:3" x14ac:dyDescent="0.25">
      <c r="B15095" s="1" t="s">
        <v>36694</v>
      </c>
      <c r="C15095">
        <v>-5.62</v>
      </c>
    </row>
    <row r="15096" spans="2:3" x14ac:dyDescent="0.25">
      <c r="B15096" s="1" t="s">
        <v>36695</v>
      </c>
      <c r="C15096">
        <v>-5.6150000000000002</v>
      </c>
    </row>
    <row r="15097" spans="2:3" x14ac:dyDescent="0.25">
      <c r="B15097" s="1" t="s">
        <v>36696</v>
      </c>
      <c r="C15097">
        <v>-5.6050000000000004</v>
      </c>
    </row>
    <row r="15098" spans="2:3" x14ac:dyDescent="0.25">
      <c r="B15098" s="1" t="s">
        <v>36697</v>
      </c>
      <c r="C15098">
        <v>-5.57</v>
      </c>
    </row>
    <row r="15099" spans="2:3" x14ac:dyDescent="0.25">
      <c r="B15099" s="1" t="s">
        <v>36698</v>
      </c>
      <c r="C15099">
        <v>-5.58</v>
      </c>
    </row>
    <row r="15100" spans="2:3" x14ac:dyDescent="0.25">
      <c r="B15100" s="1" t="s">
        <v>36699</v>
      </c>
      <c r="C15100">
        <v>-5.59</v>
      </c>
    </row>
    <row r="15101" spans="2:3" x14ac:dyDescent="0.25">
      <c r="B15101" s="1" t="s">
        <v>36700</v>
      </c>
      <c r="C15101">
        <v>-5.61</v>
      </c>
    </row>
    <row r="15102" spans="2:3" x14ac:dyDescent="0.25">
      <c r="B15102" s="1" t="s">
        <v>36701</v>
      </c>
      <c r="C15102">
        <v>-5.6449999999999996</v>
      </c>
    </row>
    <row r="15103" spans="2:3" x14ac:dyDescent="0.25">
      <c r="B15103" s="1" t="s">
        <v>36702</v>
      </c>
      <c r="C15103">
        <v>-5.64</v>
      </c>
    </row>
    <row r="15104" spans="2:3" x14ac:dyDescent="0.25">
      <c r="B15104" s="1" t="s">
        <v>36703</v>
      </c>
      <c r="C15104">
        <v>-5.68</v>
      </c>
    </row>
    <row r="15105" spans="2:3" x14ac:dyDescent="0.25">
      <c r="B15105" s="1" t="s">
        <v>36704</v>
      </c>
      <c r="C15105">
        <v>-5.6749999999999998</v>
      </c>
    </row>
    <row r="15106" spans="2:3" x14ac:dyDescent="0.25">
      <c r="B15106" s="1" t="s">
        <v>36705</v>
      </c>
      <c r="C15106">
        <v>-5.67</v>
      </c>
    </row>
    <row r="15107" spans="2:3" x14ac:dyDescent="0.25">
      <c r="B15107" s="1" t="s">
        <v>36706</v>
      </c>
      <c r="C15107">
        <v>-5.65</v>
      </c>
    </row>
    <row r="15108" spans="2:3" x14ac:dyDescent="0.25">
      <c r="B15108" s="1" t="s">
        <v>36707</v>
      </c>
      <c r="C15108">
        <v>-5.6349999999999998</v>
      </c>
    </row>
    <row r="15109" spans="2:3" x14ac:dyDescent="0.25">
      <c r="B15109" s="1" t="s">
        <v>36708</v>
      </c>
      <c r="C15109">
        <v>-5.63</v>
      </c>
    </row>
    <row r="15110" spans="2:3" x14ac:dyDescent="0.25">
      <c r="B15110" s="1" t="s">
        <v>36709</v>
      </c>
      <c r="C15110">
        <v>-5.62</v>
      </c>
    </row>
    <row r="15111" spans="2:3" x14ac:dyDescent="0.25">
      <c r="B15111" s="1" t="s">
        <v>36710</v>
      </c>
      <c r="C15111">
        <v>-5.65</v>
      </c>
    </row>
    <row r="15112" spans="2:3" x14ac:dyDescent="0.25">
      <c r="B15112" s="1" t="s">
        <v>36711</v>
      </c>
      <c r="C15112">
        <v>-5.6749999999999998</v>
      </c>
    </row>
    <row r="15113" spans="2:3" x14ac:dyDescent="0.25">
      <c r="B15113" s="1" t="s">
        <v>36712</v>
      </c>
      <c r="C15113">
        <v>-5.6950000000000003</v>
      </c>
    </row>
    <row r="15114" spans="2:3" x14ac:dyDescent="0.25">
      <c r="B15114" s="1" t="s">
        <v>36713</v>
      </c>
      <c r="C15114">
        <v>-5.7050000000000001</v>
      </c>
    </row>
    <row r="15115" spans="2:3" x14ac:dyDescent="0.25">
      <c r="B15115" s="1" t="s">
        <v>36714</v>
      </c>
      <c r="C15115">
        <v>-5.6950000000000003</v>
      </c>
    </row>
    <row r="15116" spans="2:3" x14ac:dyDescent="0.25">
      <c r="B15116" s="1" t="s">
        <v>36715</v>
      </c>
      <c r="C15116">
        <v>-5.6749999999999998</v>
      </c>
    </row>
    <row r="15117" spans="2:3" x14ac:dyDescent="0.25">
      <c r="B15117" s="1" t="s">
        <v>36716</v>
      </c>
      <c r="C15117">
        <v>-5.65</v>
      </c>
    </row>
    <row r="15118" spans="2:3" x14ac:dyDescent="0.25">
      <c r="B15118" s="1" t="s">
        <v>36717</v>
      </c>
      <c r="C15118">
        <v>-5.6150000000000002</v>
      </c>
    </row>
    <row r="15119" spans="2:3" x14ac:dyDescent="0.25">
      <c r="B15119" s="1" t="s">
        <v>36718</v>
      </c>
      <c r="C15119">
        <v>-5.585</v>
      </c>
    </row>
    <row r="15120" spans="2:3" x14ac:dyDescent="0.25">
      <c r="B15120" s="1" t="s">
        <v>36719</v>
      </c>
      <c r="C15120">
        <v>-5.55</v>
      </c>
    </row>
    <row r="15121" spans="2:3" x14ac:dyDescent="0.25">
      <c r="B15121" s="1" t="s">
        <v>36720</v>
      </c>
      <c r="C15121">
        <v>-5.5549999999999997</v>
      </c>
    </row>
    <row r="15122" spans="2:3" x14ac:dyDescent="0.25">
      <c r="B15122" s="1" t="s">
        <v>36721</v>
      </c>
      <c r="C15122">
        <v>-5.56</v>
      </c>
    </row>
    <row r="15123" spans="2:3" x14ac:dyDescent="0.25">
      <c r="B15123" s="1" t="s">
        <v>36722</v>
      </c>
      <c r="C15123">
        <v>-5.56</v>
      </c>
    </row>
    <row r="15124" spans="2:3" x14ac:dyDescent="0.25">
      <c r="B15124" s="1" t="s">
        <v>36723</v>
      </c>
      <c r="C15124">
        <v>-5.56</v>
      </c>
    </row>
    <row r="15125" spans="2:3" x14ac:dyDescent="0.25">
      <c r="B15125" s="1" t="s">
        <v>36724</v>
      </c>
      <c r="C15125">
        <v>-5.5949999999999998</v>
      </c>
    </row>
    <row r="15126" spans="2:3" x14ac:dyDescent="0.25">
      <c r="B15126" s="1" t="s">
        <v>36725</v>
      </c>
      <c r="C15126">
        <v>-5.62</v>
      </c>
    </row>
    <row r="15127" spans="2:3" x14ac:dyDescent="0.25">
      <c r="B15127" s="1" t="s">
        <v>36726</v>
      </c>
      <c r="C15127">
        <v>-5.6550000000000002</v>
      </c>
    </row>
    <row r="15128" spans="2:3" x14ac:dyDescent="0.25">
      <c r="B15128" s="1" t="s">
        <v>36727</v>
      </c>
      <c r="C15128">
        <v>-5.65</v>
      </c>
    </row>
    <row r="15129" spans="2:3" x14ac:dyDescent="0.25">
      <c r="B15129" s="1" t="s">
        <v>36728</v>
      </c>
      <c r="C15129">
        <v>-5.6050000000000004</v>
      </c>
    </row>
    <row r="15130" spans="2:3" x14ac:dyDescent="0.25">
      <c r="B15130" s="1" t="s">
        <v>36729</v>
      </c>
      <c r="C15130">
        <v>-5.5650000000000004</v>
      </c>
    </row>
    <row r="15131" spans="2:3" x14ac:dyDescent="0.25">
      <c r="B15131" s="1" t="s">
        <v>36730</v>
      </c>
      <c r="C15131">
        <v>-5.5149999999999997</v>
      </c>
    </row>
    <row r="15132" spans="2:3" x14ac:dyDescent="0.25">
      <c r="B15132" s="1" t="s">
        <v>36731</v>
      </c>
      <c r="C15132">
        <v>-5.45</v>
      </c>
    </row>
    <row r="15133" spans="2:3" x14ac:dyDescent="0.25">
      <c r="B15133" s="1" t="s">
        <v>36732</v>
      </c>
      <c r="C15133">
        <v>-5.41</v>
      </c>
    </row>
    <row r="15134" spans="2:3" x14ac:dyDescent="0.25">
      <c r="B15134" s="1" t="s">
        <v>36733</v>
      </c>
      <c r="C15134">
        <v>-5.37</v>
      </c>
    </row>
    <row r="15135" spans="2:3" x14ac:dyDescent="0.25">
      <c r="B15135" s="1" t="s">
        <v>36734</v>
      </c>
      <c r="C15135">
        <v>-5.3949999999999996</v>
      </c>
    </row>
    <row r="15136" spans="2:3" x14ac:dyDescent="0.25">
      <c r="B15136" s="1" t="s">
        <v>36735</v>
      </c>
      <c r="C15136">
        <v>-5.44</v>
      </c>
    </row>
    <row r="15137" spans="2:3" x14ac:dyDescent="0.25">
      <c r="B15137" s="1" t="s">
        <v>36736</v>
      </c>
      <c r="C15137">
        <v>-5.4850000000000003</v>
      </c>
    </row>
    <row r="15138" spans="2:3" x14ac:dyDescent="0.25">
      <c r="B15138" s="1" t="s">
        <v>36737</v>
      </c>
      <c r="C15138">
        <v>-5.55</v>
      </c>
    </row>
    <row r="15139" spans="2:3" x14ac:dyDescent="0.25">
      <c r="B15139" s="1" t="s">
        <v>36738</v>
      </c>
      <c r="C15139">
        <v>-5.6050000000000004</v>
      </c>
    </row>
    <row r="15140" spans="2:3" x14ac:dyDescent="0.25">
      <c r="B15140" s="1" t="s">
        <v>36739</v>
      </c>
      <c r="C15140">
        <v>-5.625</v>
      </c>
    </row>
    <row r="15141" spans="2:3" x14ac:dyDescent="0.25">
      <c r="B15141" s="1" t="s">
        <v>36740</v>
      </c>
      <c r="C15141">
        <v>-5.62</v>
      </c>
    </row>
    <row r="15142" spans="2:3" x14ac:dyDescent="0.25">
      <c r="B15142" s="1" t="s">
        <v>36741</v>
      </c>
      <c r="C15142">
        <v>-5.5949999999999998</v>
      </c>
    </row>
    <row r="15143" spans="2:3" x14ac:dyDescent="0.25">
      <c r="B15143" s="1" t="s">
        <v>36742</v>
      </c>
      <c r="C15143">
        <v>-5.56</v>
      </c>
    </row>
    <row r="15144" spans="2:3" x14ac:dyDescent="0.25">
      <c r="B15144" s="1" t="s">
        <v>36743</v>
      </c>
      <c r="C15144">
        <v>-5.54</v>
      </c>
    </row>
    <row r="15145" spans="2:3" x14ac:dyDescent="0.25">
      <c r="B15145" s="1" t="s">
        <v>36744</v>
      </c>
      <c r="C15145">
        <v>-5.56</v>
      </c>
    </row>
    <row r="15146" spans="2:3" x14ac:dyDescent="0.25">
      <c r="B15146" s="1" t="s">
        <v>36745</v>
      </c>
      <c r="C15146">
        <v>-5.58</v>
      </c>
    </row>
    <row r="15147" spans="2:3" x14ac:dyDescent="0.25">
      <c r="B15147" s="1" t="s">
        <v>36746</v>
      </c>
      <c r="C15147">
        <v>-5.59</v>
      </c>
    </row>
    <row r="15148" spans="2:3" x14ac:dyDescent="0.25">
      <c r="B15148" s="1" t="s">
        <v>36747</v>
      </c>
      <c r="C15148">
        <v>-5.6150000000000002</v>
      </c>
    </row>
    <row r="15149" spans="2:3" x14ac:dyDescent="0.25">
      <c r="B15149" s="1" t="s">
        <v>36748</v>
      </c>
      <c r="C15149">
        <v>-5.625</v>
      </c>
    </row>
    <row r="15150" spans="2:3" x14ac:dyDescent="0.25">
      <c r="B15150" s="1" t="s">
        <v>36749</v>
      </c>
      <c r="C15150">
        <v>-5.6449999999999996</v>
      </c>
    </row>
    <row r="15151" spans="2:3" x14ac:dyDescent="0.25">
      <c r="B15151" s="1" t="s">
        <v>36750</v>
      </c>
      <c r="C15151">
        <v>-5.64</v>
      </c>
    </row>
    <row r="15152" spans="2:3" x14ac:dyDescent="0.25">
      <c r="B15152" s="1" t="s">
        <v>36751</v>
      </c>
      <c r="C15152">
        <v>-5.625</v>
      </c>
    </row>
    <row r="15153" spans="2:3" x14ac:dyDescent="0.25">
      <c r="B15153" s="1" t="s">
        <v>36752</v>
      </c>
      <c r="C15153">
        <v>-5.59</v>
      </c>
    </row>
    <row r="15154" spans="2:3" x14ac:dyDescent="0.25">
      <c r="B15154" s="1" t="s">
        <v>36753</v>
      </c>
      <c r="C15154">
        <v>-5.58</v>
      </c>
    </row>
    <row r="15155" spans="2:3" x14ac:dyDescent="0.25">
      <c r="B15155" s="1" t="s">
        <v>36754</v>
      </c>
      <c r="C15155">
        <v>-5.5549999999999997</v>
      </c>
    </row>
    <row r="15156" spans="2:3" x14ac:dyDescent="0.25">
      <c r="B15156" s="1" t="s">
        <v>36755</v>
      </c>
      <c r="C15156">
        <v>-5.5449999999999999</v>
      </c>
    </row>
    <row r="15157" spans="2:3" x14ac:dyDescent="0.25">
      <c r="B15157" s="1" t="s">
        <v>36756</v>
      </c>
      <c r="C15157">
        <v>-5.5750000000000002</v>
      </c>
    </row>
    <row r="15158" spans="2:3" x14ac:dyDescent="0.25">
      <c r="B15158" s="1" t="s">
        <v>36757</v>
      </c>
      <c r="C15158">
        <v>-5.61</v>
      </c>
    </row>
    <row r="15159" spans="2:3" x14ac:dyDescent="0.25">
      <c r="B15159" s="1" t="s">
        <v>36758</v>
      </c>
      <c r="C15159">
        <v>-5.6449999999999996</v>
      </c>
    </row>
    <row r="15160" spans="2:3" x14ac:dyDescent="0.25">
      <c r="B15160" s="1" t="s">
        <v>36759</v>
      </c>
      <c r="C15160">
        <v>-5.67</v>
      </c>
    </row>
    <row r="15161" spans="2:3" x14ac:dyDescent="0.25">
      <c r="B15161" s="1" t="s">
        <v>36760</v>
      </c>
      <c r="C15161">
        <v>-5.665</v>
      </c>
    </row>
    <row r="15162" spans="2:3" x14ac:dyDescent="0.25">
      <c r="B15162" s="1" t="s">
        <v>36761</v>
      </c>
      <c r="C15162">
        <v>-5.64</v>
      </c>
    </row>
    <row r="15163" spans="2:3" x14ac:dyDescent="0.25">
      <c r="B15163" s="1" t="s">
        <v>36762</v>
      </c>
      <c r="C15163">
        <v>-5.61</v>
      </c>
    </row>
    <row r="15164" spans="2:3" x14ac:dyDescent="0.25">
      <c r="B15164" s="1" t="s">
        <v>36763</v>
      </c>
      <c r="C15164">
        <v>-5.5750000000000002</v>
      </c>
    </row>
    <row r="15165" spans="2:3" x14ac:dyDescent="0.25">
      <c r="B15165" s="1" t="s">
        <v>36764</v>
      </c>
      <c r="C15165">
        <v>-5.55</v>
      </c>
    </row>
    <row r="15166" spans="2:3" x14ac:dyDescent="0.25">
      <c r="B15166" s="1" t="s">
        <v>36765</v>
      </c>
      <c r="C15166">
        <v>-5.56</v>
      </c>
    </row>
    <row r="15167" spans="2:3" x14ac:dyDescent="0.25">
      <c r="B15167" s="1" t="s">
        <v>36766</v>
      </c>
      <c r="C15167">
        <v>-5.57</v>
      </c>
    </row>
    <row r="15168" spans="2:3" x14ac:dyDescent="0.25">
      <c r="B15168" s="1" t="s">
        <v>36767</v>
      </c>
      <c r="C15168">
        <v>-5.5949999999999998</v>
      </c>
    </row>
    <row r="15169" spans="2:3" x14ac:dyDescent="0.25">
      <c r="B15169" s="1" t="s">
        <v>36768</v>
      </c>
      <c r="C15169">
        <v>-5.62</v>
      </c>
    </row>
    <row r="15170" spans="2:3" x14ac:dyDescent="0.25">
      <c r="B15170" s="1" t="s">
        <v>36769</v>
      </c>
      <c r="C15170">
        <v>-5.64</v>
      </c>
    </row>
    <row r="15171" spans="2:3" x14ac:dyDescent="0.25">
      <c r="B15171" s="1" t="s">
        <v>36770</v>
      </c>
      <c r="C15171">
        <v>-5.65</v>
      </c>
    </row>
    <row r="15172" spans="2:3" x14ac:dyDescent="0.25">
      <c r="B15172" s="1" t="s">
        <v>36771</v>
      </c>
      <c r="C15172">
        <v>-5.6550000000000002</v>
      </c>
    </row>
    <row r="15173" spans="2:3" x14ac:dyDescent="0.25">
      <c r="B15173" s="1" t="s">
        <v>36772</v>
      </c>
      <c r="C15173">
        <v>-5.66</v>
      </c>
    </row>
    <row r="15174" spans="2:3" x14ac:dyDescent="0.25">
      <c r="B15174" s="1" t="s">
        <v>36773</v>
      </c>
      <c r="C15174">
        <v>-5.64</v>
      </c>
    </row>
    <row r="15175" spans="2:3" x14ac:dyDescent="0.25">
      <c r="B15175" s="1" t="s">
        <v>36774</v>
      </c>
      <c r="C15175">
        <v>-5.6349999999999998</v>
      </c>
    </row>
    <row r="15176" spans="2:3" x14ac:dyDescent="0.25">
      <c r="B15176" s="1" t="s">
        <v>36775</v>
      </c>
      <c r="C15176">
        <v>-5.64</v>
      </c>
    </row>
    <row r="15177" spans="2:3" x14ac:dyDescent="0.25">
      <c r="B15177" s="1" t="s">
        <v>36776</v>
      </c>
      <c r="C15177">
        <v>-5.65</v>
      </c>
    </row>
    <row r="15178" spans="2:3" x14ac:dyDescent="0.25">
      <c r="B15178" s="1" t="s">
        <v>36777</v>
      </c>
      <c r="C15178">
        <v>-5.69</v>
      </c>
    </row>
    <row r="15179" spans="2:3" x14ac:dyDescent="0.25">
      <c r="B15179" s="1" t="s">
        <v>36778</v>
      </c>
      <c r="C15179">
        <v>-5.7249999999999996</v>
      </c>
    </row>
    <row r="15180" spans="2:3" x14ac:dyDescent="0.25">
      <c r="B15180" s="1" t="s">
        <v>36779</v>
      </c>
      <c r="C15180">
        <v>-5.79</v>
      </c>
    </row>
    <row r="15181" spans="2:3" x14ac:dyDescent="0.25">
      <c r="B15181" s="1" t="s">
        <v>36780</v>
      </c>
      <c r="C15181">
        <v>-5.875</v>
      </c>
    </row>
    <row r="15182" spans="2:3" x14ac:dyDescent="0.25">
      <c r="B15182" s="1" t="s">
        <v>36781</v>
      </c>
      <c r="C15182">
        <v>-5.97</v>
      </c>
    </row>
    <row r="15183" spans="2:3" x14ac:dyDescent="0.25">
      <c r="B15183" s="1" t="s">
        <v>36782</v>
      </c>
      <c r="C15183">
        <v>-6.1</v>
      </c>
    </row>
    <row r="15184" spans="2:3" x14ac:dyDescent="0.25">
      <c r="B15184" s="1" t="s">
        <v>36783</v>
      </c>
      <c r="C15184">
        <v>-6.2450000000000001</v>
      </c>
    </row>
    <row r="15185" spans="2:3" x14ac:dyDescent="0.25">
      <c r="B15185" s="1" t="s">
        <v>36784</v>
      </c>
      <c r="C15185">
        <v>-6.44</v>
      </c>
    </row>
    <row r="15186" spans="2:3" x14ac:dyDescent="0.25">
      <c r="B15186" s="1" t="s">
        <v>36785</v>
      </c>
      <c r="C15186">
        <v>-6.6449999999999996</v>
      </c>
    </row>
    <row r="15187" spans="2:3" x14ac:dyDescent="0.25">
      <c r="B15187" s="1" t="s">
        <v>36786</v>
      </c>
      <c r="C15187">
        <v>-6.8550000000000004</v>
      </c>
    </row>
    <row r="15188" spans="2:3" x14ac:dyDescent="0.25">
      <c r="B15188" s="1" t="s">
        <v>36787</v>
      </c>
      <c r="C15188">
        <v>-7.01</v>
      </c>
    </row>
    <row r="15189" spans="2:3" x14ac:dyDescent="0.25">
      <c r="B15189" s="1" t="s">
        <v>36788</v>
      </c>
      <c r="C15189">
        <v>-7.0449999999999999</v>
      </c>
    </row>
    <row r="15190" spans="2:3" x14ac:dyDescent="0.25">
      <c r="B15190" s="1" t="s">
        <v>36789</v>
      </c>
      <c r="C15190">
        <v>-6.98</v>
      </c>
    </row>
    <row r="15191" spans="2:3" x14ac:dyDescent="0.25">
      <c r="B15191" s="1" t="s">
        <v>36790</v>
      </c>
      <c r="C15191">
        <v>-6.87</v>
      </c>
    </row>
    <row r="15192" spans="2:3" x14ac:dyDescent="0.25">
      <c r="B15192" s="1" t="s">
        <v>36791</v>
      </c>
      <c r="C15192">
        <v>-6.67</v>
      </c>
    </row>
    <row r="15193" spans="2:3" x14ac:dyDescent="0.25">
      <c r="B15193" s="1" t="s">
        <v>36792</v>
      </c>
      <c r="C15193">
        <v>-6.48</v>
      </c>
    </row>
    <row r="15194" spans="2:3" x14ac:dyDescent="0.25">
      <c r="B15194" s="1" t="s">
        <v>36793</v>
      </c>
      <c r="C15194">
        <v>-6.32</v>
      </c>
    </row>
    <row r="15195" spans="2:3" x14ac:dyDescent="0.25">
      <c r="B15195" s="1" t="s">
        <v>36794</v>
      </c>
      <c r="C15195">
        <v>-6.125</v>
      </c>
    </row>
    <row r="15196" spans="2:3" x14ac:dyDescent="0.25">
      <c r="B15196" s="1" t="s">
        <v>36795</v>
      </c>
      <c r="C15196">
        <v>-5.875</v>
      </c>
    </row>
    <row r="15197" spans="2:3" x14ac:dyDescent="0.25">
      <c r="B15197" s="1" t="s">
        <v>36796</v>
      </c>
      <c r="C15197">
        <v>-5.5250000000000004</v>
      </c>
    </row>
    <row r="15198" spans="2:3" x14ac:dyDescent="0.25">
      <c r="B15198" s="1" t="s">
        <v>36797</v>
      </c>
      <c r="C15198">
        <v>-5.1150000000000002</v>
      </c>
    </row>
    <row r="15199" spans="2:3" x14ac:dyDescent="0.25">
      <c r="B15199" s="1" t="s">
        <v>36798</v>
      </c>
      <c r="C15199">
        <v>-4.7300000000000004</v>
      </c>
    </row>
    <row r="15200" spans="2:3" x14ac:dyDescent="0.25">
      <c r="B15200" s="1" t="s">
        <v>36799</v>
      </c>
      <c r="C15200">
        <v>-4.4649999999999999</v>
      </c>
    </row>
    <row r="15201" spans="2:3" x14ac:dyDescent="0.25">
      <c r="B15201" s="1" t="s">
        <v>36800</v>
      </c>
      <c r="C15201">
        <v>-4.3600000000000003</v>
      </c>
    </row>
    <row r="15202" spans="2:3" x14ac:dyDescent="0.25">
      <c r="B15202" s="1" t="s">
        <v>36801</v>
      </c>
      <c r="C15202">
        <v>-4.4249999999999998</v>
      </c>
    </row>
    <row r="15203" spans="2:3" x14ac:dyDescent="0.25">
      <c r="B15203" s="1" t="s">
        <v>36802</v>
      </c>
      <c r="C15203">
        <v>-4.5999999999999996</v>
      </c>
    </row>
    <row r="15204" spans="2:3" x14ac:dyDescent="0.25">
      <c r="B15204" s="1" t="s">
        <v>36803</v>
      </c>
      <c r="C15204">
        <v>-4.8600000000000003</v>
      </c>
    </row>
    <row r="15205" spans="2:3" x14ac:dyDescent="0.25">
      <c r="B15205" s="1" t="s">
        <v>36804</v>
      </c>
      <c r="C15205">
        <v>-5.0949999999999998</v>
      </c>
    </row>
    <row r="15206" spans="2:3" x14ac:dyDescent="0.25">
      <c r="B15206" s="1" t="s">
        <v>36805</v>
      </c>
      <c r="C15206">
        <v>-5.3049999999999997</v>
      </c>
    </row>
    <row r="15207" spans="2:3" x14ac:dyDescent="0.25">
      <c r="B15207" s="1" t="s">
        <v>36806</v>
      </c>
      <c r="C15207">
        <v>-5.45</v>
      </c>
    </row>
    <row r="15208" spans="2:3" x14ac:dyDescent="0.25">
      <c r="B15208" s="1" t="s">
        <v>36807</v>
      </c>
      <c r="C15208">
        <v>-5.57</v>
      </c>
    </row>
    <row r="15209" spans="2:3" x14ac:dyDescent="0.25">
      <c r="B15209" s="1" t="s">
        <v>36808</v>
      </c>
      <c r="C15209">
        <v>-5.6349999999999998</v>
      </c>
    </row>
    <row r="15210" spans="2:3" x14ac:dyDescent="0.25">
      <c r="B15210" s="1" t="s">
        <v>36809</v>
      </c>
      <c r="C15210">
        <v>-5.6950000000000003</v>
      </c>
    </row>
    <row r="15211" spans="2:3" x14ac:dyDescent="0.25">
      <c r="B15211" s="1" t="s">
        <v>36810</v>
      </c>
      <c r="C15211">
        <v>-5.7450000000000001</v>
      </c>
    </row>
    <row r="15212" spans="2:3" x14ac:dyDescent="0.25">
      <c r="B15212" s="1" t="s">
        <v>36811</v>
      </c>
      <c r="C15212">
        <v>-5.76</v>
      </c>
    </row>
    <row r="15213" spans="2:3" x14ac:dyDescent="0.25">
      <c r="B15213" s="1" t="s">
        <v>36812</v>
      </c>
      <c r="C15213">
        <v>-5.78</v>
      </c>
    </row>
    <row r="15214" spans="2:3" x14ac:dyDescent="0.25">
      <c r="B15214" s="1" t="s">
        <v>36813</v>
      </c>
      <c r="C15214">
        <v>-5.78</v>
      </c>
    </row>
    <row r="15215" spans="2:3" x14ac:dyDescent="0.25">
      <c r="B15215" s="1" t="s">
        <v>36814</v>
      </c>
      <c r="C15215">
        <v>-5.8049999999999997</v>
      </c>
    </row>
    <row r="15216" spans="2:3" x14ac:dyDescent="0.25">
      <c r="B15216" s="1" t="s">
        <v>36815</v>
      </c>
      <c r="C15216">
        <v>-5.79</v>
      </c>
    </row>
    <row r="15217" spans="2:3" x14ac:dyDescent="0.25">
      <c r="B15217" s="1" t="s">
        <v>36816</v>
      </c>
      <c r="C15217">
        <v>-5.7750000000000004</v>
      </c>
    </row>
    <row r="15218" spans="2:3" x14ac:dyDescent="0.25">
      <c r="B15218" s="1" t="s">
        <v>36817</v>
      </c>
      <c r="C15218">
        <v>-5.76</v>
      </c>
    </row>
    <row r="15219" spans="2:3" x14ac:dyDescent="0.25">
      <c r="B15219" s="1" t="s">
        <v>36818</v>
      </c>
      <c r="C15219">
        <v>-5.78</v>
      </c>
    </row>
    <row r="15220" spans="2:3" x14ac:dyDescent="0.25">
      <c r="B15220" s="1" t="s">
        <v>36819</v>
      </c>
      <c r="C15220">
        <v>-5.81</v>
      </c>
    </row>
    <row r="15221" spans="2:3" x14ac:dyDescent="0.25">
      <c r="B15221" s="1" t="s">
        <v>36820</v>
      </c>
      <c r="C15221">
        <v>-5.8550000000000004</v>
      </c>
    </row>
    <row r="15222" spans="2:3" x14ac:dyDescent="0.25">
      <c r="B15222" s="1" t="s">
        <v>36821</v>
      </c>
      <c r="C15222">
        <v>-5.8650000000000002</v>
      </c>
    </row>
    <row r="15223" spans="2:3" x14ac:dyDescent="0.25">
      <c r="B15223" s="1" t="s">
        <v>36822</v>
      </c>
      <c r="C15223">
        <v>-5.8250000000000002</v>
      </c>
    </row>
    <row r="15224" spans="2:3" x14ac:dyDescent="0.25">
      <c r="B15224" s="1" t="s">
        <v>36823</v>
      </c>
      <c r="C15224">
        <v>-5.73</v>
      </c>
    </row>
    <row r="15225" spans="2:3" x14ac:dyDescent="0.25">
      <c r="B15225" s="1" t="s">
        <v>36824</v>
      </c>
      <c r="C15225">
        <v>-5.665</v>
      </c>
    </row>
    <row r="15226" spans="2:3" x14ac:dyDescent="0.25">
      <c r="B15226" s="1" t="s">
        <v>36825</v>
      </c>
      <c r="C15226">
        <v>-5.6</v>
      </c>
    </row>
    <row r="15227" spans="2:3" x14ac:dyDescent="0.25">
      <c r="B15227" s="1" t="s">
        <v>36826</v>
      </c>
      <c r="C15227">
        <v>-5.5549999999999997</v>
      </c>
    </row>
    <row r="15228" spans="2:3" x14ac:dyDescent="0.25">
      <c r="B15228" s="1" t="s">
        <v>36827</v>
      </c>
      <c r="C15228">
        <v>-5.54</v>
      </c>
    </row>
    <row r="15229" spans="2:3" x14ac:dyDescent="0.25">
      <c r="B15229" s="1" t="s">
        <v>36828</v>
      </c>
      <c r="C15229">
        <v>-5.5250000000000004</v>
      </c>
    </row>
    <row r="15230" spans="2:3" x14ac:dyDescent="0.25">
      <c r="B15230" s="1" t="s">
        <v>36829</v>
      </c>
      <c r="C15230">
        <v>-5.52</v>
      </c>
    </row>
    <row r="15231" spans="2:3" x14ac:dyDescent="0.25">
      <c r="B15231" s="1" t="s">
        <v>36830</v>
      </c>
      <c r="C15231">
        <v>-5.53</v>
      </c>
    </row>
    <row r="15232" spans="2:3" x14ac:dyDescent="0.25">
      <c r="B15232" s="1" t="s">
        <v>36831</v>
      </c>
      <c r="C15232">
        <v>-5.53</v>
      </c>
    </row>
    <row r="15233" spans="2:3" x14ac:dyDescent="0.25">
      <c r="B15233" s="1" t="s">
        <v>36832</v>
      </c>
      <c r="C15233">
        <v>-5.5149999999999997</v>
      </c>
    </row>
    <row r="15234" spans="2:3" x14ac:dyDescent="0.25">
      <c r="B15234" s="1" t="s">
        <v>36833</v>
      </c>
      <c r="C15234">
        <v>-5.4950000000000001</v>
      </c>
    </row>
    <row r="15235" spans="2:3" x14ac:dyDescent="0.25">
      <c r="B15235" s="1" t="s">
        <v>36834</v>
      </c>
      <c r="C15235">
        <v>-5.4749999999999996</v>
      </c>
    </row>
    <row r="15236" spans="2:3" x14ac:dyDescent="0.25">
      <c r="B15236" s="1" t="s">
        <v>36835</v>
      </c>
      <c r="C15236">
        <v>-5.4850000000000003</v>
      </c>
    </row>
    <row r="15237" spans="2:3" x14ac:dyDescent="0.25">
      <c r="B15237" s="1" t="s">
        <v>36836</v>
      </c>
      <c r="C15237">
        <v>-5.47</v>
      </c>
    </row>
    <row r="15238" spans="2:3" x14ac:dyDescent="0.25">
      <c r="B15238" s="1" t="s">
        <v>36837</v>
      </c>
      <c r="C15238">
        <v>-5.4950000000000001</v>
      </c>
    </row>
    <row r="15239" spans="2:3" x14ac:dyDescent="0.25">
      <c r="B15239" s="1" t="s">
        <v>36838</v>
      </c>
      <c r="C15239">
        <v>-5.4950000000000001</v>
      </c>
    </row>
    <row r="15240" spans="2:3" x14ac:dyDescent="0.25">
      <c r="B15240" s="1" t="s">
        <v>36839</v>
      </c>
      <c r="C15240">
        <v>-5.51</v>
      </c>
    </row>
    <row r="15241" spans="2:3" x14ac:dyDescent="0.25">
      <c r="B15241" s="1" t="s">
        <v>36840</v>
      </c>
      <c r="C15241">
        <v>-5.51</v>
      </c>
    </row>
    <row r="15242" spans="2:3" x14ac:dyDescent="0.25">
      <c r="B15242" s="1" t="s">
        <v>36841</v>
      </c>
      <c r="C15242">
        <v>-5.4950000000000001</v>
      </c>
    </row>
    <row r="15243" spans="2:3" x14ac:dyDescent="0.25">
      <c r="B15243" s="1" t="s">
        <v>36842</v>
      </c>
      <c r="C15243">
        <v>-5.5049999999999999</v>
      </c>
    </row>
    <row r="15244" spans="2:3" x14ac:dyDescent="0.25">
      <c r="B15244" s="1" t="s">
        <v>36843</v>
      </c>
      <c r="C15244">
        <v>-5.5</v>
      </c>
    </row>
    <row r="15245" spans="2:3" x14ac:dyDescent="0.25">
      <c r="B15245" s="1" t="s">
        <v>36844</v>
      </c>
      <c r="C15245">
        <v>-5.5149999999999997</v>
      </c>
    </row>
    <row r="15246" spans="2:3" x14ac:dyDescent="0.25">
      <c r="B15246" s="1" t="s">
        <v>36845</v>
      </c>
      <c r="C15246">
        <v>-5.55</v>
      </c>
    </row>
    <row r="15247" spans="2:3" x14ac:dyDescent="0.25">
      <c r="B15247" s="1" t="s">
        <v>36846</v>
      </c>
      <c r="C15247">
        <v>-5.57</v>
      </c>
    </row>
    <row r="15248" spans="2:3" x14ac:dyDescent="0.25">
      <c r="B15248" s="1" t="s">
        <v>36847</v>
      </c>
      <c r="C15248">
        <v>-5.585</v>
      </c>
    </row>
    <row r="15249" spans="2:3" x14ac:dyDescent="0.25">
      <c r="B15249" s="1" t="s">
        <v>36848</v>
      </c>
      <c r="C15249">
        <v>-5.5949999999999998</v>
      </c>
    </row>
    <row r="15250" spans="2:3" x14ac:dyDescent="0.25">
      <c r="B15250" s="1" t="s">
        <v>36849</v>
      </c>
      <c r="C15250">
        <v>-5.61</v>
      </c>
    </row>
    <row r="15251" spans="2:3" x14ac:dyDescent="0.25">
      <c r="B15251" s="1" t="s">
        <v>36850</v>
      </c>
      <c r="C15251">
        <v>-5.6349999999999998</v>
      </c>
    </row>
    <row r="15252" spans="2:3" x14ac:dyDescent="0.25">
      <c r="B15252" s="1" t="s">
        <v>36851</v>
      </c>
      <c r="C15252">
        <v>-5.64</v>
      </c>
    </row>
    <row r="15253" spans="2:3" x14ac:dyDescent="0.25">
      <c r="B15253" s="1" t="s">
        <v>36852</v>
      </c>
      <c r="C15253">
        <v>-5.65</v>
      </c>
    </row>
    <row r="15254" spans="2:3" x14ac:dyDescent="0.25">
      <c r="B15254" s="1" t="s">
        <v>36853</v>
      </c>
      <c r="C15254">
        <v>-5.6449999999999996</v>
      </c>
    </row>
    <row r="15255" spans="2:3" x14ac:dyDescent="0.25">
      <c r="B15255" s="1" t="s">
        <v>36854</v>
      </c>
      <c r="C15255">
        <v>-5.66</v>
      </c>
    </row>
    <row r="15256" spans="2:3" x14ac:dyDescent="0.25">
      <c r="B15256" s="1" t="s">
        <v>36855</v>
      </c>
      <c r="C15256">
        <v>-5.6550000000000002</v>
      </c>
    </row>
    <row r="15257" spans="2:3" x14ac:dyDescent="0.25">
      <c r="B15257" s="1" t="s">
        <v>36856</v>
      </c>
      <c r="C15257">
        <v>-5.68</v>
      </c>
    </row>
    <row r="15258" spans="2:3" x14ac:dyDescent="0.25">
      <c r="B15258" s="1" t="s">
        <v>36857</v>
      </c>
      <c r="C15258">
        <v>-5.69</v>
      </c>
    </row>
    <row r="15259" spans="2:3" x14ac:dyDescent="0.25">
      <c r="B15259" s="1" t="s">
        <v>36858</v>
      </c>
      <c r="C15259">
        <v>-5.71</v>
      </c>
    </row>
    <row r="15260" spans="2:3" x14ac:dyDescent="0.25">
      <c r="B15260" s="1" t="s">
        <v>36859</v>
      </c>
      <c r="C15260">
        <v>-5.72</v>
      </c>
    </row>
    <row r="15261" spans="2:3" x14ac:dyDescent="0.25">
      <c r="B15261" s="1" t="s">
        <v>36860</v>
      </c>
      <c r="C15261">
        <v>-5.7149999999999999</v>
      </c>
    </row>
    <row r="15262" spans="2:3" x14ac:dyDescent="0.25">
      <c r="B15262" s="1" t="s">
        <v>36861</v>
      </c>
      <c r="C15262">
        <v>-5.7149999999999999</v>
      </c>
    </row>
    <row r="15263" spans="2:3" x14ac:dyDescent="0.25">
      <c r="B15263" s="1" t="s">
        <v>36862</v>
      </c>
      <c r="C15263">
        <v>-5.72</v>
      </c>
    </row>
    <row r="15264" spans="2:3" x14ac:dyDescent="0.25">
      <c r="B15264" s="1" t="s">
        <v>36863</v>
      </c>
      <c r="C15264">
        <v>-5.7350000000000003</v>
      </c>
    </row>
    <row r="15265" spans="2:3" x14ac:dyDescent="0.25">
      <c r="B15265" s="1" t="s">
        <v>36864</v>
      </c>
      <c r="C15265">
        <v>-5.7750000000000004</v>
      </c>
    </row>
    <row r="15266" spans="2:3" x14ac:dyDescent="0.25">
      <c r="B15266" s="1" t="s">
        <v>36865</v>
      </c>
      <c r="C15266">
        <v>-5.7949999999999999</v>
      </c>
    </row>
    <row r="15267" spans="2:3" x14ac:dyDescent="0.25">
      <c r="B15267" s="1" t="s">
        <v>36866</v>
      </c>
      <c r="C15267">
        <v>-5.8150000000000004</v>
      </c>
    </row>
    <row r="15268" spans="2:3" x14ac:dyDescent="0.25">
      <c r="B15268" s="1" t="s">
        <v>36867</v>
      </c>
      <c r="C15268">
        <v>-5.86</v>
      </c>
    </row>
    <row r="15269" spans="2:3" x14ac:dyDescent="0.25">
      <c r="B15269" s="1" t="s">
        <v>36868</v>
      </c>
      <c r="C15269">
        <v>-5.86</v>
      </c>
    </row>
    <row r="15270" spans="2:3" x14ac:dyDescent="0.25">
      <c r="B15270" s="1" t="s">
        <v>36869</v>
      </c>
      <c r="C15270">
        <v>-5.87</v>
      </c>
    </row>
    <row r="15271" spans="2:3" x14ac:dyDescent="0.25">
      <c r="B15271" s="1" t="s">
        <v>36870</v>
      </c>
      <c r="C15271">
        <v>-5.85</v>
      </c>
    </row>
    <row r="15272" spans="2:3" x14ac:dyDescent="0.25">
      <c r="B15272" s="1" t="s">
        <v>36871</v>
      </c>
      <c r="C15272">
        <v>-5.85</v>
      </c>
    </row>
    <row r="15273" spans="2:3" x14ac:dyDescent="0.25">
      <c r="B15273" s="1" t="s">
        <v>36872</v>
      </c>
      <c r="C15273">
        <v>-5.84</v>
      </c>
    </row>
    <row r="15274" spans="2:3" x14ac:dyDescent="0.25">
      <c r="B15274" s="1" t="s">
        <v>36873</v>
      </c>
      <c r="C15274">
        <v>-5.86</v>
      </c>
    </row>
    <row r="15275" spans="2:3" x14ac:dyDescent="0.25">
      <c r="B15275" s="1" t="s">
        <v>36874</v>
      </c>
      <c r="C15275">
        <v>-5.8849999999999998</v>
      </c>
    </row>
    <row r="15276" spans="2:3" x14ac:dyDescent="0.25">
      <c r="B15276" s="1" t="s">
        <v>36875</v>
      </c>
      <c r="C15276">
        <v>-5.9</v>
      </c>
    </row>
    <row r="15277" spans="2:3" x14ac:dyDescent="0.25">
      <c r="B15277" s="1" t="s">
        <v>36876</v>
      </c>
      <c r="C15277">
        <v>-5.94</v>
      </c>
    </row>
    <row r="15278" spans="2:3" x14ac:dyDescent="0.25">
      <c r="B15278" s="1" t="s">
        <v>36877</v>
      </c>
      <c r="C15278">
        <v>-5.9450000000000003</v>
      </c>
    </row>
    <row r="15279" spans="2:3" x14ac:dyDescent="0.25">
      <c r="B15279" s="1" t="s">
        <v>36878</v>
      </c>
      <c r="C15279">
        <v>-5.95</v>
      </c>
    </row>
    <row r="15280" spans="2:3" x14ac:dyDescent="0.25">
      <c r="B15280" s="1" t="s">
        <v>36879</v>
      </c>
      <c r="C15280">
        <v>-5.9550000000000001</v>
      </c>
    </row>
    <row r="15281" spans="2:3" x14ac:dyDescent="0.25">
      <c r="B15281" s="1" t="s">
        <v>36880</v>
      </c>
      <c r="C15281">
        <v>-5.92</v>
      </c>
    </row>
    <row r="15282" spans="2:3" x14ac:dyDescent="0.25">
      <c r="B15282" s="1" t="s">
        <v>36881</v>
      </c>
      <c r="C15282">
        <v>-5.915</v>
      </c>
    </row>
    <row r="15283" spans="2:3" x14ac:dyDescent="0.25">
      <c r="B15283" s="1" t="s">
        <v>36882</v>
      </c>
      <c r="C15283">
        <v>-5.9</v>
      </c>
    </row>
    <row r="15284" spans="2:3" x14ac:dyDescent="0.25">
      <c r="B15284" s="1" t="s">
        <v>36883</v>
      </c>
      <c r="C15284">
        <v>-5.9</v>
      </c>
    </row>
    <row r="15285" spans="2:3" x14ac:dyDescent="0.25">
      <c r="B15285" s="1" t="s">
        <v>36884</v>
      </c>
      <c r="C15285">
        <v>-5.9450000000000003</v>
      </c>
    </row>
    <row r="15286" spans="2:3" x14ac:dyDescent="0.25">
      <c r="B15286" s="1" t="s">
        <v>36885</v>
      </c>
      <c r="C15286">
        <v>-5.94</v>
      </c>
    </row>
    <row r="15287" spans="2:3" x14ac:dyDescent="0.25">
      <c r="B15287" s="1" t="s">
        <v>36886</v>
      </c>
      <c r="C15287">
        <v>-5.95</v>
      </c>
    </row>
    <row r="15288" spans="2:3" x14ac:dyDescent="0.25">
      <c r="B15288" s="1" t="s">
        <v>36887</v>
      </c>
      <c r="C15288">
        <v>-5.96</v>
      </c>
    </row>
    <row r="15289" spans="2:3" x14ac:dyDescent="0.25">
      <c r="B15289" s="1" t="s">
        <v>36888</v>
      </c>
      <c r="C15289">
        <v>-5.96</v>
      </c>
    </row>
    <row r="15290" spans="2:3" x14ac:dyDescent="0.25">
      <c r="B15290" s="1" t="s">
        <v>36889</v>
      </c>
      <c r="C15290">
        <v>-5.9550000000000001</v>
      </c>
    </row>
    <row r="15291" spans="2:3" x14ac:dyDescent="0.25">
      <c r="B15291" s="1" t="s">
        <v>36890</v>
      </c>
      <c r="C15291">
        <v>-5.96</v>
      </c>
    </row>
    <row r="15292" spans="2:3" x14ac:dyDescent="0.25">
      <c r="B15292" s="1" t="s">
        <v>36891</v>
      </c>
      <c r="C15292">
        <v>-5.9249999999999998</v>
      </c>
    </row>
    <row r="15293" spans="2:3" x14ac:dyDescent="0.25">
      <c r="B15293" s="1" t="s">
        <v>36892</v>
      </c>
      <c r="C15293">
        <v>-5.91</v>
      </c>
    </row>
    <row r="15294" spans="2:3" x14ac:dyDescent="0.25">
      <c r="B15294" s="1" t="s">
        <v>36893</v>
      </c>
      <c r="C15294">
        <v>-5.89</v>
      </c>
    </row>
    <row r="15295" spans="2:3" x14ac:dyDescent="0.25">
      <c r="B15295" s="1" t="s">
        <v>36894</v>
      </c>
      <c r="C15295">
        <v>-5.8949999999999996</v>
      </c>
    </row>
    <row r="15296" spans="2:3" x14ac:dyDescent="0.25">
      <c r="B15296" s="1" t="s">
        <v>36895</v>
      </c>
      <c r="C15296">
        <v>-5.88</v>
      </c>
    </row>
    <row r="15297" spans="2:3" x14ac:dyDescent="0.25">
      <c r="B15297" s="1" t="s">
        <v>36896</v>
      </c>
      <c r="C15297">
        <v>-5.88</v>
      </c>
    </row>
    <row r="15298" spans="2:3" x14ac:dyDescent="0.25">
      <c r="B15298" s="1" t="s">
        <v>36897</v>
      </c>
      <c r="C15298">
        <v>-5.8550000000000004</v>
      </c>
    </row>
    <row r="15299" spans="2:3" x14ac:dyDescent="0.25">
      <c r="B15299" s="1" t="s">
        <v>36898</v>
      </c>
      <c r="C15299">
        <v>-5.835</v>
      </c>
    </row>
    <row r="15300" spans="2:3" x14ac:dyDescent="0.25">
      <c r="B15300" s="1" t="s">
        <v>36899</v>
      </c>
      <c r="C15300">
        <v>-5.8150000000000004</v>
      </c>
    </row>
    <row r="15301" spans="2:3" x14ac:dyDescent="0.25">
      <c r="B15301" s="1" t="s">
        <v>36900</v>
      </c>
      <c r="C15301">
        <v>-5.8</v>
      </c>
    </row>
    <row r="15302" spans="2:3" x14ac:dyDescent="0.25">
      <c r="B15302" s="1" t="s">
        <v>36901</v>
      </c>
      <c r="C15302">
        <v>-5.76</v>
      </c>
    </row>
    <row r="15303" spans="2:3" x14ac:dyDescent="0.25">
      <c r="B15303" s="1" t="s">
        <v>36902</v>
      </c>
      <c r="C15303">
        <v>-5.75</v>
      </c>
    </row>
    <row r="15304" spans="2:3" x14ac:dyDescent="0.25">
      <c r="B15304" s="1" t="s">
        <v>36903</v>
      </c>
      <c r="C15304">
        <v>-5.7549999999999999</v>
      </c>
    </row>
    <row r="15305" spans="2:3" x14ac:dyDescent="0.25">
      <c r="B15305" s="1" t="s">
        <v>36904</v>
      </c>
      <c r="C15305">
        <v>-5.74</v>
      </c>
    </row>
    <row r="15306" spans="2:3" x14ac:dyDescent="0.25">
      <c r="B15306" s="1" t="s">
        <v>36905</v>
      </c>
      <c r="C15306">
        <v>-5.7149999999999999</v>
      </c>
    </row>
    <row r="15307" spans="2:3" x14ac:dyDescent="0.25">
      <c r="B15307" s="1" t="s">
        <v>36906</v>
      </c>
      <c r="C15307">
        <v>-5.72</v>
      </c>
    </row>
    <row r="15308" spans="2:3" x14ac:dyDescent="0.25">
      <c r="B15308" s="1" t="s">
        <v>36907</v>
      </c>
      <c r="C15308">
        <v>-5.6950000000000003</v>
      </c>
    </row>
    <row r="15309" spans="2:3" x14ac:dyDescent="0.25">
      <c r="B15309" s="1" t="s">
        <v>36908</v>
      </c>
      <c r="C15309">
        <v>-5.665</v>
      </c>
    </row>
    <row r="15310" spans="2:3" x14ac:dyDescent="0.25">
      <c r="B15310" s="1" t="s">
        <v>36909</v>
      </c>
      <c r="C15310">
        <v>-5.6449999999999996</v>
      </c>
    </row>
    <row r="15311" spans="2:3" x14ac:dyDescent="0.25">
      <c r="B15311" s="1" t="s">
        <v>36910</v>
      </c>
      <c r="C15311">
        <v>-5.6349999999999998</v>
      </c>
    </row>
    <row r="15312" spans="2:3" x14ac:dyDescent="0.25">
      <c r="B15312" s="1" t="s">
        <v>36911</v>
      </c>
      <c r="C15312">
        <v>-5.6050000000000004</v>
      </c>
    </row>
    <row r="15313" spans="2:3" x14ac:dyDescent="0.25">
      <c r="B15313" s="1" t="s">
        <v>36912</v>
      </c>
      <c r="C15313">
        <v>-5.585</v>
      </c>
    </row>
    <row r="15314" spans="2:3" x14ac:dyDescent="0.25">
      <c r="B15314" s="1" t="s">
        <v>36913</v>
      </c>
      <c r="C15314">
        <v>-5.57</v>
      </c>
    </row>
    <row r="15315" spans="2:3" x14ac:dyDescent="0.25">
      <c r="B15315" s="1" t="s">
        <v>36914</v>
      </c>
      <c r="C15315">
        <v>-5.5549999999999997</v>
      </c>
    </row>
    <row r="15316" spans="2:3" x14ac:dyDescent="0.25">
      <c r="B15316" s="1" t="s">
        <v>36915</v>
      </c>
      <c r="C15316">
        <v>-5.56</v>
      </c>
    </row>
    <row r="15317" spans="2:3" x14ac:dyDescent="0.25">
      <c r="B15317" s="1" t="s">
        <v>36916</v>
      </c>
      <c r="C15317">
        <v>-5.56</v>
      </c>
    </row>
    <row r="15318" spans="2:3" x14ac:dyDescent="0.25">
      <c r="B15318" s="1" t="s">
        <v>36917</v>
      </c>
      <c r="C15318">
        <v>-5.58</v>
      </c>
    </row>
    <row r="15319" spans="2:3" x14ac:dyDescent="0.25">
      <c r="B15319" s="1" t="s">
        <v>36918</v>
      </c>
      <c r="C15319">
        <v>-5.5650000000000004</v>
      </c>
    </row>
    <row r="15320" spans="2:3" x14ac:dyDescent="0.25">
      <c r="B15320" s="1" t="s">
        <v>36919</v>
      </c>
      <c r="C15320">
        <v>-5.55</v>
      </c>
    </row>
    <row r="15321" spans="2:3" x14ac:dyDescent="0.25">
      <c r="B15321" s="1" t="s">
        <v>36920</v>
      </c>
      <c r="C15321">
        <v>-5.52</v>
      </c>
    </row>
    <row r="15322" spans="2:3" x14ac:dyDescent="0.25">
      <c r="B15322" s="1" t="s">
        <v>36921</v>
      </c>
      <c r="C15322">
        <v>-5.5</v>
      </c>
    </row>
    <row r="15323" spans="2:3" x14ac:dyDescent="0.25">
      <c r="B15323" s="1" t="s">
        <v>36922</v>
      </c>
      <c r="C15323">
        <v>-5.4850000000000003</v>
      </c>
    </row>
    <row r="15324" spans="2:3" x14ac:dyDescent="0.25">
      <c r="B15324" s="1" t="s">
        <v>36923</v>
      </c>
      <c r="C15324">
        <v>-5.4850000000000003</v>
      </c>
    </row>
    <row r="15325" spans="2:3" x14ac:dyDescent="0.25">
      <c r="B15325" s="1" t="s">
        <v>36924</v>
      </c>
      <c r="C15325">
        <v>-5.49</v>
      </c>
    </row>
    <row r="15326" spans="2:3" x14ac:dyDescent="0.25">
      <c r="B15326" s="1" t="s">
        <v>36925</v>
      </c>
      <c r="C15326">
        <v>-5.4950000000000001</v>
      </c>
    </row>
    <row r="15327" spans="2:3" x14ac:dyDescent="0.25">
      <c r="B15327" s="1" t="s">
        <v>36926</v>
      </c>
      <c r="C15327">
        <v>-5.5</v>
      </c>
    </row>
    <row r="15328" spans="2:3" x14ac:dyDescent="0.25">
      <c r="B15328" s="1" t="s">
        <v>36927</v>
      </c>
      <c r="C15328">
        <v>-5.49</v>
      </c>
    </row>
    <row r="15329" spans="2:3" x14ac:dyDescent="0.25">
      <c r="B15329" s="1" t="s">
        <v>36928</v>
      </c>
      <c r="C15329">
        <v>-5.4850000000000003</v>
      </c>
    </row>
    <row r="15330" spans="2:3" x14ac:dyDescent="0.25">
      <c r="B15330" s="1" t="s">
        <v>36929</v>
      </c>
      <c r="C15330">
        <v>-5.48</v>
      </c>
    </row>
    <row r="15331" spans="2:3" x14ac:dyDescent="0.25">
      <c r="B15331" s="1" t="s">
        <v>36930</v>
      </c>
      <c r="C15331">
        <v>-5.4850000000000003</v>
      </c>
    </row>
    <row r="15332" spans="2:3" x14ac:dyDescent="0.25">
      <c r="B15332" s="1" t="s">
        <v>36931</v>
      </c>
      <c r="C15332">
        <v>-5.4850000000000003</v>
      </c>
    </row>
    <row r="15333" spans="2:3" x14ac:dyDescent="0.25">
      <c r="B15333" s="1" t="s">
        <v>36932</v>
      </c>
      <c r="C15333">
        <v>-5.4749999999999996</v>
      </c>
    </row>
    <row r="15334" spans="2:3" x14ac:dyDescent="0.25">
      <c r="B15334" s="1" t="s">
        <v>36933</v>
      </c>
      <c r="C15334">
        <v>-5.4649999999999999</v>
      </c>
    </row>
    <row r="15335" spans="2:3" x14ac:dyDescent="0.25">
      <c r="B15335" s="1" t="s">
        <v>36934</v>
      </c>
      <c r="C15335">
        <v>-5.4450000000000003</v>
      </c>
    </row>
    <row r="15336" spans="2:3" x14ac:dyDescent="0.25">
      <c r="B15336" s="1" t="s">
        <v>36935</v>
      </c>
      <c r="C15336">
        <v>-5.46</v>
      </c>
    </row>
    <row r="15337" spans="2:3" x14ac:dyDescent="0.25">
      <c r="B15337" s="1" t="s">
        <v>36936</v>
      </c>
      <c r="C15337">
        <v>-5.48</v>
      </c>
    </row>
    <row r="15338" spans="2:3" x14ac:dyDescent="0.25">
      <c r="B15338" s="1" t="s">
        <v>36937</v>
      </c>
      <c r="C15338">
        <v>-5.5049999999999999</v>
      </c>
    </row>
    <row r="15339" spans="2:3" x14ac:dyDescent="0.25">
      <c r="B15339" s="1" t="s">
        <v>36938</v>
      </c>
      <c r="C15339">
        <v>-5.52</v>
      </c>
    </row>
    <row r="15340" spans="2:3" x14ac:dyDescent="0.25">
      <c r="B15340" s="1" t="s">
        <v>36939</v>
      </c>
      <c r="C15340">
        <v>-5.5350000000000001</v>
      </c>
    </row>
    <row r="15341" spans="2:3" x14ac:dyDescent="0.25">
      <c r="B15341" s="1" t="s">
        <v>36940</v>
      </c>
      <c r="C15341">
        <v>-5.5350000000000001</v>
      </c>
    </row>
    <row r="15342" spans="2:3" x14ac:dyDescent="0.25">
      <c r="B15342" s="1" t="s">
        <v>36941</v>
      </c>
      <c r="C15342">
        <v>-5.52</v>
      </c>
    </row>
    <row r="15343" spans="2:3" x14ac:dyDescent="0.25">
      <c r="B15343" s="1" t="s">
        <v>36942</v>
      </c>
      <c r="C15343">
        <v>-5.5049999999999999</v>
      </c>
    </row>
    <row r="15344" spans="2:3" x14ac:dyDescent="0.25">
      <c r="B15344" s="1" t="s">
        <v>36943</v>
      </c>
      <c r="C15344">
        <v>-5.4749999999999996</v>
      </c>
    </row>
    <row r="15345" spans="2:3" x14ac:dyDescent="0.25">
      <c r="B15345" s="1" t="s">
        <v>36944</v>
      </c>
      <c r="C15345">
        <v>-5.45</v>
      </c>
    </row>
    <row r="15346" spans="2:3" x14ac:dyDescent="0.25">
      <c r="B15346" s="1" t="s">
        <v>36945</v>
      </c>
      <c r="C15346">
        <v>-5.44</v>
      </c>
    </row>
    <row r="15347" spans="2:3" x14ac:dyDescent="0.25">
      <c r="B15347" s="1" t="s">
        <v>36946</v>
      </c>
      <c r="C15347">
        <v>-5.4550000000000001</v>
      </c>
    </row>
    <row r="15348" spans="2:3" x14ac:dyDescent="0.25">
      <c r="B15348" s="1" t="s">
        <v>36947</v>
      </c>
      <c r="C15348">
        <v>-5.4649999999999999</v>
      </c>
    </row>
    <row r="15349" spans="2:3" x14ac:dyDescent="0.25">
      <c r="B15349" s="1" t="s">
        <v>36948</v>
      </c>
      <c r="C15349">
        <v>-5.49</v>
      </c>
    </row>
    <row r="15350" spans="2:3" x14ac:dyDescent="0.25">
      <c r="B15350" s="1" t="s">
        <v>36949</v>
      </c>
      <c r="C15350">
        <v>-5.5049999999999999</v>
      </c>
    </row>
    <row r="15351" spans="2:3" x14ac:dyDescent="0.25">
      <c r="B15351" s="1" t="s">
        <v>36950</v>
      </c>
      <c r="C15351">
        <v>-5.51</v>
      </c>
    </row>
    <row r="15352" spans="2:3" x14ac:dyDescent="0.25">
      <c r="B15352" s="1" t="s">
        <v>36951</v>
      </c>
      <c r="C15352">
        <v>-5.51</v>
      </c>
    </row>
    <row r="15353" spans="2:3" x14ac:dyDescent="0.25">
      <c r="B15353" s="1" t="s">
        <v>36952</v>
      </c>
      <c r="C15353">
        <v>-5.5049999999999999</v>
      </c>
    </row>
    <row r="15354" spans="2:3" x14ac:dyDescent="0.25">
      <c r="B15354" s="1" t="s">
        <v>36953</v>
      </c>
      <c r="C15354">
        <v>-5.52</v>
      </c>
    </row>
    <row r="15355" spans="2:3" x14ac:dyDescent="0.25">
      <c r="B15355" s="1" t="s">
        <v>36954</v>
      </c>
      <c r="C15355">
        <v>-5.53</v>
      </c>
    </row>
    <row r="15356" spans="2:3" x14ac:dyDescent="0.25">
      <c r="B15356" s="1" t="s">
        <v>36955</v>
      </c>
      <c r="C15356">
        <v>-5.55</v>
      </c>
    </row>
    <row r="15357" spans="2:3" x14ac:dyDescent="0.25">
      <c r="B15357" s="1" t="s">
        <v>36956</v>
      </c>
      <c r="C15357">
        <v>-5.58</v>
      </c>
    </row>
    <row r="15358" spans="2:3" x14ac:dyDescent="0.25">
      <c r="B15358" s="1" t="s">
        <v>36957</v>
      </c>
      <c r="C15358">
        <v>-5.585</v>
      </c>
    </row>
    <row r="15359" spans="2:3" x14ac:dyDescent="0.25">
      <c r="B15359" s="1" t="s">
        <v>36958</v>
      </c>
      <c r="C15359">
        <v>-5.5750000000000002</v>
      </c>
    </row>
    <row r="15360" spans="2:3" x14ac:dyDescent="0.25">
      <c r="B15360" s="1" t="s">
        <v>36959</v>
      </c>
      <c r="C15360">
        <v>-5.52</v>
      </c>
    </row>
    <row r="15361" spans="2:3" x14ac:dyDescent="0.25">
      <c r="B15361" s="1" t="s">
        <v>36960</v>
      </c>
      <c r="C15361">
        <v>-5.4749999999999996</v>
      </c>
    </row>
    <row r="15362" spans="2:3" x14ac:dyDescent="0.25">
      <c r="B15362" s="1" t="s">
        <v>36961</v>
      </c>
      <c r="C15362">
        <v>-5.4450000000000003</v>
      </c>
    </row>
    <row r="15363" spans="2:3" x14ac:dyDescent="0.25">
      <c r="B15363" s="1" t="s">
        <v>36962</v>
      </c>
      <c r="C15363">
        <v>-5.43</v>
      </c>
    </row>
    <row r="15364" spans="2:3" x14ac:dyDescent="0.25">
      <c r="B15364" s="1" t="s">
        <v>36963</v>
      </c>
      <c r="C15364">
        <v>-5.46</v>
      </c>
    </row>
    <row r="15365" spans="2:3" x14ac:dyDescent="0.25">
      <c r="B15365" s="1" t="s">
        <v>36964</v>
      </c>
      <c r="C15365">
        <v>-5.51</v>
      </c>
    </row>
    <row r="15366" spans="2:3" x14ac:dyDescent="0.25">
      <c r="B15366" s="1" t="s">
        <v>36965</v>
      </c>
      <c r="C15366">
        <v>-5.52</v>
      </c>
    </row>
    <row r="15367" spans="2:3" x14ac:dyDescent="0.25">
      <c r="B15367" s="1" t="s">
        <v>36966</v>
      </c>
      <c r="C15367">
        <v>-5.53</v>
      </c>
    </row>
    <row r="15368" spans="2:3" x14ac:dyDescent="0.25">
      <c r="B15368" s="1" t="s">
        <v>36967</v>
      </c>
      <c r="C15368">
        <v>-5.5049999999999999</v>
      </c>
    </row>
    <row r="15369" spans="2:3" x14ac:dyDescent="0.25">
      <c r="B15369" s="1" t="s">
        <v>36968</v>
      </c>
      <c r="C15369">
        <v>-5.4850000000000003</v>
      </c>
    </row>
    <row r="15370" spans="2:3" x14ac:dyDescent="0.25">
      <c r="B15370" s="1" t="s">
        <v>36969</v>
      </c>
      <c r="C15370">
        <v>-5.46</v>
      </c>
    </row>
    <row r="15371" spans="2:3" x14ac:dyDescent="0.25">
      <c r="B15371" s="1" t="s">
        <v>36970</v>
      </c>
      <c r="C15371">
        <v>-5.4450000000000003</v>
      </c>
    </row>
    <row r="15372" spans="2:3" x14ac:dyDescent="0.25">
      <c r="B15372" s="1" t="s">
        <v>36971</v>
      </c>
      <c r="C15372">
        <v>-5.4349999999999996</v>
      </c>
    </row>
    <row r="15373" spans="2:3" x14ac:dyDescent="0.25">
      <c r="B15373" s="1" t="s">
        <v>36972</v>
      </c>
      <c r="C15373">
        <v>-5.43</v>
      </c>
    </row>
    <row r="15374" spans="2:3" x14ac:dyDescent="0.25">
      <c r="B15374" s="1" t="s">
        <v>36973</v>
      </c>
      <c r="C15374">
        <v>-5.45</v>
      </c>
    </row>
    <row r="15375" spans="2:3" x14ac:dyDescent="0.25">
      <c r="B15375" s="1" t="s">
        <v>36974</v>
      </c>
      <c r="C15375">
        <v>-5.4649999999999999</v>
      </c>
    </row>
    <row r="15376" spans="2:3" x14ac:dyDescent="0.25">
      <c r="B15376" s="1" t="s">
        <v>36975</v>
      </c>
      <c r="C15376">
        <v>-5.4749999999999996</v>
      </c>
    </row>
    <row r="15377" spans="2:3" x14ac:dyDescent="0.25">
      <c r="B15377" s="1" t="s">
        <v>36976</v>
      </c>
      <c r="C15377">
        <v>-5.4649999999999999</v>
      </c>
    </row>
    <row r="15378" spans="2:3" x14ac:dyDescent="0.25">
      <c r="B15378" s="1" t="s">
        <v>36977</v>
      </c>
      <c r="C15378">
        <v>-5.4749999999999996</v>
      </c>
    </row>
    <row r="15379" spans="2:3" x14ac:dyDescent="0.25">
      <c r="B15379" s="1" t="s">
        <v>36978</v>
      </c>
      <c r="C15379">
        <v>-5.4749999999999996</v>
      </c>
    </row>
    <row r="15380" spans="2:3" x14ac:dyDescent="0.25">
      <c r="B15380" s="1" t="s">
        <v>36979</v>
      </c>
      <c r="C15380">
        <v>-5.4950000000000001</v>
      </c>
    </row>
    <row r="15381" spans="2:3" x14ac:dyDescent="0.25">
      <c r="B15381" s="1" t="s">
        <v>36980</v>
      </c>
      <c r="C15381">
        <v>-5.49</v>
      </c>
    </row>
    <row r="15382" spans="2:3" x14ac:dyDescent="0.25">
      <c r="B15382" s="1" t="s">
        <v>36981</v>
      </c>
      <c r="C15382">
        <v>-5.4950000000000001</v>
      </c>
    </row>
    <row r="15383" spans="2:3" x14ac:dyDescent="0.25">
      <c r="B15383" s="1" t="s">
        <v>36982</v>
      </c>
      <c r="C15383">
        <v>-5.5049999999999999</v>
      </c>
    </row>
    <row r="15384" spans="2:3" x14ac:dyDescent="0.25">
      <c r="B15384" s="1" t="s">
        <v>36983</v>
      </c>
      <c r="C15384">
        <v>-5.5149999999999997</v>
      </c>
    </row>
    <row r="15385" spans="2:3" x14ac:dyDescent="0.25">
      <c r="B15385" s="1" t="s">
        <v>36984</v>
      </c>
      <c r="C15385">
        <v>-5.5</v>
      </c>
    </row>
    <row r="15386" spans="2:3" x14ac:dyDescent="0.25">
      <c r="B15386" s="1" t="s">
        <v>36985</v>
      </c>
      <c r="C15386">
        <v>-5.49</v>
      </c>
    </row>
    <row r="15387" spans="2:3" x14ac:dyDescent="0.25">
      <c r="B15387" s="1" t="s">
        <v>36986</v>
      </c>
      <c r="C15387">
        <v>-5.4950000000000001</v>
      </c>
    </row>
    <row r="15388" spans="2:3" x14ac:dyDescent="0.25">
      <c r="B15388" s="1" t="s">
        <v>36987</v>
      </c>
      <c r="C15388">
        <v>-5.4950000000000001</v>
      </c>
    </row>
    <row r="15389" spans="2:3" x14ac:dyDescent="0.25">
      <c r="B15389" s="1" t="s">
        <v>36988</v>
      </c>
      <c r="C15389">
        <v>-5.5049999999999999</v>
      </c>
    </row>
    <row r="15390" spans="2:3" x14ac:dyDescent="0.25">
      <c r="B15390" s="1" t="s">
        <v>36989</v>
      </c>
      <c r="C15390">
        <v>-5.51</v>
      </c>
    </row>
    <row r="15391" spans="2:3" x14ac:dyDescent="0.25">
      <c r="B15391" s="1" t="s">
        <v>36990</v>
      </c>
      <c r="C15391">
        <v>-5.52</v>
      </c>
    </row>
    <row r="15392" spans="2:3" x14ac:dyDescent="0.25">
      <c r="B15392" s="1" t="s">
        <v>36991</v>
      </c>
      <c r="C15392">
        <v>-5.52</v>
      </c>
    </row>
    <row r="15393" spans="2:3" x14ac:dyDescent="0.25">
      <c r="B15393" s="1" t="s">
        <v>36992</v>
      </c>
      <c r="C15393">
        <v>-5.5</v>
      </c>
    </row>
    <row r="15394" spans="2:3" x14ac:dyDescent="0.25">
      <c r="B15394" s="1" t="s">
        <v>36993</v>
      </c>
      <c r="C15394">
        <v>-5.49</v>
      </c>
    </row>
    <row r="15395" spans="2:3" x14ac:dyDescent="0.25">
      <c r="B15395" s="1" t="s">
        <v>36994</v>
      </c>
      <c r="C15395">
        <v>-5.47</v>
      </c>
    </row>
    <row r="15396" spans="2:3" x14ac:dyDescent="0.25">
      <c r="B15396" s="1" t="s">
        <v>36995</v>
      </c>
      <c r="C15396">
        <v>-5.4950000000000001</v>
      </c>
    </row>
    <row r="15397" spans="2:3" x14ac:dyDescent="0.25">
      <c r="B15397" s="1" t="s">
        <v>36996</v>
      </c>
      <c r="C15397">
        <v>-5.5049999999999999</v>
      </c>
    </row>
    <row r="15398" spans="2:3" x14ac:dyDescent="0.25">
      <c r="B15398" s="1" t="s">
        <v>36997</v>
      </c>
      <c r="C15398">
        <v>-5.49</v>
      </c>
    </row>
    <row r="15399" spans="2:3" x14ac:dyDescent="0.25">
      <c r="B15399" s="1" t="s">
        <v>36998</v>
      </c>
      <c r="C15399">
        <v>-5.51</v>
      </c>
    </row>
    <row r="15400" spans="2:3" x14ac:dyDescent="0.25">
      <c r="B15400" s="1" t="s">
        <v>36999</v>
      </c>
      <c r="C15400">
        <v>-5.5250000000000004</v>
      </c>
    </row>
    <row r="15401" spans="2:3" x14ac:dyDescent="0.25">
      <c r="B15401" s="1" t="s">
        <v>37000</v>
      </c>
      <c r="C15401">
        <v>-5.5149999999999997</v>
      </c>
    </row>
    <row r="15402" spans="2:3" x14ac:dyDescent="0.25">
      <c r="B15402" s="1" t="s">
        <v>37001</v>
      </c>
      <c r="C15402">
        <v>-5.5049999999999999</v>
      </c>
    </row>
    <row r="15403" spans="2:3" x14ac:dyDescent="0.25">
      <c r="B15403" s="1" t="s">
        <v>37002</v>
      </c>
      <c r="C15403">
        <v>-5.52</v>
      </c>
    </row>
    <row r="15404" spans="2:3" x14ac:dyDescent="0.25">
      <c r="B15404" s="1" t="s">
        <v>37003</v>
      </c>
      <c r="C15404">
        <v>-5.5049999999999999</v>
      </c>
    </row>
    <row r="15405" spans="2:3" x14ac:dyDescent="0.25">
      <c r="B15405" s="1" t="s">
        <v>37004</v>
      </c>
      <c r="C15405">
        <v>-5.51</v>
      </c>
    </row>
    <row r="15406" spans="2:3" x14ac:dyDescent="0.25">
      <c r="B15406" s="1" t="s">
        <v>37005</v>
      </c>
      <c r="C15406">
        <v>-5.5350000000000001</v>
      </c>
    </row>
    <row r="15407" spans="2:3" x14ac:dyDescent="0.25">
      <c r="B15407" s="1" t="s">
        <v>37006</v>
      </c>
      <c r="C15407">
        <v>-5.5350000000000001</v>
      </c>
    </row>
    <row r="15408" spans="2:3" x14ac:dyDescent="0.25">
      <c r="B15408" s="1" t="s">
        <v>37007</v>
      </c>
      <c r="C15408">
        <v>-5.5250000000000004</v>
      </c>
    </row>
    <row r="15409" spans="2:3" x14ac:dyDescent="0.25">
      <c r="B15409" s="1" t="s">
        <v>37008</v>
      </c>
      <c r="C15409">
        <v>-5.53</v>
      </c>
    </row>
    <row r="15410" spans="2:3" x14ac:dyDescent="0.25">
      <c r="B15410" s="1" t="s">
        <v>37009</v>
      </c>
      <c r="C15410">
        <v>-5.54</v>
      </c>
    </row>
    <row r="15411" spans="2:3" x14ac:dyDescent="0.25">
      <c r="B15411" s="1" t="s">
        <v>37010</v>
      </c>
      <c r="C15411">
        <v>-5.54</v>
      </c>
    </row>
    <row r="15412" spans="2:3" x14ac:dyDescent="0.25">
      <c r="B15412" s="1" t="s">
        <v>37011</v>
      </c>
      <c r="C15412">
        <v>-5.5149999999999997</v>
      </c>
    </row>
    <row r="15413" spans="2:3" x14ac:dyDescent="0.25">
      <c r="B15413" s="1" t="s">
        <v>37012</v>
      </c>
      <c r="C15413">
        <v>-5.49</v>
      </c>
    </row>
    <row r="15414" spans="2:3" x14ac:dyDescent="0.25">
      <c r="B15414" s="1" t="s">
        <v>37013</v>
      </c>
      <c r="C15414">
        <v>-5.46</v>
      </c>
    </row>
    <row r="15415" spans="2:3" x14ac:dyDescent="0.25">
      <c r="B15415" s="1" t="s">
        <v>37014</v>
      </c>
      <c r="C15415">
        <v>-5.43</v>
      </c>
    </row>
    <row r="15416" spans="2:3" x14ac:dyDescent="0.25">
      <c r="B15416" s="1" t="s">
        <v>37015</v>
      </c>
      <c r="C15416">
        <v>-5.42</v>
      </c>
    </row>
    <row r="15417" spans="2:3" x14ac:dyDescent="0.25">
      <c r="B15417" s="1" t="s">
        <v>37016</v>
      </c>
      <c r="C15417">
        <v>-5.42</v>
      </c>
    </row>
    <row r="15418" spans="2:3" x14ac:dyDescent="0.25">
      <c r="B15418" s="1" t="s">
        <v>37017</v>
      </c>
      <c r="C15418">
        <v>-5.41</v>
      </c>
    </row>
    <row r="15419" spans="2:3" x14ac:dyDescent="0.25">
      <c r="B15419" s="1" t="s">
        <v>37018</v>
      </c>
      <c r="C15419">
        <v>-5.42</v>
      </c>
    </row>
    <row r="15420" spans="2:3" x14ac:dyDescent="0.25">
      <c r="B15420" s="1" t="s">
        <v>37019</v>
      </c>
      <c r="C15420">
        <v>-5.4349999999999996</v>
      </c>
    </row>
    <row r="15421" spans="2:3" x14ac:dyDescent="0.25">
      <c r="B15421" s="1" t="s">
        <v>37020</v>
      </c>
      <c r="C15421">
        <v>-5.4249999999999998</v>
      </c>
    </row>
    <row r="15422" spans="2:3" x14ac:dyDescent="0.25">
      <c r="B15422" s="1" t="s">
        <v>37021</v>
      </c>
      <c r="C15422">
        <v>-5.41</v>
      </c>
    </row>
    <row r="15423" spans="2:3" x14ac:dyDescent="0.25">
      <c r="B15423" s="1" t="s">
        <v>37022</v>
      </c>
      <c r="C15423">
        <v>-5.3650000000000002</v>
      </c>
    </row>
    <row r="15424" spans="2:3" x14ac:dyDescent="0.25">
      <c r="B15424" s="1" t="s">
        <v>37023</v>
      </c>
      <c r="C15424">
        <v>-5.3150000000000004</v>
      </c>
    </row>
    <row r="15425" spans="2:3" x14ac:dyDescent="0.25">
      <c r="B15425" s="1" t="s">
        <v>37024</v>
      </c>
      <c r="C15425">
        <v>-5.2750000000000004</v>
      </c>
    </row>
    <row r="15426" spans="2:3" x14ac:dyDescent="0.25">
      <c r="B15426" s="1" t="s">
        <v>37025</v>
      </c>
      <c r="C15426">
        <v>-5.24</v>
      </c>
    </row>
    <row r="15427" spans="2:3" x14ac:dyDescent="0.25">
      <c r="B15427" s="1" t="s">
        <v>37026</v>
      </c>
      <c r="C15427">
        <v>-5.2549999999999999</v>
      </c>
    </row>
    <row r="15428" spans="2:3" x14ac:dyDescent="0.25">
      <c r="B15428" s="1" t="s">
        <v>37027</v>
      </c>
      <c r="C15428">
        <v>-5.2750000000000004</v>
      </c>
    </row>
    <row r="15429" spans="2:3" x14ac:dyDescent="0.25">
      <c r="B15429" s="1" t="s">
        <v>37028</v>
      </c>
      <c r="C15429">
        <v>-5.33</v>
      </c>
    </row>
    <row r="15430" spans="2:3" x14ac:dyDescent="0.25">
      <c r="B15430" s="1" t="s">
        <v>37029</v>
      </c>
      <c r="C15430">
        <v>-5.3949999999999996</v>
      </c>
    </row>
    <row r="15431" spans="2:3" x14ac:dyDescent="0.25">
      <c r="B15431" s="1" t="s">
        <v>37030</v>
      </c>
      <c r="C15431">
        <v>-5.42</v>
      </c>
    </row>
    <row r="15432" spans="2:3" x14ac:dyDescent="0.25">
      <c r="B15432" s="1" t="s">
        <v>37031</v>
      </c>
      <c r="C15432">
        <v>-5.45</v>
      </c>
    </row>
    <row r="15433" spans="2:3" x14ac:dyDescent="0.25">
      <c r="B15433" s="1" t="s">
        <v>37032</v>
      </c>
      <c r="C15433">
        <v>-5.45</v>
      </c>
    </row>
    <row r="15434" spans="2:3" x14ac:dyDescent="0.25">
      <c r="B15434" s="1" t="s">
        <v>37033</v>
      </c>
      <c r="C15434">
        <v>-5.45</v>
      </c>
    </row>
    <row r="15435" spans="2:3" x14ac:dyDescent="0.25">
      <c r="B15435" s="1" t="s">
        <v>37034</v>
      </c>
      <c r="C15435">
        <v>-5.46</v>
      </c>
    </row>
    <row r="15436" spans="2:3" x14ac:dyDescent="0.25">
      <c r="B15436" s="1" t="s">
        <v>37035</v>
      </c>
      <c r="C15436">
        <v>-5.4550000000000001</v>
      </c>
    </row>
    <row r="15437" spans="2:3" x14ac:dyDescent="0.25">
      <c r="B15437" s="1" t="s">
        <v>37036</v>
      </c>
      <c r="C15437">
        <v>-5.47</v>
      </c>
    </row>
    <row r="15438" spans="2:3" x14ac:dyDescent="0.25">
      <c r="B15438" s="1" t="s">
        <v>37037</v>
      </c>
      <c r="C15438">
        <v>-5.49</v>
      </c>
    </row>
    <row r="15439" spans="2:3" x14ac:dyDescent="0.25">
      <c r="B15439" s="1" t="s">
        <v>37038</v>
      </c>
      <c r="C15439">
        <v>-5.4950000000000001</v>
      </c>
    </row>
    <row r="15440" spans="2:3" x14ac:dyDescent="0.25">
      <c r="B15440" s="1" t="s">
        <v>37039</v>
      </c>
      <c r="C15440">
        <v>-5.5</v>
      </c>
    </row>
    <row r="15441" spans="2:3" x14ac:dyDescent="0.25">
      <c r="B15441" s="1" t="s">
        <v>37040</v>
      </c>
      <c r="C15441">
        <v>-5.4950000000000001</v>
      </c>
    </row>
    <row r="15442" spans="2:3" x14ac:dyDescent="0.25">
      <c r="B15442" s="1" t="s">
        <v>37041</v>
      </c>
      <c r="C15442">
        <v>-5.46</v>
      </c>
    </row>
    <row r="15443" spans="2:3" x14ac:dyDescent="0.25">
      <c r="B15443" s="1" t="s">
        <v>37042</v>
      </c>
      <c r="C15443">
        <v>-5.4550000000000001</v>
      </c>
    </row>
    <row r="15444" spans="2:3" x14ac:dyDescent="0.25">
      <c r="B15444" s="1" t="s">
        <v>37043</v>
      </c>
      <c r="C15444">
        <v>-5.43</v>
      </c>
    </row>
    <row r="15445" spans="2:3" x14ac:dyDescent="0.25">
      <c r="B15445" s="1" t="s">
        <v>37044</v>
      </c>
      <c r="C15445">
        <v>-5.44</v>
      </c>
    </row>
    <row r="15446" spans="2:3" x14ac:dyDescent="0.25">
      <c r="B15446" s="1" t="s">
        <v>37045</v>
      </c>
      <c r="C15446">
        <v>-5.4550000000000001</v>
      </c>
    </row>
    <row r="15447" spans="2:3" x14ac:dyDescent="0.25">
      <c r="B15447" s="1" t="s">
        <v>37046</v>
      </c>
      <c r="C15447">
        <v>-5.46</v>
      </c>
    </row>
    <row r="15448" spans="2:3" x14ac:dyDescent="0.25">
      <c r="B15448" s="1" t="s">
        <v>37047</v>
      </c>
      <c r="C15448">
        <v>-5.4649999999999999</v>
      </c>
    </row>
    <row r="15449" spans="2:3" x14ac:dyDescent="0.25">
      <c r="B15449" s="1" t="s">
        <v>37048</v>
      </c>
      <c r="C15449">
        <v>-5.48</v>
      </c>
    </row>
    <row r="15450" spans="2:3" x14ac:dyDescent="0.25">
      <c r="B15450" s="1" t="s">
        <v>37049</v>
      </c>
      <c r="C15450">
        <v>-5.5</v>
      </c>
    </row>
    <row r="15451" spans="2:3" x14ac:dyDescent="0.25">
      <c r="B15451" s="1" t="s">
        <v>37050</v>
      </c>
      <c r="C15451">
        <v>-5.51</v>
      </c>
    </row>
    <row r="15452" spans="2:3" x14ac:dyDescent="0.25">
      <c r="B15452" s="1" t="s">
        <v>37051</v>
      </c>
      <c r="C15452">
        <v>-5.51</v>
      </c>
    </row>
    <row r="15453" spans="2:3" x14ac:dyDescent="0.25">
      <c r="B15453" s="1" t="s">
        <v>37052</v>
      </c>
      <c r="C15453">
        <v>-5.5</v>
      </c>
    </row>
    <row r="15454" spans="2:3" x14ac:dyDescent="0.25">
      <c r="B15454" s="1" t="s">
        <v>37053</v>
      </c>
      <c r="C15454">
        <v>-5.4950000000000001</v>
      </c>
    </row>
    <row r="15455" spans="2:3" x14ac:dyDescent="0.25">
      <c r="B15455" s="1" t="s">
        <v>37054</v>
      </c>
      <c r="C15455">
        <v>-5.4850000000000003</v>
      </c>
    </row>
    <row r="15456" spans="2:3" x14ac:dyDescent="0.25">
      <c r="B15456" s="1" t="s">
        <v>37055</v>
      </c>
      <c r="C15456">
        <v>-5.5049999999999999</v>
      </c>
    </row>
    <row r="15457" spans="2:3" x14ac:dyDescent="0.25">
      <c r="B15457" s="1" t="s">
        <v>37056</v>
      </c>
      <c r="C15457">
        <v>-5.5250000000000004</v>
      </c>
    </row>
    <row r="15458" spans="2:3" x14ac:dyDescent="0.25">
      <c r="B15458" s="1" t="s">
        <v>37057</v>
      </c>
      <c r="C15458">
        <v>-5.5250000000000004</v>
      </c>
    </row>
    <row r="15459" spans="2:3" x14ac:dyDescent="0.25">
      <c r="B15459" s="1" t="s">
        <v>37058</v>
      </c>
      <c r="C15459">
        <v>-5.54</v>
      </c>
    </row>
    <row r="15460" spans="2:3" x14ac:dyDescent="0.25">
      <c r="B15460" s="1" t="s">
        <v>37059</v>
      </c>
      <c r="C15460">
        <v>-5.5250000000000004</v>
      </c>
    </row>
    <row r="15461" spans="2:3" x14ac:dyDescent="0.25">
      <c r="B15461" s="1" t="s">
        <v>37060</v>
      </c>
      <c r="C15461">
        <v>-5.5</v>
      </c>
    </row>
    <row r="15462" spans="2:3" x14ac:dyDescent="0.25">
      <c r="B15462" s="1" t="s">
        <v>37061</v>
      </c>
      <c r="C15462">
        <v>-5.51</v>
      </c>
    </row>
    <row r="15463" spans="2:3" x14ac:dyDescent="0.25">
      <c r="B15463" s="1" t="s">
        <v>37062</v>
      </c>
      <c r="C15463">
        <v>-5.5</v>
      </c>
    </row>
    <row r="15464" spans="2:3" x14ac:dyDescent="0.25">
      <c r="B15464" s="1" t="s">
        <v>37063</v>
      </c>
      <c r="C15464">
        <v>-5.5149999999999997</v>
      </c>
    </row>
    <row r="15465" spans="2:3" x14ac:dyDescent="0.25">
      <c r="B15465" s="1" t="s">
        <v>37064</v>
      </c>
      <c r="C15465">
        <v>-5.5149999999999997</v>
      </c>
    </row>
    <row r="15466" spans="2:3" x14ac:dyDescent="0.25">
      <c r="B15466" s="1" t="s">
        <v>37065</v>
      </c>
      <c r="C15466">
        <v>-5.52</v>
      </c>
    </row>
    <row r="15467" spans="2:3" x14ac:dyDescent="0.25">
      <c r="B15467" s="1" t="s">
        <v>37066</v>
      </c>
      <c r="C15467">
        <v>-5.57</v>
      </c>
    </row>
    <row r="15468" spans="2:3" x14ac:dyDescent="0.25">
      <c r="B15468" s="1" t="s">
        <v>37067</v>
      </c>
      <c r="C15468">
        <v>-5.62</v>
      </c>
    </row>
    <row r="15469" spans="2:3" x14ac:dyDescent="0.25">
      <c r="B15469" s="1" t="s">
        <v>37068</v>
      </c>
      <c r="C15469">
        <v>-5.69</v>
      </c>
    </row>
    <row r="15470" spans="2:3" x14ac:dyDescent="0.25">
      <c r="B15470" s="1" t="s">
        <v>37069</v>
      </c>
      <c r="C15470">
        <v>-5.79</v>
      </c>
    </row>
    <row r="15471" spans="2:3" x14ac:dyDescent="0.25">
      <c r="B15471" s="1" t="s">
        <v>37070</v>
      </c>
      <c r="C15471">
        <v>-5.91</v>
      </c>
    </row>
    <row r="15472" spans="2:3" x14ac:dyDescent="0.25">
      <c r="B15472" s="1" t="s">
        <v>37071</v>
      </c>
      <c r="C15472">
        <v>-6.0549999999999997</v>
      </c>
    </row>
    <row r="15473" spans="2:3" x14ac:dyDescent="0.25">
      <c r="B15473" s="1" t="s">
        <v>37072</v>
      </c>
      <c r="C15473">
        <v>-6.24</v>
      </c>
    </row>
    <row r="15474" spans="2:3" x14ac:dyDescent="0.25">
      <c r="B15474" s="1" t="s">
        <v>37073</v>
      </c>
      <c r="C15474">
        <v>-6.4749999999999996</v>
      </c>
    </row>
    <row r="15475" spans="2:3" x14ac:dyDescent="0.25">
      <c r="B15475" s="1" t="s">
        <v>37074</v>
      </c>
      <c r="C15475">
        <v>-6.665</v>
      </c>
    </row>
    <row r="15476" spans="2:3" x14ac:dyDescent="0.25">
      <c r="B15476" s="1" t="s">
        <v>37075</v>
      </c>
      <c r="C15476">
        <v>-6.835</v>
      </c>
    </row>
    <row r="15477" spans="2:3" x14ac:dyDescent="0.25">
      <c r="B15477" s="1" t="s">
        <v>37076</v>
      </c>
      <c r="C15477">
        <v>-6.9</v>
      </c>
    </row>
    <row r="15478" spans="2:3" x14ac:dyDescent="0.25">
      <c r="B15478" s="1" t="s">
        <v>37077</v>
      </c>
      <c r="C15478">
        <v>-6.87</v>
      </c>
    </row>
    <row r="15479" spans="2:3" x14ac:dyDescent="0.25">
      <c r="B15479" s="1" t="s">
        <v>37078</v>
      </c>
      <c r="C15479">
        <v>-6.73</v>
      </c>
    </row>
    <row r="15480" spans="2:3" x14ac:dyDescent="0.25">
      <c r="B15480" s="1" t="s">
        <v>37079</v>
      </c>
      <c r="C15480">
        <v>-6.5449999999999999</v>
      </c>
    </row>
    <row r="15481" spans="2:3" x14ac:dyDescent="0.25">
      <c r="B15481" s="1" t="s">
        <v>37080</v>
      </c>
      <c r="C15481">
        <v>-6.34</v>
      </c>
    </row>
    <row r="15482" spans="2:3" x14ac:dyDescent="0.25">
      <c r="B15482" s="1" t="s">
        <v>37081</v>
      </c>
      <c r="C15482">
        <v>-6.1550000000000002</v>
      </c>
    </row>
    <row r="15483" spans="2:3" x14ac:dyDescent="0.25">
      <c r="B15483" s="1" t="s">
        <v>37082</v>
      </c>
      <c r="C15483">
        <v>-5.94</v>
      </c>
    </row>
    <row r="15484" spans="2:3" x14ac:dyDescent="0.25">
      <c r="B15484" s="1" t="s">
        <v>37083</v>
      </c>
      <c r="C15484">
        <v>-5.66</v>
      </c>
    </row>
    <row r="15485" spans="2:3" x14ac:dyDescent="0.25">
      <c r="B15485" s="1" t="s">
        <v>37084</v>
      </c>
      <c r="C15485">
        <v>-5.2750000000000004</v>
      </c>
    </row>
    <row r="15486" spans="2:3" x14ac:dyDescent="0.25">
      <c r="B15486" s="1" t="s">
        <v>37085</v>
      </c>
      <c r="C15486">
        <v>-4.8449999999999998</v>
      </c>
    </row>
    <row r="15487" spans="2:3" x14ac:dyDescent="0.25">
      <c r="B15487" s="1" t="s">
        <v>37086</v>
      </c>
      <c r="C15487">
        <v>-4.4749999999999996</v>
      </c>
    </row>
    <row r="15488" spans="2:3" x14ac:dyDescent="0.25">
      <c r="B15488" s="1" t="s">
        <v>37087</v>
      </c>
      <c r="C15488">
        <v>-4.2649999999999997</v>
      </c>
    </row>
    <row r="15489" spans="2:3" x14ac:dyDescent="0.25">
      <c r="B15489" s="1" t="s">
        <v>37088</v>
      </c>
      <c r="C15489">
        <v>-4.26</v>
      </c>
    </row>
    <row r="15490" spans="2:3" x14ac:dyDescent="0.25">
      <c r="B15490" s="1" t="s">
        <v>37089</v>
      </c>
      <c r="C15490">
        <v>-4.41</v>
      </c>
    </row>
    <row r="15491" spans="2:3" x14ac:dyDescent="0.25">
      <c r="B15491" s="1" t="s">
        <v>37090</v>
      </c>
      <c r="C15491">
        <v>-4.7</v>
      </c>
    </row>
    <row r="15492" spans="2:3" x14ac:dyDescent="0.25">
      <c r="B15492" s="1" t="s">
        <v>37091</v>
      </c>
      <c r="C15492">
        <v>-4.9950000000000001</v>
      </c>
    </row>
    <row r="15493" spans="2:3" x14ac:dyDescent="0.25">
      <c r="B15493" s="1" t="s">
        <v>37092</v>
      </c>
      <c r="C15493">
        <v>-5.2149999999999999</v>
      </c>
    </row>
    <row r="15494" spans="2:3" x14ac:dyDescent="0.25">
      <c r="B15494" s="1" t="s">
        <v>37093</v>
      </c>
      <c r="C15494">
        <v>-5.3449999999999998</v>
      </c>
    </row>
    <row r="15495" spans="2:3" x14ac:dyDescent="0.25">
      <c r="B15495" s="1" t="s">
        <v>37094</v>
      </c>
      <c r="C15495">
        <v>-5.43</v>
      </c>
    </row>
    <row r="15496" spans="2:3" x14ac:dyDescent="0.25">
      <c r="B15496" s="1" t="s">
        <v>37095</v>
      </c>
      <c r="C15496">
        <v>-5.5</v>
      </c>
    </row>
    <row r="15497" spans="2:3" x14ac:dyDescent="0.25">
      <c r="B15497" s="1" t="s">
        <v>37096</v>
      </c>
      <c r="C15497">
        <v>-5.5650000000000004</v>
      </c>
    </row>
    <row r="15498" spans="2:3" x14ac:dyDescent="0.25">
      <c r="B15498" s="1" t="s">
        <v>37097</v>
      </c>
      <c r="C15498">
        <v>-5.625</v>
      </c>
    </row>
    <row r="15499" spans="2:3" x14ac:dyDescent="0.25">
      <c r="B15499" s="1" t="s">
        <v>37098</v>
      </c>
      <c r="C15499">
        <v>-5.6950000000000003</v>
      </c>
    </row>
    <row r="15500" spans="2:3" x14ac:dyDescent="0.25">
      <c r="B15500" s="1" t="s">
        <v>37099</v>
      </c>
      <c r="C15500">
        <v>-5.7350000000000003</v>
      </c>
    </row>
    <row r="15501" spans="2:3" x14ac:dyDescent="0.25">
      <c r="B15501" s="1" t="s">
        <v>37100</v>
      </c>
      <c r="C15501">
        <v>-5.7549999999999999</v>
      </c>
    </row>
    <row r="15502" spans="2:3" x14ac:dyDescent="0.25">
      <c r="B15502" s="1" t="s">
        <v>37101</v>
      </c>
      <c r="C15502">
        <v>-5.7350000000000003</v>
      </c>
    </row>
    <row r="15503" spans="2:3" x14ac:dyDescent="0.25">
      <c r="B15503" s="1" t="s">
        <v>37102</v>
      </c>
      <c r="C15503">
        <v>-5.7149999999999999</v>
      </c>
    </row>
    <row r="15504" spans="2:3" x14ac:dyDescent="0.25">
      <c r="B15504" s="1" t="s">
        <v>37103</v>
      </c>
      <c r="C15504">
        <v>-5.7249999999999996</v>
      </c>
    </row>
    <row r="15505" spans="2:3" x14ac:dyDescent="0.25">
      <c r="B15505" s="1" t="s">
        <v>37104</v>
      </c>
      <c r="C15505">
        <v>-5.7450000000000001</v>
      </c>
    </row>
    <row r="15506" spans="2:3" x14ac:dyDescent="0.25">
      <c r="B15506" s="1" t="s">
        <v>37105</v>
      </c>
      <c r="C15506">
        <v>-5.7750000000000004</v>
      </c>
    </row>
    <row r="15507" spans="2:3" x14ac:dyDescent="0.25">
      <c r="B15507" s="1" t="s">
        <v>37106</v>
      </c>
      <c r="C15507">
        <v>-5.7949999999999999</v>
      </c>
    </row>
    <row r="15508" spans="2:3" x14ac:dyDescent="0.25">
      <c r="B15508" s="1" t="s">
        <v>37107</v>
      </c>
      <c r="C15508">
        <v>-5.8049999999999997</v>
      </c>
    </row>
    <row r="15509" spans="2:3" x14ac:dyDescent="0.25">
      <c r="B15509" s="1" t="s">
        <v>37108</v>
      </c>
      <c r="C15509">
        <v>-5.78</v>
      </c>
    </row>
    <row r="15510" spans="2:3" x14ac:dyDescent="0.25">
      <c r="B15510" s="1" t="s">
        <v>37109</v>
      </c>
      <c r="C15510">
        <v>-5.7149999999999999</v>
      </c>
    </row>
    <row r="15511" spans="2:3" x14ac:dyDescent="0.25">
      <c r="B15511" s="1" t="s">
        <v>37110</v>
      </c>
      <c r="C15511">
        <v>-5.65</v>
      </c>
    </row>
    <row r="15512" spans="2:3" x14ac:dyDescent="0.25">
      <c r="B15512" s="1" t="s">
        <v>37111</v>
      </c>
      <c r="C15512">
        <v>-5.56</v>
      </c>
    </row>
    <row r="15513" spans="2:3" x14ac:dyDescent="0.25">
      <c r="B15513" s="1" t="s">
        <v>37112</v>
      </c>
      <c r="C15513">
        <v>-5.4950000000000001</v>
      </c>
    </row>
    <row r="15514" spans="2:3" x14ac:dyDescent="0.25">
      <c r="B15514" s="1" t="s">
        <v>37113</v>
      </c>
      <c r="C15514">
        <v>-5.4649999999999999</v>
      </c>
    </row>
    <row r="15515" spans="2:3" x14ac:dyDescent="0.25">
      <c r="B15515" s="1" t="s">
        <v>37114</v>
      </c>
      <c r="C15515">
        <v>-5.44</v>
      </c>
    </row>
    <row r="15516" spans="2:3" x14ac:dyDescent="0.25">
      <c r="B15516" s="1" t="s">
        <v>37115</v>
      </c>
      <c r="C15516">
        <v>-5.4050000000000002</v>
      </c>
    </row>
    <row r="15517" spans="2:3" x14ac:dyDescent="0.25">
      <c r="B15517" s="1" t="s">
        <v>37116</v>
      </c>
      <c r="C15517">
        <v>-5.41</v>
      </c>
    </row>
    <row r="15518" spans="2:3" x14ac:dyDescent="0.25">
      <c r="B15518" s="1" t="s">
        <v>37117</v>
      </c>
      <c r="C15518">
        <v>-5.3849999999999998</v>
      </c>
    </row>
    <row r="15519" spans="2:3" x14ac:dyDescent="0.25">
      <c r="B15519" s="1" t="s">
        <v>37118</v>
      </c>
      <c r="C15519">
        <v>-5.38</v>
      </c>
    </row>
    <row r="15520" spans="2:3" x14ac:dyDescent="0.25">
      <c r="B15520" s="1" t="s">
        <v>37119</v>
      </c>
      <c r="C15520">
        <v>-5.3849999999999998</v>
      </c>
    </row>
    <row r="15521" spans="2:3" x14ac:dyDescent="0.25">
      <c r="B15521" s="1" t="s">
        <v>37120</v>
      </c>
      <c r="C15521">
        <v>-5.3949999999999996</v>
      </c>
    </row>
    <row r="15522" spans="2:3" x14ac:dyDescent="0.25">
      <c r="B15522" s="1" t="s">
        <v>37121</v>
      </c>
      <c r="C15522">
        <v>-5.3849999999999998</v>
      </c>
    </row>
    <row r="15523" spans="2:3" x14ac:dyDescent="0.25">
      <c r="B15523" s="1" t="s">
        <v>37122</v>
      </c>
      <c r="C15523">
        <v>-5.39</v>
      </c>
    </row>
    <row r="15524" spans="2:3" x14ac:dyDescent="0.25">
      <c r="B15524" s="1" t="s">
        <v>37123</v>
      </c>
      <c r="C15524">
        <v>-5.39</v>
      </c>
    </row>
    <row r="15525" spans="2:3" x14ac:dyDescent="0.25">
      <c r="B15525" s="1" t="s">
        <v>37124</v>
      </c>
      <c r="C15525">
        <v>-5.37</v>
      </c>
    </row>
    <row r="15526" spans="2:3" x14ac:dyDescent="0.25">
      <c r="B15526" s="1" t="s">
        <v>37125</v>
      </c>
      <c r="C15526">
        <v>-5.36</v>
      </c>
    </row>
    <row r="15527" spans="2:3" x14ac:dyDescent="0.25">
      <c r="B15527" s="1" t="s">
        <v>37126</v>
      </c>
      <c r="C15527">
        <v>-5.375</v>
      </c>
    </row>
    <row r="15528" spans="2:3" x14ac:dyDescent="0.25">
      <c r="B15528" s="1" t="s">
        <v>37127</v>
      </c>
      <c r="C15528">
        <v>-5.375</v>
      </c>
    </row>
    <row r="15529" spans="2:3" x14ac:dyDescent="0.25">
      <c r="B15529" s="1" t="s">
        <v>37128</v>
      </c>
      <c r="C15529">
        <v>-5.3949999999999996</v>
      </c>
    </row>
    <row r="15530" spans="2:3" x14ac:dyDescent="0.25">
      <c r="B15530" s="1" t="s">
        <v>37129</v>
      </c>
      <c r="C15530">
        <v>-5.4</v>
      </c>
    </row>
    <row r="15531" spans="2:3" x14ac:dyDescent="0.25">
      <c r="B15531" s="1" t="s">
        <v>37130</v>
      </c>
      <c r="C15531">
        <v>-5.42</v>
      </c>
    </row>
    <row r="15532" spans="2:3" x14ac:dyDescent="0.25">
      <c r="B15532" s="1" t="s">
        <v>37131</v>
      </c>
      <c r="C15532">
        <v>-5.4249999999999998</v>
      </c>
    </row>
    <row r="15533" spans="2:3" x14ac:dyDescent="0.25">
      <c r="B15533" s="1" t="s">
        <v>37132</v>
      </c>
      <c r="C15533">
        <v>-5.4450000000000003</v>
      </c>
    </row>
    <row r="15534" spans="2:3" x14ac:dyDescent="0.25">
      <c r="B15534" s="1" t="s">
        <v>37133</v>
      </c>
      <c r="C15534">
        <v>-5.4349999999999996</v>
      </c>
    </row>
    <row r="15535" spans="2:3" x14ac:dyDescent="0.25">
      <c r="B15535" s="1" t="s">
        <v>37134</v>
      </c>
      <c r="C15535">
        <v>-5.4450000000000003</v>
      </c>
    </row>
    <row r="15536" spans="2:3" x14ac:dyDescent="0.25">
      <c r="B15536" s="1" t="s">
        <v>37135</v>
      </c>
      <c r="C15536">
        <v>-5.43</v>
      </c>
    </row>
    <row r="15537" spans="2:3" x14ac:dyDescent="0.25">
      <c r="B15537" s="1" t="s">
        <v>37136</v>
      </c>
      <c r="C15537">
        <v>-5.41</v>
      </c>
    </row>
    <row r="15538" spans="2:3" x14ac:dyDescent="0.25">
      <c r="B15538" s="1" t="s">
        <v>37137</v>
      </c>
      <c r="C15538">
        <v>-5.3849999999999998</v>
      </c>
    </row>
    <row r="15539" spans="2:3" x14ac:dyDescent="0.25">
      <c r="B15539" s="1" t="s">
        <v>37138</v>
      </c>
      <c r="C15539">
        <v>-5.375</v>
      </c>
    </row>
    <row r="15540" spans="2:3" x14ac:dyDescent="0.25">
      <c r="B15540" s="1" t="s">
        <v>37139</v>
      </c>
      <c r="C15540">
        <v>-5.38</v>
      </c>
    </row>
    <row r="15541" spans="2:3" x14ac:dyDescent="0.25">
      <c r="B15541" s="1" t="s">
        <v>37140</v>
      </c>
      <c r="C15541">
        <v>-5.41</v>
      </c>
    </row>
    <row r="15542" spans="2:3" x14ac:dyDescent="0.25">
      <c r="B15542" s="1" t="s">
        <v>37141</v>
      </c>
      <c r="C15542">
        <v>-5.4450000000000003</v>
      </c>
    </row>
    <row r="15543" spans="2:3" x14ac:dyDescent="0.25">
      <c r="B15543" s="1" t="s">
        <v>37142</v>
      </c>
      <c r="C15543">
        <v>-5.4850000000000003</v>
      </c>
    </row>
    <row r="15544" spans="2:3" x14ac:dyDescent="0.25">
      <c r="B15544" s="1" t="s">
        <v>37143</v>
      </c>
      <c r="C15544">
        <v>-5.53</v>
      </c>
    </row>
    <row r="15545" spans="2:3" x14ac:dyDescent="0.25">
      <c r="B15545" s="1" t="s">
        <v>37144</v>
      </c>
      <c r="C15545">
        <v>-5.5549999999999997</v>
      </c>
    </row>
    <row r="15546" spans="2:3" x14ac:dyDescent="0.25">
      <c r="B15546" s="1" t="s">
        <v>37145</v>
      </c>
      <c r="C15546">
        <v>-5.58</v>
      </c>
    </row>
    <row r="15547" spans="2:3" x14ac:dyDescent="0.25">
      <c r="B15547" s="1" t="s">
        <v>37146</v>
      </c>
      <c r="C15547">
        <v>-5.625</v>
      </c>
    </row>
    <row r="15548" spans="2:3" x14ac:dyDescent="0.25">
      <c r="B15548" s="1" t="s">
        <v>37147</v>
      </c>
      <c r="C15548">
        <v>-5.64</v>
      </c>
    </row>
    <row r="15549" spans="2:3" x14ac:dyDescent="0.25">
      <c r="B15549" s="1" t="s">
        <v>37148</v>
      </c>
      <c r="C15549">
        <v>-5.63</v>
      </c>
    </row>
    <row r="15550" spans="2:3" x14ac:dyDescent="0.25">
      <c r="B15550" s="1" t="s">
        <v>37149</v>
      </c>
      <c r="C15550">
        <v>-5.6349999999999998</v>
      </c>
    </row>
    <row r="15551" spans="2:3" x14ac:dyDescent="0.25">
      <c r="B15551" s="1" t="s">
        <v>37150</v>
      </c>
      <c r="C15551">
        <v>-5.6449999999999996</v>
      </c>
    </row>
    <row r="15552" spans="2:3" x14ac:dyDescent="0.25">
      <c r="B15552" s="1" t="s">
        <v>37151</v>
      </c>
      <c r="C15552">
        <v>-5.6449999999999996</v>
      </c>
    </row>
    <row r="15553" spans="2:3" x14ac:dyDescent="0.25">
      <c r="B15553" s="1" t="s">
        <v>37152</v>
      </c>
      <c r="C15553">
        <v>-5.6550000000000002</v>
      </c>
    </row>
    <row r="15554" spans="2:3" x14ac:dyDescent="0.25">
      <c r="B15554" s="1" t="s">
        <v>37153</v>
      </c>
      <c r="C15554">
        <v>-5.6849999999999996</v>
      </c>
    </row>
    <row r="15555" spans="2:3" x14ac:dyDescent="0.25">
      <c r="B15555" s="1" t="s">
        <v>37154</v>
      </c>
      <c r="C15555">
        <v>-5.6849999999999996</v>
      </c>
    </row>
    <row r="15556" spans="2:3" x14ac:dyDescent="0.25">
      <c r="B15556" s="1" t="s">
        <v>37155</v>
      </c>
      <c r="C15556">
        <v>-5.7249999999999996</v>
      </c>
    </row>
    <row r="15557" spans="2:3" x14ac:dyDescent="0.25">
      <c r="B15557" s="1" t="s">
        <v>37156</v>
      </c>
      <c r="C15557">
        <v>-5.7450000000000001</v>
      </c>
    </row>
    <row r="15558" spans="2:3" x14ac:dyDescent="0.25">
      <c r="B15558" s="1" t="s">
        <v>37157</v>
      </c>
      <c r="C15558">
        <v>-5.77</v>
      </c>
    </row>
    <row r="15559" spans="2:3" x14ac:dyDescent="0.25">
      <c r="B15559" s="1" t="s">
        <v>37158</v>
      </c>
      <c r="C15559">
        <v>-5.78</v>
      </c>
    </row>
    <row r="15560" spans="2:3" x14ac:dyDescent="0.25">
      <c r="B15560" s="1" t="s">
        <v>37159</v>
      </c>
      <c r="C15560">
        <v>-5.7949999999999999</v>
      </c>
    </row>
    <row r="15561" spans="2:3" x14ac:dyDescent="0.25">
      <c r="B15561" s="1" t="s">
        <v>37160</v>
      </c>
      <c r="C15561">
        <v>-5.79</v>
      </c>
    </row>
    <row r="15562" spans="2:3" x14ac:dyDescent="0.25">
      <c r="B15562" s="1" t="s">
        <v>37161</v>
      </c>
      <c r="C15562">
        <v>-5.79</v>
      </c>
    </row>
    <row r="15563" spans="2:3" x14ac:dyDescent="0.25">
      <c r="B15563" s="1" t="s">
        <v>37162</v>
      </c>
      <c r="C15563">
        <v>-5.7949999999999999</v>
      </c>
    </row>
    <row r="15564" spans="2:3" x14ac:dyDescent="0.25">
      <c r="B15564" s="1" t="s">
        <v>37163</v>
      </c>
      <c r="C15564">
        <v>-5.79</v>
      </c>
    </row>
    <row r="15565" spans="2:3" x14ac:dyDescent="0.25">
      <c r="B15565" s="1" t="s">
        <v>37164</v>
      </c>
      <c r="C15565">
        <v>-5.7850000000000001</v>
      </c>
    </row>
    <row r="15566" spans="2:3" x14ac:dyDescent="0.25">
      <c r="B15566" s="1" t="s">
        <v>37165</v>
      </c>
      <c r="C15566">
        <v>-5.8250000000000002</v>
      </c>
    </row>
    <row r="15567" spans="2:3" x14ac:dyDescent="0.25">
      <c r="B15567" s="1" t="s">
        <v>37166</v>
      </c>
      <c r="C15567">
        <v>-5.83</v>
      </c>
    </row>
    <row r="15568" spans="2:3" x14ac:dyDescent="0.25">
      <c r="B15568" s="1" t="s">
        <v>37167</v>
      </c>
      <c r="C15568">
        <v>-5.8650000000000002</v>
      </c>
    </row>
    <row r="15569" spans="2:3" x14ac:dyDescent="0.25">
      <c r="B15569" s="1" t="s">
        <v>37168</v>
      </c>
      <c r="C15569">
        <v>-5.875</v>
      </c>
    </row>
    <row r="15570" spans="2:3" x14ac:dyDescent="0.25">
      <c r="B15570" s="1" t="s">
        <v>37169</v>
      </c>
      <c r="C15570">
        <v>-5.89</v>
      </c>
    </row>
    <row r="15571" spans="2:3" x14ac:dyDescent="0.25">
      <c r="B15571" s="1" t="s">
        <v>37170</v>
      </c>
      <c r="C15571">
        <v>-5.87</v>
      </c>
    </row>
    <row r="15572" spans="2:3" x14ac:dyDescent="0.25">
      <c r="B15572" s="1" t="s">
        <v>37171</v>
      </c>
      <c r="C15572">
        <v>-5.87</v>
      </c>
    </row>
    <row r="15573" spans="2:3" x14ac:dyDescent="0.25">
      <c r="B15573" s="1" t="s">
        <v>37172</v>
      </c>
      <c r="C15573">
        <v>-5.835</v>
      </c>
    </row>
    <row r="15574" spans="2:3" x14ac:dyDescent="0.25">
      <c r="B15574" s="1" t="s">
        <v>37173</v>
      </c>
      <c r="C15574">
        <v>-5.835</v>
      </c>
    </row>
    <row r="15575" spans="2:3" x14ac:dyDescent="0.25">
      <c r="B15575" s="1" t="s">
        <v>37174</v>
      </c>
      <c r="C15575">
        <v>-5.83</v>
      </c>
    </row>
    <row r="15576" spans="2:3" x14ac:dyDescent="0.25">
      <c r="B15576" s="1" t="s">
        <v>37175</v>
      </c>
      <c r="C15576">
        <v>-5.83</v>
      </c>
    </row>
    <row r="15577" spans="2:3" x14ac:dyDescent="0.25">
      <c r="B15577" s="1" t="s">
        <v>37176</v>
      </c>
      <c r="C15577">
        <v>-5.8150000000000004</v>
      </c>
    </row>
    <row r="15578" spans="2:3" x14ac:dyDescent="0.25">
      <c r="B15578" s="1" t="s">
        <v>37177</v>
      </c>
      <c r="C15578">
        <v>-5.79</v>
      </c>
    </row>
    <row r="15579" spans="2:3" x14ac:dyDescent="0.25">
      <c r="B15579" s="1" t="s">
        <v>37178</v>
      </c>
      <c r="C15579">
        <v>-5.8049999999999997</v>
      </c>
    </row>
    <row r="15580" spans="2:3" x14ac:dyDescent="0.25">
      <c r="B15580" s="1" t="s">
        <v>37179</v>
      </c>
      <c r="C15580">
        <v>-5.8</v>
      </c>
    </row>
    <row r="15581" spans="2:3" x14ac:dyDescent="0.25">
      <c r="B15581" s="1" t="s">
        <v>37180</v>
      </c>
      <c r="C15581">
        <v>-5.83</v>
      </c>
    </row>
    <row r="15582" spans="2:3" x14ac:dyDescent="0.25">
      <c r="B15582" s="1" t="s">
        <v>37181</v>
      </c>
      <c r="C15582">
        <v>-5.85</v>
      </c>
    </row>
    <row r="15583" spans="2:3" x14ac:dyDescent="0.25">
      <c r="B15583" s="1" t="s">
        <v>37182</v>
      </c>
      <c r="C15583">
        <v>-5.85</v>
      </c>
    </row>
    <row r="15584" spans="2:3" x14ac:dyDescent="0.25">
      <c r="B15584" s="1" t="s">
        <v>37183</v>
      </c>
      <c r="C15584">
        <v>-5.835</v>
      </c>
    </row>
    <row r="15585" spans="2:3" x14ac:dyDescent="0.25">
      <c r="B15585" s="1" t="s">
        <v>37184</v>
      </c>
      <c r="C15585">
        <v>-5.8</v>
      </c>
    </row>
    <row r="15586" spans="2:3" x14ac:dyDescent="0.25">
      <c r="B15586" s="1" t="s">
        <v>37185</v>
      </c>
      <c r="C15586">
        <v>-5.73</v>
      </c>
    </row>
    <row r="15587" spans="2:3" x14ac:dyDescent="0.25">
      <c r="B15587" s="1" t="s">
        <v>37186</v>
      </c>
      <c r="C15587">
        <v>-5.67</v>
      </c>
    </row>
    <row r="15588" spans="2:3" x14ac:dyDescent="0.25">
      <c r="B15588" s="1" t="s">
        <v>37187</v>
      </c>
      <c r="C15588">
        <v>-5.6</v>
      </c>
    </row>
    <row r="15589" spans="2:3" x14ac:dyDescent="0.25">
      <c r="B15589" s="1" t="s">
        <v>37188</v>
      </c>
      <c r="C15589">
        <v>-5.58</v>
      </c>
    </row>
    <row r="15590" spans="2:3" x14ac:dyDescent="0.25">
      <c r="B15590" s="1" t="s">
        <v>37189</v>
      </c>
      <c r="C15590">
        <v>-5.585</v>
      </c>
    </row>
    <row r="15591" spans="2:3" x14ac:dyDescent="0.25">
      <c r="B15591" s="1" t="s">
        <v>37190</v>
      </c>
      <c r="C15591">
        <v>-5.5750000000000002</v>
      </c>
    </row>
    <row r="15592" spans="2:3" x14ac:dyDescent="0.25">
      <c r="B15592" s="1" t="s">
        <v>37191</v>
      </c>
      <c r="C15592">
        <v>-5.58</v>
      </c>
    </row>
    <row r="15593" spans="2:3" x14ac:dyDescent="0.25">
      <c r="B15593" s="1" t="s">
        <v>37192</v>
      </c>
      <c r="C15593">
        <v>-5.585</v>
      </c>
    </row>
    <row r="15594" spans="2:3" x14ac:dyDescent="0.25">
      <c r="B15594" s="1" t="s">
        <v>37193</v>
      </c>
      <c r="C15594">
        <v>-5.6050000000000004</v>
      </c>
    </row>
    <row r="15595" spans="2:3" x14ac:dyDescent="0.25">
      <c r="B15595" s="1" t="s">
        <v>37194</v>
      </c>
      <c r="C15595">
        <v>-5.6</v>
      </c>
    </row>
    <row r="15596" spans="2:3" x14ac:dyDescent="0.25">
      <c r="B15596" s="1" t="s">
        <v>37195</v>
      </c>
      <c r="C15596">
        <v>-5.6050000000000004</v>
      </c>
    </row>
    <row r="15597" spans="2:3" x14ac:dyDescent="0.25">
      <c r="B15597" s="1" t="s">
        <v>37196</v>
      </c>
      <c r="C15597">
        <v>-5.56</v>
      </c>
    </row>
    <row r="15598" spans="2:3" x14ac:dyDescent="0.25">
      <c r="B15598" s="1" t="s">
        <v>37197</v>
      </c>
      <c r="C15598">
        <v>-5.54</v>
      </c>
    </row>
    <row r="15599" spans="2:3" x14ac:dyDescent="0.25">
      <c r="B15599" s="1" t="s">
        <v>37198</v>
      </c>
      <c r="C15599">
        <v>-5.51</v>
      </c>
    </row>
    <row r="15600" spans="2:3" x14ac:dyDescent="0.25">
      <c r="B15600" s="1" t="s">
        <v>37199</v>
      </c>
      <c r="C15600">
        <v>-5.47</v>
      </c>
    </row>
    <row r="15601" spans="2:3" x14ac:dyDescent="0.25">
      <c r="B15601" s="1" t="s">
        <v>37200</v>
      </c>
      <c r="C15601">
        <v>-5.4649999999999999</v>
      </c>
    </row>
    <row r="15602" spans="2:3" x14ac:dyDescent="0.25">
      <c r="B15602" s="1" t="s">
        <v>37201</v>
      </c>
      <c r="C15602">
        <v>-5.47</v>
      </c>
    </row>
    <row r="15603" spans="2:3" x14ac:dyDescent="0.25">
      <c r="B15603" s="1" t="s">
        <v>37202</v>
      </c>
      <c r="C15603">
        <v>-5.4950000000000001</v>
      </c>
    </row>
    <row r="15604" spans="2:3" x14ac:dyDescent="0.25">
      <c r="B15604" s="1" t="s">
        <v>37203</v>
      </c>
      <c r="C15604">
        <v>-5.5149999999999997</v>
      </c>
    </row>
    <row r="15605" spans="2:3" x14ac:dyDescent="0.25">
      <c r="B15605" s="1" t="s">
        <v>37204</v>
      </c>
      <c r="C15605">
        <v>-5.53</v>
      </c>
    </row>
    <row r="15606" spans="2:3" x14ac:dyDescent="0.25">
      <c r="B15606" s="1" t="s">
        <v>37205</v>
      </c>
      <c r="C15606">
        <v>-5.5250000000000004</v>
      </c>
    </row>
    <row r="15607" spans="2:3" x14ac:dyDescent="0.25">
      <c r="B15607" s="1" t="s">
        <v>37206</v>
      </c>
      <c r="C15607">
        <v>-5.49</v>
      </c>
    </row>
    <row r="15608" spans="2:3" x14ac:dyDescent="0.25">
      <c r="B15608" s="1" t="s">
        <v>37207</v>
      </c>
      <c r="C15608">
        <v>-5.4450000000000003</v>
      </c>
    </row>
    <row r="15609" spans="2:3" x14ac:dyDescent="0.25">
      <c r="B15609" s="1" t="s">
        <v>37208</v>
      </c>
      <c r="C15609">
        <v>-5.41</v>
      </c>
    </row>
    <row r="15610" spans="2:3" x14ac:dyDescent="0.25">
      <c r="B15610" s="1" t="s">
        <v>37209</v>
      </c>
      <c r="C15610">
        <v>-5.37</v>
      </c>
    </row>
    <row r="15611" spans="2:3" x14ac:dyDescent="0.25">
      <c r="B15611" s="1" t="s">
        <v>37210</v>
      </c>
      <c r="C15611">
        <v>-5.35</v>
      </c>
    </row>
    <row r="15612" spans="2:3" x14ac:dyDescent="0.25">
      <c r="B15612" s="1" t="s">
        <v>37211</v>
      </c>
      <c r="C15612">
        <v>-5.3550000000000004</v>
      </c>
    </row>
    <row r="15613" spans="2:3" x14ac:dyDescent="0.25">
      <c r="B15613" s="1" t="s">
        <v>37212</v>
      </c>
      <c r="C15613">
        <v>-5.38</v>
      </c>
    </row>
    <row r="15614" spans="2:3" x14ac:dyDescent="0.25">
      <c r="B15614" s="1" t="s">
        <v>37213</v>
      </c>
      <c r="C15614">
        <v>-5.39</v>
      </c>
    </row>
    <row r="15615" spans="2:3" x14ac:dyDescent="0.25">
      <c r="B15615" s="1" t="s">
        <v>37214</v>
      </c>
      <c r="C15615">
        <v>-5.41</v>
      </c>
    </row>
    <row r="15616" spans="2:3" x14ac:dyDescent="0.25">
      <c r="B15616" s="1" t="s">
        <v>37215</v>
      </c>
      <c r="C15616">
        <v>-5.4249999999999998</v>
      </c>
    </row>
    <row r="15617" spans="2:3" x14ac:dyDescent="0.25">
      <c r="B15617" s="1" t="s">
        <v>37216</v>
      </c>
      <c r="C15617">
        <v>-5.4249999999999998</v>
      </c>
    </row>
    <row r="15618" spans="2:3" x14ac:dyDescent="0.25">
      <c r="B15618" s="1" t="s">
        <v>37217</v>
      </c>
      <c r="C15618">
        <v>-5.4349999999999996</v>
      </c>
    </row>
    <row r="15619" spans="2:3" x14ac:dyDescent="0.25">
      <c r="B15619" s="1" t="s">
        <v>37218</v>
      </c>
      <c r="C15619">
        <v>-5.4450000000000003</v>
      </c>
    </row>
    <row r="15620" spans="2:3" x14ac:dyDescent="0.25">
      <c r="B15620" s="1" t="s">
        <v>37219</v>
      </c>
      <c r="C15620">
        <v>-5.4249999999999998</v>
      </c>
    </row>
    <row r="15621" spans="2:3" x14ac:dyDescent="0.25">
      <c r="B15621" s="1" t="s">
        <v>37220</v>
      </c>
      <c r="C15621">
        <v>-5.43</v>
      </c>
    </row>
    <row r="15622" spans="2:3" x14ac:dyDescent="0.25">
      <c r="B15622" s="1" t="s">
        <v>37221</v>
      </c>
      <c r="C15622">
        <v>-5.43</v>
      </c>
    </row>
    <row r="15623" spans="2:3" x14ac:dyDescent="0.25">
      <c r="B15623" s="1" t="s">
        <v>37222</v>
      </c>
      <c r="C15623">
        <v>-5.42</v>
      </c>
    </row>
    <row r="15624" spans="2:3" x14ac:dyDescent="0.25">
      <c r="B15624" s="1" t="s">
        <v>37223</v>
      </c>
      <c r="C15624">
        <v>-5.42</v>
      </c>
    </row>
    <row r="15625" spans="2:3" x14ac:dyDescent="0.25">
      <c r="B15625" s="1" t="s">
        <v>37224</v>
      </c>
      <c r="C15625">
        <v>-5.41</v>
      </c>
    </row>
    <row r="15626" spans="2:3" x14ac:dyDescent="0.25">
      <c r="B15626" s="1" t="s">
        <v>37225</v>
      </c>
      <c r="C15626">
        <v>-5.415</v>
      </c>
    </row>
    <row r="15627" spans="2:3" x14ac:dyDescent="0.25">
      <c r="B15627" s="1" t="s">
        <v>37226</v>
      </c>
      <c r="C15627">
        <v>-5.41</v>
      </c>
    </row>
    <row r="15628" spans="2:3" x14ac:dyDescent="0.25">
      <c r="B15628" s="1" t="s">
        <v>37227</v>
      </c>
      <c r="C15628">
        <v>-5.415</v>
      </c>
    </row>
    <row r="15629" spans="2:3" x14ac:dyDescent="0.25">
      <c r="B15629" s="1" t="s">
        <v>37228</v>
      </c>
      <c r="C15629">
        <v>-5.4450000000000003</v>
      </c>
    </row>
    <row r="15630" spans="2:3" x14ac:dyDescent="0.25">
      <c r="B15630" s="1" t="s">
        <v>37229</v>
      </c>
      <c r="C15630">
        <v>-5.49</v>
      </c>
    </row>
    <row r="15631" spans="2:3" x14ac:dyDescent="0.25">
      <c r="B15631" s="1" t="s">
        <v>37230</v>
      </c>
      <c r="C15631">
        <v>-5.5</v>
      </c>
    </row>
    <row r="15632" spans="2:3" x14ac:dyDescent="0.25">
      <c r="B15632" s="1" t="s">
        <v>37231</v>
      </c>
      <c r="C15632">
        <v>-5.4950000000000001</v>
      </c>
    </row>
    <row r="15633" spans="2:3" x14ac:dyDescent="0.25">
      <c r="B15633" s="1" t="s">
        <v>37232</v>
      </c>
      <c r="C15633">
        <v>-5.46</v>
      </c>
    </row>
    <row r="15634" spans="2:3" x14ac:dyDescent="0.25">
      <c r="B15634" s="1" t="s">
        <v>37233</v>
      </c>
      <c r="C15634">
        <v>-5.4349999999999996</v>
      </c>
    </row>
    <row r="15635" spans="2:3" x14ac:dyDescent="0.25">
      <c r="B15635" s="1" t="s">
        <v>37234</v>
      </c>
      <c r="C15635">
        <v>-5.3949999999999996</v>
      </c>
    </row>
    <row r="15636" spans="2:3" x14ac:dyDescent="0.25">
      <c r="B15636" s="1" t="s">
        <v>37235</v>
      </c>
      <c r="C15636">
        <v>-5.375</v>
      </c>
    </row>
    <row r="15637" spans="2:3" x14ac:dyDescent="0.25">
      <c r="B15637" s="1" t="s">
        <v>37236</v>
      </c>
      <c r="C15637">
        <v>-5.39</v>
      </c>
    </row>
    <row r="15638" spans="2:3" x14ac:dyDescent="0.25">
      <c r="B15638" s="1" t="s">
        <v>37237</v>
      </c>
      <c r="C15638">
        <v>-5.4050000000000002</v>
      </c>
    </row>
    <row r="15639" spans="2:3" x14ac:dyDescent="0.25">
      <c r="B15639" s="1" t="s">
        <v>37238</v>
      </c>
      <c r="C15639">
        <v>-5.4050000000000002</v>
      </c>
    </row>
    <row r="15640" spans="2:3" x14ac:dyDescent="0.25">
      <c r="B15640" s="1" t="s">
        <v>37239</v>
      </c>
      <c r="C15640">
        <v>-5.42</v>
      </c>
    </row>
    <row r="15641" spans="2:3" x14ac:dyDescent="0.25">
      <c r="B15641" s="1" t="s">
        <v>37240</v>
      </c>
      <c r="C15641">
        <v>-5.43</v>
      </c>
    </row>
    <row r="15642" spans="2:3" x14ac:dyDescent="0.25">
      <c r="B15642" s="1" t="s">
        <v>37241</v>
      </c>
      <c r="C15642">
        <v>-5.4649999999999999</v>
      </c>
    </row>
    <row r="15643" spans="2:3" x14ac:dyDescent="0.25">
      <c r="B15643" s="1" t="s">
        <v>37242</v>
      </c>
      <c r="C15643">
        <v>-5.4749999999999996</v>
      </c>
    </row>
    <row r="15644" spans="2:3" x14ac:dyDescent="0.25">
      <c r="B15644" s="1" t="s">
        <v>37243</v>
      </c>
      <c r="C15644">
        <v>-5.4950000000000001</v>
      </c>
    </row>
    <row r="15645" spans="2:3" x14ac:dyDescent="0.25">
      <c r="B15645" s="1" t="s">
        <v>37244</v>
      </c>
      <c r="C15645">
        <v>-5.5</v>
      </c>
    </row>
    <row r="15646" spans="2:3" x14ac:dyDescent="0.25">
      <c r="B15646" s="1" t="s">
        <v>37245</v>
      </c>
      <c r="C15646">
        <v>-5.4950000000000001</v>
      </c>
    </row>
    <row r="15647" spans="2:3" x14ac:dyDescent="0.25">
      <c r="B15647" s="1" t="s">
        <v>37246</v>
      </c>
      <c r="C15647">
        <v>-5.4950000000000001</v>
      </c>
    </row>
    <row r="15648" spans="2:3" x14ac:dyDescent="0.25">
      <c r="B15648" s="1" t="s">
        <v>37247</v>
      </c>
      <c r="C15648">
        <v>-5.4450000000000003</v>
      </c>
    </row>
    <row r="15649" spans="2:3" x14ac:dyDescent="0.25">
      <c r="B15649" s="1" t="s">
        <v>37248</v>
      </c>
      <c r="C15649">
        <v>-5.4349999999999996</v>
      </c>
    </row>
    <row r="15650" spans="2:3" x14ac:dyDescent="0.25">
      <c r="B15650" s="1" t="s">
        <v>37249</v>
      </c>
      <c r="C15650">
        <v>-5.42</v>
      </c>
    </row>
    <row r="15651" spans="2:3" x14ac:dyDescent="0.25">
      <c r="B15651" s="1" t="s">
        <v>37250</v>
      </c>
      <c r="C15651">
        <v>-5.42</v>
      </c>
    </row>
    <row r="15652" spans="2:3" x14ac:dyDescent="0.25">
      <c r="B15652" s="1" t="s">
        <v>37251</v>
      </c>
      <c r="C15652">
        <v>-5.44</v>
      </c>
    </row>
    <row r="15653" spans="2:3" x14ac:dyDescent="0.25">
      <c r="B15653" s="1" t="s">
        <v>37252</v>
      </c>
      <c r="C15653">
        <v>-5.4749999999999996</v>
      </c>
    </row>
    <row r="15654" spans="2:3" x14ac:dyDescent="0.25">
      <c r="B15654" s="1" t="s">
        <v>37253</v>
      </c>
      <c r="C15654">
        <v>-5.4950000000000001</v>
      </c>
    </row>
    <row r="15655" spans="2:3" x14ac:dyDescent="0.25">
      <c r="B15655" s="1" t="s">
        <v>37254</v>
      </c>
      <c r="C15655">
        <v>-5.52</v>
      </c>
    </row>
    <row r="15656" spans="2:3" x14ac:dyDescent="0.25">
      <c r="B15656" s="1" t="s">
        <v>37255</v>
      </c>
      <c r="C15656">
        <v>-5.51</v>
      </c>
    </row>
    <row r="15657" spans="2:3" x14ac:dyDescent="0.25">
      <c r="B15657" s="1" t="s">
        <v>37256</v>
      </c>
      <c r="C15657">
        <v>-5.5</v>
      </c>
    </row>
    <row r="15658" spans="2:3" x14ac:dyDescent="0.25">
      <c r="B15658" s="1" t="s">
        <v>37257</v>
      </c>
      <c r="C15658">
        <v>-5.49</v>
      </c>
    </row>
    <row r="15659" spans="2:3" x14ac:dyDescent="0.25">
      <c r="B15659" s="1" t="s">
        <v>37258</v>
      </c>
      <c r="C15659">
        <v>-5.4550000000000001</v>
      </c>
    </row>
    <row r="15660" spans="2:3" x14ac:dyDescent="0.25">
      <c r="B15660" s="1" t="s">
        <v>37259</v>
      </c>
      <c r="C15660">
        <v>-5.4550000000000001</v>
      </c>
    </row>
    <row r="15661" spans="2:3" x14ac:dyDescent="0.25">
      <c r="B15661" s="1" t="s">
        <v>37260</v>
      </c>
      <c r="C15661">
        <v>-5.4649999999999999</v>
      </c>
    </row>
    <row r="15662" spans="2:3" x14ac:dyDescent="0.25">
      <c r="B15662" s="1" t="s">
        <v>37261</v>
      </c>
      <c r="C15662">
        <v>-5.4749999999999996</v>
      </c>
    </row>
    <row r="15663" spans="2:3" x14ac:dyDescent="0.25">
      <c r="B15663" s="1" t="s">
        <v>37262</v>
      </c>
      <c r="C15663">
        <v>-5.5149999999999997</v>
      </c>
    </row>
    <row r="15664" spans="2:3" x14ac:dyDescent="0.25">
      <c r="B15664" s="1" t="s">
        <v>37263</v>
      </c>
      <c r="C15664">
        <v>-5.5</v>
      </c>
    </row>
    <row r="15665" spans="2:3" x14ac:dyDescent="0.25">
      <c r="B15665" s="1" t="s">
        <v>37264</v>
      </c>
      <c r="C15665">
        <v>-5.5</v>
      </c>
    </row>
    <row r="15666" spans="2:3" x14ac:dyDescent="0.25">
      <c r="B15666" s="1" t="s">
        <v>37265</v>
      </c>
      <c r="C15666">
        <v>-5.4850000000000003</v>
      </c>
    </row>
    <row r="15667" spans="2:3" x14ac:dyDescent="0.25">
      <c r="B15667" s="1" t="s">
        <v>37266</v>
      </c>
      <c r="C15667">
        <v>-5.4749999999999996</v>
      </c>
    </row>
    <row r="15668" spans="2:3" x14ac:dyDescent="0.25">
      <c r="B15668" s="1" t="s">
        <v>37267</v>
      </c>
      <c r="C15668">
        <v>-5.46</v>
      </c>
    </row>
    <row r="15669" spans="2:3" x14ac:dyDescent="0.25">
      <c r="B15669" s="1" t="s">
        <v>37268</v>
      </c>
      <c r="C15669">
        <v>-5.4550000000000001</v>
      </c>
    </row>
    <row r="15670" spans="2:3" x14ac:dyDescent="0.25">
      <c r="B15670" s="1" t="s">
        <v>37269</v>
      </c>
      <c r="C15670">
        <v>-5.4450000000000003</v>
      </c>
    </row>
    <row r="15671" spans="2:3" x14ac:dyDescent="0.25">
      <c r="B15671" s="1" t="s">
        <v>37270</v>
      </c>
      <c r="C15671">
        <v>-5.46</v>
      </c>
    </row>
    <row r="15672" spans="2:3" x14ac:dyDescent="0.25">
      <c r="B15672" s="1" t="s">
        <v>37271</v>
      </c>
      <c r="C15672">
        <v>-5.47</v>
      </c>
    </row>
    <row r="15673" spans="2:3" x14ac:dyDescent="0.25">
      <c r="B15673" s="1" t="s">
        <v>37272</v>
      </c>
      <c r="C15673">
        <v>-5.47</v>
      </c>
    </row>
    <row r="15674" spans="2:3" x14ac:dyDescent="0.25">
      <c r="B15674" s="1" t="s">
        <v>37273</v>
      </c>
      <c r="C15674">
        <v>-5.49</v>
      </c>
    </row>
    <row r="15675" spans="2:3" x14ac:dyDescent="0.25">
      <c r="B15675" s="1" t="s">
        <v>37274</v>
      </c>
      <c r="C15675">
        <v>-5.48</v>
      </c>
    </row>
    <row r="15676" spans="2:3" x14ac:dyDescent="0.25">
      <c r="B15676" s="1" t="s">
        <v>37275</v>
      </c>
      <c r="C15676">
        <v>-5.4749999999999996</v>
      </c>
    </row>
    <row r="15677" spans="2:3" x14ac:dyDescent="0.25">
      <c r="B15677" s="1" t="s">
        <v>37276</v>
      </c>
      <c r="C15677">
        <v>-5.45</v>
      </c>
    </row>
    <row r="15678" spans="2:3" x14ac:dyDescent="0.25">
      <c r="B15678" s="1" t="s">
        <v>37277</v>
      </c>
      <c r="C15678">
        <v>-5.4649999999999999</v>
      </c>
    </row>
    <row r="15679" spans="2:3" x14ac:dyDescent="0.25">
      <c r="B15679" s="1" t="s">
        <v>37278</v>
      </c>
      <c r="C15679">
        <v>-5.46</v>
      </c>
    </row>
    <row r="15680" spans="2:3" x14ac:dyDescent="0.25">
      <c r="B15680" s="1" t="s">
        <v>37279</v>
      </c>
      <c r="C15680">
        <v>-5.4649999999999999</v>
      </c>
    </row>
    <row r="15681" spans="2:3" x14ac:dyDescent="0.25">
      <c r="B15681" s="1" t="s">
        <v>37280</v>
      </c>
      <c r="C15681">
        <v>-5.4649999999999999</v>
      </c>
    </row>
    <row r="15682" spans="2:3" x14ac:dyDescent="0.25">
      <c r="B15682" s="1" t="s">
        <v>37281</v>
      </c>
      <c r="C15682">
        <v>-5.46</v>
      </c>
    </row>
    <row r="15683" spans="2:3" x14ac:dyDescent="0.25">
      <c r="B15683" s="1" t="s">
        <v>37282</v>
      </c>
      <c r="C15683">
        <v>-5.46</v>
      </c>
    </row>
    <row r="15684" spans="2:3" x14ac:dyDescent="0.25">
      <c r="B15684" s="1" t="s">
        <v>37283</v>
      </c>
      <c r="C15684">
        <v>-5.4450000000000003</v>
      </c>
    </row>
    <row r="15685" spans="2:3" x14ac:dyDescent="0.25">
      <c r="B15685" s="1" t="s">
        <v>37284</v>
      </c>
      <c r="C15685">
        <v>-5.4749999999999996</v>
      </c>
    </row>
    <row r="15686" spans="2:3" x14ac:dyDescent="0.25">
      <c r="B15686" s="1" t="s">
        <v>37285</v>
      </c>
      <c r="C15686">
        <v>-5.47</v>
      </c>
    </row>
    <row r="15687" spans="2:3" x14ac:dyDescent="0.25">
      <c r="B15687" s="1" t="s">
        <v>37286</v>
      </c>
      <c r="C15687">
        <v>-5.46</v>
      </c>
    </row>
    <row r="15688" spans="2:3" x14ac:dyDescent="0.25">
      <c r="B15688" s="1" t="s">
        <v>37287</v>
      </c>
      <c r="C15688">
        <v>-5.4450000000000003</v>
      </c>
    </row>
    <row r="15689" spans="2:3" x14ac:dyDescent="0.25">
      <c r="B15689" s="1" t="s">
        <v>37288</v>
      </c>
      <c r="C15689">
        <v>-5.43</v>
      </c>
    </row>
    <row r="15690" spans="2:3" x14ac:dyDescent="0.25">
      <c r="B15690" s="1" t="s">
        <v>37289</v>
      </c>
      <c r="C15690">
        <v>-5.45</v>
      </c>
    </row>
    <row r="15691" spans="2:3" x14ac:dyDescent="0.25">
      <c r="B15691" s="1" t="s">
        <v>37290</v>
      </c>
      <c r="C15691">
        <v>-5.4550000000000001</v>
      </c>
    </row>
    <row r="15692" spans="2:3" x14ac:dyDescent="0.25">
      <c r="B15692" s="1" t="s">
        <v>37291</v>
      </c>
      <c r="C15692">
        <v>-5.4649999999999999</v>
      </c>
    </row>
    <row r="15693" spans="2:3" x14ac:dyDescent="0.25">
      <c r="B15693" s="1" t="s">
        <v>37292</v>
      </c>
      <c r="C15693">
        <v>-5.49</v>
      </c>
    </row>
    <row r="15694" spans="2:3" x14ac:dyDescent="0.25">
      <c r="B15694" s="1" t="s">
        <v>37293</v>
      </c>
      <c r="C15694">
        <v>-5.5</v>
      </c>
    </row>
    <row r="15695" spans="2:3" x14ac:dyDescent="0.25">
      <c r="B15695" s="1" t="s">
        <v>37294</v>
      </c>
      <c r="C15695">
        <v>-5.51</v>
      </c>
    </row>
    <row r="15696" spans="2:3" x14ac:dyDescent="0.25">
      <c r="B15696" s="1" t="s">
        <v>37295</v>
      </c>
      <c r="C15696">
        <v>-5.5049999999999999</v>
      </c>
    </row>
    <row r="15697" spans="2:3" x14ac:dyDescent="0.25">
      <c r="B15697" s="1" t="s">
        <v>37296</v>
      </c>
      <c r="C15697">
        <v>-5.5</v>
      </c>
    </row>
    <row r="15698" spans="2:3" x14ac:dyDescent="0.25">
      <c r="B15698" s="1" t="s">
        <v>37297</v>
      </c>
      <c r="C15698">
        <v>-5.4850000000000003</v>
      </c>
    </row>
    <row r="15699" spans="2:3" x14ac:dyDescent="0.25">
      <c r="B15699" s="1" t="s">
        <v>37298</v>
      </c>
      <c r="C15699">
        <v>-5.47</v>
      </c>
    </row>
    <row r="15700" spans="2:3" x14ac:dyDescent="0.25">
      <c r="B15700" s="1" t="s">
        <v>37299</v>
      </c>
      <c r="C15700">
        <v>-5.4749999999999996</v>
      </c>
    </row>
    <row r="15701" spans="2:3" x14ac:dyDescent="0.25">
      <c r="B15701" s="1" t="s">
        <v>37300</v>
      </c>
      <c r="C15701">
        <v>-5.47</v>
      </c>
    </row>
    <row r="15702" spans="2:3" x14ac:dyDescent="0.25">
      <c r="B15702" s="1" t="s">
        <v>37301</v>
      </c>
      <c r="C15702">
        <v>-5.47</v>
      </c>
    </row>
    <row r="15703" spans="2:3" x14ac:dyDescent="0.25">
      <c r="B15703" s="1" t="s">
        <v>37302</v>
      </c>
      <c r="C15703">
        <v>-5.4550000000000001</v>
      </c>
    </row>
    <row r="15704" spans="2:3" x14ac:dyDescent="0.25">
      <c r="B15704" s="1" t="s">
        <v>37303</v>
      </c>
      <c r="C15704">
        <v>-5.42</v>
      </c>
    </row>
    <row r="15705" spans="2:3" x14ac:dyDescent="0.25">
      <c r="B15705" s="1" t="s">
        <v>37304</v>
      </c>
      <c r="C15705">
        <v>-5.39</v>
      </c>
    </row>
    <row r="15706" spans="2:3" x14ac:dyDescent="0.25">
      <c r="B15706" s="1" t="s">
        <v>37305</v>
      </c>
      <c r="C15706">
        <v>-5.3650000000000002</v>
      </c>
    </row>
    <row r="15707" spans="2:3" x14ac:dyDescent="0.25">
      <c r="B15707" s="1" t="s">
        <v>37306</v>
      </c>
      <c r="C15707">
        <v>-5.36</v>
      </c>
    </row>
    <row r="15708" spans="2:3" x14ac:dyDescent="0.25">
      <c r="B15708" s="1" t="s">
        <v>37307</v>
      </c>
      <c r="C15708">
        <v>-5.37</v>
      </c>
    </row>
    <row r="15709" spans="2:3" x14ac:dyDescent="0.25">
      <c r="B15709" s="1" t="s">
        <v>37308</v>
      </c>
      <c r="C15709">
        <v>-5.37</v>
      </c>
    </row>
    <row r="15710" spans="2:3" x14ac:dyDescent="0.25">
      <c r="B15710" s="1" t="s">
        <v>37309</v>
      </c>
      <c r="C15710">
        <v>-5.39</v>
      </c>
    </row>
    <row r="15711" spans="2:3" x14ac:dyDescent="0.25">
      <c r="B15711" s="1" t="s">
        <v>37310</v>
      </c>
      <c r="C15711">
        <v>-5.41</v>
      </c>
    </row>
    <row r="15712" spans="2:3" x14ac:dyDescent="0.25">
      <c r="B15712" s="1" t="s">
        <v>37311</v>
      </c>
      <c r="C15712">
        <v>-5.41</v>
      </c>
    </row>
    <row r="15713" spans="2:3" x14ac:dyDescent="0.25">
      <c r="B15713" s="1" t="s">
        <v>37312</v>
      </c>
      <c r="C15713">
        <v>-5.4</v>
      </c>
    </row>
    <row r="15714" spans="2:3" x14ac:dyDescent="0.25">
      <c r="B15714" s="1" t="s">
        <v>37313</v>
      </c>
      <c r="C15714">
        <v>-5.3849999999999998</v>
      </c>
    </row>
    <row r="15715" spans="2:3" x14ac:dyDescent="0.25">
      <c r="B15715" s="1" t="s">
        <v>37314</v>
      </c>
      <c r="C15715">
        <v>-5.3550000000000004</v>
      </c>
    </row>
    <row r="15716" spans="2:3" x14ac:dyDescent="0.25">
      <c r="B15716" s="1" t="s">
        <v>37315</v>
      </c>
      <c r="C15716">
        <v>-5.33</v>
      </c>
    </row>
    <row r="15717" spans="2:3" x14ac:dyDescent="0.25">
      <c r="B15717" s="1" t="s">
        <v>37316</v>
      </c>
      <c r="C15717">
        <v>-5.31</v>
      </c>
    </row>
    <row r="15718" spans="2:3" x14ac:dyDescent="0.25">
      <c r="B15718" s="1" t="s">
        <v>37317</v>
      </c>
      <c r="C15718">
        <v>-5.3</v>
      </c>
    </row>
    <row r="15719" spans="2:3" x14ac:dyDescent="0.25">
      <c r="B15719" s="1" t="s">
        <v>37318</v>
      </c>
      <c r="C15719">
        <v>-5.3049999999999997</v>
      </c>
    </row>
    <row r="15720" spans="2:3" x14ac:dyDescent="0.25">
      <c r="B15720" s="1" t="s">
        <v>37319</v>
      </c>
      <c r="C15720">
        <v>-5.33</v>
      </c>
    </row>
    <row r="15721" spans="2:3" x14ac:dyDescent="0.25">
      <c r="B15721" s="1" t="s">
        <v>37320</v>
      </c>
      <c r="C15721">
        <v>-5.33</v>
      </c>
    </row>
    <row r="15722" spans="2:3" x14ac:dyDescent="0.25">
      <c r="B15722" s="1" t="s">
        <v>37321</v>
      </c>
      <c r="C15722">
        <v>-5.3849999999999998</v>
      </c>
    </row>
    <row r="15723" spans="2:3" x14ac:dyDescent="0.25">
      <c r="B15723" s="1" t="s">
        <v>37322</v>
      </c>
      <c r="C15723">
        <v>-5.4050000000000002</v>
      </c>
    </row>
    <row r="15724" spans="2:3" x14ac:dyDescent="0.25">
      <c r="B15724" s="1" t="s">
        <v>37323</v>
      </c>
      <c r="C15724">
        <v>-5.4349999999999996</v>
      </c>
    </row>
    <row r="15725" spans="2:3" x14ac:dyDescent="0.25">
      <c r="B15725" s="1" t="s">
        <v>37324</v>
      </c>
      <c r="C15725">
        <v>-5.4649999999999999</v>
      </c>
    </row>
    <row r="15726" spans="2:3" x14ac:dyDescent="0.25">
      <c r="B15726" s="1" t="s">
        <v>37325</v>
      </c>
      <c r="C15726">
        <v>-5.48</v>
      </c>
    </row>
    <row r="15727" spans="2:3" x14ac:dyDescent="0.25">
      <c r="B15727" s="1" t="s">
        <v>37326</v>
      </c>
      <c r="C15727">
        <v>-5.4850000000000003</v>
      </c>
    </row>
    <row r="15728" spans="2:3" x14ac:dyDescent="0.25">
      <c r="B15728" s="1" t="s">
        <v>37327</v>
      </c>
      <c r="C15728">
        <v>-5.4749999999999996</v>
      </c>
    </row>
    <row r="15729" spans="2:3" x14ac:dyDescent="0.25">
      <c r="B15729" s="1" t="s">
        <v>37328</v>
      </c>
      <c r="C15729">
        <v>-5.4649999999999999</v>
      </c>
    </row>
    <row r="15730" spans="2:3" x14ac:dyDescent="0.25">
      <c r="B15730" s="1" t="s">
        <v>37329</v>
      </c>
      <c r="C15730">
        <v>-5.4249999999999998</v>
      </c>
    </row>
    <row r="15731" spans="2:3" x14ac:dyDescent="0.25">
      <c r="B15731" s="1" t="s">
        <v>37330</v>
      </c>
      <c r="C15731">
        <v>-5.3949999999999996</v>
      </c>
    </row>
    <row r="15732" spans="2:3" x14ac:dyDescent="0.25">
      <c r="B15732" s="1" t="s">
        <v>37331</v>
      </c>
      <c r="C15732">
        <v>-5.4</v>
      </c>
    </row>
    <row r="15733" spans="2:3" x14ac:dyDescent="0.25">
      <c r="B15733" s="1" t="s">
        <v>37332</v>
      </c>
      <c r="C15733">
        <v>-5.4050000000000002</v>
      </c>
    </row>
    <row r="15734" spans="2:3" x14ac:dyDescent="0.25">
      <c r="B15734" s="1" t="s">
        <v>37333</v>
      </c>
      <c r="C15734">
        <v>-5.43</v>
      </c>
    </row>
    <row r="15735" spans="2:3" x14ac:dyDescent="0.25">
      <c r="B15735" s="1" t="s">
        <v>37334</v>
      </c>
      <c r="C15735">
        <v>-5.45</v>
      </c>
    </row>
    <row r="15736" spans="2:3" x14ac:dyDescent="0.25">
      <c r="B15736" s="1" t="s">
        <v>37335</v>
      </c>
      <c r="C15736">
        <v>-5.4749999999999996</v>
      </c>
    </row>
    <row r="15737" spans="2:3" x14ac:dyDescent="0.25">
      <c r="B15737" s="1" t="s">
        <v>37336</v>
      </c>
      <c r="C15737">
        <v>-5.5</v>
      </c>
    </row>
    <row r="15738" spans="2:3" x14ac:dyDescent="0.25">
      <c r="B15738" s="1" t="s">
        <v>37337</v>
      </c>
      <c r="C15738">
        <v>-5.51</v>
      </c>
    </row>
    <row r="15739" spans="2:3" x14ac:dyDescent="0.25">
      <c r="B15739" s="1" t="s">
        <v>37338</v>
      </c>
      <c r="C15739">
        <v>-5.5</v>
      </c>
    </row>
    <row r="15740" spans="2:3" x14ac:dyDescent="0.25">
      <c r="B15740" s="1" t="s">
        <v>37339</v>
      </c>
      <c r="C15740">
        <v>-5.48</v>
      </c>
    </row>
    <row r="15741" spans="2:3" x14ac:dyDescent="0.25">
      <c r="B15741" s="1" t="s">
        <v>37340</v>
      </c>
      <c r="C15741">
        <v>-5.4649999999999999</v>
      </c>
    </row>
    <row r="15742" spans="2:3" x14ac:dyDescent="0.25">
      <c r="B15742" s="1" t="s">
        <v>37341</v>
      </c>
      <c r="C15742">
        <v>-5.4749999999999996</v>
      </c>
    </row>
    <row r="15743" spans="2:3" x14ac:dyDescent="0.25">
      <c r="B15743" s="1" t="s">
        <v>37342</v>
      </c>
      <c r="C15743">
        <v>-5.4649999999999999</v>
      </c>
    </row>
    <row r="15744" spans="2:3" x14ac:dyDescent="0.25">
      <c r="B15744" s="1" t="s">
        <v>37343</v>
      </c>
      <c r="C15744">
        <v>-5.48</v>
      </c>
    </row>
    <row r="15745" spans="2:3" x14ac:dyDescent="0.25">
      <c r="B15745" s="1" t="s">
        <v>37344</v>
      </c>
      <c r="C15745">
        <v>-5.47</v>
      </c>
    </row>
    <row r="15746" spans="2:3" x14ac:dyDescent="0.25">
      <c r="B15746" s="1" t="s">
        <v>37345</v>
      </c>
      <c r="C15746">
        <v>-5.46</v>
      </c>
    </row>
    <row r="15747" spans="2:3" x14ac:dyDescent="0.25">
      <c r="B15747" s="1" t="s">
        <v>37346</v>
      </c>
      <c r="C15747">
        <v>-5.4649999999999999</v>
      </c>
    </row>
    <row r="15748" spans="2:3" x14ac:dyDescent="0.25">
      <c r="B15748" s="1" t="s">
        <v>37347</v>
      </c>
      <c r="C15748">
        <v>-5.4649999999999999</v>
      </c>
    </row>
    <row r="15749" spans="2:3" x14ac:dyDescent="0.25">
      <c r="B15749" s="1" t="s">
        <v>37348</v>
      </c>
      <c r="C15749">
        <v>-5.4850000000000003</v>
      </c>
    </row>
    <row r="15750" spans="2:3" x14ac:dyDescent="0.25">
      <c r="B15750" s="1" t="s">
        <v>37349</v>
      </c>
      <c r="C15750">
        <v>-5.49</v>
      </c>
    </row>
    <row r="15751" spans="2:3" x14ac:dyDescent="0.25">
      <c r="B15751" s="1" t="s">
        <v>37350</v>
      </c>
      <c r="C15751">
        <v>-5.5</v>
      </c>
    </row>
    <row r="15752" spans="2:3" x14ac:dyDescent="0.25">
      <c r="B15752" s="1" t="s">
        <v>37351</v>
      </c>
      <c r="C15752">
        <v>-5.5</v>
      </c>
    </row>
    <row r="15753" spans="2:3" x14ac:dyDescent="0.25">
      <c r="B15753" s="1" t="s">
        <v>37352</v>
      </c>
      <c r="C15753">
        <v>-5.4850000000000003</v>
      </c>
    </row>
    <row r="15754" spans="2:3" x14ac:dyDescent="0.25">
      <c r="B15754" s="1" t="s">
        <v>37353</v>
      </c>
      <c r="C15754">
        <v>-5.4550000000000001</v>
      </c>
    </row>
    <row r="15755" spans="2:3" x14ac:dyDescent="0.25">
      <c r="B15755" s="1" t="s">
        <v>37354</v>
      </c>
      <c r="C15755">
        <v>-5.4550000000000001</v>
      </c>
    </row>
    <row r="15756" spans="2:3" x14ac:dyDescent="0.25">
      <c r="B15756" s="1" t="s">
        <v>37355</v>
      </c>
      <c r="C15756">
        <v>-5.4550000000000001</v>
      </c>
    </row>
    <row r="15757" spans="2:3" x14ac:dyDescent="0.25">
      <c r="B15757" s="1" t="s">
        <v>37356</v>
      </c>
      <c r="C15757">
        <v>-5.46</v>
      </c>
    </row>
    <row r="15758" spans="2:3" x14ac:dyDescent="0.25">
      <c r="B15758" s="1" t="s">
        <v>37357</v>
      </c>
      <c r="C15758">
        <v>-5.53</v>
      </c>
    </row>
    <row r="15759" spans="2:3" x14ac:dyDescent="0.25">
      <c r="B15759" s="1" t="s">
        <v>37358</v>
      </c>
      <c r="C15759">
        <v>-5.56</v>
      </c>
    </row>
    <row r="15760" spans="2:3" x14ac:dyDescent="0.25">
      <c r="B15760" s="1" t="s">
        <v>37359</v>
      </c>
      <c r="C15760">
        <v>-5.6150000000000002</v>
      </c>
    </row>
    <row r="15761" spans="2:3" x14ac:dyDescent="0.25">
      <c r="B15761" s="1" t="s">
        <v>37360</v>
      </c>
      <c r="C15761">
        <v>-5.6950000000000003</v>
      </c>
    </row>
    <row r="15762" spans="2:3" x14ac:dyDescent="0.25">
      <c r="B15762" s="1" t="s">
        <v>37361</v>
      </c>
      <c r="C15762">
        <v>-5.7850000000000001</v>
      </c>
    </row>
    <row r="15763" spans="2:3" x14ac:dyDescent="0.25">
      <c r="B15763" s="1" t="s">
        <v>37362</v>
      </c>
      <c r="C15763">
        <v>-5.9</v>
      </c>
    </row>
    <row r="15764" spans="2:3" x14ac:dyDescent="0.25">
      <c r="B15764" s="1" t="s">
        <v>37363</v>
      </c>
      <c r="C15764">
        <v>-6.03</v>
      </c>
    </row>
    <row r="15765" spans="2:3" x14ac:dyDescent="0.25">
      <c r="B15765" s="1" t="s">
        <v>37364</v>
      </c>
      <c r="C15765">
        <v>-6.2</v>
      </c>
    </row>
    <row r="15766" spans="2:3" x14ac:dyDescent="0.25">
      <c r="B15766" s="1" t="s">
        <v>37365</v>
      </c>
      <c r="C15766">
        <v>-6.3949999999999996</v>
      </c>
    </row>
    <row r="15767" spans="2:3" x14ac:dyDescent="0.25">
      <c r="B15767" s="1" t="s">
        <v>37366</v>
      </c>
      <c r="C15767">
        <v>-6.58</v>
      </c>
    </row>
    <row r="15768" spans="2:3" x14ac:dyDescent="0.25">
      <c r="B15768" s="1" t="s">
        <v>37367</v>
      </c>
      <c r="C15768">
        <v>-6.73</v>
      </c>
    </row>
    <row r="15769" spans="2:3" x14ac:dyDescent="0.25">
      <c r="B15769" s="1" t="s">
        <v>37368</v>
      </c>
      <c r="C15769">
        <v>-6.83</v>
      </c>
    </row>
    <row r="15770" spans="2:3" x14ac:dyDescent="0.25">
      <c r="B15770" s="1" t="s">
        <v>37369</v>
      </c>
      <c r="C15770">
        <v>-6.82</v>
      </c>
    </row>
    <row r="15771" spans="2:3" x14ac:dyDescent="0.25">
      <c r="B15771" s="1" t="s">
        <v>37370</v>
      </c>
      <c r="C15771">
        <v>-6.7050000000000001</v>
      </c>
    </row>
    <row r="15772" spans="2:3" x14ac:dyDescent="0.25">
      <c r="B15772" s="1" t="s">
        <v>37371</v>
      </c>
      <c r="C15772">
        <v>-6.55</v>
      </c>
    </row>
    <row r="15773" spans="2:3" x14ac:dyDescent="0.25">
      <c r="B15773" s="1" t="s">
        <v>37372</v>
      </c>
      <c r="C15773">
        <v>-6.3650000000000002</v>
      </c>
    </row>
    <row r="15774" spans="2:3" x14ac:dyDescent="0.25">
      <c r="B15774" s="1" t="s">
        <v>37373</v>
      </c>
      <c r="C15774">
        <v>-6.18</v>
      </c>
    </row>
    <row r="15775" spans="2:3" x14ac:dyDescent="0.25">
      <c r="B15775" s="1" t="s">
        <v>37374</v>
      </c>
      <c r="C15775">
        <v>-5.9850000000000003</v>
      </c>
    </row>
    <row r="15776" spans="2:3" x14ac:dyDescent="0.25">
      <c r="B15776" s="1" t="s">
        <v>37375</v>
      </c>
      <c r="C15776">
        <v>-5.7249999999999996</v>
      </c>
    </row>
    <row r="15777" spans="2:3" x14ac:dyDescent="0.25">
      <c r="B15777" s="1" t="s">
        <v>37376</v>
      </c>
      <c r="C15777">
        <v>-5.3550000000000004</v>
      </c>
    </row>
    <row r="15778" spans="2:3" x14ac:dyDescent="0.25">
      <c r="B15778" s="1" t="s">
        <v>37377</v>
      </c>
      <c r="C15778">
        <v>-4.9249999999999998</v>
      </c>
    </row>
    <row r="15779" spans="2:3" x14ac:dyDescent="0.25">
      <c r="B15779" s="1" t="s">
        <v>37378</v>
      </c>
      <c r="C15779">
        <v>-4.5250000000000004</v>
      </c>
    </row>
    <row r="15780" spans="2:3" x14ac:dyDescent="0.25">
      <c r="B15780" s="1" t="s">
        <v>37379</v>
      </c>
      <c r="C15780">
        <v>-4.24</v>
      </c>
    </row>
    <row r="15781" spans="2:3" x14ac:dyDescent="0.25">
      <c r="B15781" s="1" t="s">
        <v>37380</v>
      </c>
      <c r="C15781">
        <v>-4.16</v>
      </c>
    </row>
    <row r="15782" spans="2:3" x14ac:dyDescent="0.25">
      <c r="B15782" s="1" t="s">
        <v>37381</v>
      </c>
      <c r="C15782">
        <v>-4.3250000000000002</v>
      </c>
    </row>
    <row r="15783" spans="2:3" x14ac:dyDescent="0.25">
      <c r="B15783" s="1" t="s">
        <v>37382</v>
      </c>
      <c r="C15783">
        <v>-4.63</v>
      </c>
    </row>
    <row r="15784" spans="2:3" x14ac:dyDescent="0.25">
      <c r="B15784" s="1" t="s">
        <v>37383</v>
      </c>
      <c r="C15784">
        <v>-4.9749999999999996</v>
      </c>
    </row>
    <row r="15785" spans="2:3" x14ac:dyDescent="0.25">
      <c r="B15785" s="1" t="s">
        <v>37384</v>
      </c>
      <c r="C15785">
        <v>-5.26</v>
      </c>
    </row>
    <row r="15786" spans="2:3" x14ac:dyDescent="0.25">
      <c r="B15786" s="1" t="s">
        <v>37385</v>
      </c>
      <c r="C15786">
        <v>-5.43</v>
      </c>
    </row>
    <row r="15787" spans="2:3" x14ac:dyDescent="0.25">
      <c r="B15787" s="1" t="s">
        <v>37386</v>
      </c>
      <c r="C15787">
        <v>-5.51</v>
      </c>
    </row>
    <row r="15788" spans="2:3" x14ac:dyDescent="0.25">
      <c r="B15788" s="1" t="s">
        <v>37387</v>
      </c>
      <c r="C15788">
        <v>-5.5549999999999997</v>
      </c>
    </row>
    <row r="15789" spans="2:3" x14ac:dyDescent="0.25">
      <c r="B15789" s="1" t="s">
        <v>37388</v>
      </c>
      <c r="C15789">
        <v>-5.6150000000000002</v>
      </c>
    </row>
    <row r="15790" spans="2:3" x14ac:dyDescent="0.25">
      <c r="B15790" s="1" t="s">
        <v>37389</v>
      </c>
      <c r="C15790">
        <v>-5.6550000000000002</v>
      </c>
    </row>
    <row r="15791" spans="2:3" x14ac:dyDescent="0.25">
      <c r="B15791" s="1" t="s">
        <v>37390</v>
      </c>
      <c r="C15791">
        <v>-5.6849999999999996</v>
      </c>
    </row>
    <row r="15792" spans="2:3" x14ac:dyDescent="0.25">
      <c r="B15792" s="1" t="s">
        <v>37391</v>
      </c>
      <c r="C15792">
        <v>-5.72</v>
      </c>
    </row>
    <row r="15793" spans="2:3" x14ac:dyDescent="0.25">
      <c r="B15793" s="1" t="s">
        <v>37392</v>
      </c>
      <c r="C15793">
        <v>-5.7</v>
      </c>
    </row>
    <row r="15794" spans="2:3" x14ac:dyDescent="0.25">
      <c r="B15794" s="1" t="s">
        <v>37393</v>
      </c>
      <c r="C15794">
        <v>-5.7</v>
      </c>
    </row>
    <row r="15795" spans="2:3" x14ac:dyDescent="0.25">
      <c r="B15795" s="1" t="s">
        <v>37394</v>
      </c>
      <c r="C15795">
        <v>-5.6849999999999996</v>
      </c>
    </row>
    <row r="15796" spans="2:3" x14ac:dyDescent="0.25">
      <c r="B15796" s="1" t="s">
        <v>37395</v>
      </c>
      <c r="C15796">
        <v>-5.6950000000000003</v>
      </c>
    </row>
    <row r="15797" spans="2:3" x14ac:dyDescent="0.25">
      <c r="B15797" s="1" t="s">
        <v>37396</v>
      </c>
      <c r="C15797">
        <v>-5.71</v>
      </c>
    </row>
    <row r="15798" spans="2:3" x14ac:dyDescent="0.25">
      <c r="B15798" s="1" t="s">
        <v>37397</v>
      </c>
      <c r="C15798">
        <v>-5.73</v>
      </c>
    </row>
    <row r="15799" spans="2:3" x14ac:dyDescent="0.25">
      <c r="B15799" s="1" t="s">
        <v>37398</v>
      </c>
      <c r="C15799">
        <v>-5.7350000000000003</v>
      </c>
    </row>
    <row r="15800" spans="2:3" x14ac:dyDescent="0.25">
      <c r="B15800" s="1" t="s">
        <v>37399</v>
      </c>
      <c r="C15800">
        <v>-5.74</v>
      </c>
    </row>
    <row r="15801" spans="2:3" x14ac:dyDescent="0.25">
      <c r="B15801" s="1" t="s">
        <v>37400</v>
      </c>
      <c r="C15801">
        <v>-5.7149999999999999</v>
      </c>
    </row>
    <row r="15802" spans="2:3" x14ac:dyDescent="0.25">
      <c r="B15802" s="1" t="s">
        <v>37401</v>
      </c>
      <c r="C15802">
        <v>-5.6849999999999996</v>
      </c>
    </row>
    <row r="15803" spans="2:3" x14ac:dyDescent="0.25">
      <c r="B15803" s="1" t="s">
        <v>37402</v>
      </c>
      <c r="C15803">
        <v>-5.6349999999999998</v>
      </c>
    </row>
    <row r="15804" spans="2:3" x14ac:dyDescent="0.25">
      <c r="B15804" s="1" t="s">
        <v>37403</v>
      </c>
      <c r="C15804">
        <v>-5.5650000000000004</v>
      </c>
    </row>
    <row r="15805" spans="2:3" x14ac:dyDescent="0.25">
      <c r="B15805" s="1" t="s">
        <v>37404</v>
      </c>
      <c r="C15805">
        <v>-5.5</v>
      </c>
    </row>
    <row r="15806" spans="2:3" x14ac:dyDescent="0.25">
      <c r="B15806" s="1" t="s">
        <v>37405</v>
      </c>
      <c r="C15806">
        <v>-5.46</v>
      </c>
    </row>
    <row r="15807" spans="2:3" x14ac:dyDescent="0.25">
      <c r="B15807" s="1" t="s">
        <v>37406</v>
      </c>
      <c r="C15807">
        <v>-5.4249999999999998</v>
      </c>
    </row>
    <row r="15808" spans="2:3" x14ac:dyDescent="0.25">
      <c r="B15808" s="1" t="s">
        <v>37407</v>
      </c>
      <c r="C15808">
        <v>-5.41</v>
      </c>
    </row>
    <row r="15809" spans="2:3" x14ac:dyDescent="0.25">
      <c r="B15809" s="1" t="s">
        <v>37408</v>
      </c>
      <c r="C15809">
        <v>-5.4</v>
      </c>
    </row>
    <row r="15810" spans="2:3" x14ac:dyDescent="0.25">
      <c r="B15810" s="1" t="s">
        <v>37409</v>
      </c>
      <c r="C15810">
        <v>-5.39</v>
      </c>
    </row>
    <row r="15811" spans="2:3" x14ac:dyDescent="0.25">
      <c r="B15811" s="1" t="s">
        <v>37410</v>
      </c>
      <c r="C15811">
        <v>-5.37</v>
      </c>
    </row>
    <row r="15812" spans="2:3" x14ac:dyDescent="0.25">
      <c r="B15812" s="1" t="s">
        <v>37411</v>
      </c>
      <c r="C15812">
        <v>-5.34</v>
      </c>
    </row>
    <row r="15813" spans="2:3" x14ac:dyDescent="0.25">
      <c r="B15813" s="1" t="s">
        <v>37412</v>
      </c>
      <c r="C15813">
        <v>-5.2949999999999999</v>
      </c>
    </row>
    <row r="15814" spans="2:3" x14ac:dyDescent="0.25">
      <c r="B15814" s="1" t="s">
        <v>37413</v>
      </c>
      <c r="C15814">
        <v>-5.2750000000000004</v>
      </c>
    </row>
    <row r="15815" spans="2:3" x14ac:dyDescent="0.25">
      <c r="B15815" s="1" t="s">
        <v>37414</v>
      </c>
      <c r="C15815">
        <v>-5.2850000000000001</v>
      </c>
    </row>
    <row r="15816" spans="2:3" x14ac:dyDescent="0.25">
      <c r="B15816" s="1" t="s">
        <v>37415</v>
      </c>
      <c r="C15816">
        <v>-5.2949999999999999</v>
      </c>
    </row>
    <row r="15817" spans="2:3" x14ac:dyDescent="0.25">
      <c r="B15817" s="1" t="s">
        <v>37416</v>
      </c>
      <c r="C15817">
        <v>-5.3250000000000002</v>
      </c>
    </row>
    <row r="15818" spans="2:3" x14ac:dyDescent="0.25">
      <c r="B15818" s="1" t="s">
        <v>37417</v>
      </c>
      <c r="C15818">
        <v>-5.36</v>
      </c>
    </row>
    <row r="15819" spans="2:3" x14ac:dyDescent="0.25">
      <c r="B15819" s="1" t="s">
        <v>37418</v>
      </c>
      <c r="C15819">
        <v>-5.3849999999999998</v>
      </c>
    </row>
    <row r="15820" spans="2:3" x14ac:dyDescent="0.25">
      <c r="B15820" s="1" t="s">
        <v>37419</v>
      </c>
      <c r="C15820">
        <v>-5.42</v>
      </c>
    </row>
    <row r="15821" spans="2:3" x14ac:dyDescent="0.25">
      <c r="B15821" s="1" t="s">
        <v>37420</v>
      </c>
      <c r="C15821">
        <v>-5.415</v>
      </c>
    </row>
    <row r="15822" spans="2:3" x14ac:dyDescent="0.25">
      <c r="B15822" s="1" t="s">
        <v>37421</v>
      </c>
      <c r="C15822">
        <v>-5.41</v>
      </c>
    </row>
    <row r="15823" spans="2:3" x14ac:dyDescent="0.25">
      <c r="B15823" s="1" t="s">
        <v>37422</v>
      </c>
      <c r="C15823">
        <v>-5.39</v>
      </c>
    </row>
    <row r="15824" spans="2:3" x14ac:dyDescent="0.25">
      <c r="B15824" s="1" t="s">
        <v>37423</v>
      </c>
      <c r="C15824">
        <v>-5.35</v>
      </c>
    </row>
    <row r="15825" spans="2:3" x14ac:dyDescent="0.25">
      <c r="B15825" s="1" t="s">
        <v>37424</v>
      </c>
      <c r="C15825">
        <v>-5.36</v>
      </c>
    </row>
    <row r="15826" spans="2:3" x14ac:dyDescent="0.25">
      <c r="B15826" s="1" t="s">
        <v>37425</v>
      </c>
      <c r="C15826">
        <v>-5.36</v>
      </c>
    </row>
    <row r="15827" spans="2:3" x14ac:dyDescent="0.25">
      <c r="B15827" s="1" t="s">
        <v>37426</v>
      </c>
      <c r="C15827">
        <v>-5.37</v>
      </c>
    </row>
    <row r="15828" spans="2:3" x14ac:dyDescent="0.25">
      <c r="B15828" s="1" t="s">
        <v>37427</v>
      </c>
      <c r="C15828">
        <v>-5.375</v>
      </c>
    </row>
    <row r="15829" spans="2:3" x14ac:dyDescent="0.25">
      <c r="B15829" s="1" t="s">
        <v>37428</v>
      </c>
      <c r="C15829">
        <v>-5.3949999999999996</v>
      </c>
    </row>
    <row r="15830" spans="2:3" x14ac:dyDescent="0.25">
      <c r="B15830" s="1" t="s">
        <v>37429</v>
      </c>
      <c r="C15830">
        <v>-5.43</v>
      </c>
    </row>
    <row r="15831" spans="2:3" x14ac:dyDescent="0.25">
      <c r="B15831" s="1" t="s">
        <v>37430</v>
      </c>
      <c r="C15831">
        <v>-5.4450000000000003</v>
      </c>
    </row>
    <row r="15832" spans="2:3" x14ac:dyDescent="0.25">
      <c r="B15832" s="1" t="s">
        <v>37431</v>
      </c>
      <c r="C15832">
        <v>-5.4749999999999996</v>
      </c>
    </row>
    <row r="15833" spans="2:3" x14ac:dyDescent="0.25">
      <c r="B15833" s="1" t="s">
        <v>37432</v>
      </c>
      <c r="C15833">
        <v>-5.54</v>
      </c>
    </row>
    <row r="15834" spans="2:3" x14ac:dyDescent="0.25">
      <c r="B15834" s="1" t="s">
        <v>37433</v>
      </c>
      <c r="C15834">
        <v>-5.59</v>
      </c>
    </row>
    <row r="15835" spans="2:3" x14ac:dyDescent="0.25">
      <c r="B15835" s="1" t="s">
        <v>37434</v>
      </c>
      <c r="C15835">
        <v>-5.6150000000000002</v>
      </c>
    </row>
    <row r="15836" spans="2:3" x14ac:dyDescent="0.25">
      <c r="B15836" s="1" t="s">
        <v>37435</v>
      </c>
      <c r="C15836">
        <v>-5.63</v>
      </c>
    </row>
    <row r="15837" spans="2:3" x14ac:dyDescent="0.25">
      <c r="B15837" s="1" t="s">
        <v>37436</v>
      </c>
      <c r="C15837">
        <v>-5.625</v>
      </c>
    </row>
    <row r="15838" spans="2:3" x14ac:dyDescent="0.25">
      <c r="B15838" s="1" t="s">
        <v>37437</v>
      </c>
      <c r="C15838">
        <v>-5.5949999999999998</v>
      </c>
    </row>
    <row r="15839" spans="2:3" x14ac:dyDescent="0.25">
      <c r="B15839" s="1" t="s">
        <v>37438</v>
      </c>
      <c r="C15839">
        <v>-5.58</v>
      </c>
    </row>
    <row r="15840" spans="2:3" x14ac:dyDescent="0.25">
      <c r="B15840" s="1" t="s">
        <v>37439</v>
      </c>
      <c r="C15840">
        <v>-5.5650000000000004</v>
      </c>
    </row>
    <row r="15841" spans="2:3" x14ac:dyDescent="0.25">
      <c r="B15841" s="1" t="s">
        <v>37440</v>
      </c>
      <c r="C15841">
        <v>-5.5750000000000002</v>
      </c>
    </row>
    <row r="15842" spans="2:3" x14ac:dyDescent="0.25">
      <c r="B15842" s="1" t="s">
        <v>37441</v>
      </c>
      <c r="C15842">
        <v>-5.61</v>
      </c>
    </row>
    <row r="15843" spans="2:3" x14ac:dyDescent="0.25">
      <c r="B15843" s="1" t="s">
        <v>37442</v>
      </c>
      <c r="C15843">
        <v>-5.6150000000000002</v>
      </c>
    </row>
    <row r="15844" spans="2:3" x14ac:dyDescent="0.25">
      <c r="B15844" s="1" t="s">
        <v>37443</v>
      </c>
      <c r="C15844">
        <v>-5.6449999999999996</v>
      </c>
    </row>
    <row r="15845" spans="2:3" x14ac:dyDescent="0.25">
      <c r="B15845" s="1" t="s">
        <v>37444</v>
      </c>
      <c r="C15845">
        <v>-5.67</v>
      </c>
    </row>
    <row r="15846" spans="2:3" x14ac:dyDescent="0.25">
      <c r="B15846" s="1" t="s">
        <v>37445</v>
      </c>
      <c r="C15846">
        <v>-5.69</v>
      </c>
    </row>
    <row r="15847" spans="2:3" x14ac:dyDescent="0.25">
      <c r="B15847" s="1" t="s">
        <v>37446</v>
      </c>
      <c r="C15847">
        <v>-5.72</v>
      </c>
    </row>
    <row r="15848" spans="2:3" x14ac:dyDescent="0.25">
      <c r="B15848" s="1" t="s">
        <v>37447</v>
      </c>
      <c r="C15848">
        <v>-5.7450000000000001</v>
      </c>
    </row>
    <row r="15849" spans="2:3" x14ac:dyDescent="0.25">
      <c r="B15849" s="1" t="s">
        <v>37448</v>
      </c>
      <c r="C15849">
        <v>-5.75</v>
      </c>
    </row>
    <row r="15850" spans="2:3" x14ac:dyDescent="0.25">
      <c r="B15850" s="1" t="s">
        <v>37449</v>
      </c>
      <c r="C15850">
        <v>-5.7450000000000001</v>
      </c>
    </row>
    <row r="15851" spans="2:3" x14ac:dyDescent="0.25">
      <c r="B15851" s="1" t="s">
        <v>37450</v>
      </c>
      <c r="C15851">
        <v>-5.74</v>
      </c>
    </row>
    <row r="15852" spans="2:3" x14ac:dyDescent="0.25">
      <c r="B15852" s="1" t="s">
        <v>37451</v>
      </c>
      <c r="C15852">
        <v>-5.72</v>
      </c>
    </row>
    <row r="15853" spans="2:3" x14ac:dyDescent="0.25">
      <c r="B15853" s="1" t="s">
        <v>37452</v>
      </c>
      <c r="C15853">
        <v>-5.75</v>
      </c>
    </row>
    <row r="15854" spans="2:3" x14ac:dyDescent="0.25">
      <c r="B15854" s="1" t="s">
        <v>37453</v>
      </c>
      <c r="C15854">
        <v>-5.7850000000000001</v>
      </c>
    </row>
    <row r="15855" spans="2:3" x14ac:dyDescent="0.25">
      <c r="B15855" s="1" t="s">
        <v>37454</v>
      </c>
      <c r="C15855">
        <v>-5.79</v>
      </c>
    </row>
    <row r="15856" spans="2:3" x14ac:dyDescent="0.25">
      <c r="B15856" s="1" t="s">
        <v>37455</v>
      </c>
      <c r="C15856">
        <v>-5.82</v>
      </c>
    </row>
    <row r="15857" spans="2:3" x14ac:dyDescent="0.25">
      <c r="B15857" s="1" t="s">
        <v>37456</v>
      </c>
      <c r="C15857">
        <v>-5.83</v>
      </c>
    </row>
    <row r="15858" spans="2:3" x14ac:dyDescent="0.25">
      <c r="B15858" s="1" t="s">
        <v>37457</v>
      </c>
      <c r="C15858">
        <v>-5.82</v>
      </c>
    </row>
    <row r="15859" spans="2:3" x14ac:dyDescent="0.25">
      <c r="B15859" s="1" t="s">
        <v>37458</v>
      </c>
      <c r="C15859">
        <v>-5.83</v>
      </c>
    </row>
    <row r="15860" spans="2:3" x14ac:dyDescent="0.25">
      <c r="B15860" s="1" t="s">
        <v>37459</v>
      </c>
      <c r="C15860">
        <v>-5.8049999999999997</v>
      </c>
    </row>
    <row r="15861" spans="2:3" x14ac:dyDescent="0.25">
      <c r="B15861" s="1" t="s">
        <v>37460</v>
      </c>
      <c r="C15861">
        <v>-5.8150000000000004</v>
      </c>
    </row>
    <row r="15862" spans="2:3" x14ac:dyDescent="0.25">
      <c r="B15862" s="1" t="s">
        <v>37461</v>
      </c>
      <c r="C15862">
        <v>-5.82</v>
      </c>
    </row>
    <row r="15863" spans="2:3" x14ac:dyDescent="0.25">
      <c r="B15863" s="1" t="s">
        <v>37462</v>
      </c>
      <c r="C15863">
        <v>-5.835</v>
      </c>
    </row>
    <row r="15864" spans="2:3" x14ac:dyDescent="0.25">
      <c r="B15864" s="1" t="s">
        <v>37463</v>
      </c>
      <c r="C15864">
        <v>-5.83</v>
      </c>
    </row>
    <row r="15865" spans="2:3" x14ac:dyDescent="0.25">
      <c r="B15865" s="1" t="s">
        <v>37464</v>
      </c>
      <c r="C15865">
        <v>-5.83</v>
      </c>
    </row>
    <row r="15866" spans="2:3" x14ac:dyDescent="0.25">
      <c r="B15866" s="1" t="s">
        <v>37465</v>
      </c>
      <c r="C15866">
        <v>-5.835</v>
      </c>
    </row>
    <row r="15867" spans="2:3" x14ac:dyDescent="0.25">
      <c r="B15867" s="1" t="s">
        <v>37466</v>
      </c>
      <c r="C15867">
        <v>-5.835</v>
      </c>
    </row>
    <row r="15868" spans="2:3" x14ac:dyDescent="0.25">
      <c r="B15868" s="1" t="s">
        <v>37467</v>
      </c>
      <c r="C15868">
        <v>-5.8049999999999997</v>
      </c>
    </row>
    <row r="15869" spans="2:3" x14ac:dyDescent="0.25">
      <c r="B15869" s="1" t="s">
        <v>37468</v>
      </c>
      <c r="C15869">
        <v>-5.81</v>
      </c>
    </row>
    <row r="15870" spans="2:3" x14ac:dyDescent="0.25">
      <c r="B15870" s="1" t="s">
        <v>37469</v>
      </c>
      <c r="C15870">
        <v>-5.8049999999999997</v>
      </c>
    </row>
    <row r="15871" spans="2:3" x14ac:dyDescent="0.25">
      <c r="B15871" s="1" t="s">
        <v>37470</v>
      </c>
      <c r="C15871">
        <v>-5.79</v>
      </c>
    </row>
    <row r="15872" spans="2:3" x14ac:dyDescent="0.25">
      <c r="B15872" s="1" t="s">
        <v>37471</v>
      </c>
      <c r="C15872">
        <v>-5.7850000000000001</v>
      </c>
    </row>
    <row r="15873" spans="2:3" x14ac:dyDescent="0.25">
      <c r="B15873" s="1" t="s">
        <v>37472</v>
      </c>
      <c r="C15873">
        <v>-5.79</v>
      </c>
    </row>
    <row r="15874" spans="2:3" x14ac:dyDescent="0.25">
      <c r="B15874" s="1" t="s">
        <v>37473</v>
      </c>
      <c r="C15874">
        <v>-5.7750000000000004</v>
      </c>
    </row>
    <row r="15875" spans="2:3" x14ac:dyDescent="0.25">
      <c r="B15875" s="1" t="s">
        <v>37474</v>
      </c>
      <c r="C15875">
        <v>-5.7549999999999999</v>
      </c>
    </row>
    <row r="15876" spans="2:3" x14ac:dyDescent="0.25">
      <c r="B15876" s="1" t="s">
        <v>37475</v>
      </c>
      <c r="C15876">
        <v>-5.7450000000000001</v>
      </c>
    </row>
    <row r="15877" spans="2:3" x14ac:dyDescent="0.25">
      <c r="B15877" s="1" t="s">
        <v>37476</v>
      </c>
      <c r="C15877">
        <v>-5.73</v>
      </c>
    </row>
    <row r="15878" spans="2:3" x14ac:dyDescent="0.25">
      <c r="B15878" s="1" t="s">
        <v>37477</v>
      </c>
      <c r="C15878">
        <v>-5.71</v>
      </c>
    </row>
    <row r="15879" spans="2:3" x14ac:dyDescent="0.25">
      <c r="B15879" s="1" t="s">
        <v>37478</v>
      </c>
      <c r="C15879">
        <v>-5.7</v>
      </c>
    </row>
    <row r="15880" spans="2:3" x14ac:dyDescent="0.25">
      <c r="B15880" s="1" t="s">
        <v>37479</v>
      </c>
      <c r="C15880">
        <v>-5.69</v>
      </c>
    </row>
    <row r="15881" spans="2:3" x14ac:dyDescent="0.25">
      <c r="B15881" s="1" t="s">
        <v>37480</v>
      </c>
      <c r="C15881">
        <v>-5.67</v>
      </c>
    </row>
    <row r="15882" spans="2:3" x14ac:dyDescent="0.25">
      <c r="B15882" s="1" t="s">
        <v>37481</v>
      </c>
      <c r="C15882">
        <v>-5.68</v>
      </c>
    </row>
    <row r="15883" spans="2:3" x14ac:dyDescent="0.25">
      <c r="B15883" s="1" t="s">
        <v>37482</v>
      </c>
      <c r="C15883">
        <v>-5.67</v>
      </c>
    </row>
    <row r="15884" spans="2:3" x14ac:dyDescent="0.25">
      <c r="B15884" s="1" t="s">
        <v>37483</v>
      </c>
      <c r="C15884">
        <v>-5.6550000000000002</v>
      </c>
    </row>
    <row r="15885" spans="2:3" x14ac:dyDescent="0.25">
      <c r="B15885" s="1" t="s">
        <v>37484</v>
      </c>
      <c r="C15885">
        <v>-5.6050000000000004</v>
      </c>
    </row>
    <row r="15886" spans="2:3" x14ac:dyDescent="0.25">
      <c r="B15886" s="1" t="s">
        <v>37485</v>
      </c>
      <c r="C15886">
        <v>-5.56</v>
      </c>
    </row>
    <row r="15887" spans="2:3" x14ac:dyDescent="0.25">
      <c r="B15887" s="1" t="s">
        <v>37486</v>
      </c>
      <c r="C15887">
        <v>-5.5350000000000001</v>
      </c>
    </row>
    <row r="15888" spans="2:3" x14ac:dyDescent="0.25">
      <c r="B15888" s="1" t="s">
        <v>37487</v>
      </c>
      <c r="C15888">
        <v>-5.4950000000000001</v>
      </c>
    </row>
    <row r="15889" spans="2:3" x14ac:dyDescent="0.25">
      <c r="B15889" s="1" t="s">
        <v>37488</v>
      </c>
      <c r="C15889">
        <v>-5.5</v>
      </c>
    </row>
    <row r="15890" spans="2:3" x14ac:dyDescent="0.25">
      <c r="B15890" s="1" t="s">
        <v>37489</v>
      </c>
      <c r="C15890">
        <v>-5.46</v>
      </c>
    </row>
    <row r="15891" spans="2:3" x14ac:dyDescent="0.25">
      <c r="B15891" s="1" t="s">
        <v>37490</v>
      </c>
      <c r="C15891">
        <v>-5.4850000000000003</v>
      </c>
    </row>
    <row r="15892" spans="2:3" x14ac:dyDescent="0.25">
      <c r="B15892" s="1" t="s">
        <v>37491</v>
      </c>
      <c r="C15892">
        <v>-5.4749999999999996</v>
      </c>
    </row>
    <row r="15893" spans="2:3" x14ac:dyDescent="0.25">
      <c r="B15893" s="1" t="s">
        <v>37492</v>
      </c>
      <c r="C15893">
        <v>-5.4649999999999999</v>
      </c>
    </row>
    <row r="15894" spans="2:3" x14ac:dyDescent="0.25">
      <c r="B15894" s="1" t="s">
        <v>37493</v>
      </c>
      <c r="C15894">
        <v>-5.4749999999999996</v>
      </c>
    </row>
    <row r="15895" spans="2:3" x14ac:dyDescent="0.25">
      <c r="B15895" s="1" t="s">
        <v>37494</v>
      </c>
      <c r="C15895">
        <v>-5.4749999999999996</v>
      </c>
    </row>
    <row r="15896" spans="2:3" x14ac:dyDescent="0.25">
      <c r="B15896" s="1" t="s">
        <v>37495</v>
      </c>
      <c r="C15896">
        <v>-5.4850000000000003</v>
      </c>
    </row>
    <row r="15897" spans="2:3" x14ac:dyDescent="0.25">
      <c r="B15897" s="1" t="s">
        <v>37496</v>
      </c>
      <c r="C15897">
        <v>-5.4550000000000001</v>
      </c>
    </row>
    <row r="15898" spans="2:3" x14ac:dyDescent="0.25">
      <c r="B15898" s="1" t="s">
        <v>37497</v>
      </c>
      <c r="C15898">
        <v>-5.4550000000000001</v>
      </c>
    </row>
    <row r="15899" spans="2:3" x14ac:dyDescent="0.25">
      <c r="B15899" s="1" t="s">
        <v>37498</v>
      </c>
      <c r="C15899">
        <v>-5.43</v>
      </c>
    </row>
    <row r="15900" spans="2:3" x14ac:dyDescent="0.25">
      <c r="B15900" s="1" t="s">
        <v>37499</v>
      </c>
      <c r="C15900">
        <v>-5.415</v>
      </c>
    </row>
    <row r="15901" spans="2:3" x14ac:dyDescent="0.25">
      <c r="B15901" s="1" t="s">
        <v>37500</v>
      </c>
      <c r="C15901">
        <v>-5.39</v>
      </c>
    </row>
    <row r="15902" spans="2:3" x14ac:dyDescent="0.25">
      <c r="B15902" s="1" t="s">
        <v>37501</v>
      </c>
      <c r="C15902">
        <v>-5.4050000000000002</v>
      </c>
    </row>
    <row r="15903" spans="2:3" x14ac:dyDescent="0.25">
      <c r="B15903" s="1" t="s">
        <v>37502</v>
      </c>
      <c r="C15903">
        <v>-5.4</v>
      </c>
    </row>
    <row r="15904" spans="2:3" x14ac:dyDescent="0.25">
      <c r="B15904" s="1" t="s">
        <v>37503</v>
      </c>
      <c r="C15904">
        <v>-5.415</v>
      </c>
    </row>
    <row r="15905" spans="2:3" x14ac:dyDescent="0.25">
      <c r="B15905" s="1" t="s">
        <v>37504</v>
      </c>
      <c r="C15905">
        <v>-5.4249999999999998</v>
      </c>
    </row>
    <row r="15906" spans="2:3" x14ac:dyDescent="0.25">
      <c r="B15906" s="1" t="s">
        <v>37505</v>
      </c>
      <c r="C15906">
        <v>-5.4450000000000003</v>
      </c>
    </row>
    <row r="15907" spans="2:3" x14ac:dyDescent="0.25">
      <c r="B15907" s="1" t="s">
        <v>37506</v>
      </c>
      <c r="C15907">
        <v>-5.4450000000000003</v>
      </c>
    </row>
    <row r="15908" spans="2:3" x14ac:dyDescent="0.25">
      <c r="B15908" s="1" t="s">
        <v>37507</v>
      </c>
      <c r="C15908">
        <v>-5.4349999999999996</v>
      </c>
    </row>
    <row r="15909" spans="2:3" x14ac:dyDescent="0.25">
      <c r="B15909" s="1" t="s">
        <v>37508</v>
      </c>
      <c r="C15909">
        <v>-5.43</v>
      </c>
    </row>
    <row r="15910" spans="2:3" x14ac:dyDescent="0.25">
      <c r="B15910" s="1" t="s">
        <v>37509</v>
      </c>
      <c r="C15910">
        <v>-5.4</v>
      </c>
    </row>
    <row r="15911" spans="2:3" x14ac:dyDescent="0.25">
      <c r="B15911" s="1" t="s">
        <v>37510</v>
      </c>
      <c r="C15911">
        <v>-5.37</v>
      </c>
    </row>
    <row r="15912" spans="2:3" x14ac:dyDescent="0.25">
      <c r="B15912" s="1" t="s">
        <v>37511</v>
      </c>
      <c r="C15912">
        <v>-5.3449999999999998</v>
      </c>
    </row>
    <row r="15913" spans="2:3" x14ac:dyDescent="0.25">
      <c r="B15913" s="1" t="s">
        <v>37512</v>
      </c>
      <c r="C15913">
        <v>-5.335</v>
      </c>
    </row>
    <row r="15914" spans="2:3" x14ac:dyDescent="0.25">
      <c r="B15914" s="1" t="s">
        <v>37513</v>
      </c>
      <c r="C15914">
        <v>-5.3449999999999998</v>
      </c>
    </row>
    <row r="15915" spans="2:3" x14ac:dyDescent="0.25">
      <c r="B15915" s="1" t="s">
        <v>37514</v>
      </c>
      <c r="C15915">
        <v>-5.35</v>
      </c>
    </row>
    <row r="15916" spans="2:3" x14ac:dyDescent="0.25">
      <c r="B15916" s="1" t="s">
        <v>37515</v>
      </c>
      <c r="C15916">
        <v>-5.3849999999999998</v>
      </c>
    </row>
    <row r="15917" spans="2:3" x14ac:dyDescent="0.25">
      <c r="B15917" s="1" t="s">
        <v>37516</v>
      </c>
      <c r="C15917">
        <v>-5.3849999999999998</v>
      </c>
    </row>
    <row r="15918" spans="2:3" x14ac:dyDescent="0.25">
      <c r="B15918" s="1" t="s">
        <v>37517</v>
      </c>
      <c r="C15918">
        <v>-5.415</v>
      </c>
    </row>
    <row r="15919" spans="2:3" x14ac:dyDescent="0.25">
      <c r="B15919" s="1" t="s">
        <v>37518</v>
      </c>
      <c r="C15919">
        <v>-5.42</v>
      </c>
    </row>
    <row r="15920" spans="2:3" x14ac:dyDescent="0.25">
      <c r="B15920" s="1" t="s">
        <v>37519</v>
      </c>
      <c r="C15920">
        <v>-5.41</v>
      </c>
    </row>
    <row r="15921" spans="2:3" x14ac:dyDescent="0.25">
      <c r="B15921" s="1" t="s">
        <v>37520</v>
      </c>
      <c r="C15921">
        <v>-5.4050000000000002</v>
      </c>
    </row>
    <row r="15922" spans="2:3" x14ac:dyDescent="0.25">
      <c r="B15922" s="1" t="s">
        <v>37521</v>
      </c>
      <c r="C15922">
        <v>-5.4</v>
      </c>
    </row>
    <row r="15923" spans="2:3" x14ac:dyDescent="0.25">
      <c r="B15923" s="1" t="s">
        <v>37522</v>
      </c>
      <c r="C15923">
        <v>-5.4</v>
      </c>
    </row>
    <row r="15924" spans="2:3" x14ac:dyDescent="0.25">
      <c r="B15924" s="1" t="s">
        <v>37523</v>
      </c>
      <c r="C15924">
        <v>-5.4</v>
      </c>
    </row>
    <row r="15925" spans="2:3" x14ac:dyDescent="0.25">
      <c r="B15925" s="1" t="s">
        <v>37524</v>
      </c>
      <c r="C15925">
        <v>-5.4050000000000002</v>
      </c>
    </row>
    <row r="15926" spans="2:3" x14ac:dyDescent="0.25">
      <c r="B15926" s="1" t="s">
        <v>37525</v>
      </c>
      <c r="C15926">
        <v>-5.4050000000000002</v>
      </c>
    </row>
    <row r="15927" spans="2:3" x14ac:dyDescent="0.25">
      <c r="B15927" s="1" t="s">
        <v>37526</v>
      </c>
      <c r="C15927">
        <v>-5.4349999999999996</v>
      </c>
    </row>
    <row r="15928" spans="2:3" x14ac:dyDescent="0.25">
      <c r="B15928" s="1" t="s">
        <v>37527</v>
      </c>
      <c r="C15928">
        <v>-5.4550000000000001</v>
      </c>
    </row>
    <row r="15929" spans="2:3" x14ac:dyDescent="0.25">
      <c r="B15929" s="1" t="s">
        <v>37528</v>
      </c>
      <c r="C15929">
        <v>-5.4850000000000003</v>
      </c>
    </row>
    <row r="15930" spans="2:3" x14ac:dyDescent="0.25">
      <c r="B15930" s="1" t="s">
        <v>37529</v>
      </c>
      <c r="C15930">
        <v>-5.5</v>
      </c>
    </row>
    <row r="15931" spans="2:3" x14ac:dyDescent="0.25">
      <c r="B15931" s="1" t="s">
        <v>37530</v>
      </c>
      <c r="C15931">
        <v>-5.5</v>
      </c>
    </row>
    <row r="15932" spans="2:3" x14ac:dyDescent="0.25">
      <c r="B15932" s="1" t="s">
        <v>37531</v>
      </c>
      <c r="C15932">
        <v>-5.45</v>
      </c>
    </row>
    <row r="15933" spans="2:3" x14ac:dyDescent="0.25">
      <c r="B15933" s="1" t="s">
        <v>37532</v>
      </c>
      <c r="C15933">
        <v>-5.42</v>
      </c>
    </row>
    <row r="15934" spans="2:3" x14ac:dyDescent="0.25">
      <c r="B15934" s="1" t="s">
        <v>37533</v>
      </c>
      <c r="C15934">
        <v>-5.4</v>
      </c>
    </row>
    <row r="15935" spans="2:3" x14ac:dyDescent="0.25">
      <c r="B15935" s="1" t="s">
        <v>37534</v>
      </c>
      <c r="C15935">
        <v>-5.4</v>
      </c>
    </row>
    <row r="15936" spans="2:3" x14ac:dyDescent="0.25">
      <c r="B15936" s="1" t="s">
        <v>37535</v>
      </c>
      <c r="C15936">
        <v>-5.42</v>
      </c>
    </row>
    <row r="15937" spans="2:3" x14ac:dyDescent="0.25">
      <c r="B15937" s="1" t="s">
        <v>37536</v>
      </c>
      <c r="C15937">
        <v>-5.44</v>
      </c>
    </row>
    <row r="15938" spans="2:3" x14ac:dyDescent="0.25">
      <c r="B15938" s="1" t="s">
        <v>37537</v>
      </c>
      <c r="C15938">
        <v>-5.47</v>
      </c>
    </row>
    <row r="15939" spans="2:3" x14ac:dyDescent="0.25">
      <c r="B15939" s="1" t="s">
        <v>37538</v>
      </c>
      <c r="C15939">
        <v>-5.4649999999999999</v>
      </c>
    </row>
    <row r="15940" spans="2:3" x14ac:dyDescent="0.25">
      <c r="B15940" s="1" t="s">
        <v>37539</v>
      </c>
      <c r="C15940">
        <v>-5.46</v>
      </c>
    </row>
    <row r="15941" spans="2:3" x14ac:dyDescent="0.25">
      <c r="B15941" s="1" t="s">
        <v>37540</v>
      </c>
      <c r="C15941">
        <v>-5.4550000000000001</v>
      </c>
    </row>
    <row r="15942" spans="2:3" x14ac:dyDescent="0.25">
      <c r="B15942" s="1" t="s">
        <v>37541</v>
      </c>
      <c r="C15942">
        <v>-5.44</v>
      </c>
    </row>
    <row r="15943" spans="2:3" x14ac:dyDescent="0.25">
      <c r="B15943" s="1" t="s">
        <v>37542</v>
      </c>
      <c r="C15943">
        <v>-5.44</v>
      </c>
    </row>
    <row r="15944" spans="2:3" x14ac:dyDescent="0.25">
      <c r="B15944" s="1" t="s">
        <v>37543</v>
      </c>
      <c r="C15944">
        <v>-5.4450000000000003</v>
      </c>
    </row>
    <row r="15945" spans="2:3" x14ac:dyDescent="0.25">
      <c r="B15945" s="1" t="s">
        <v>37544</v>
      </c>
      <c r="C15945">
        <v>-5.45</v>
      </c>
    </row>
    <row r="15946" spans="2:3" x14ac:dyDescent="0.25">
      <c r="B15946" s="1" t="s">
        <v>37545</v>
      </c>
      <c r="C15946">
        <v>-5.46</v>
      </c>
    </row>
    <row r="15947" spans="2:3" x14ac:dyDescent="0.25">
      <c r="B15947" s="1" t="s">
        <v>37546</v>
      </c>
      <c r="C15947">
        <v>-5.44</v>
      </c>
    </row>
    <row r="15948" spans="2:3" x14ac:dyDescent="0.25">
      <c r="B15948" s="1" t="s">
        <v>37547</v>
      </c>
      <c r="C15948">
        <v>-5.43</v>
      </c>
    </row>
    <row r="15949" spans="2:3" x14ac:dyDescent="0.25">
      <c r="B15949" s="1" t="s">
        <v>37548</v>
      </c>
      <c r="C15949">
        <v>-5.4249999999999998</v>
      </c>
    </row>
    <row r="15950" spans="2:3" x14ac:dyDescent="0.25">
      <c r="B15950" s="1" t="s">
        <v>37549</v>
      </c>
      <c r="C15950">
        <v>-5.41</v>
      </c>
    </row>
    <row r="15951" spans="2:3" x14ac:dyDescent="0.25">
      <c r="B15951" s="1" t="s">
        <v>37550</v>
      </c>
      <c r="C15951">
        <v>-5.43</v>
      </c>
    </row>
    <row r="15952" spans="2:3" x14ac:dyDescent="0.25">
      <c r="B15952" s="1" t="s">
        <v>37551</v>
      </c>
      <c r="C15952">
        <v>-5.44</v>
      </c>
    </row>
    <row r="15953" spans="2:3" x14ac:dyDescent="0.25">
      <c r="B15953" s="1" t="s">
        <v>37552</v>
      </c>
      <c r="C15953">
        <v>-5.4550000000000001</v>
      </c>
    </row>
    <row r="15954" spans="2:3" x14ac:dyDescent="0.25">
      <c r="B15954" s="1" t="s">
        <v>37553</v>
      </c>
      <c r="C15954">
        <v>-5.45</v>
      </c>
    </row>
    <row r="15955" spans="2:3" x14ac:dyDescent="0.25">
      <c r="B15955" s="1" t="s">
        <v>37554</v>
      </c>
      <c r="C15955">
        <v>-5.4550000000000001</v>
      </c>
    </row>
    <row r="15956" spans="2:3" x14ac:dyDescent="0.25">
      <c r="B15956" s="1" t="s">
        <v>37555</v>
      </c>
      <c r="C15956">
        <v>-5.4649999999999999</v>
      </c>
    </row>
    <row r="15957" spans="2:3" x14ac:dyDescent="0.25">
      <c r="B15957" s="1" t="s">
        <v>37556</v>
      </c>
      <c r="C15957">
        <v>-5.4349999999999996</v>
      </c>
    </row>
    <row r="15958" spans="2:3" x14ac:dyDescent="0.25">
      <c r="B15958" s="1" t="s">
        <v>37557</v>
      </c>
      <c r="C15958">
        <v>-5.45</v>
      </c>
    </row>
    <row r="15959" spans="2:3" x14ac:dyDescent="0.25">
      <c r="B15959" s="1" t="s">
        <v>37558</v>
      </c>
      <c r="C15959">
        <v>-5.4450000000000003</v>
      </c>
    </row>
    <row r="15960" spans="2:3" x14ac:dyDescent="0.25">
      <c r="B15960" s="1" t="s">
        <v>37559</v>
      </c>
      <c r="C15960">
        <v>-5.43</v>
      </c>
    </row>
    <row r="15961" spans="2:3" x14ac:dyDescent="0.25">
      <c r="B15961" s="1" t="s">
        <v>37560</v>
      </c>
      <c r="C15961">
        <v>-5.415</v>
      </c>
    </row>
    <row r="15962" spans="2:3" x14ac:dyDescent="0.25">
      <c r="B15962" s="1" t="s">
        <v>37561</v>
      </c>
      <c r="C15962">
        <v>-5.43</v>
      </c>
    </row>
    <row r="15963" spans="2:3" x14ac:dyDescent="0.25">
      <c r="B15963" s="1" t="s">
        <v>37562</v>
      </c>
      <c r="C15963">
        <v>-5.4550000000000001</v>
      </c>
    </row>
    <row r="15964" spans="2:3" x14ac:dyDescent="0.25">
      <c r="B15964" s="1" t="s">
        <v>37563</v>
      </c>
      <c r="C15964">
        <v>-5.4850000000000003</v>
      </c>
    </row>
    <row r="15965" spans="2:3" x14ac:dyDescent="0.25">
      <c r="B15965" s="1" t="s">
        <v>37564</v>
      </c>
      <c r="C15965">
        <v>-5.4950000000000001</v>
      </c>
    </row>
    <row r="15966" spans="2:3" x14ac:dyDescent="0.25">
      <c r="B15966" s="1" t="s">
        <v>37565</v>
      </c>
      <c r="C15966">
        <v>-5.5</v>
      </c>
    </row>
    <row r="15967" spans="2:3" x14ac:dyDescent="0.25">
      <c r="B15967" s="1" t="s">
        <v>37566</v>
      </c>
      <c r="C15967">
        <v>-5.47</v>
      </c>
    </row>
    <row r="15968" spans="2:3" x14ac:dyDescent="0.25">
      <c r="B15968" s="1" t="s">
        <v>37567</v>
      </c>
      <c r="C15968">
        <v>-5.44</v>
      </c>
    </row>
    <row r="15969" spans="2:3" x14ac:dyDescent="0.25">
      <c r="B15969" s="1" t="s">
        <v>37568</v>
      </c>
      <c r="C15969">
        <v>-5.43</v>
      </c>
    </row>
    <row r="15970" spans="2:3" x14ac:dyDescent="0.25">
      <c r="B15970" s="1" t="s">
        <v>37569</v>
      </c>
      <c r="C15970">
        <v>-5.4</v>
      </c>
    </row>
    <row r="15971" spans="2:3" x14ac:dyDescent="0.25">
      <c r="B15971" s="1" t="s">
        <v>37570</v>
      </c>
      <c r="C15971">
        <v>-5.44</v>
      </c>
    </row>
    <row r="15972" spans="2:3" x14ac:dyDescent="0.25">
      <c r="B15972" s="1" t="s">
        <v>37571</v>
      </c>
      <c r="C15972">
        <v>-5.4649999999999999</v>
      </c>
    </row>
    <row r="15973" spans="2:3" x14ac:dyDescent="0.25">
      <c r="B15973" s="1" t="s">
        <v>37572</v>
      </c>
      <c r="C15973">
        <v>-5.45</v>
      </c>
    </row>
    <row r="15974" spans="2:3" x14ac:dyDescent="0.25">
      <c r="B15974" s="1" t="s">
        <v>37573</v>
      </c>
      <c r="C15974">
        <v>-5.4249999999999998</v>
      </c>
    </row>
    <row r="15975" spans="2:3" x14ac:dyDescent="0.25">
      <c r="B15975" s="1" t="s">
        <v>37574</v>
      </c>
      <c r="C15975">
        <v>-5.3949999999999996</v>
      </c>
    </row>
    <row r="15976" spans="2:3" x14ac:dyDescent="0.25">
      <c r="B15976" s="1" t="s">
        <v>37575</v>
      </c>
      <c r="C15976">
        <v>-5.37</v>
      </c>
    </row>
    <row r="15977" spans="2:3" x14ac:dyDescent="0.25">
      <c r="B15977" s="1" t="s">
        <v>37576</v>
      </c>
      <c r="C15977">
        <v>-5.38</v>
      </c>
    </row>
    <row r="15978" spans="2:3" x14ac:dyDescent="0.25">
      <c r="B15978" s="1" t="s">
        <v>37577</v>
      </c>
      <c r="C15978">
        <v>-5.39</v>
      </c>
    </row>
    <row r="15979" spans="2:3" x14ac:dyDescent="0.25">
      <c r="B15979" s="1" t="s">
        <v>37578</v>
      </c>
      <c r="C15979">
        <v>-5.415</v>
      </c>
    </row>
    <row r="15980" spans="2:3" x14ac:dyDescent="0.25">
      <c r="B15980" s="1" t="s">
        <v>37579</v>
      </c>
      <c r="C15980">
        <v>-5.44</v>
      </c>
    </row>
    <row r="15981" spans="2:3" x14ac:dyDescent="0.25">
      <c r="B15981" s="1" t="s">
        <v>37580</v>
      </c>
      <c r="C15981">
        <v>-5.4649999999999999</v>
      </c>
    </row>
    <row r="15982" spans="2:3" x14ac:dyDescent="0.25">
      <c r="B15982" s="1" t="s">
        <v>37581</v>
      </c>
      <c r="C15982">
        <v>-5.4649999999999999</v>
      </c>
    </row>
    <row r="15983" spans="2:3" x14ac:dyDescent="0.25">
      <c r="B15983" s="1" t="s">
        <v>37582</v>
      </c>
      <c r="C15983">
        <v>-5.4649999999999999</v>
      </c>
    </row>
    <row r="15984" spans="2:3" x14ac:dyDescent="0.25">
      <c r="B15984" s="1" t="s">
        <v>37583</v>
      </c>
      <c r="C15984">
        <v>-5.4450000000000003</v>
      </c>
    </row>
    <row r="15985" spans="2:3" x14ac:dyDescent="0.25">
      <c r="B15985" s="1" t="s">
        <v>37584</v>
      </c>
      <c r="C15985">
        <v>-5.44</v>
      </c>
    </row>
    <row r="15986" spans="2:3" x14ac:dyDescent="0.25">
      <c r="B15986" s="1" t="s">
        <v>37585</v>
      </c>
      <c r="C15986">
        <v>-5.44</v>
      </c>
    </row>
    <row r="15987" spans="2:3" x14ac:dyDescent="0.25">
      <c r="B15987" s="1" t="s">
        <v>37586</v>
      </c>
      <c r="C15987">
        <v>-5.46</v>
      </c>
    </row>
    <row r="15988" spans="2:3" x14ac:dyDescent="0.25">
      <c r="B15988" s="1" t="s">
        <v>37587</v>
      </c>
      <c r="C15988">
        <v>-5.5</v>
      </c>
    </row>
    <row r="15989" spans="2:3" x14ac:dyDescent="0.25">
      <c r="B15989" s="1" t="s">
        <v>37588</v>
      </c>
      <c r="C15989">
        <v>-5.53</v>
      </c>
    </row>
    <row r="15990" spans="2:3" x14ac:dyDescent="0.25">
      <c r="B15990" s="1" t="s">
        <v>37589</v>
      </c>
      <c r="C15990">
        <v>-5.58</v>
      </c>
    </row>
    <row r="15991" spans="2:3" x14ac:dyDescent="0.25">
      <c r="B15991" s="1" t="s">
        <v>37590</v>
      </c>
      <c r="C15991">
        <v>-5.58</v>
      </c>
    </row>
    <row r="15992" spans="2:3" x14ac:dyDescent="0.25">
      <c r="B15992" s="1" t="s">
        <v>37591</v>
      </c>
      <c r="C15992">
        <v>-5.59</v>
      </c>
    </row>
    <row r="15993" spans="2:3" x14ac:dyDescent="0.25">
      <c r="B15993" s="1" t="s">
        <v>37592</v>
      </c>
      <c r="C15993">
        <v>-5.585</v>
      </c>
    </row>
    <row r="15994" spans="2:3" x14ac:dyDescent="0.25">
      <c r="B15994" s="1" t="s">
        <v>37593</v>
      </c>
      <c r="C15994">
        <v>-5.55</v>
      </c>
    </row>
    <row r="15995" spans="2:3" x14ac:dyDescent="0.25">
      <c r="B15995" s="1" t="s">
        <v>37594</v>
      </c>
      <c r="C15995">
        <v>-5.5149999999999997</v>
      </c>
    </row>
    <row r="15996" spans="2:3" x14ac:dyDescent="0.25">
      <c r="B15996" s="1" t="s">
        <v>37595</v>
      </c>
      <c r="C15996">
        <v>-5.4749999999999996</v>
      </c>
    </row>
    <row r="15997" spans="2:3" x14ac:dyDescent="0.25">
      <c r="B15997" s="1" t="s">
        <v>37596</v>
      </c>
      <c r="C15997">
        <v>-5.46</v>
      </c>
    </row>
    <row r="15998" spans="2:3" x14ac:dyDescent="0.25">
      <c r="B15998" s="1" t="s">
        <v>37597</v>
      </c>
      <c r="C15998">
        <v>-5.4349999999999996</v>
      </c>
    </row>
    <row r="15999" spans="2:3" x14ac:dyDescent="0.25">
      <c r="B15999" s="1" t="s">
        <v>37598</v>
      </c>
      <c r="C15999">
        <v>-5.42</v>
      </c>
    </row>
    <row r="16000" spans="2:3" x14ac:dyDescent="0.25">
      <c r="B16000" s="1" t="s">
        <v>37599</v>
      </c>
      <c r="C16000">
        <v>-5.3949999999999996</v>
      </c>
    </row>
    <row r="16001" spans="2:3" x14ac:dyDescent="0.25">
      <c r="B16001" s="1" t="s">
        <v>37600</v>
      </c>
      <c r="C16001">
        <v>-5.375</v>
      </c>
    </row>
    <row r="16002" spans="2:3" x14ac:dyDescent="0.25">
      <c r="B16002" s="1" t="s">
        <v>37601</v>
      </c>
      <c r="C16002">
        <v>-5.375</v>
      </c>
    </row>
    <row r="16003" spans="2:3" x14ac:dyDescent="0.25">
      <c r="B16003" s="1" t="s">
        <v>37602</v>
      </c>
      <c r="C16003">
        <v>-5.3650000000000002</v>
      </c>
    </row>
    <row r="16004" spans="2:3" x14ac:dyDescent="0.25">
      <c r="B16004" s="1" t="s">
        <v>37603</v>
      </c>
      <c r="C16004">
        <v>-5.38</v>
      </c>
    </row>
    <row r="16005" spans="2:3" x14ac:dyDescent="0.25">
      <c r="B16005" s="1" t="s">
        <v>37604</v>
      </c>
      <c r="C16005">
        <v>-5.3849999999999998</v>
      </c>
    </row>
    <row r="16006" spans="2:3" x14ac:dyDescent="0.25">
      <c r="B16006" s="1" t="s">
        <v>37605</v>
      </c>
      <c r="C16006">
        <v>-5.4050000000000002</v>
      </c>
    </row>
    <row r="16007" spans="2:3" x14ac:dyDescent="0.25">
      <c r="B16007" s="1" t="s">
        <v>37606</v>
      </c>
      <c r="C16007">
        <v>-5.4249999999999998</v>
      </c>
    </row>
    <row r="16008" spans="2:3" x14ac:dyDescent="0.25">
      <c r="B16008" s="1" t="s">
        <v>37607</v>
      </c>
      <c r="C16008">
        <v>-5.415</v>
      </c>
    </row>
    <row r="16009" spans="2:3" x14ac:dyDescent="0.25">
      <c r="B16009" s="1" t="s">
        <v>37608</v>
      </c>
      <c r="C16009">
        <v>-5.3949999999999996</v>
      </c>
    </row>
    <row r="16010" spans="2:3" x14ac:dyDescent="0.25">
      <c r="B16010" s="1" t="s">
        <v>37609</v>
      </c>
      <c r="C16010">
        <v>-5.3650000000000002</v>
      </c>
    </row>
    <row r="16011" spans="2:3" x14ac:dyDescent="0.25">
      <c r="B16011" s="1" t="s">
        <v>37610</v>
      </c>
      <c r="C16011">
        <v>-5.34</v>
      </c>
    </row>
    <row r="16012" spans="2:3" x14ac:dyDescent="0.25">
      <c r="B16012" s="1" t="s">
        <v>37611</v>
      </c>
      <c r="C16012">
        <v>-5.31</v>
      </c>
    </row>
    <row r="16013" spans="2:3" x14ac:dyDescent="0.25">
      <c r="B16013" s="1" t="s">
        <v>37612</v>
      </c>
      <c r="C16013">
        <v>-5.2949999999999999</v>
      </c>
    </row>
    <row r="16014" spans="2:3" x14ac:dyDescent="0.25">
      <c r="B16014" s="1" t="s">
        <v>37613</v>
      </c>
      <c r="C16014">
        <v>-5.3049999999999997</v>
      </c>
    </row>
    <row r="16015" spans="2:3" x14ac:dyDescent="0.25">
      <c r="B16015" s="1" t="s">
        <v>37614</v>
      </c>
      <c r="C16015">
        <v>-5.2949999999999999</v>
      </c>
    </row>
    <row r="16016" spans="2:3" x14ac:dyDescent="0.25">
      <c r="B16016" s="1" t="s">
        <v>37615</v>
      </c>
      <c r="C16016">
        <v>-5.34</v>
      </c>
    </row>
    <row r="16017" spans="2:3" x14ac:dyDescent="0.25">
      <c r="B16017" s="1" t="s">
        <v>37616</v>
      </c>
      <c r="C16017">
        <v>-5.3449999999999998</v>
      </c>
    </row>
    <row r="16018" spans="2:3" x14ac:dyDescent="0.25">
      <c r="B16018" s="1" t="s">
        <v>37617</v>
      </c>
      <c r="C16018">
        <v>-5.37</v>
      </c>
    </row>
    <row r="16019" spans="2:3" x14ac:dyDescent="0.25">
      <c r="B16019" s="1" t="s">
        <v>37618</v>
      </c>
      <c r="C16019">
        <v>-5.37</v>
      </c>
    </row>
    <row r="16020" spans="2:3" x14ac:dyDescent="0.25">
      <c r="B16020" s="1" t="s">
        <v>37619</v>
      </c>
      <c r="C16020">
        <v>-5.39</v>
      </c>
    </row>
    <row r="16021" spans="2:3" x14ac:dyDescent="0.25">
      <c r="B16021" s="1" t="s">
        <v>37620</v>
      </c>
      <c r="C16021">
        <v>-5.38</v>
      </c>
    </row>
    <row r="16022" spans="2:3" x14ac:dyDescent="0.25">
      <c r="B16022" s="1" t="s">
        <v>37621</v>
      </c>
      <c r="C16022">
        <v>-5.36</v>
      </c>
    </row>
    <row r="16023" spans="2:3" x14ac:dyDescent="0.25">
      <c r="B16023" s="1" t="s">
        <v>37622</v>
      </c>
      <c r="C16023">
        <v>-5.38</v>
      </c>
    </row>
    <row r="16024" spans="2:3" x14ac:dyDescent="0.25">
      <c r="B16024" s="1" t="s">
        <v>37623</v>
      </c>
      <c r="C16024">
        <v>-5.4050000000000002</v>
      </c>
    </row>
    <row r="16025" spans="2:3" x14ac:dyDescent="0.25">
      <c r="B16025" s="1" t="s">
        <v>37624</v>
      </c>
      <c r="C16025">
        <v>-5.4050000000000002</v>
      </c>
    </row>
    <row r="16026" spans="2:3" x14ac:dyDescent="0.25">
      <c r="B16026" s="1" t="s">
        <v>37625</v>
      </c>
      <c r="C16026">
        <v>-5.43</v>
      </c>
    </row>
    <row r="16027" spans="2:3" x14ac:dyDescent="0.25">
      <c r="B16027" s="1" t="s">
        <v>37626</v>
      </c>
      <c r="C16027">
        <v>-5.44</v>
      </c>
    </row>
    <row r="16028" spans="2:3" x14ac:dyDescent="0.25">
      <c r="B16028" s="1" t="s">
        <v>37627</v>
      </c>
      <c r="C16028">
        <v>-5.4450000000000003</v>
      </c>
    </row>
    <row r="16029" spans="2:3" x14ac:dyDescent="0.25">
      <c r="B16029" s="1" t="s">
        <v>37628</v>
      </c>
      <c r="C16029">
        <v>-5.4249999999999998</v>
      </c>
    </row>
    <row r="16030" spans="2:3" x14ac:dyDescent="0.25">
      <c r="B16030" s="1" t="s">
        <v>37629</v>
      </c>
      <c r="C16030">
        <v>-5.415</v>
      </c>
    </row>
    <row r="16031" spans="2:3" x14ac:dyDescent="0.25">
      <c r="B16031" s="1" t="s">
        <v>37630</v>
      </c>
      <c r="C16031">
        <v>-5.4050000000000002</v>
      </c>
    </row>
    <row r="16032" spans="2:3" x14ac:dyDescent="0.25">
      <c r="B16032" s="1" t="s">
        <v>37631</v>
      </c>
      <c r="C16032">
        <v>-5.4050000000000002</v>
      </c>
    </row>
    <row r="16033" spans="2:3" x14ac:dyDescent="0.25">
      <c r="B16033" s="1" t="s">
        <v>37632</v>
      </c>
      <c r="C16033">
        <v>-5.4</v>
      </c>
    </row>
    <row r="16034" spans="2:3" x14ac:dyDescent="0.25">
      <c r="B16034" s="1" t="s">
        <v>37633</v>
      </c>
      <c r="C16034">
        <v>-5.42</v>
      </c>
    </row>
    <row r="16035" spans="2:3" x14ac:dyDescent="0.25">
      <c r="B16035" s="1" t="s">
        <v>37634</v>
      </c>
      <c r="C16035">
        <v>-5.45</v>
      </c>
    </row>
    <row r="16036" spans="2:3" x14ac:dyDescent="0.25">
      <c r="B16036" s="1" t="s">
        <v>37635</v>
      </c>
      <c r="C16036">
        <v>-5.48</v>
      </c>
    </row>
    <row r="16037" spans="2:3" x14ac:dyDescent="0.25">
      <c r="B16037" s="1" t="s">
        <v>37636</v>
      </c>
      <c r="C16037">
        <v>-5.51</v>
      </c>
    </row>
    <row r="16038" spans="2:3" x14ac:dyDescent="0.25">
      <c r="B16038" s="1" t="s">
        <v>37637</v>
      </c>
      <c r="C16038">
        <v>-5.52</v>
      </c>
    </row>
    <row r="16039" spans="2:3" x14ac:dyDescent="0.25">
      <c r="B16039" s="1" t="s">
        <v>37638</v>
      </c>
      <c r="C16039">
        <v>-5.52</v>
      </c>
    </row>
    <row r="16040" spans="2:3" x14ac:dyDescent="0.25">
      <c r="B16040" s="1" t="s">
        <v>37639</v>
      </c>
      <c r="C16040">
        <v>-5.5149999999999997</v>
      </c>
    </row>
    <row r="16041" spans="2:3" x14ac:dyDescent="0.25">
      <c r="B16041" s="1" t="s">
        <v>37640</v>
      </c>
      <c r="C16041">
        <v>-5.52</v>
      </c>
    </row>
    <row r="16042" spans="2:3" x14ac:dyDescent="0.25">
      <c r="B16042" s="1" t="s">
        <v>37641</v>
      </c>
      <c r="C16042">
        <v>-5.49</v>
      </c>
    </row>
    <row r="16043" spans="2:3" x14ac:dyDescent="0.25">
      <c r="B16043" s="1" t="s">
        <v>37642</v>
      </c>
      <c r="C16043">
        <v>-5.4850000000000003</v>
      </c>
    </row>
    <row r="16044" spans="2:3" x14ac:dyDescent="0.25">
      <c r="B16044" s="1" t="s">
        <v>37643</v>
      </c>
      <c r="C16044">
        <v>-5.4450000000000003</v>
      </c>
    </row>
    <row r="16045" spans="2:3" x14ac:dyDescent="0.25">
      <c r="B16045" s="1" t="s">
        <v>37644</v>
      </c>
      <c r="C16045">
        <v>-5.4450000000000003</v>
      </c>
    </row>
    <row r="16046" spans="2:3" x14ac:dyDescent="0.25">
      <c r="B16046" s="1" t="s">
        <v>37645</v>
      </c>
      <c r="C16046">
        <v>-5.4550000000000001</v>
      </c>
    </row>
    <row r="16047" spans="2:3" x14ac:dyDescent="0.25">
      <c r="B16047" s="1" t="s">
        <v>37646</v>
      </c>
      <c r="C16047">
        <v>-5.4749999999999996</v>
      </c>
    </row>
    <row r="16048" spans="2:3" x14ac:dyDescent="0.25">
      <c r="B16048" s="1" t="s">
        <v>37647</v>
      </c>
      <c r="C16048">
        <v>-5.5</v>
      </c>
    </row>
    <row r="16049" spans="2:3" x14ac:dyDescent="0.25">
      <c r="B16049" s="1" t="s">
        <v>37648</v>
      </c>
      <c r="C16049">
        <v>-5.51</v>
      </c>
    </row>
    <row r="16050" spans="2:3" x14ac:dyDescent="0.25">
      <c r="B16050" s="1" t="s">
        <v>37649</v>
      </c>
      <c r="C16050">
        <v>-5.5449999999999999</v>
      </c>
    </row>
    <row r="16051" spans="2:3" x14ac:dyDescent="0.25">
      <c r="B16051" s="1" t="s">
        <v>37650</v>
      </c>
      <c r="C16051">
        <v>-5.5549999999999997</v>
      </c>
    </row>
    <row r="16052" spans="2:3" x14ac:dyDescent="0.25">
      <c r="B16052" s="1" t="s">
        <v>37651</v>
      </c>
      <c r="C16052">
        <v>-5.56</v>
      </c>
    </row>
    <row r="16053" spans="2:3" x14ac:dyDescent="0.25">
      <c r="B16053" s="1" t="s">
        <v>37652</v>
      </c>
      <c r="C16053">
        <v>-5.58</v>
      </c>
    </row>
    <row r="16054" spans="2:3" x14ac:dyDescent="0.25">
      <c r="B16054" s="1" t="s">
        <v>37653</v>
      </c>
      <c r="C16054">
        <v>-5.5650000000000004</v>
      </c>
    </row>
    <row r="16055" spans="2:3" x14ac:dyDescent="0.25">
      <c r="B16055" s="1" t="s">
        <v>37654</v>
      </c>
      <c r="C16055">
        <v>-5.57</v>
      </c>
    </row>
    <row r="16056" spans="2:3" x14ac:dyDescent="0.25">
      <c r="B16056" s="1" t="s">
        <v>37655</v>
      </c>
      <c r="C16056">
        <v>-5.5549999999999997</v>
      </c>
    </row>
    <row r="16057" spans="2:3" x14ac:dyDescent="0.25">
      <c r="B16057" s="1" t="s">
        <v>37656</v>
      </c>
      <c r="C16057">
        <v>-5.5250000000000004</v>
      </c>
    </row>
    <row r="16058" spans="2:3" x14ac:dyDescent="0.25">
      <c r="B16058" s="1" t="s">
        <v>37657</v>
      </c>
      <c r="C16058">
        <v>-5.5250000000000004</v>
      </c>
    </row>
    <row r="16059" spans="2:3" x14ac:dyDescent="0.25">
      <c r="B16059" s="1" t="s">
        <v>37658</v>
      </c>
      <c r="C16059">
        <v>-5.5350000000000001</v>
      </c>
    </row>
    <row r="16060" spans="2:3" x14ac:dyDescent="0.25">
      <c r="B16060" s="1" t="s">
        <v>37659</v>
      </c>
      <c r="C16060">
        <v>-5.58</v>
      </c>
    </row>
    <row r="16061" spans="2:3" x14ac:dyDescent="0.25">
      <c r="B16061" s="1" t="s">
        <v>37660</v>
      </c>
      <c r="C16061">
        <v>-5.63</v>
      </c>
    </row>
    <row r="16062" spans="2:3" x14ac:dyDescent="0.25">
      <c r="B16062" s="1" t="s">
        <v>37661</v>
      </c>
      <c r="C16062">
        <v>-5.72</v>
      </c>
    </row>
    <row r="16063" spans="2:3" x14ac:dyDescent="0.25">
      <c r="B16063" s="1" t="s">
        <v>37662</v>
      </c>
      <c r="C16063">
        <v>-5.835</v>
      </c>
    </row>
    <row r="16064" spans="2:3" x14ac:dyDescent="0.25">
      <c r="B16064" s="1" t="s">
        <v>37663</v>
      </c>
      <c r="C16064">
        <v>-5.9450000000000003</v>
      </c>
    </row>
    <row r="16065" spans="2:3" x14ac:dyDescent="0.25">
      <c r="B16065" s="1" t="s">
        <v>37664</v>
      </c>
      <c r="C16065">
        <v>-6.09</v>
      </c>
    </row>
    <row r="16066" spans="2:3" x14ac:dyDescent="0.25">
      <c r="B16066" s="1" t="s">
        <v>37665</v>
      </c>
      <c r="C16066">
        <v>-6.2649999999999997</v>
      </c>
    </row>
    <row r="16067" spans="2:3" x14ac:dyDescent="0.25">
      <c r="B16067" s="1" t="s">
        <v>37666</v>
      </c>
      <c r="C16067">
        <v>-6.4550000000000001</v>
      </c>
    </row>
    <row r="16068" spans="2:3" x14ac:dyDescent="0.25">
      <c r="B16068" s="1" t="s">
        <v>37667</v>
      </c>
      <c r="C16068">
        <v>-6.63</v>
      </c>
    </row>
    <row r="16069" spans="2:3" x14ac:dyDescent="0.25">
      <c r="B16069" s="1" t="s">
        <v>37668</v>
      </c>
      <c r="C16069">
        <v>-6.76</v>
      </c>
    </row>
    <row r="16070" spans="2:3" x14ac:dyDescent="0.25">
      <c r="B16070" s="1" t="s">
        <v>37669</v>
      </c>
      <c r="C16070">
        <v>-6.8</v>
      </c>
    </row>
    <row r="16071" spans="2:3" x14ac:dyDescent="0.25">
      <c r="B16071" s="1" t="s">
        <v>37670</v>
      </c>
      <c r="C16071">
        <v>-6.7549999999999999</v>
      </c>
    </row>
    <row r="16072" spans="2:3" x14ac:dyDescent="0.25">
      <c r="B16072" s="1" t="s">
        <v>37671</v>
      </c>
      <c r="C16072">
        <v>-6.6449999999999996</v>
      </c>
    </row>
    <row r="16073" spans="2:3" x14ac:dyDescent="0.25">
      <c r="B16073" s="1" t="s">
        <v>37672</v>
      </c>
      <c r="C16073">
        <v>-6.49</v>
      </c>
    </row>
    <row r="16074" spans="2:3" x14ac:dyDescent="0.25">
      <c r="B16074" s="1" t="s">
        <v>37673</v>
      </c>
      <c r="C16074">
        <v>-6.2949999999999999</v>
      </c>
    </row>
    <row r="16075" spans="2:3" x14ac:dyDescent="0.25">
      <c r="B16075" s="1" t="s">
        <v>37674</v>
      </c>
      <c r="C16075">
        <v>-6.11</v>
      </c>
    </row>
    <row r="16076" spans="2:3" x14ac:dyDescent="0.25">
      <c r="B16076" s="1" t="s">
        <v>37675</v>
      </c>
      <c r="C16076">
        <v>-5.8849999999999998</v>
      </c>
    </row>
    <row r="16077" spans="2:3" x14ac:dyDescent="0.25">
      <c r="B16077" s="1" t="s">
        <v>37676</v>
      </c>
      <c r="C16077">
        <v>-5.59</v>
      </c>
    </row>
    <row r="16078" spans="2:3" x14ac:dyDescent="0.25">
      <c r="B16078" s="1" t="s">
        <v>37677</v>
      </c>
      <c r="C16078">
        <v>-5.2050000000000001</v>
      </c>
    </row>
    <row r="16079" spans="2:3" x14ac:dyDescent="0.25">
      <c r="B16079" s="1" t="s">
        <v>37678</v>
      </c>
      <c r="C16079">
        <v>-4.8099999999999996</v>
      </c>
    </row>
    <row r="16080" spans="2:3" x14ac:dyDescent="0.25">
      <c r="B16080" s="1" t="s">
        <v>37679</v>
      </c>
      <c r="C16080">
        <v>-4.4649999999999999</v>
      </c>
    </row>
    <row r="16081" spans="2:3" x14ac:dyDescent="0.25">
      <c r="B16081" s="1" t="s">
        <v>37680</v>
      </c>
      <c r="C16081">
        <v>-4.25</v>
      </c>
    </row>
    <row r="16082" spans="2:3" x14ac:dyDescent="0.25">
      <c r="B16082" s="1" t="s">
        <v>37681</v>
      </c>
      <c r="C16082">
        <v>-4.2549999999999999</v>
      </c>
    </row>
    <row r="16083" spans="2:3" x14ac:dyDescent="0.25">
      <c r="B16083" s="1" t="s">
        <v>37682</v>
      </c>
      <c r="C16083">
        <v>-4.43</v>
      </c>
    </row>
    <row r="16084" spans="2:3" x14ac:dyDescent="0.25">
      <c r="B16084" s="1" t="s">
        <v>37683</v>
      </c>
      <c r="C16084">
        <v>-4.71</v>
      </c>
    </row>
    <row r="16085" spans="2:3" x14ac:dyDescent="0.25">
      <c r="B16085" s="1" t="s">
        <v>37684</v>
      </c>
      <c r="C16085">
        <v>-5.0149999999999997</v>
      </c>
    </row>
    <row r="16086" spans="2:3" x14ac:dyDescent="0.25">
      <c r="B16086" s="1" t="s">
        <v>37685</v>
      </c>
      <c r="C16086">
        <v>-5.28</v>
      </c>
    </row>
    <row r="16087" spans="2:3" x14ac:dyDescent="0.25">
      <c r="B16087" s="1" t="s">
        <v>37686</v>
      </c>
      <c r="C16087">
        <v>-5.4349999999999996</v>
      </c>
    </row>
    <row r="16088" spans="2:3" x14ac:dyDescent="0.25">
      <c r="B16088" s="1" t="s">
        <v>37687</v>
      </c>
      <c r="C16088">
        <v>-5.5</v>
      </c>
    </row>
    <row r="16089" spans="2:3" x14ac:dyDescent="0.25">
      <c r="B16089" s="1" t="s">
        <v>37688</v>
      </c>
      <c r="C16089">
        <v>-5.55</v>
      </c>
    </row>
    <row r="16090" spans="2:3" x14ac:dyDescent="0.25">
      <c r="B16090" s="1" t="s">
        <v>37689</v>
      </c>
      <c r="C16090">
        <v>-5.59</v>
      </c>
    </row>
    <row r="16091" spans="2:3" x14ac:dyDescent="0.25">
      <c r="B16091" s="1" t="s">
        <v>37690</v>
      </c>
      <c r="C16091">
        <v>-5.6449999999999996</v>
      </c>
    </row>
    <row r="16092" spans="2:3" x14ac:dyDescent="0.25">
      <c r="B16092" s="1" t="s">
        <v>37691</v>
      </c>
      <c r="C16092">
        <v>-5.6749999999999998</v>
      </c>
    </row>
    <row r="16093" spans="2:3" x14ac:dyDescent="0.25">
      <c r="B16093" s="1" t="s">
        <v>37692</v>
      </c>
      <c r="C16093">
        <v>-5.74</v>
      </c>
    </row>
    <row r="16094" spans="2:3" x14ac:dyDescent="0.25">
      <c r="B16094" s="1" t="s">
        <v>37693</v>
      </c>
      <c r="C16094">
        <v>-5.7750000000000004</v>
      </c>
    </row>
    <row r="16095" spans="2:3" x14ac:dyDescent="0.25">
      <c r="B16095" s="1" t="s">
        <v>37694</v>
      </c>
      <c r="C16095">
        <v>-5.8150000000000004</v>
      </c>
    </row>
    <row r="16096" spans="2:3" x14ac:dyDescent="0.25">
      <c r="B16096" s="1" t="s">
        <v>37695</v>
      </c>
      <c r="C16096">
        <v>-5.8049999999999997</v>
      </c>
    </row>
    <row r="16097" spans="2:3" x14ac:dyDescent="0.25">
      <c r="B16097" s="1" t="s">
        <v>37696</v>
      </c>
      <c r="C16097">
        <v>-5.79</v>
      </c>
    </row>
    <row r="16098" spans="2:3" x14ac:dyDescent="0.25">
      <c r="B16098" s="1" t="s">
        <v>37697</v>
      </c>
      <c r="C16098">
        <v>-5.7850000000000001</v>
      </c>
    </row>
    <row r="16099" spans="2:3" x14ac:dyDescent="0.25">
      <c r="B16099" s="1" t="s">
        <v>37698</v>
      </c>
      <c r="C16099">
        <v>-5.7649999999999997</v>
      </c>
    </row>
    <row r="16100" spans="2:3" x14ac:dyDescent="0.25">
      <c r="B16100" s="1" t="s">
        <v>37699</v>
      </c>
      <c r="C16100">
        <v>-5.78</v>
      </c>
    </row>
    <row r="16101" spans="2:3" x14ac:dyDescent="0.25">
      <c r="B16101" s="1" t="s">
        <v>37700</v>
      </c>
      <c r="C16101">
        <v>-5.7949999999999999</v>
      </c>
    </row>
    <row r="16102" spans="2:3" x14ac:dyDescent="0.25">
      <c r="B16102" s="1" t="s">
        <v>37701</v>
      </c>
      <c r="C16102">
        <v>-5.8150000000000004</v>
      </c>
    </row>
    <row r="16103" spans="2:3" x14ac:dyDescent="0.25">
      <c r="B16103" s="1" t="s">
        <v>37702</v>
      </c>
      <c r="C16103">
        <v>-5.81</v>
      </c>
    </row>
    <row r="16104" spans="2:3" x14ac:dyDescent="0.25">
      <c r="B16104" s="1" t="s">
        <v>37703</v>
      </c>
      <c r="C16104">
        <v>-5.8049999999999997</v>
      </c>
    </row>
    <row r="16105" spans="2:3" x14ac:dyDescent="0.25">
      <c r="B16105" s="1" t="s">
        <v>37704</v>
      </c>
      <c r="C16105">
        <v>-5.7649999999999997</v>
      </c>
    </row>
    <row r="16106" spans="2:3" x14ac:dyDescent="0.25">
      <c r="B16106" s="1" t="s">
        <v>37705</v>
      </c>
      <c r="C16106">
        <v>-5.72</v>
      </c>
    </row>
    <row r="16107" spans="2:3" x14ac:dyDescent="0.25">
      <c r="B16107" s="1" t="s">
        <v>37706</v>
      </c>
      <c r="C16107">
        <v>-5.6550000000000002</v>
      </c>
    </row>
    <row r="16108" spans="2:3" x14ac:dyDescent="0.25">
      <c r="B16108" s="1" t="s">
        <v>37707</v>
      </c>
      <c r="C16108">
        <v>-5.6050000000000004</v>
      </c>
    </row>
    <row r="16109" spans="2:3" x14ac:dyDescent="0.25">
      <c r="B16109" s="1" t="s">
        <v>37708</v>
      </c>
      <c r="C16109">
        <v>-5.54</v>
      </c>
    </row>
    <row r="16110" spans="2:3" x14ac:dyDescent="0.25">
      <c r="B16110" s="1" t="s">
        <v>37709</v>
      </c>
      <c r="C16110">
        <v>-5.52</v>
      </c>
    </row>
    <row r="16111" spans="2:3" x14ac:dyDescent="0.25">
      <c r="B16111" s="1" t="s">
        <v>37710</v>
      </c>
      <c r="C16111">
        <v>-5.4749999999999996</v>
      </c>
    </row>
    <row r="16112" spans="2:3" x14ac:dyDescent="0.25">
      <c r="B16112" s="1" t="s">
        <v>37711</v>
      </c>
      <c r="C16112">
        <v>-5.45</v>
      </c>
    </row>
    <row r="16113" spans="2:3" x14ac:dyDescent="0.25">
      <c r="B16113" s="1" t="s">
        <v>37712</v>
      </c>
      <c r="C16113">
        <v>-5.4349999999999996</v>
      </c>
    </row>
    <row r="16114" spans="2:3" x14ac:dyDescent="0.25">
      <c r="B16114" s="1" t="s">
        <v>37713</v>
      </c>
      <c r="C16114">
        <v>-5.3949999999999996</v>
      </c>
    </row>
    <row r="16115" spans="2:3" x14ac:dyDescent="0.25">
      <c r="B16115" s="1" t="s">
        <v>37714</v>
      </c>
      <c r="C16115">
        <v>-5.3849999999999998</v>
      </c>
    </row>
    <row r="16116" spans="2:3" x14ac:dyDescent="0.25">
      <c r="B16116" s="1" t="s">
        <v>37715</v>
      </c>
      <c r="C16116">
        <v>-5.39</v>
      </c>
    </row>
    <row r="16117" spans="2:3" x14ac:dyDescent="0.25">
      <c r="B16117" s="1" t="s">
        <v>37716</v>
      </c>
      <c r="C16117">
        <v>-5.3849999999999998</v>
      </c>
    </row>
    <row r="16118" spans="2:3" x14ac:dyDescent="0.25">
      <c r="B16118" s="1" t="s">
        <v>37717</v>
      </c>
      <c r="C16118">
        <v>-5.4050000000000002</v>
      </c>
    </row>
    <row r="16119" spans="2:3" x14ac:dyDescent="0.25">
      <c r="B16119" s="1" t="s">
        <v>37718</v>
      </c>
      <c r="C16119">
        <v>-5.415</v>
      </c>
    </row>
    <row r="16120" spans="2:3" x14ac:dyDescent="0.25">
      <c r="B16120" s="1" t="s">
        <v>37719</v>
      </c>
      <c r="C16120">
        <v>-5.415</v>
      </c>
    </row>
    <row r="16121" spans="2:3" x14ac:dyDescent="0.25">
      <c r="B16121" s="1" t="s">
        <v>37720</v>
      </c>
      <c r="C16121">
        <v>-5.41</v>
      </c>
    </row>
    <row r="16122" spans="2:3" x14ac:dyDescent="0.25">
      <c r="B16122" s="1" t="s">
        <v>37721</v>
      </c>
      <c r="C16122">
        <v>-5.415</v>
      </c>
    </row>
    <row r="16123" spans="2:3" x14ac:dyDescent="0.25">
      <c r="B16123" s="1" t="s">
        <v>37722</v>
      </c>
      <c r="C16123">
        <v>-5.415</v>
      </c>
    </row>
    <row r="16124" spans="2:3" x14ac:dyDescent="0.25">
      <c r="B16124" s="1" t="s">
        <v>37723</v>
      </c>
      <c r="C16124">
        <v>-5.41</v>
      </c>
    </row>
    <row r="16125" spans="2:3" x14ac:dyDescent="0.25">
      <c r="B16125" s="1" t="s">
        <v>37724</v>
      </c>
      <c r="C16125">
        <v>-5.415</v>
      </c>
    </row>
    <row r="16126" spans="2:3" x14ac:dyDescent="0.25">
      <c r="B16126" s="1" t="s">
        <v>37725</v>
      </c>
      <c r="C16126">
        <v>-5.41</v>
      </c>
    </row>
    <row r="16127" spans="2:3" x14ac:dyDescent="0.25">
      <c r="B16127" s="1" t="s">
        <v>37726</v>
      </c>
      <c r="C16127">
        <v>-5.43</v>
      </c>
    </row>
    <row r="16128" spans="2:3" x14ac:dyDescent="0.25">
      <c r="B16128" s="1" t="s">
        <v>37727</v>
      </c>
      <c r="C16128">
        <v>-5.45</v>
      </c>
    </row>
    <row r="16129" spans="2:3" x14ac:dyDescent="0.25">
      <c r="B16129" s="1" t="s">
        <v>37728</v>
      </c>
      <c r="C16129">
        <v>-5.4550000000000001</v>
      </c>
    </row>
    <row r="16130" spans="2:3" x14ac:dyDescent="0.25">
      <c r="B16130" s="1" t="s">
        <v>37729</v>
      </c>
      <c r="C16130">
        <v>-5.4649999999999999</v>
      </c>
    </row>
    <row r="16131" spans="2:3" x14ac:dyDescent="0.25">
      <c r="B16131" s="1" t="s">
        <v>37730</v>
      </c>
      <c r="C16131">
        <v>-5.4649999999999999</v>
      </c>
    </row>
    <row r="16132" spans="2:3" x14ac:dyDescent="0.25">
      <c r="B16132" s="1" t="s">
        <v>37731</v>
      </c>
      <c r="C16132">
        <v>-5.48</v>
      </c>
    </row>
    <row r="16133" spans="2:3" x14ac:dyDescent="0.25">
      <c r="B16133" s="1" t="s">
        <v>37732</v>
      </c>
      <c r="C16133">
        <v>-5.5049999999999999</v>
      </c>
    </row>
    <row r="16134" spans="2:3" x14ac:dyDescent="0.25">
      <c r="B16134" s="1" t="s">
        <v>37733</v>
      </c>
      <c r="C16134">
        <v>-5.5449999999999999</v>
      </c>
    </row>
    <row r="16135" spans="2:3" x14ac:dyDescent="0.25">
      <c r="B16135" s="1" t="s">
        <v>37734</v>
      </c>
      <c r="C16135">
        <v>-5.57</v>
      </c>
    </row>
    <row r="16136" spans="2:3" x14ac:dyDescent="0.25">
      <c r="B16136" s="1" t="s">
        <v>37735</v>
      </c>
      <c r="C16136">
        <v>-5.57</v>
      </c>
    </row>
    <row r="16137" spans="2:3" x14ac:dyDescent="0.25">
      <c r="B16137" s="1" t="s">
        <v>37736</v>
      </c>
      <c r="C16137">
        <v>-5.5549999999999997</v>
      </c>
    </row>
    <row r="16138" spans="2:3" x14ac:dyDescent="0.25">
      <c r="B16138" s="1" t="s">
        <v>37737</v>
      </c>
      <c r="C16138">
        <v>-5.56</v>
      </c>
    </row>
    <row r="16139" spans="2:3" x14ac:dyDescent="0.25">
      <c r="B16139" s="1" t="s">
        <v>37738</v>
      </c>
      <c r="C16139">
        <v>-5.55</v>
      </c>
    </row>
    <row r="16140" spans="2:3" x14ac:dyDescent="0.25">
      <c r="B16140" s="1" t="s">
        <v>37739</v>
      </c>
      <c r="C16140">
        <v>-5.55</v>
      </c>
    </row>
    <row r="16141" spans="2:3" x14ac:dyDescent="0.25">
      <c r="B16141" s="1" t="s">
        <v>37740</v>
      </c>
      <c r="C16141">
        <v>-5.57</v>
      </c>
    </row>
    <row r="16142" spans="2:3" x14ac:dyDescent="0.25">
      <c r="B16142" s="1" t="s">
        <v>37741</v>
      </c>
      <c r="C16142">
        <v>-5.62</v>
      </c>
    </row>
    <row r="16143" spans="2:3" x14ac:dyDescent="0.25">
      <c r="B16143" s="1" t="s">
        <v>37742</v>
      </c>
      <c r="C16143">
        <v>-5.6349999999999998</v>
      </c>
    </row>
    <row r="16144" spans="2:3" x14ac:dyDescent="0.25">
      <c r="B16144" s="1" t="s">
        <v>37743</v>
      </c>
      <c r="C16144">
        <v>-5.68</v>
      </c>
    </row>
    <row r="16145" spans="2:3" x14ac:dyDescent="0.25">
      <c r="B16145" s="1" t="s">
        <v>37744</v>
      </c>
      <c r="C16145">
        <v>-5.6849999999999996</v>
      </c>
    </row>
    <row r="16146" spans="2:3" x14ac:dyDescent="0.25">
      <c r="B16146" s="1" t="s">
        <v>37745</v>
      </c>
      <c r="C16146">
        <v>-5.7249999999999996</v>
      </c>
    </row>
    <row r="16147" spans="2:3" x14ac:dyDescent="0.25">
      <c r="B16147" s="1" t="s">
        <v>37746</v>
      </c>
      <c r="C16147">
        <v>-5.7149999999999999</v>
      </c>
    </row>
    <row r="16148" spans="2:3" x14ac:dyDescent="0.25">
      <c r="B16148" s="1" t="s">
        <v>37747</v>
      </c>
      <c r="C16148">
        <v>-5.76</v>
      </c>
    </row>
    <row r="16149" spans="2:3" x14ac:dyDescent="0.25">
      <c r="B16149" s="1" t="s">
        <v>37748</v>
      </c>
      <c r="C16149">
        <v>-5.74</v>
      </c>
    </row>
    <row r="16150" spans="2:3" x14ac:dyDescent="0.25">
      <c r="B16150" s="1" t="s">
        <v>37749</v>
      </c>
      <c r="C16150">
        <v>-5.75</v>
      </c>
    </row>
    <row r="16151" spans="2:3" x14ac:dyDescent="0.25">
      <c r="B16151" s="1" t="s">
        <v>37750</v>
      </c>
      <c r="C16151">
        <v>-5.78</v>
      </c>
    </row>
    <row r="16152" spans="2:3" x14ac:dyDescent="0.25">
      <c r="B16152" s="1" t="s">
        <v>37751</v>
      </c>
      <c r="C16152">
        <v>-5.7850000000000001</v>
      </c>
    </row>
    <row r="16153" spans="2:3" x14ac:dyDescent="0.25">
      <c r="B16153" s="1" t="s">
        <v>37752</v>
      </c>
      <c r="C16153">
        <v>-5.8</v>
      </c>
    </row>
    <row r="16154" spans="2:3" x14ac:dyDescent="0.25">
      <c r="B16154" s="1" t="s">
        <v>37753</v>
      </c>
      <c r="C16154">
        <v>-5.8150000000000004</v>
      </c>
    </row>
    <row r="16155" spans="2:3" x14ac:dyDescent="0.25">
      <c r="B16155" s="1" t="s">
        <v>37754</v>
      </c>
      <c r="C16155">
        <v>-5.835</v>
      </c>
    </row>
    <row r="16156" spans="2:3" x14ac:dyDescent="0.25">
      <c r="B16156" s="1" t="s">
        <v>37755</v>
      </c>
      <c r="C16156">
        <v>-5.86</v>
      </c>
    </row>
    <row r="16157" spans="2:3" x14ac:dyDescent="0.25">
      <c r="B16157" s="1" t="s">
        <v>37756</v>
      </c>
      <c r="C16157">
        <v>-5.8949999999999996</v>
      </c>
    </row>
    <row r="16158" spans="2:3" x14ac:dyDescent="0.25">
      <c r="B16158" s="1" t="s">
        <v>37757</v>
      </c>
      <c r="C16158">
        <v>-5.89</v>
      </c>
    </row>
    <row r="16159" spans="2:3" x14ac:dyDescent="0.25">
      <c r="B16159" s="1" t="s">
        <v>37758</v>
      </c>
      <c r="C16159">
        <v>-5.89</v>
      </c>
    </row>
    <row r="16160" spans="2:3" x14ac:dyDescent="0.25">
      <c r="B16160" s="1" t="s">
        <v>37759</v>
      </c>
      <c r="C16160">
        <v>-5.86</v>
      </c>
    </row>
    <row r="16161" spans="2:3" x14ac:dyDescent="0.25">
      <c r="B16161" s="1" t="s">
        <v>37760</v>
      </c>
      <c r="C16161">
        <v>-5.835</v>
      </c>
    </row>
    <row r="16162" spans="2:3" x14ac:dyDescent="0.25">
      <c r="B16162" s="1" t="s">
        <v>37761</v>
      </c>
      <c r="C16162">
        <v>-5.83</v>
      </c>
    </row>
    <row r="16163" spans="2:3" x14ac:dyDescent="0.25">
      <c r="B16163" s="1" t="s">
        <v>37762</v>
      </c>
      <c r="C16163">
        <v>-5.84</v>
      </c>
    </row>
    <row r="16164" spans="2:3" x14ac:dyDescent="0.25">
      <c r="B16164" s="1" t="s">
        <v>37763</v>
      </c>
      <c r="C16164">
        <v>-5.85</v>
      </c>
    </row>
    <row r="16165" spans="2:3" x14ac:dyDescent="0.25">
      <c r="B16165" s="1" t="s">
        <v>37764</v>
      </c>
      <c r="C16165">
        <v>-5.875</v>
      </c>
    </row>
    <row r="16166" spans="2:3" x14ac:dyDescent="0.25">
      <c r="B16166" s="1" t="s">
        <v>37765</v>
      </c>
      <c r="C16166">
        <v>-5.8949999999999996</v>
      </c>
    </row>
    <row r="16167" spans="2:3" x14ac:dyDescent="0.25">
      <c r="B16167" s="1" t="s">
        <v>37766</v>
      </c>
      <c r="C16167">
        <v>-5.9050000000000002</v>
      </c>
    </row>
    <row r="16168" spans="2:3" x14ac:dyDescent="0.25">
      <c r="B16168" s="1" t="s">
        <v>37767</v>
      </c>
      <c r="C16168">
        <v>-5.92</v>
      </c>
    </row>
    <row r="16169" spans="2:3" x14ac:dyDescent="0.25">
      <c r="B16169" s="1" t="s">
        <v>37768</v>
      </c>
      <c r="C16169">
        <v>-5.92</v>
      </c>
    </row>
    <row r="16170" spans="2:3" x14ac:dyDescent="0.25">
      <c r="B16170" s="1" t="s">
        <v>37769</v>
      </c>
      <c r="C16170">
        <v>-5.915</v>
      </c>
    </row>
    <row r="16171" spans="2:3" x14ac:dyDescent="0.25">
      <c r="B16171" s="1" t="s">
        <v>37770</v>
      </c>
      <c r="C16171">
        <v>-5.915</v>
      </c>
    </row>
    <row r="16172" spans="2:3" x14ac:dyDescent="0.25">
      <c r="B16172" s="1" t="s">
        <v>37771</v>
      </c>
      <c r="C16172">
        <v>-5.91</v>
      </c>
    </row>
    <row r="16173" spans="2:3" x14ac:dyDescent="0.25">
      <c r="B16173" s="1" t="s">
        <v>37772</v>
      </c>
      <c r="C16173">
        <v>-5.8949999999999996</v>
      </c>
    </row>
    <row r="16174" spans="2:3" x14ac:dyDescent="0.25">
      <c r="B16174" s="1" t="s">
        <v>37773</v>
      </c>
      <c r="C16174">
        <v>-5.8949999999999996</v>
      </c>
    </row>
    <row r="16175" spans="2:3" x14ac:dyDescent="0.25">
      <c r="B16175" s="1" t="s">
        <v>37774</v>
      </c>
      <c r="C16175">
        <v>-5.8849999999999998</v>
      </c>
    </row>
    <row r="16176" spans="2:3" x14ac:dyDescent="0.25">
      <c r="B16176" s="1" t="s">
        <v>37775</v>
      </c>
      <c r="C16176">
        <v>-5.8949999999999996</v>
      </c>
    </row>
    <row r="16177" spans="2:3" x14ac:dyDescent="0.25">
      <c r="B16177" s="1" t="s">
        <v>37776</v>
      </c>
      <c r="C16177">
        <v>-5.8650000000000002</v>
      </c>
    </row>
    <row r="16178" spans="2:3" x14ac:dyDescent="0.25">
      <c r="B16178" s="1" t="s">
        <v>37777</v>
      </c>
      <c r="C16178">
        <v>-5.8650000000000002</v>
      </c>
    </row>
    <row r="16179" spans="2:3" x14ac:dyDescent="0.25">
      <c r="B16179" s="1" t="s">
        <v>37778</v>
      </c>
      <c r="C16179">
        <v>-5.8650000000000002</v>
      </c>
    </row>
    <row r="16180" spans="2:3" x14ac:dyDescent="0.25">
      <c r="B16180" s="1" t="s">
        <v>37779</v>
      </c>
      <c r="C16180">
        <v>-5.8550000000000004</v>
      </c>
    </row>
    <row r="16181" spans="2:3" x14ac:dyDescent="0.25">
      <c r="B16181" s="1" t="s">
        <v>37780</v>
      </c>
      <c r="C16181">
        <v>-5.8250000000000002</v>
      </c>
    </row>
    <row r="16182" spans="2:3" x14ac:dyDescent="0.25">
      <c r="B16182" s="1" t="s">
        <v>37781</v>
      </c>
      <c r="C16182">
        <v>-5.7949999999999999</v>
      </c>
    </row>
    <row r="16183" spans="2:3" x14ac:dyDescent="0.25">
      <c r="B16183" s="1" t="s">
        <v>37782</v>
      </c>
      <c r="C16183">
        <v>-5.7649999999999997</v>
      </c>
    </row>
    <row r="16184" spans="2:3" x14ac:dyDescent="0.25">
      <c r="B16184" s="1" t="s">
        <v>37783</v>
      </c>
      <c r="C16184">
        <v>-5.72</v>
      </c>
    </row>
    <row r="16185" spans="2:3" x14ac:dyDescent="0.25">
      <c r="B16185" s="1" t="s">
        <v>37784</v>
      </c>
      <c r="C16185">
        <v>-5.7</v>
      </c>
    </row>
    <row r="16186" spans="2:3" x14ac:dyDescent="0.25">
      <c r="B16186" s="1" t="s">
        <v>37785</v>
      </c>
      <c r="C16186">
        <v>-5.67</v>
      </c>
    </row>
    <row r="16187" spans="2:3" x14ac:dyDescent="0.25">
      <c r="B16187" s="1" t="s">
        <v>37786</v>
      </c>
      <c r="C16187">
        <v>-5.625</v>
      </c>
    </row>
    <row r="16188" spans="2:3" x14ac:dyDescent="0.25">
      <c r="B16188" s="1" t="s">
        <v>37787</v>
      </c>
      <c r="C16188">
        <v>-5.625</v>
      </c>
    </row>
    <row r="16189" spans="2:3" x14ac:dyDescent="0.25">
      <c r="B16189" s="1" t="s">
        <v>37788</v>
      </c>
      <c r="C16189">
        <v>-5.6150000000000002</v>
      </c>
    </row>
    <row r="16190" spans="2:3" x14ac:dyDescent="0.25">
      <c r="B16190" s="1" t="s">
        <v>37789</v>
      </c>
      <c r="C16190">
        <v>-5.61</v>
      </c>
    </row>
    <row r="16191" spans="2:3" x14ac:dyDescent="0.25">
      <c r="B16191" s="1" t="s">
        <v>37790</v>
      </c>
      <c r="C16191">
        <v>-5.63</v>
      </c>
    </row>
    <row r="16192" spans="2:3" x14ac:dyDescent="0.25">
      <c r="B16192" s="1" t="s">
        <v>37791</v>
      </c>
      <c r="C16192">
        <v>-5.625</v>
      </c>
    </row>
    <row r="16193" spans="2:3" x14ac:dyDescent="0.25">
      <c r="B16193" s="1" t="s">
        <v>37792</v>
      </c>
      <c r="C16193">
        <v>-5.65</v>
      </c>
    </row>
    <row r="16194" spans="2:3" x14ac:dyDescent="0.25">
      <c r="B16194" s="1" t="s">
        <v>37793</v>
      </c>
      <c r="C16194">
        <v>-5.6449999999999996</v>
      </c>
    </row>
    <row r="16195" spans="2:3" x14ac:dyDescent="0.25">
      <c r="B16195" s="1" t="s">
        <v>37794</v>
      </c>
      <c r="C16195">
        <v>-5.625</v>
      </c>
    </row>
    <row r="16196" spans="2:3" x14ac:dyDescent="0.25">
      <c r="B16196" s="1" t="s">
        <v>37795</v>
      </c>
      <c r="C16196">
        <v>-5.6050000000000004</v>
      </c>
    </row>
    <row r="16197" spans="2:3" x14ac:dyDescent="0.25">
      <c r="B16197" s="1" t="s">
        <v>37796</v>
      </c>
      <c r="C16197">
        <v>-5.57</v>
      </c>
    </row>
    <row r="16198" spans="2:3" x14ac:dyDescent="0.25">
      <c r="B16198" s="1" t="s">
        <v>37797</v>
      </c>
      <c r="C16198">
        <v>-5.5250000000000004</v>
      </c>
    </row>
    <row r="16199" spans="2:3" x14ac:dyDescent="0.25">
      <c r="B16199" s="1" t="s">
        <v>37798</v>
      </c>
      <c r="C16199">
        <v>-5.5049999999999999</v>
      </c>
    </row>
    <row r="16200" spans="2:3" x14ac:dyDescent="0.25">
      <c r="B16200" s="1" t="s">
        <v>37799</v>
      </c>
      <c r="C16200">
        <v>-5.49</v>
      </c>
    </row>
    <row r="16201" spans="2:3" x14ac:dyDescent="0.25">
      <c r="B16201" s="1" t="s">
        <v>37800</v>
      </c>
      <c r="C16201">
        <v>-5.47</v>
      </c>
    </row>
    <row r="16202" spans="2:3" x14ac:dyDescent="0.25">
      <c r="B16202" s="1" t="s">
        <v>37801</v>
      </c>
      <c r="C16202">
        <v>-5.48</v>
      </c>
    </row>
    <row r="16203" spans="2:3" x14ac:dyDescent="0.25">
      <c r="B16203" s="1" t="s">
        <v>37802</v>
      </c>
      <c r="C16203">
        <v>-5.5049999999999999</v>
      </c>
    </row>
    <row r="16204" spans="2:3" x14ac:dyDescent="0.25">
      <c r="B16204" s="1" t="s">
        <v>37803</v>
      </c>
      <c r="C16204">
        <v>-5.52</v>
      </c>
    </row>
    <row r="16205" spans="2:3" x14ac:dyDescent="0.25">
      <c r="B16205" s="1" t="s">
        <v>37804</v>
      </c>
      <c r="C16205">
        <v>-5.54</v>
      </c>
    </row>
    <row r="16206" spans="2:3" x14ac:dyDescent="0.25">
      <c r="B16206" s="1" t="s">
        <v>37805</v>
      </c>
      <c r="C16206">
        <v>-5.56</v>
      </c>
    </row>
    <row r="16207" spans="2:3" x14ac:dyDescent="0.25">
      <c r="B16207" s="1" t="s">
        <v>37806</v>
      </c>
      <c r="C16207">
        <v>-5.54</v>
      </c>
    </row>
    <row r="16208" spans="2:3" x14ac:dyDescent="0.25">
      <c r="B16208" s="1" t="s">
        <v>37807</v>
      </c>
      <c r="C16208">
        <v>-5.5350000000000001</v>
      </c>
    </row>
    <row r="16209" spans="2:3" x14ac:dyDescent="0.25">
      <c r="B16209" s="1" t="s">
        <v>37808</v>
      </c>
      <c r="C16209">
        <v>-5.5049999999999999</v>
      </c>
    </row>
    <row r="16210" spans="2:3" x14ac:dyDescent="0.25">
      <c r="B16210" s="1" t="s">
        <v>37809</v>
      </c>
      <c r="C16210">
        <v>-5.4950000000000001</v>
      </c>
    </row>
    <row r="16211" spans="2:3" x14ac:dyDescent="0.25">
      <c r="B16211" s="1" t="s">
        <v>37810</v>
      </c>
      <c r="C16211">
        <v>-5.49</v>
      </c>
    </row>
    <row r="16212" spans="2:3" x14ac:dyDescent="0.25">
      <c r="B16212" s="1" t="s">
        <v>37811</v>
      </c>
      <c r="C16212">
        <v>-5.4749999999999996</v>
      </c>
    </row>
    <row r="16213" spans="2:3" x14ac:dyDescent="0.25">
      <c r="B16213" s="1" t="s">
        <v>37812</v>
      </c>
      <c r="C16213">
        <v>-5.48</v>
      </c>
    </row>
    <row r="16214" spans="2:3" x14ac:dyDescent="0.25">
      <c r="B16214" s="1" t="s">
        <v>37813</v>
      </c>
      <c r="C16214">
        <v>-5.4850000000000003</v>
      </c>
    </row>
    <row r="16215" spans="2:3" x14ac:dyDescent="0.25">
      <c r="B16215" s="1" t="s">
        <v>37814</v>
      </c>
      <c r="C16215">
        <v>-5.47</v>
      </c>
    </row>
    <row r="16216" spans="2:3" x14ac:dyDescent="0.25">
      <c r="B16216" s="1" t="s">
        <v>37815</v>
      </c>
      <c r="C16216">
        <v>-5.4649999999999999</v>
      </c>
    </row>
    <row r="16217" spans="2:3" x14ac:dyDescent="0.25">
      <c r="B16217" s="1" t="s">
        <v>37816</v>
      </c>
      <c r="C16217">
        <v>-5.48</v>
      </c>
    </row>
    <row r="16218" spans="2:3" x14ac:dyDescent="0.25">
      <c r="B16218" s="1" t="s">
        <v>37817</v>
      </c>
      <c r="C16218">
        <v>-5.4850000000000003</v>
      </c>
    </row>
    <row r="16219" spans="2:3" x14ac:dyDescent="0.25">
      <c r="B16219" s="1" t="s">
        <v>37818</v>
      </c>
      <c r="C16219">
        <v>-5.4950000000000001</v>
      </c>
    </row>
    <row r="16220" spans="2:3" x14ac:dyDescent="0.25">
      <c r="B16220" s="1" t="s">
        <v>37819</v>
      </c>
      <c r="C16220">
        <v>-5.49</v>
      </c>
    </row>
    <row r="16221" spans="2:3" x14ac:dyDescent="0.25">
      <c r="B16221" s="1" t="s">
        <v>37820</v>
      </c>
      <c r="C16221">
        <v>-5.4749999999999996</v>
      </c>
    </row>
    <row r="16222" spans="2:3" x14ac:dyDescent="0.25">
      <c r="B16222" s="1" t="s">
        <v>37821</v>
      </c>
      <c r="C16222">
        <v>-5.45</v>
      </c>
    </row>
    <row r="16223" spans="2:3" x14ac:dyDescent="0.25">
      <c r="B16223" s="1" t="s">
        <v>37822</v>
      </c>
      <c r="C16223">
        <v>-5.4349999999999996</v>
      </c>
    </row>
    <row r="16224" spans="2:3" x14ac:dyDescent="0.25">
      <c r="B16224" s="1" t="s">
        <v>37823</v>
      </c>
      <c r="C16224">
        <v>-5.4450000000000003</v>
      </c>
    </row>
    <row r="16225" spans="2:3" x14ac:dyDescent="0.25">
      <c r="B16225" s="1" t="s">
        <v>37824</v>
      </c>
      <c r="C16225">
        <v>-5.45</v>
      </c>
    </row>
    <row r="16226" spans="2:3" x14ac:dyDescent="0.25">
      <c r="B16226" s="1" t="s">
        <v>37825</v>
      </c>
      <c r="C16226">
        <v>-5.4950000000000001</v>
      </c>
    </row>
    <row r="16227" spans="2:3" x14ac:dyDescent="0.25">
      <c r="B16227" s="1" t="s">
        <v>37826</v>
      </c>
      <c r="C16227">
        <v>-5.5149999999999997</v>
      </c>
    </row>
    <row r="16228" spans="2:3" x14ac:dyDescent="0.25">
      <c r="B16228" s="1" t="s">
        <v>37827</v>
      </c>
      <c r="C16228">
        <v>-5.5449999999999999</v>
      </c>
    </row>
    <row r="16229" spans="2:3" x14ac:dyDescent="0.25">
      <c r="B16229" s="1" t="s">
        <v>37828</v>
      </c>
      <c r="C16229">
        <v>-5.5549999999999997</v>
      </c>
    </row>
    <row r="16230" spans="2:3" x14ac:dyDescent="0.25">
      <c r="B16230" s="1" t="s">
        <v>37829</v>
      </c>
      <c r="C16230">
        <v>-5.5449999999999999</v>
      </c>
    </row>
    <row r="16231" spans="2:3" x14ac:dyDescent="0.25">
      <c r="B16231" s="1" t="s">
        <v>37830</v>
      </c>
      <c r="C16231">
        <v>-5.53</v>
      </c>
    </row>
    <row r="16232" spans="2:3" x14ac:dyDescent="0.25">
      <c r="B16232" s="1" t="s">
        <v>37831</v>
      </c>
      <c r="C16232">
        <v>-5.5149999999999997</v>
      </c>
    </row>
    <row r="16233" spans="2:3" x14ac:dyDescent="0.25">
      <c r="B16233" s="1" t="s">
        <v>37832</v>
      </c>
      <c r="C16233">
        <v>-5.4950000000000001</v>
      </c>
    </row>
    <row r="16234" spans="2:3" x14ac:dyDescent="0.25">
      <c r="B16234" s="1" t="s">
        <v>37833</v>
      </c>
      <c r="C16234">
        <v>-5.4749999999999996</v>
      </c>
    </row>
    <row r="16235" spans="2:3" x14ac:dyDescent="0.25">
      <c r="B16235" s="1" t="s">
        <v>37834</v>
      </c>
      <c r="C16235">
        <v>-5.48</v>
      </c>
    </row>
    <row r="16236" spans="2:3" x14ac:dyDescent="0.25">
      <c r="B16236" s="1" t="s">
        <v>37835</v>
      </c>
      <c r="C16236">
        <v>-5.46</v>
      </c>
    </row>
    <row r="16237" spans="2:3" x14ac:dyDescent="0.25">
      <c r="B16237" s="1" t="s">
        <v>37836</v>
      </c>
      <c r="C16237">
        <v>-5.4649999999999999</v>
      </c>
    </row>
    <row r="16238" spans="2:3" x14ac:dyDescent="0.25">
      <c r="B16238" s="1" t="s">
        <v>37837</v>
      </c>
      <c r="C16238">
        <v>-5.48</v>
      </c>
    </row>
    <row r="16239" spans="2:3" x14ac:dyDescent="0.25">
      <c r="B16239" s="1" t="s">
        <v>37838</v>
      </c>
      <c r="C16239">
        <v>-5.5049999999999999</v>
      </c>
    </row>
    <row r="16240" spans="2:3" x14ac:dyDescent="0.25">
      <c r="B16240" s="1" t="s">
        <v>37839</v>
      </c>
      <c r="C16240">
        <v>-5.5449999999999999</v>
      </c>
    </row>
    <row r="16241" spans="2:3" x14ac:dyDescent="0.25">
      <c r="B16241" s="1" t="s">
        <v>37840</v>
      </c>
      <c r="C16241">
        <v>-5.58</v>
      </c>
    </row>
    <row r="16242" spans="2:3" x14ac:dyDescent="0.25">
      <c r="B16242" s="1" t="s">
        <v>37841</v>
      </c>
      <c r="C16242">
        <v>-5.5549999999999997</v>
      </c>
    </row>
    <row r="16243" spans="2:3" x14ac:dyDescent="0.25">
      <c r="B16243" s="1" t="s">
        <v>37842</v>
      </c>
      <c r="C16243">
        <v>-5.53</v>
      </c>
    </row>
    <row r="16244" spans="2:3" x14ac:dyDescent="0.25">
      <c r="B16244" s="1" t="s">
        <v>37843</v>
      </c>
      <c r="C16244">
        <v>-5.49</v>
      </c>
    </row>
    <row r="16245" spans="2:3" x14ac:dyDescent="0.25">
      <c r="B16245" s="1" t="s">
        <v>37844</v>
      </c>
      <c r="C16245">
        <v>-5.47</v>
      </c>
    </row>
    <row r="16246" spans="2:3" x14ac:dyDescent="0.25">
      <c r="B16246" s="1" t="s">
        <v>37845</v>
      </c>
      <c r="C16246">
        <v>-5.4550000000000001</v>
      </c>
    </row>
    <row r="16247" spans="2:3" x14ac:dyDescent="0.25">
      <c r="B16247" s="1" t="s">
        <v>37846</v>
      </c>
      <c r="C16247">
        <v>-5.48</v>
      </c>
    </row>
    <row r="16248" spans="2:3" x14ac:dyDescent="0.25">
      <c r="B16248" s="1" t="s">
        <v>37847</v>
      </c>
      <c r="C16248">
        <v>-5.4950000000000001</v>
      </c>
    </row>
    <row r="16249" spans="2:3" x14ac:dyDescent="0.25">
      <c r="B16249" s="1" t="s">
        <v>37848</v>
      </c>
      <c r="C16249">
        <v>-5.5149999999999997</v>
      </c>
    </row>
    <row r="16250" spans="2:3" x14ac:dyDescent="0.25">
      <c r="B16250" s="1" t="s">
        <v>37849</v>
      </c>
      <c r="C16250">
        <v>-5.52</v>
      </c>
    </row>
    <row r="16251" spans="2:3" x14ac:dyDescent="0.25">
      <c r="B16251" s="1" t="s">
        <v>37850</v>
      </c>
      <c r="C16251">
        <v>-5.52</v>
      </c>
    </row>
    <row r="16252" spans="2:3" x14ac:dyDescent="0.25">
      <c r="B16252" s="1" t="s">
        <v>37851</v>
      </c>
      <c r="C16252">
        <v>-5.5149999999999997</v>
      </c>
    </row>
    <row r="16253" spans="2:3" x14ac:dyDescent="0.25">
      <c r="B16253" s="1" t="s">
        <v>37852</v>
      </c>
      <c r="C16253">
        <v>-5.4950000000000001</v>
      </c>
    </row>
    <row r="16254" spans="2:3" x14ac:dyDescent="0.25">
      <c r="B16254" s="1" t="s">
        <v>37853</v>
      </c>
      <c r="C16254">
        <v>-5.5</v>
      </c>
    </row>
    <row r="16255" spans="2:3" x14ac:dyDescent="0.25">
      <c r="B16255" s="1" t="s">
        <v>37854</v>
      </c>
      <c r="C16255">
        <v>-5.5049999999999999</v>
      </c>
    </row>
    <row r="16256" spans="2:3" x14ac:dyDescent="0.25">
      <c r="B16256" s="1" t="s">
        <v>37855</v>
      </c>
      <c r="C16256">
        <v>-5.54</v>
      </c>
    </row>
    <row r="16257" spans="2:3" x14ac:dyDescent="0.25">
      <c r="B16257" s="1" t="s">
        <v>37856</v>
      </c>
      <c r="C16257">
        <v>-5.5250000000000004</v>
      </c>
    </row>
    <row r="16258" spans="2:3" x14ac:dyDescent="0.25">
      <c r="B16258" s="1" t="s">
        <v>37857</v>
      </c>
      <c r="C16258">
        <v>-5.53</v>
      </c>
    </row>
    <row r="16259" spans="2:3" x14ac:dyDescent="0.25">
      <c r="B16259" s="1" t="s">
        <v>37858</v>
      </c>
      <c r="C16259">
        <v>-5.53</v>
      </c>
    </row>
    <row r="16260" spans="2:3" x14ac:dyDescent="0.25">
      <c r="B16260" s="1" t="s">
        <v>37859</v>
      </c>
      <c r="C16260">
        <v>-5.5350000000000001</v>
      </c>
    </row>
    <row r="16261" spans="2:3" x14ac:dyDescent="0.25">
      <c r="B16261" s="1" t="s">
        <v>37860</v>
      </c>
      <c r="C16261">
        <v>-5.5449999999999999</v>
      </c>
    </row>
    <row r="16262" spans="2:3" x14ac:dyDescent="0.25">
      <c r="B16262" s="1" t="s">
        <v>37861</v>
      </c>
      <c r="C16262">
        <v>-5.5449999999999999</v>
      </c>
    </row>
    <row r="16263" spans="2:3" x14ac:dyDescent="0.25">
      <c r="B16263" s="1" t="s">
        <v>37862</v>
      </c>
      <c r="C16263">
        <v>-5.56</v>
      </c>
    </row>
    <row r="16264" spans="2:3" x14ac:dyDescent="0.25">
      <c r="B16264" s="1" t="s">
        <v>37863</v>
      </c>
      <c r="C16264">
        <v>-5.5449999999999999</v>
      </c>
    </row>
    <row r="16265" spans="2:3" x14ac:dyDescent="0.25">
      <c r="B16265" s="1" t="s">
        <v>37864</v>
      </c>
      <c r="C16265">
        <v>-5.5449999999999999</v>
      </c>
    </row>
    <row r="16266" spans="2:3" x14ac:dyDescent="0.25">
      <c r="B16266" s="1" t="s">
        <v>37865</v>
      </c>
      <c r="C16266">
        <v>-5.53</v>
      </c>
    </row>
    <row r="16267" spans="2:3" x14ac:dyDescent="0.25">
      <c r="B16267" s="1" t="s">
        <v>37866</v>
      </c>
      <c r="C16267">
        <v>-5.52</v>
      </c>
    </row>
    <row r="16268" spans="2:3" x14ac:dyDescent="0.25">
      <c r="B16268" s="1" t="s">
        <v>37867</v>
      </c>
      <c r="C16268">
        <v>-5.51</v>
      </c>
    </row>
    <row r="16269" spans="2:3" x14ac:dyDescent="0.25">
      <c r="B16269" s="1" t="s">
        <v>37868</v>
      </c>
      <c r="C16269">
        <v>-5.4950000000000001</v>
      </c>
    </row>
    <row r="16270" spans="2:3" x14ac:dyDescent="0.25">
      <c r="B16270" s="1" t="s">
        <v>37869</v>
      </c>
      <c r="C16270">
        <v>-5.5049999999999999</v>
      </c>
    </row>
    <row r="16271" spans="2:3" x14ac:dyDescent="0.25">
      <c r="B16271" s="1" t="s">
        <v>37870</v>
      </c>
      <c r="C16271">
        <v>-5.5149999999999997</v>
      </c>
    </row>
    <row r="16272" spans="2:3" x14ac:dyDescent="0.25">
      <c r="B16272" s="1" t="s">
        <v>37871</v>
      </c>
      <c r="C16272">
        <v>-5.5250000000000004</v>
      </c>
    </row>
    <row r="16273" spans="2:3" x14ac:dyDescent="0.25">
      <c r="B16273" s="1" t="s">
        <v>37872</v>
      </c>
      <c r="C16273">
        <v>-5.5250000000000004</v>
      </c>
    </row>
    <row r="16274" spans="2:3" x14ac:dyDescent="0.25">
      <c r="B16274" s="1" t="s">
        <v>37873</v>
      </c>
      <c r="C16274">
        <v>-5.53</v>
      </c>
    </row>
    <row r="16275" spans="2:3" x14ac:dyDescent="0.25">
      <c r="B16275" s="1" t="s">
        <v>37874</v>
      </c>
      <c r="C16275">
        <v>-5.5149999999999997</v>
      </c>
    </row>
    <row r="16276" spans="2:3" x14ac:dyDescent="0.25">
      <c r="B16276" s="1" t="s">
        <v>37875</v>
      </c>
      <c r="C16276">
        <v>-5.53</v>
      </c>
    </row>
    <row r="16277" spans="2:3" x14ac:dyDescent="0.25">
      <c r="B16277" s="1" t="s">
        <v>37876</v>
      </c>
      <c r="C16277">
        <v>-5.5250000000000004</v>
      </c>
    </row>
    <row r="16278" spans="2:3" x14ac:dyDescent="0.25">
      <c r="B16278" s="1" t="s">
        <v>37877</v>
      </c>
      <c r="C16278">
        <v>-5.5250000000000004</v>
      </c>
    </row>
    <row r="16279" spans="2:3" x14ac:dyDescent="0.25">
      <c r="B16279" s="1" t="s">
        <v>37878</v>
      </c>
      <c r="C16279">
        <v>-5.5350000000000001</v>
      </c>
    </row>
    <row r="16280" spans="2:3" x14ac:dyDescent="0.25">
      <c r="B16280" s="1" t="s">
        <v>37879</v>
      </c>
      <c r="C16280">
        <v>-5.52</v>
      </c>
    </row>
    <row r="16281" spans="2:3" x14ac:dyDescent="0.25">
      <c r="B16281" s="1" t="s">
        <v>37880</v>
      </c>
      <c r="C16281">
        <v>-5.52</v>
      </c>
    </row>
    <row r="16282" spans="2:3" x14ac:dyDescent="0.25">
      <c r="B16282" s="1" t="s">
        <v>37881</v>
      </c>
      <c r="C16282">
        <v>-5.51</v>
      </c>
    </row>
    <row r="16283" spans="2:3" x14ac:dyDescent="0.25">
      <c r="B16283" s="1" t="s">
        <v>37882</v>
      </c>
      <c r="C16283">
        <v>-5.52</v>
      </c>
    </row>
    <row r="16284" spans="2:3" x14ac:dyDescent="0.25">
      <c r="B16284" s="1" t="s">
        <v>37883</v>
      </c>
      <c r="C16284">
        <v>-5.52</v>
      </c>
    </row>
    <row r="16285" spans="2:3" x14ac:dyDescent="0.25">
      <c r="B16285" s="1" t="s">
        <v>37884</v>
      </c>
      <c r="C16285">
        <v>-5.5250000000000004</v>
      </c>
    </row>
    <row r="16286" spans="2:3" x14ac:dyDescent="0.25">
      <c r="B16286" s="1" t="s">
        <v>37885</v>
      </c>
      <c r="C16286">
        <v>-5.52</v>
      </c>
    </row>
    <row r="16287" spans="2:3" x14ac:dyDescent="0.25">
      <c r="B16287" s="1" t="s">
        <v>37886</v>
      </c>
      <c r="C16287">
        <v>-5.51</v>
      </c>
    </row>
    <row r="16288" spans="2:3" x14ac:dyDescent="0.25">
      <c r="B16288" s="1" t="s">
        <v>37887</v>
      </c>
      <c r="C16288">
        <v>-5.49</v>
      </c>
    </row>
    <row r="16289" spans="2:3" x14ac:dyDescent="0.25">
      <c r="B16289" s="1" t="s">
        <v>37888</v>
      </c>
      <c r="C16289">
        <v>-5.49</v>
      </c>
    </row>
    <row r="16290" spans="2:3" x14ac:dyDescent="0.25">
      <c r="B16290" s="1" t="s">
        <v>37889</v>
      </c>
      <c r="C16290">
        <v>-5.4749999999999996</v>
      </c>
    </row>
    <row r="16291" spans="2:3" x14ac:dyDescent="0.25">
      <c r="B16291" s="1" t="s">
        <v>37890</v>
      </c>
      <c r="C16291">
        <v>-5.5</v>
      </c>
    </row>
    <row r="16292" spans="2:3" x14ac:dyDescent="0.25">
      <c r="B16292" s="1" t="s">
        <v>37891</v>
      </c>
      <c r="C16292">
        <v>-5.5250000000000004</v>
      </c>
    </row>
    <row r="16293" spans="2:3" x14ac:dyDescent="0.25">
      <c r="B16293" s="1" t="s">
        <v>37892</v>
      </c>
      <c r="C16293">
        <v>-5.5449999999999999</v>
      </c>
    </row>
    <row r="16294" spans="2:3" x14ac:dyDescent="0.25">
      <c r="B16294" s="1" t="s">
        <v>37893</v>
      </c>
      <c r="C16294">
        <v>-5.55</v>
      </c>
    </row>
    <row r="16295" spans="2:3" x14ac:dyDescent="0.25">
      <c r="B16295" s="1" t="s">
        <v>37894</v>
      </c>
      <c r="C16295">
        <v>-5.5350000000000001</v>
      </c>
    </row>
    <row r="16296" spans="2:3" x14ac:dyDescent="0.25">
      <c r="B16296" s="1" t="s">
        <v>37895</v>
      </c>
      <c r="C16296">
        <v>-5.52</v>
      </c>
    </row>
    <row r="16297" spans="2:3" x14ac:dyDescent="0.25">
      <c r="B16297" s="1" t="s">
        <v>37896</v>
      </c>
      <c r="C16297">
        <v>-5.5</v>
      </c>
    </row>
    <row r="16298" spans="2:3" x14ac:dyDescent="0.25">
      <c r="B16298" s="1" t="s">
        <v>37897</v>
      </c>
      <c r="C16298">
        <v>-5.5149999999999997</v>
      </c>
    </row>
    <row r="16299" spans="2:3" x14ac:dyDescent="0.25">
      <c r="B16299" s="1" t="s">
        <v>37898</v>
      </c>
      <c r="C16299">
        <v>-5.5250000000000004</v>
      </c>
    </row>
    <row r="16300" spans="2:3" x14ac:dyDescent="0.25">
      <c r="B16300" s="1" t="s">
        <v>37899</v>
      </c>
      <c r="C16300">
        <v>-5.5549999999999997</v>
      </c>
    </row>
    <row r="16301" spans="2:3" x14ac:dyDescent="0.25">
      <c r="B16301" s="1" t="s">
        <v>37900</v>
      </c>
      <c r="C16301">
        <v>-5.585</v>
      </c>
    </row>
    <row r="16302" spans="2:3" x14ac:dyDescent="0.25">
      <c r="B16302" s="1" t="s">
        <v>37901</v>
      </c>
      <c r="C16302">
        <v>-5.61</v>
      </c>
    </row>
    <row r="16303" spans="2:3" x14ac:dyDescent="0.25">
      <c r="B16303" s="1" t="s">
        <v>37902</v>
      </c>
      <c r="C16303">
        <v>-5.6</v>
      </c>
    </row>
    <row r="16304" spans="2:3" x14ac:dyDescent="0.25">
      <c r="B16304" s="1" t="s">
        <v>37903</v>
      </c>
      <c r="C16304">
        <v>-5.61</v>
      </c>
    </row>
    <row r="16305" spans="2:3" x14ac:dyDescent="0.25">
      <c r="B16305" s="1" t="s">
        <v>37904</v>
      </c>
      <c r="C16305">
        <v>-5.585</v>
      </c>
    </row>
    <row r="16306" spans="2:3" x14ac:dyDescent="0.25">
      <c r="B16306" s="1" t="s">
        <v>37905</v>
      </c>
      <c r="C16306">
        <v>-5.56</v>
      </c>
    </row>
    <row r="16307" spans="2:3" x14ac:dyDescent="0.25">
      <c r="B16307" s="1" t="s">
        <v>37906</v>
      </c>
      <c r="C16307">
        <v>-5.4950000000000001</v>
      </c>
    </row>
    <row r="16308" spans="2:3" x14ac:dyDescent="0.25">
      <c r="B16308" s="1" t="s">
        <v>37907</v>
      </c>
      <c r="C16308">
        <v>-5.46</v>
      </c>
    </row>
    <row r="16309" spans="2:3" x14ac:dyDescent="0.25">
      <c r="B16309" s="1" t="s">
        <v>37908</v>
      </c>
      <c r="C16309">
        <v>-5.42</v>
      </c>
    </row>
    <row r="16310" spans="2:3" x14ac:dyDescent="0.25">
      <c r="B16310" s="1" t="s">
        <v>37909</v>
      </c>
      <c r="C16310">
        <v>-5.4</v>
      </c>
    </row>
    <row r="16311" spans="2:3" x14ac:dyDescent="0.25">
      <c r="B16311" s="1" t="s">
        <v>37910</v>
      </c>
      <c r="C16311">
        <v>-5.3849999999999998</v>
      </c>
    </row>
    <row r="16312" spans="2:3" x14ac:dyDescent="0.25">
      <c r="B16312" s="1" t="s">
        <v>37911</v>
      </c>
      <c r="C16312">
        <v>-5.41</v>
      </c>
    </row>
    <row r="16313" spans="2:3" x14ac:dyDescent="0.25">
      <c r="B16313" s="1" t="s">
        <v>37912</v>
      </c>
      <c r="C16313">
        <v>-5.47</v>
      </c>
    </row>
    <row r="16314" spans="2:3" x14ac:dyDescent="0.25">
      <c r="B16314" s="1" t="s">
        <v>37913</v>
      </c>
      <c r="C16314">
        <v>-5.5149999999999997</v>
      </c>
    </row>
    <row r="16315" spans="2:3" x14ac:dyDescent="0.25">
      <c r="B16315" s="1" t="s">
        <v>37914</v>
      </c>
      <c r="C16315">
        <v>-5.5549999999999997</v>
      </c>
    </row>
    <row r="16316" spans="2:3" x14ac:dyDescent="0.25">
      <c r="B16316" s="1" t="s">
        <v>37915</v>
      </c>
      <c r="C16316">
        <v>-5.5449999999999999</v>
      </c>
    </row>
    <row r="16317" spans="2:3" x14ac:dyDescent="0.25">
      <c r="B16317" s="1" t="s">
        <v>37916</v>
      </c>
      <c r="C16317">
        <v>-5.51</v>
      </c>
    </row>
    <row r="16318" spans="2:3" x14ac:dyDescent="0.25">
      <c r="B16318" s="1" t="s">
        <v>37917</v>
      </c>
      <c r="C16318">
        <v>-5.45</v>
      </c>
    </row>
    <row r="16319" spans="2:3" x14ac:dyDescent="0.25">
      <c r="B16319" s="1" t="s">
        <v>37918</v>
      </c>
      <c r="C16319">
        <v>-5.38</v>
      </c>
    </row>
    <row r="16320" spans="2:3" x14ac:dyDescent="0.25">
      <c r="B16320" s="1" t="s">
        <v>37919</v>
      </c>
      <c r="C16320">
        <v>-5.33</v>
      </c>
    </row>
    <row r="16321" spans="2:3" x14ac:dyDescent="0.25">
      <c r="B16321" s="1" t="s">
        <v>37920</v>
      </c>
      <c r="C16321">
        <v>-5.3049999999999997</v>
      </c>
    </row>
    <row r="16322" spans="2:3" x14ac:dyDescent="0.25">
      <c r="B16322" s="1" t="s">
        <v>37921</v>
      </c>
      <c r="C16322">
        <v>-5.3150000000000004</v>
      </c>
    </row>
    <row r="16323" spans="2:3" x14ac:dyDescent="0.25">
      <c r="B16323" s="1" t="s">
        <v>37922</v>
      </c>
      <c r="C16323">
        <v>-5.34</v>
      </c>
    </row>
    <row r="16324" spans="2:3" x14ac:dyDescent="0.25">
      <c r="B16324" s="1" t="s">
        <v>37923</v>
      </c>
      <c r="C16324">
        <v>-5.41</v>
      </c>
    </row>
    <row r="16325" spans="2:3" x14ac:dyDescent="0.25">
      <c r="B16325" s="1" t="s">
        <v>37924</v>
      </c>
      <c r="C16325">
        <v>-5.46</v>
      </c>
    </row>
    <row r="16326" spans="2:3" x14ac:dyDescent="0.25">
      <c r="B16326" s="1" t="s">
        <v>37925</v>
      </c>
      <c r="C16326">
        <v>-5.51</v>
      </c>
    </row>
    <row r="16327" spans="2:3" x14ac:dyDescent="0.25">
      <c r="B16327" s="1" t="s">
        <v>37926</v>
      </c>
      <c r="C16327">
        <v>-5.51</v>
      </c>
    </row>
    <row r="16328" spans="2:3" x14ac:dyDescent="0.25">
      <c r="B16328" s="1" t="s">
        <v>37927</v>
      </c>
      <c r="C16328">
        <v>-5.5149999999999997</v>
      </c>
    </row>
    <row r="16329" spans="2:3" x14ac:dyDescent="0.25">
      <c r="B16329" s="1" t="s">
        <v>37928</v>
      </c>
      <c r="C16329">
        <v>-5.5</v>
      </c>
    </row>
    <row r="16330" spans="2:3" x14ac:dyDescent="0.25">
      <c r="B16330" s="1" t="s">
        <v>37929</v>
      </c>
      <c r="C16330">
        <v>-5.48</v>
      </c>
    </row>
    <row r="16331" spans="2:3" x14ac:dyDescent="0.25">
      <c r="B16331" s="1" t="s">
        <v>37930</v>
      </c>
      <c r="C16331">
        <v>-5.49</v>
      </c>
    </row>
    <row r="16332" spans="2:3" x14ac:dyDescent="0.25">
      <c r="B16332" s="1" t="s">
        <v>37931</v>
      </c>
      <c r="C16332">
        <v>-5.52</v>
      </c>
    </row>
    <row r="16333" spans="2:3" x14ac:dyDescent="0.25">
      <c r="B16333" s="1" t="s">
        <v>37932</v>
      </c>
      <c r="C16333">
        <v>-5.51</v>
      </c>
    </row>
    <row r="16334" spans="2:3" x14ac:dyDescent="0.25">
      <c r="B16334" s="1" t="s">
        <v>37933</v>
      </c>
      <c r="C16334">
        <v>-5.52</v>
      </c>
    </row>
    <row r="16335" spans="2:3" x14ac:dyDescent="0.25">
      <c r="B16335" s="1" t="s">
        <v>37934</v>
      </c>
      <c r="C16335">
        <v>-5.5250000000000004</v>
      </c>
    </row>
    <row r="16336" spans="2:3" x14ac:dyDescent="0.25">
      <c r="B16336" s="1" t="s">
        <v>37935</v>
      </c>
      <c r="C16336">
        <v>-5.54</v>
      </c>
    </row>
    <row r="16337" spans="2:3" x14ac:dyDescent="0.25">
      <c r="B16337" s="1" t="s">
        <v>37936</v>
      </c>
      <c r="C16337">
        <v>-5.51</v>
      </c>
    </row>
    <row r="16338" spans="2:3" x14ac:dyDescent="0.25">
      <c r="B16338" s="1" t="s">
        <v>37937</v>
      </c>
      <c r="C16338">
        <v>-5.5149999999999997</v>
      </c>
    </row>
    <row r="16339" spans="2:3" x14ac:dyDescent="0.25">
      <c r="B16339" s="1" t="s">
        <v>37938</v>
      </c>
      <c r="C16339">
        <v>-5.5149999999999997</v>
      </c>
    </row>
    <row r="16340" spans="2:3" x14ac:dyDescent="0.25">
      <c r="B16340" s="1" t="s">
        <v>37939</v>
      </c>
      <c r="C16340">
        <v>-5.52</v>
      </c>
    </row>
    <row r="16341" spans="2:3" x14ac:dyDescent="0.25">
      <c r="B16341" s="1" t="s">
        <v>37940</v>
      </c>
      <c r="C16341">
        <v>-5.55</v>
      </c>
    </row>
    <row r="16342" spans="2:3" x14ac:dyDescent="0.25">
      <c r="B16342" s="1" t="s">
        <v>37941</v>
      </c>
      <c r="C16342">
        <v>-5.5650000000000004</v>
      </c>
    </row>
    <row r="16343" spans="2:3" x14ac:dyDescent="0.25">
      <c r="B16343" s="1" t="s">
        <v>37942</v>
      </c>
      <c r="C16343">
        <v>-5.56</v>
      </c>
    </row>
    <row r="16344" spans="2:3" x14ac:dyDescent="0.25">
      <c r="B16344" s="1" t="s">
        <v>37943</v>
      </c>
      <c r="C16344">
        <v>-5.5350000000000001</v>
      </c>
    </row>
    <row r="16345" spans="2:3" x14ac:dyDescent="0.25">
      <c r="B16345" s="1" t="s">
        <v>37944</v>
      </c>
      <c r="C16345">
        <v>-5.5250000000000004</v>
      </c>
    </row>
    <row r="16346" spans="2:3" x14ac:dyDescent="0.25">
      <c r="B16346" s="1" t="s">
        <v>37945</v>
      </c>
      <c r="C16346">
        <v>-5.52</v>
      </c>
    </row>
    <row r="16347" spans="2:3" x14ac:dyDescent="0.25">
      <c r="B16347" s="1" t="s">
        <v>37946</v>
      </c>
      <c r="C16347">
        <v>-5.5049999999999999</v>
      </c>
    </row>
    <row r="16348" spans="2:3" x14ac:dyDescent="0.25">
      <c r="B16348" s="1" t="s">
        <v>37947</v>
      </c>
      <c r="C16348">
        <v>-5.51</v>
      </c>
    </row>
    <row r="16349" spans="2:3" x14ac:dyDescent="0.25">
      <c r="B16349" s="1" t="s">
        <v>37948</v>
      </c>
      <c r="C16349">
        <v>-5.5549999999999997</v>
      </c>
    </row>
    <row r="16350" spans="2:3" x14ac:dyDescent="0.25">
      <c r="B16350" s="1" t="s">
        <v>37949</v>
      </c>
      <c r="C16350">
        <v>-5.585</v>
      </c>
    </row>
    <row r="16351" spans="2:3" x14ac:dyDescent="0.25">
      <c r="B16351" s="1" t="s">
        <v>37950</v>
      </c>
      <c r="C16351">
        <v>-5.5750000000000002</v>
      </c>
    </row>
    <row r="16352" spans="2:3" x14ac:dyDescent="0.25">
      <c r="B16352" s="1" t="s">
        <v>37951</v>
      </c>
      <c r="C16352">
        <v>-5.5650000000000004</v>
      </c>
    </row>
    <row r="16353" spans="2:3" x14ac:dyDescent="0.25">
      <c r="B16353" s="1" t="s">
        <v>37952</v>
      </c>
      <c r="C16353">
        <v>-5.54</v>
      </c>
    </row>
    <row r="16354" spans="2:3" x14ac:dyDescent="0.25">
      <c r="B16354" s="1" t="s">
        <v>37953</v>
      </c>
      <c r="C16354">
        <v>-5.54</v>
      </c>
    </row>
    <row r="16355" spans="2:3" x14ac:dyDescent="0.25">
      <c r="B16355" s="1" t="s">
        <v>37954</v>
      </c>
      <c r="C16355">
        <v>-5.5449999999999999</v>
      </c>
    </row>
    <row r="16356" spans="2:3" x14ac:dyDescent="0.25">
      <c r="B16356" s="1" t="s">
        <v>37955</v>
      </c>
      <c r="C16356">
        <v>-5.5549999999999997</v>
      </c>
    </row>
    <row r="16357" spans="2:3" x14ac:dyDescent="0.25">
      <c r="B16357" s="1" t="s">
        <v>37956</v>
      </c>
      <c r="C16357">
        <v>-5.5750000000000002</v>
      </c>
    </row>
    <row r="16358" spans="2:3" x14ac:dyDescent="0.25">
      <c r="B16358" s="1" t="s">
        <v>37957</v>
      </c>
      <c r="C16358">
        <v>-5.5750000000000002</v>
      </c>
    </row>
    <row r="16359" spans="2:3" x14ac:dyDescent="0.25">
      <c r="B16359" s="1" t="s">
        <v>37958</v>
      </c>
      <c r="C16359">
        <v>-5.58</v>
      </c>
    </row>
    <row r="16360" spans="2:3" x14ac:dyDescent="0.25">
      <c r="B16360" s="1" t="s">
        <v>37959</v>
      </c>
      <c r="C16360">
        <v>-5.58</v>
      </c>
    </row>
    <row r="16361" spans="2:3" x14ac:dyDescent="0.25">
      <c r="B16361" s="1" t="s">
        <v>37960</v>
      </c>
      <c r="C16361">
        <v>-5.585</v>
      </c>
    </row>
    <row r="16362" spans="2:3" x14ac:dyDescent="0.25">
      <c r="B16362" s="1" t="s">
        <v>37961</v>
      </c>
      <c r="C16362">
        <v>-5.6150000000000002</v>
      </c>
    </row>
    <row r="16363" spans="2:3" x14ac:dyDescent="0.25">
      <c r="B16363" s="1" t="s">
        <v>37962</v>
      </c>
      <c r="C16363">
        <v>-5.63</v>
      </c>
    </row>
    <row r="16364" spans="2:3" x14ac:dyDescent="0.25">
      <c r="B16364" s="1" t="s">
        <v>37963</v>
      </c>
      <c r="C16364">
        <v>-5.66</v>
      </c>
    </row>
    <row r="16365" spans="2:3" x14ac:dyDescent="0.25">
      <c r="B16365" s="1" t="s">
        <v>37964</v>
      </c>
      <c r="C16365">
        <v>-5.6950000000000003</v>
      </c>
    </row>
    <row r="16366" spans="2:3" x14ac:dyDescent="0.25">
      <c r="B16366" s="1" t="s">
        <v>37965</v>
      </c>
      <c r="C16366">
        <v>-5.73</v>
      </c>
    </row>
    <row r="16367" spans="2:3" x14ac:dyDescent="0.25">
      <c r="B16367" s="1" t="s">
        <v>37966</v>
      </c>
      <c r="C16367">
        <v>-5.8049999999999997</v>
      </c>
    </row>
    <row r="16368" spans="2:3" x14ac:dyDescent="0.25">
      <c r="B16368" s="1" t="s">
        <v>37967</v>
      </c>
      <c r="C16368">
        <v>-5.95</v>
      </c>
    </row>
    <row r="16369" spans="2:3" x14ac:dyDescent="0.25">
      <c r="B16369" s="1" t="s">
        <v>37968</v>
      </c>
      <c r="C16369">
        <v>-6.1349999999999998</v>
      </c>
    </row>
    <row r="16370" spans="2:3" x14ac:dyDescent="0.25">
      <c r="B16370" s="1" t="s">
        <v>37969</v>
      </c>
      <c r="C16370">
        <v>-6.3550000000000004</v>
      </c>
    </row>
    <row r="16371" spans="2:3" x14ac:dyDescent="0.25">
      <c r="B16371" s="1" t="s">
        <v>37970</v>
      </c>
      <c r="C16371">
        <v>-6.585</v>
      </c>
    </row>
    <row r="16372" spans="2:3" x14ac:dyDescent="0.25">
      <c r="B16372" s="1" t="s">
        <v>37971</v>
      </c>
      <c r="C16372">
        <v>-6.76</v>
      </c>
    </row>
    <row r="16373" spans="2:3" x14ac:dyDescent="0.25">
      <c r="B16373" s="1" t="s">
        <v>37972</v>
      </c>
      <c r="C16373">
        <v>-6.88</v>
      </c>
    </row>
    <row r="16374" spans="2:3" x14ac:dyDescent="0.25">
      <c r="B16374" s="1" t="s">
        <v>37973</v>
      </c>
      <c r="C16374">
        <v>-6.9050000000000002</v>
      </c>
    </row>
    <row r="16375" spans="2:3" x14ac:dyDescent="0.25">
      <c r="B16375" s="1" t="s">
        <v>37974</v>
      </c>
      <c r="C16375">
        <v>-6.8150000000000004</v>
      </c>
    </row>
    <row r="16376" spans="2:3" x14ac:dyDescent="0.25">
      <c r="B16376" s="1" t="s">
        <v>37975</v>
      </c>
      <c r="C16376">
        <v>-6.6550000000000002</v>
      </c>
    </row>
    <row r="16377" spans="2:3" x14ac:dyDescent="0.25">
      <c r="B16377" s="1" t="s">
        <v>37976</v>
      </c>
      <c r="C16377">
        <v>-6.48</v>
      </c>
    </row>
    <row r="16378" spans="2:3" x14ac:dyDescent="0.25">
      <c r="B16378" s="1" t="s">
        <v>37977</v>
      </c>
      <c r="C16378">
        <v>-6.2949999999999999</v>
      </c>
    </row>
    <row r="16379" spans="2:3" x14ac:dyDescent="0.25">
      <c r="B16379" s="1" t="s">
        <v>37978</v>
      </c>
      <c r="C16379">
        <v>-6.11</v>
      </c>
    </row>
    <row r="16380" spans="2:3" x14ac:dyDescent="0.25">
      <c r="B16380" s="1" t="s">
        <v>37979</v>
      </c>
      <c r="C16380">
        <v>-5.86</v>
      </c>
    </row>
    <row r="16381" spans="2:3" x14ac:dyDescent="0.25">
      <c r="B16381" s="1" t="s">
        <v>37980</v>
      </c>
      <c r="C16381">
        <v>-5.55</v>
      </c>
    </row>
    <row r="16382" spans="2:3" x14ac:dyDescent="0.25">
      <c r="B16382" s="1" t="s">
        <v>37981</v>
      </c>
      <c r="C16382">
        <v>-5.13</v>
      </c>
    </row>
    <row r="16383" spans="2:3" x14ac:dyDescent="0.25">
      <c r="B16383" s="1" t="s">
        <v>37982</v>
      </c>
      <c r="C16383">
        <v>-4.7350000000000003</v>
      </c>
    </row>
    <row r="16384" spans="2:3" x14ac:dyDescent="0.25">
      <c r="B16384" s="1" t="s">
        <v>37983</v>
      </c>
      <c r="C16384">
        <v>-4.4349999999999996</v>
      </c>
    </row>
    <row r="16385" spans="2:3" x14ac:dyDescent="0.25">
      <c r="B16385" s="1" t="s">
        <v>37984</v>
      </c>
      <c r="C16385">
        <v>-4.3550000000000004</v>
      </c>
    </row>
    <row r="16386" spans="2:3" x14ac:dyDescent="0.25">
      <c r="B16386" s="1" t="s">
        <v>37985</v>
      </c>
      <c r="C16386">
        <v>-4.5049999999999999</v>
      </c>
    </row>
    <row r="16387" spans="2:3" x14ac:dyDescent="0.25">
      <c r="B16387" s="1" t="s">
        <v>37986</v>
      </c>
      <c r="C16387">
        <v>-4.82</v>
      </c>
    </row>
    <row r="16388" spans="2:3" x14ac:dyDescent="0.25">
      <c r="B16388" s="1" t="s">
        <v>37987</v>
      </c>
      <c r="C16388">
        <v>-5.15</v>
      </c>
    </row>
    <row r="16389" spans="2:3" x14ac:dyDescent="0.25">
      <c r="B16389" s="1" t="s">
        <v>37988</v>
      </c>
      <c r="C16389">
        <v>-5.44</v>
      </c>
    </row>
    <row r="16390" spans="2:3" x14ac:dyDescent="0.25">
      <c r="B16390" s="1" t="s">
        <v>37989</v>
      </c>
      <c r="C16390">
        <v>-5.5949999999999998</v>
      </c>
    </row>
    <row r="16391" spans="2:3" x14ac:dyDescent="0.25">
      <c r="B16391" s="1" t="s">
        <v>37990</v>
      </c>
      <c r="C16391">
        <v>-5.7</v>
      </c>
    </row>
    <row r="16392" spans="2:3" x14ac:dyDescent="0.25">
      <c r="B16392" s="1" t="s">
        <v>37991</v>
      </c>
      <c r="C16392">
        <v>-5.7549999999999999</v>
      </c>
    </row>
    <row r="16393" spans="2:3" x14ac:dyDescent="0.25">
      <c r="B16393" s="1" t="s">
        <v>37992</v>
      </c>
      <c r="C16393">
        <v>-5.79</v>
      </c>
    </row>
    <row r="16394" spans="2:3" x14ac:dyDescent="0.25">
      <c r="B16394" s="1" t="s">
        <v>37993</v>
      </c>
      <c r="C16394">
        <v>-5.83</v>
      </c>
    </row>
    <row r="16395" spans="2:3" x14ac:dyDescent="0.25">
      <c r="B16395" s="1" t="s">
        <v>37994</v>
      </c>
      <c r="C16395">
        <v>-5.8650000000000002</v>
      </c>
    </row>
    <row r="16396" spans="2:3" x14ac:dyDescent="0.25">
      <c r="B16396" s="1" t="s">
        <v>37995</v>
      </c>
      <c r="C16396">
        <v>-5.89</v>
      </c>
    </row>
    <row r="16397" spans="2:3" x14ac:dyDescent="0.25">
      <c r="B16397" s="1" t="s">
        <v>37996</v>
      </c>
      <c r="C16397">
        <v>-5.9</v>
      </c>
    </row>
    <row r="16398" spans="2:3" x14ac:dyDescent="0.25">
      <c r="B16398" s="1" t="s">
        <v>37997</v>
      </c>
      <c r="C16398">
        <v>-5.8949999999999996</v>
      </c>
    </row>
    <row r="16399" spans="2:3" x14ac:dyDescent="0.25">
      <c r="B16399" s="1" t="s">
        <v>37998</v>
      </c>
      <c r="C16399">
        <v>-5.87</v>
      </c>
    </row>
    <row r="16400" spans="2:3" x14ac:dyDescent="0.25">
      <c r="B16400" s="1" t="s">
        <v>37999</v>
      </c>
      <c r="C16400">
        <v>-5.88</v>
      </c>
    </row>
    <row r="16401" spans="2:3" x14ac:dyDescent="0.25">
      <c r="B16401" s="1" t="s">
        <v>38000</v>
      </c>
      <c r="C16401">
        <v>-5.86</v>
      </c>
    </row>
    <row r="16402" spans="2:3" x14ac:dyDescent="0.25">
      <c r="B16402" s="1" t="s">
        <v>38001</v>
      </c>
      <c r="C16402">
        <v>-5.88</v>
      </c>
    </row>
    <row r="16403" spans="2:3" x14ac:dyDescent="0.25">
      <c r="B16403" s="1" t="s">
        <v>38002</v>
      </c>
      <c r="C16403">
        <v>-5.9</v>
      </c>
    </row>
    <row r="16404" spans="2:3" x14ac:dyDescent="0.25">
      <c r="B16404" s="1" t="s">
        <v>38003</v>
      </c>
      <c r="C16404">
        <v>-5.9050000000000002</v>
      </c>
    </row>
    <row r="16405" spans="2:3" x14ac:dyDescent="0.25">
      <c r="B16405" s="1" t="s">
        <v>38004</v>
      </c>
      <c r="C16405">
        <v>-5.9</v>
      </c>
    </row>
    <row r="16406" spans="2:3" x14ac:dyDescent="0.25">
      <c r="B16406" s="1" t="s">
        <v>38005</v>
      </c>
      <c r="C16406">
        <v>-5.86</v>
      </c>
    </row>
    <row r="16407" spans="2:3" x14ac:dyDescent="0.25">
      <c r="B16407" s="1" t="s">
        <v>38006</v>
      </c>
      <c r="C16407">
        <v>-5.7850000000000001</v>
      </c>
    </row>
    <row r="16408" spans="2:3" x14ac:dyDescent="0.25">
      <c r="B16408" s="1" t="s">
        <v>38007</v>
      </c>
      <c r="C16408">
        <v>-5.71</v>
      </c>
    </row>
    <row r="16409" spans="2:3" x14ac:dyDescent="0.25">
      <c r="B16409" s="1" t="s">
        <v>38008</v>
      </c>
      <c r="C16409">
        <v>-5.6349999999999998</v>
      </c>
    </row>
    <row r="16410" spans="2:3" x14ac:dyDescent="0.25">
      <c r="B16410" s="1" t="s">
        <v>38009</v>
      </c>
      <c r="C16410">
        <v>-5.5949999999999998</v>
      </c>
    </row>
    <row r="16411" spans="2:3" x14ac:dyDescent="0.25">
      <c r="B16411" s="1" t="s">
        <v>38010</v>
      </c>
      <c r="C16411">
        <v>-5.5449999999999999</v>
      </c>
    </row>
    <row r="16412" spans="2:3" x14ac:dyDescent="0.25">
      <c r="B16412" s="1" t="s">
        <v>38011</v>
      </c>
      <c r="C16412">
        <v>-5.4950000000000001</v>
      </c>
    </row>
    <row r="16413" spans="2:3" x14ac:dyDescent="0.25">
      <c r="B16413" s="1" t="s">
        <v>38012</v>
      </c>
      <c r="C16413">
        <v>-5.5049999999999999</v>
      </c>
    </row>
    <row r="16414" spans="2:3" x14ac:dyDescent="0.25">
      <c r="B16414" s="1" t="s">
        <v>38013</v>
      </c>
      <c r="C16414">
        <v>-5.4950000000000001</v>
      </c>
    </row>
    <row r="16415" spans="2:3" x14ac:dyDescent="0.25">
      <c r="B16415" s="1" t="s">
        <v>38014</v>
      </c>
      <c r="C16415">
        <v>-5.49</v>
      </c>
    </row>
    <row r="16416" spans="2:3" x14ac:dyDescent="0.25">
      <c r="B16416" s="1" t="s">
        <v>38015</v>
      </c>
      <c r="C16416">
        <v>-5.48</v>
      </c>
    </row>
    <row r="16417" spans="2:3" x14ac:dyDescent="0.25">
      <c r="B16417" s="1" t="s">
        <v>38016</v>
      </c>
      <c r="C16417">
        <v>-5.4850000000000003</v>
      </c>
    </row>
    <row r="16418" spans="2:3" x14ac:dyDescent="0.25">
      <c r="B16418" s="1" t="s">
        <v>38017</v>
      </c>
      <c r="C16418">
        <v>-5.49</v>
      </c>
    </row>
    <row r="16419" spans="2:3" x14ac:dyDescent="0.25">
      <c r="B16419" s="1" t="s">
        <v>38018</v>
      </c>
      <c r="C16419">
        <v>-5.4950000000000001</v>
      </c>
    </row>
    <row r="16420" spans="2:3" x14ac:dyDescent="0.25">
      <c r="B16420" s="1" t="s">
        <v>38019</v>
      </c>
      <c r="C16420">
        <v>-5.53</v>
      </c>
    </row>
    <row r="16421" spans="2:3" x14ac:dyDescent="0.25">
      <c r="B16421" s="1" t="s">
        <v>38020</v>
      </c>
      <c r="C16421">
        <v>-5.56</v>
      </c>
    </row>
    <row r="16422" spans="2:3" x14ac:dyDescent="0.25">
      <c r="B16422" s="1" t="s">
        <v>38021</v>
      </c>
      <c r="C16422">
        <v>-5.5750000000000002</v>
      </c>
    </row>
    <row r="16423" spans="2:3" x14ac:dyDescent="0.25">
      <c r="B16423" s="1" t="s">
        <v>38022</v>
      </c>
      <c r="C16423">
        <v>-5.57</v>
      </c>
    </row>
    <row r="16424" spans="2:3" x14ac:dyDescent="0.25">
      <c r="B16424" s="1" t="s">
        <v>38023</v>
      </c>
      <c r="C16424">
        <v>-5.57</v>
      </c>
    </row>
    <row r="16425" spans="2:3" x14ac:dyDescent="0.25">
      <c r="B16425" s="1" t="s">
        <v>38024</v>
      </c>
      <c r="C16425">
        <v>-5.5549999999999997</v>
      </c>
    </row>
    <row r="16426" spans="2:3" x14ac:dyDescent="0.25">
      <c r="B16426" s="1" t="s">
        <v>38025</v>
      </c>
      <c r="C16426">
        <v>-5.5049999999999999</v>
      </c>
    </row>
    <row r="16427" spans="2:3" x14ac:dyDescent="0.25">
      <c r="B16427" s="1" t="s">
        <v>38026</v>
      </c>
      <c r="C16427">
        <v>-5.49</v>
      </c>
    </row>
    <row r="16428" spans="2:3" x14ac:dyDescent="0.25">
      <c r="B16428" s="1" t="s">
        <v>38027</v>
      </c>
      <c r="C16428">
        <v>-5.4950000000000001</v>
      </c>
    </row>
    <row r="16429" spans="2:3" x14ac:dyDescent="0.25">
      <c r="B16429" s="1" t="s">
        <v>38028</v>
      </c>
      <c r="C16429">
        <v>-5.5149999999999997</v>
      </c>
    </row>
    <row r="16430" spans="2:3" x14ac:dyDescent="0.25">
      <c r="B16430" s="1" t="s">
        <v>38029</v>
      </c>
      <c r="C16430">
        <v>-5.55</v>
      </c>
    </row>
    <row r="16431" spans="2:3" x14ac:dyDescent="0.25">
      <c r="B16431" s="1" t="s">
        <v>38030</v>
      </c>
      <c r="C16431">
        <v>-5.5949999999999998</v>
      </c>
    </row>
    <row r="16432" spans="2:3" x14ac:dyDescent="0.25">
      <c r="B16432" s="1" t="s">
        <v>38031</v>
      </c>
      <c r="C16432">
        <v>-5.625</v>
      </c>
    </row>
    <row r="16433" spans="2:3" x14ac:dyDescent="0.25">
      <c r="B16433" s="1" t="s">
        <v>38032</v>
      </c>
      <c r="C16433">
        <v>-5.6449999999999996</v>
      </c>
    </row>
    <row r="16434" spans="2:3" x14ac:dyDescent="0.25">
      <c r="B16434" s="1" t="s">
        <v>38033</v>
      </c>
      <c r="C16434">
        <v>-5.64</v>
      </c>
    </row>
    <row r="16435" spans="2:3" x14ac:dyDescent="0.25">
      <c r="B16435" s="1" t="s">
        <v>38034</v>
      </c>
      <c r="C16435">
        <v>-5.62</v>
      </c>
    </row>
    <row r="16436" spans="2:3" x14ac:dyDescent="0.25">
      <c r="B16436" s="1" t="s">
        <v>38035</v>
      </c>
      <c r="C16436">
        <v>-5.6050000000000004</v>
      </c>
    </row>
    <row r="16437" spans="2:3" x14ac:dyDescent="0.25">
      <c r="B16437" s="1" t="s">
        <v>38036</v>
      </c>
      <c r="C16437">
        <v>-5.62</v>
      </c>
    </row>
    <row r="16438" spans="2:3" x14ac:dyDescent="0.25">
      <c r="B16438" s="1" t="s">
        <v>38037</v>
      </c>
      <c r="C16438">
        <v>-5.63</v>
      </c>
    </row>
    <row r="16439" spans="2:3" x14ac:dyDescent="0.25">
      <c r="B16439" s="1" t="s">
        <v>38038</v>
      </c>
      <c r="C16439">
        <v>-5.665</v>
      </c>
    </row>
    <row r="16440" spans="2:3" x14ac:dyDescent="0.25">
      <c r="B16440" s="1" t="s">
        <v>38039</v>
      </c>
      <c r="C16440">
        <v>-5.71</v>
      </c>
    </row>
    <row r="16441" spans="2:3" x14ac:dyDescent="0.25">
      <c r="B16441" s="1" t="s">
        <v>38040</v>
      </c>
      <c r="C16441">
        <v>-5.7249999999999996</v>
      </c>
    </row>
    <row r="16442" spans="2:3" x14ac:dyDescent="0.25">
      <c r="B16442" s="1" t="s">
        <v>38041</v>
      </c>
      <c r="C16442">
        <v>-5.76</v>
      </c>
    </row>
    <row r="16443" spans="2:3" x14ac:dyDescent="0.25">
      <c r="B16443" s="1" t="s">
        <v>38042</v>
      </c>
      <c r="C16443">
        <v>-5.76</v>
      </c>
    </row>
    <row r="16444" spans="2:3" x14ac:dyDescent="0.25">
      <c r="B16444" s="1" t="s">
        <v>38043</v>
      </c>
      <c r="C16444">
        <v>-5.76</v>
      </c>
    </row>
    <row r="16445" spans="2:3" x14ac:dyDescent="0.25">
      <c r="B16445" s="1" t="s">
        <v>38044</v>
      </c>
      <c r="C16445">
        <v>-5.77</v>
      </c>
    </row>
    <row r="16446" spans="2:3" x14ac:dyDescent="0.25">
      <c r="B16446" s="1" t="s">
        <v>38045</v>
      </c>
      <c r="C16446">
        <v>-5.7850000000000001</v>
      </c>
    </row>
    <row r="16447" spans="2:3" x14ac:dyDescent="0.25">
      <c r="B16447" s="1" t="s">
        <v>38046</v>
      </c>
      <c r="C16447">
        <v>-5.8</v>
      </c>
    </row>
    <row r="16448" spans="2:3" x14ac:dyDescent="0.25">
      <c r="B16448" s="1" t="s">
        <v>38047</v>
      </c>
      <c r="C16448">
        <v>-5.83</v>
      </c>
    </row>
    <row r="16449" spans="2:3" x14ac:dyDescent="0.25">
      <c r="B16449" s="1" t="s">
        <v>38048</v>
      </c>
      <c r="C16449">
        <v>-5.82</v>
      </c>
    </row>
    <row r="16450" spans="2:3" x14ac:dyDescent="0.25">
      <c r="B16450" s="1" t="s">
        <v>38049</v>
      </c>
      <c r="C16450">
        <v>-5.8250000000000002</v>
      </c>
    </row>
    <row r="16451" spans="2:3" x14ac:dyDescent="0.25">
      <c r="B16451" s="1" t="s">
        <v>38050</v>
      </c>
      <c r="C16451">
        <v>-5.83</v>
      </c>
    </row>
    <row r="16452" spans="2:3" x14ac:dyDescent="0.25">
      <c r="B16452" s="1" t="s">
        <v>38051</v>
      </c>
      <c r="C16452">
        <v>-5.8250000000000002</v>
      </c>
    </row>
    <row r="16453" spans="2:3" x14ac:dyDescent="0.25">
      <c r="B16453" s="1" t="s">
        <v>38052</v>
      </c>
      <c r="C16453">
        <v>-5.85</v>
      </c>
    </row>
    <row r="16454" spans="2:3" x14ac:dyDescent="0.25">
      <c r="B16454" s="1" t="s">
        <v>38053</v>
      </c>
      <c r="C16454">
        <v>-5.875</v>
      </c>
    </row>
    <row r="16455" spans="2:3" x14ac:dyDescent="0.25">
      <c r="B16455" s="1" t="s">
        <v>38054</v>
      </c>
      <c r="C16455">
        <v>-5.89</v>
      </c>
    </row>
    <row r="16456" spans="2:3" x14ac:dyDescent="0.25">
      <c r="B16456" s="1" t="s">
        <v>38055</v>
      </c>
      <c r="C16456">
        <v>-5.915</v>
      </c>
    </row>
    <row r="16457" spans="2:3" x14ac:dyDescent="0.25">
      <c r="B16457" s="1" t="s">
        <v>38056</v>
      </c>
      <c r="C16457">
        <v>-5.9249999999999998</v>
      </c>
    </row>
    <row r="16458" spans="2:3" x14ac:dyDescent="0.25">
      <c r="B16458" s="1" t="s">
        <v>38057</v>
      </c>
      <c r="C16458">
        <v>-5.9749999999999996</v>
      </c>
    </row>
    <row r="16459" spans="2:3" x14ac:dyDescent="0.25">
      <c r="B16459" s="1" t="s">
        <v>38058</v>
      </c>
      <c r="C16459">
        <v>-5.9850000000000003</v>
      </c>
    </row>
    <row r="16460" spans="2:3" x14ac:dyDescent="0.25">
      <c r="B16460" s="1" t="s">
        <v>38059</v>
      </c>
      <c r="C16460">
        <v>-6.0049999999999999</v>
      </c>
    </row>
    <row r="16461" spans="2:3" x14ac:dyDescent="0.25">
      <c r="B16461" s="1" t="s">
        <v>38060</v>
      </c>
      <c r="C16461">
        <v>-5.9950000000000001</v>
      </c>
    </row>
    <row r="16462" spans="2:3" x14ac:dyDescent="0.25">
      <c r="B16462" s="1" t="s">
        <v>38061</v>
      </c>
      <c r="C16462">
        <v>-5.9850000000000003</v>
      </c>
    </row>
    <row r="16463" spans="2:3" x14ac:dyDescent="0.25">
      <c r="B16463" s="1" t="s">
        <v>38062</v>
      </c>
      <c r="C16463">
        <v>-5.9649999999999999</v>
      </c>
    </row>
    <row r="16464" spans="2:3" x14ac:dyDescent="0.25">
      <c r="B16464" s="1" t="s">
        <v>38063</v>
      </c>
      <c r="C16464">
        <v>-5.9550000000000001</v>
      </c>
    </row>
    <row r="16465" spans="2:3" x14ac:dyDescent="0.25">
      <c r="B16465" s="1" t="s">
        <v>38064</v>
      </c>
      <c r="C16465">
        <v>-5.93</v>
      </c>
    </row>
    <row r="16466" spans="2:3" x14ac:dyDescent="0.25">
      <c r="B16466" s="1" t="s">
        <v>38065</v>
      </c>
      <c r="C16466">
        <v>-5.95</v>
      </c>
    </row>
    <row r="16467" spans="2:3" x14ac:dyDescent="0.25">
      <c r="B16467" s="1" t="s">
        <v>38066</v>
      </c>
      <c r="C16467">
        <v>-5.97</v>
      </c>
    </row>
    <row r="16468" spans="2:3" x14ac:dyDescent="0.25">
      <c r="B16468" s="1" t="s">
        <v>38067</v>
      </c>
      <c r="C16468">
        <v>-5.9850000000000003</v>
      </c>
    </row>
    <row r="16469" spans="2:3" x14ac:dyDescent="0.25">
      <c r="B16469" s="1" t="s">
        <v>38068</v>
      </c>
      <c r="C16469">
        <v>-6.0049999999999999</v>
      </c>
    </row>
    <row r="16470" spans="2:3" x14ac:dyDescent="0.25">
      <c r="B16470" s="1" t="s">
        <v>38069</v>
      </c>
      <c r="C16470">
        <v>-6.0250000000000004</v>
      </c>
    </row>
    <row r="16471" spans="2:3" x14ac:dyDescent="0.25">
      <c r="B16471" s="1" t="s">
        <v>38070</v>
      </c>
      <c r="C16471">
        <v>-6.0350000000000001</v>
      </c>
    </row>
    <row r="16472" spans="2:3" x14ac:dyDescent="0.25">
      <c r="B16472" s="1" t="s">
        <v>38071</v>
      </c>
      <c r="C16472">
        <v>-6.0250000000000004</v>
      </c>
    </row>
    <row r="16473" spans="2:3" x14ac:dyDescent="0.25">
      <c r="B16473" s="1" t="s">
        <v>38072</v>
      </c>
      <c r="C16473">
        <v>-6.0149999999999997</v>
      </c>
    </row>
    <row r="16474" spans="2:3" x14ac:dyDescent="0.25">
      <c r="B16474" s="1" t="s">
        <v>38073</v>
      </c>
      <c r="C16474">
        <v>-5.99</v>
      </c>
    </row>
    <row r="16475" spans="2:3" x14ac:dyDescent="0.25">
      <c r="B16475" s="1" t="s">
        <v>38074</v>
      </c>
      <c r="C16475">
        <v>-5.9749999999999996</v>
      </c>
    </row>
    <row r="16476" spans="2:3" x14ac:dyDescent="0.25">
      <c r="B16476" s="1" t="s">
        <v>38075</v>
      </c>
      <c r="C16476">
        <v>-5.9450000000000003</v>
      </c>
    </row>
    <row r="16477" spans="2:3" x14ac:dyDescent="0.25">
      <c r="B16477" s="1" t="s">
        <v>38076</v>
      </c>
      <c r="C16477">
        <v>-5.915</v>
      </c>
    </row>
    <row r="16478" spans="2:3" x14ac:dyDescent="0.25">
      <c r="B16478" s="1" t="s">
        <v>38077</v>
      </c>
      <c r="C16478">
        <v>-5.915</v>
      </c>
    </row>
    <row r="16479" spans="2:3" x14ac:dyDescent="0.25">
      <c r="B16479" s="1" t="s">
        <v>38078</v>
      </c>
      <c r="C16479">
        <v>-5.8949999999999996</v>
      </c>
    </row>
    <row r="16480" spans="2:3" x14ac:dyDescent="0.25">
      <c r="B16480" s="1" t="s">
        <v>38079</v>
      </c>
      <c r="C16480">
        <v>-5.8949999999999996</v>
      </c>
    </row>
    <row r="16481" spans="2:3" x14ac:dyDescent="0.25">
      <c r="B16481" s="1" t="s">
        <v>38080</v>
      </c>
      <c r="C16481">
        <v>-5.89</v>
      </c>
    </row>
    <row r="16482" spans="2:3" x14ac:dyDescent="0.25">
      <c r="B16482" s="1" t="s">
        <v>38081</v>
      </c>
      <c r="C16482">
        <v>-5.875</v>
      </c>
    </row>
    <row r="16483" spans="2:3" x14ac:dyDescent="0.25">
      <c r="B16483" s="1" t="s">
        <v>38082</v>
      </c>
      <c r="C16483">
        <v>-5.88</v>
      </c>
    </row>
    <row r="16484" spans="2:3" x14ac:dyDescent="0.25">
      <c r="B16484" s="1" t="s">
        <v>38083</v>
      </c>
      <c r="C16484">
        <v>-5.87</v>
      </c>
    </row>
    <row r="16485" spans="2:3" x14ac:dyDescent="0.25">
      <c r="B16485" s="1" t="s">
        <v>38084</v>
      </c>
      <c r="C16485">
        <v>-5.8550000000000004</v>
      </c>
    </row>
    <row r="16486" spans="2:3" x14ac:dyDescent="0.25">
      <c r="B16486" s="1" t="s">
        <v>38085</v>
      </c>
      <c r="C16486">
        <v>-5.82</v>
      </c>
    </row>
    <row r="16487" spans="2:3" x14ac:dyDescent="0.25">
      <c r="B16487" s="1" t="s">
        <v>38086</v>
      </c>
      <c r="C16487">
        <v>-5.81</v>
      </c>
    </row>
    <row r="16488" spans="2:3" x14ac:dyDescent="0.25">
      <c r="B16488" s="1" t="s">
        <v>38087</v>
      </c>
      <c r="C16488">
        <v>-5.7850000000000001</v>
      </c>
    </row>
    <row r="16489" spans="2:3" x14ac:dyDescent="0.25">
      <c r="B16489" s="1" t="s">
        <v>38088</v>
      </c>
      <c r="C16489">
        <v>-5.77</v>
      </c>
    </row>
    <row r="16490" spans="2:3" x14ac:dyDescent="0.25">
      <c r="B16490" s="1" t="s">
        <v>38089</v>
      </c>
      <c r="C16490">
        <v>-5.7549999999999999</v>
      </c>
    </row>
    <row r="16491" spans="2:3" x14ac:dyDescent="0.25">
      <c r="B16491" s="1" t="s">
        <v>38090</v>
      </c>
      <c r="C16491">
        <v>-5.73</v>
      </c>
    </row>
    <row r="16492" spans="2:3" x14ac:dyDescent="0.25">
      <c r="B16492" s="1" t="s">
        <v>38091</v>
      </c>
      <c r="C16492">
        <v>-5.7350000000000003</v>
      </c>
    </row>
    <row r="16493" spans="2:3" x14ac:dyDescent="0.25">
      <c r="B16493" s="1" t="s">
        <v>38092</v>
      </c>
      <c r="C16493">
        <v>-5.7350000000000003</v>
      </c>
    </row>
    <row r="16494" spans="2:3" x14ac:dyDescent="0.25">
      <c r="B16494" s="1" t="s">
        <v>38093</v>
      </c>
      <c r="C16494">
        <v>-5.7350000000000003</v>
      </c>
    </row>
    <row r="16495" spans="2:3" x14ac:dyDescent="0.25">
      <c r="B16495" s="1" t="s">
        <v>38094</v>
      </c>
      <c r="C16495">
        <v>-5.73</v>
      </c>
    </row>
    <row r="16496" spans="2:3" x14ac:dyDescent="0.25">
      <c r="B16496" s="1" t="s">
        <v>38095</v>
      </c>
      <c r="C16496">
        <v>-5.74</v>
      </c>
    </row>
    <row r="16497" spans="2:3" x14ac:dyDescent="0.25">
      <c r="B16497" s="1" t="s">
        <v>38096</v>
      </c>
      <c r="C16497">
        <v>-5.71</v>
      </c>
    </row>
    <row r="16498" spans="2:3" x14ac:dyDescent="0.25">
      <c r="B16498" s="1" t="s">
        <v>38097</v>
      </c>
      <c r="C16498">
        <v>-5.6749999999999998</v>
      </c>
    </row>
    <row r="16499" spans="2:3" x14ac:dyDescent="0.25">
      <c r="B16499" s="1" t="s">
        <v>38098</v>
      </c>
      <c r="C16499">
        <v>-5.63</v>
      </c>
    </row>
    <row r="16500" spans="2:3" x14ac:dyDescent="0.25">
      <c r="B16500" s="1" t="s">
        <v>38099</v>
      </c>
      <c r="C16500">
        <v>-5.6050000000000004</v>
      </c>
    </row>
    <row r="16501" spans="2:3" x14ac:dyDescent="0.25">
      <c r="B16501" s="1" t="s">
        <v>38100</v>
      </c>
      <c r="C16501">
        <v>-5.5750000000000002</v>
      </c>
    </row>
    <row r="16502" spans="2:3" x14ac:dyDescent="0.25">
      <c r="B16502" s="1" t="s">
        <v>38101</v>
      </c>
      <c r="C16502">
        <v>-5.5750000000000002</v>
      </c>
    </row>
    <row r="16503" spans="2:3" x14ac:dyDescent="0.25">
      <c r="B16503" s="1" t="s">
        <v>38102</v>
      </c>
      <c r="C16503">
        <v>-5.58</v>
      </c>
    </row>
    <row r="16504" spans="2:3" x14ac:dyDescent="0.25">
      <c r="B16504" s="1" t="s">
        <v>38103</v>
      </c>
      <c r="C16504">
        <v>-5.585</v>
      </c>
    </row>
    <row r="16505" spans="2:3" x14ac:dyDescent="0.25">
      <c r="B16505" s="1" t="s">
        <v>38104</v>
      </c>
      <c r="C16505">
        <v>-5.6</v>
      </c>
    </row>
    <row r="16506" spans="2:3" x14ac:dyDescent="0.25">
      <c r="B16506" s="1" t="s">
        <v>38105</v>
      </c>
      <c r="C16506">
        <v>-5.58</v>
      </c>
    </row>
    <row r="16507" spans="2:3" x14ac:dyDescent="0.25">
      <c r="B16507" s="1" t="s">
        <v>38106</v>
      </c>
      <c r="C16507">
        <v>-5.5549999999999997</v>
      </c>
    </row>
    <row r="16508" spans="2:3" x14ac:dyDescent="0.25">
      <c r="B16508" s="1" t="s">
        <v>38107</v>
      </c>
      <c r="C16508">
        <v>-5.5350000000000001</v>
      </c>
    </row>
    <row r="16509" spans="2:3" x14ac:dyDescent="0.25">
      <c r="B16509" s="1" t="s">
        <v>38108</v>
      </c>
      <c r="C16509">
        <v>-5.5250000000000004</v>
      </c>
    </row>
    <row r="16510" spans="2:3" x14ac:dyDescent="0.25">
      <c r="B16510" s="1" t="s">
        <v>38109</v>
      </c>
      <c r="C16510">
        <v>-5.5250000000000004</v>
      </c>
    </row>
    <row r="16511" spans="2:3" x14ac:dyDescent="0.25">
      <c r="B16511" s="1" t="s">
        <v>38110</v>
      </c>
      <c r="C16511">
        <v>-5.5149999999999997</v>
      </c>
    </row>
    <row r="16512" spans="2:3" x14ac:dyDescent="0.25">
      <c r="B16512" s="1" t="s">
        <v>38111</v>
      </c>
      <c r="C16512">
        <v>-5.5149999999999997</v>
      </c>
    </row>
    <row r="16513" spans="2:3" x14ac:dyDescent="0.25">
      <c r="B16513" s="1" t="s">
        <v>38112</v>
      </c>
      <c r="C16513">
        <v>-5.55</v>
      </c>
    </row>
    <row r="16514" spans="2:3" x14ac:dyDescent="0.25">
      <c r="B16514" s="1" t="s">
        <v>38113</v>
      </c>
      <c r="C16514">
        <v>-5.5149999999999997</v>
      </c>
    </row>
    <row r="16515" spans="2:3" x14ac:dyDescent="0.25">
      <c r="B16515" s="1" t="s">
        <v>38114</v>
      </c>
      <c r="C16515">
        <v>-5.4950000000000001</v>
      </c>
    </row>
    <row r="16516" spans="2:3" x14ac:dyDescent="0.25">
      <c r="B16516" s="1" t="s">
        <v>38115</v>
      </c>
      <c r="C16516">
        <v>-5.4950000000000001</v>
      </c>
    </row>
    <row r="16517" spans="2:3" x14ac:dyDescent="0.25">
      <c r="B16517" s="1" t="s">
        <v>38116</v>
      </c>
      <c r="C16517">
        <v>-5.48</v>
      </c>
    </row>
    <row r="16518" spans="2:3" x14ac:dyDescent="0.25">
      <c r="B16518" s="1" t="s">
        <v>38117</v>
      </c>
      <c r="C16518">
        <v>-5.4850000000000003</v>
      </c>
    </row>
    <row r="16519" spans="2:3" x14ac:dyDescent="0.25">
      <c r="B16519" s="1" t="s">
        <v>38118</v>
      </c>
      <c r="C16519">
        <v>-5.5149999999999997</v>
      </c>
    </row>
    <row r="16520" spans="2:3" x14ac:dyDescent="0.25">
      <c r="B16520" s="1" t="s">
        <v>38119</v>
      </c>
      <c r="C16520">
        <v>-5.53</v>
      </c>
    </row>
    <row r="16521" spans="2:3" x14ac:dyDescent="0.25">
      <c r="B16521" s="1" t="s">
        <v>38120</v>
      </c>
      <c r="C16521">
        <v>-5.5750000000000002</v>
      </c>
    </row>
    <row r="16522" spans="2:3" x14ac:dyDescent="0.25">
      <c r="B16522" s="1" t="s">
        <v>38121</v>
      </c>
      <c r="C16522">
        <v>-5.585</v>
      </c>
    </row>
    <row r="16523" spans="2:3" x14ac:dyDescent="0.25">
      <c r="B16523" s="1" t="s">
        <v>38122</v>
      </c>
      <c r="C16523">
        <v>-5.58</v>
      </c>
    </row>
    <row r="16524" spans="2:3" x14ac:dyDescent="0.25">
      <c r="B16524" s="1" t="s">
        <v>38123</v>
      </c>
      <c r="C16524">
        <v>-5.5750000000000002</v>
      </c>
    </row>
    <row r="16525" spans="2:3" x14ac:dyDescent="0.25">
      <c r="B16525" s="1" t="s">
        <v>38124</v>
      </c>
      <c r="C16525">
        <v>-5.55</v>
      </c>
    </row>
    <row r="16526" spans="2:3" x14ac:dyDescent="0.25">
      <c r="B16526" s="1" t="s">
        <v>38125</v>
      </c>
      <c r="C16526">
        <v>-5.5049999999999999</v>
      </c>
    </row>
    <row r="16527" spans="2:3" x14ac:dyDescent="0.25">
      <c r="B16527" s="1" t="s">
        <v>38126</v>
      </c>
      <c r="C16527">
        <v>-5.5149999999999997</v>
      </c>
    </row>
    <row r="16528" spans="2:3" x14ac:dyDescent="0.25">
      <c r="B16528" s="1" t="s">
        <v>38127</v>
      </c>
      <c r="C16528">
        <v>-5.5</v>
      </c>
    </row>
    <row r="16529" spans="2:3" x14ac:dyDescent="0.25">
      <c r="B16529" s="1" t="s">
        <v>38128</v>
      </c>
      <c r="C16529">
        <v>-5.52</v>
      </c>
    </row>
    <row r="16530" spans="2:3" x14ac:dyDescent="0.25">
      <c r="B16530" s="1" t="s">
        <v>38129</v>
      </c>
      <c r="C16530">
        <v>-5.5549999999999997</v>
      </c>
    </row>
    <row r="16531" spans="2:3" x14ac:dyDescent="0.25">
      <c r="B16531" s="1" t="s">
        <v>38130</v>
      </c>
      <c r="C16531">
        <v>-5.55</v>
      </c>
    </row>
    <row r="16532" spans="2:3" x14ac:dyDescent="0.25">
      <c r="B16532" s="1" t="s">
        <v>38131</v>
      </c>
      <c r="C16532">
        <v>-5.56</v>
      </c>
    </row>
    <row r="16533" spans="2:3" x14ac:dyDescent="0.25">
      <c r="B16533" s="1" t="s">
        <v>38132</v>
      </c>
      <c r="C16533">
        <v>-5.5449999999999999</v>
      </c>
    </row>
    <row r="16534" spans="2:3" x14ac:dyDescent="0.25">
      <c r="B16534" s="1" t="s">
        <v>38133</v>
      </c>
      <c r="C16534">
        <v>-5.53</v>
      </c>
    </row>
    <row r="16535" spans="2:3" x14ac:dyDescent="0.25">
      <c r="B16535" s="1" t="s">
        <v>38134</v>
      </c>
      <c r="C16535">
        <v>-5.53</v>
      </c>
    </row>
    <row r="16536" spans="2:3" x14ac:dyDescent="0.25">
      <c r="B16536" s="1" t="s">
        <v>38135</v>
      </c>
      <c r="C16536">
        <v>-5.56</v>
      </c>
    </row>
    <row r="16537" spans="2:3" x14ac:dyDescent="0.25">
      <c r="B16537" s="1" t="s">
        <v>38136</v>
      </c>
      <c r="C16537">
        <v>-5.5650000000000004</v>
      </c>
    </row>
    <row r="16538" spans="2:3" x14ac:dyDescent="0.25">
      <c r="B16538" s="1" t="s">
        <v>38137</v>
      </c>
      <c r="C16538">
        <v>-5.5750000000000002</v>
      </c>
    </row>
    <row r="16539" spans="2:3" x14ac:dyDescent="0.25">
      <c r="B16539" s="1" t="s">
        <v>38138</v>
      </c>
      <c r="C16539">
        <v>-5.5750000000000002</v>
      </c>
    </row>
    <row r="16540" spans="2:3" x14ac:dyDescent="0.25">
      <c r="B16540" s="1" t="s">
        <v>38139</v>
      </c>
      <c r="C16540">
        <v>-5.5750000000000002</v>
      </c>
    </row>
    <row r="16541" spans="2:3" x14ac:dyDescent="0.25">
      <c r="B16541" s="1" t="s">
        <v>38140</v>
      </c>
      <c r="C16541">
        <v>-5.5750000000000002</v>
      </c>
    </row>
    <row r="16542" spans="2:3" x14ac:dyDescent="0.25">
      <c r="B16542" s="1" t="s">
        <v>38141</v>
      </c>
      <c r="C16542">
        <v>-5.5549999999999997</v>
      </c>
    </row>
    <row r="16543" spans="2:3" x14ac:dyDescent="0.25">
      <c r="B16543" s="1" t="s">
        <v>38142</v>
      </c>
      <c r="C16543">
        <v>-5.5650000000000004</v>
      </c>
    </row>
    <row r="16544" spans="2:3" x14ac:dyDescent="0.25">
      <c r="B16544" s="1" t="s">
        <v>38143</v>
      </c>
      <c r="C16544">
        <v>-5.5750000000000002</v>
      </c>
    </row>
    <row r="16545" spans="2:3" x14ac:dyDescent="0.25">
      <c r="B16545" s="1" t="s">
        <v>38144</v>
      </c>
      <c r="C16545">
        <v>-5.59</v>
      </c>
    </row>
    <row r="16546" spans="2:3" x14ac:dyDescent="0.25">
      <c r="B16546" s="1" t="s">
        <v>38145</v>
      </c>
      <c r="C16546">
        <v>-5.5750000000000002</v>
      </c>
    </row>
    <row r="16547" spans="2:3" x14ac:dyDescent="0.25">
      <c r="B16547" s="1" t="s">
        <v>38146</v>
      </c>
      <c r="C16547">
        <v>-5.57</v>
      </c>
    </row>
    <row r="16548" spans="2:3" x14ac:dyDescent="0.25">
      <c r="B16548" s="1" t="s">
        <v>38147</v>
      </c>
      <c r="C16548">
        <v>-5.56</v>
      </c>
    </row>
    <row r="16549" spans="2:3" x14ac:dyDescent="0.25">
      <c r="B16549" s="1" t="s">
        <v>38148</v>
      </c>
      <c r="C16549">
        <v>-5.5549999999999997</v>
      </c>
    </row>
    <row r="16550" spans="2:3" x14ac:dyDescent="0.25">
      <c r="B16550" s="1" t="s">
        <v>38149</v>
      </c>
      <c r="C16550">
        <v>-5.55</v>
      </c>
    </row>
    <row r="16551" spans="2:3" x14ac:dyDescent="0.25">
      <c r="B16551" s="1" t="s">
        <v>38150</v>
      </c>
      <c r="C16551">
        <v>-5.5750000000000002</v>
      </c>
    </row>
    <row r="16552" spans="2:3" x14ac:dyDescent="0.25">
      <c r="B16552" s="1" t="s">
        <v>38151</v>
      </c>
      <c r="C16552">
        <v>-5.5650000000000004</v>
      </c>
    </row>
    <row r="16553" spans="2:3" x14ac:dyDescent="0.25">
      <c r="B16553" s="1" t="s">
        <v>38152</v>
      </c>
      <c r="C16553">
        <v>-5.5949999999999998</v>
      </c>
    </row>
    <row r="16554" spans="2:3" x14ac:dyDescent="0.25">
      <c r="B16554" s="1" t="s">
        <v>38153</v>
      </c>
      <c r="C16554">
        <v>-5.5949999999999998</v>
      </c>
    </row>
    <row r="16555" spans="2:3" x14ac:dyDescent="0.25">
      <c r="B16555" s="1" t="s">
        <v>38154</v>
      </c>
      <c r="C16555">
        <v>-5.62</v>
      </c>
    </row>
    <row r="16556" spans="2:3" x14ac:dyDescent="0.25">
      <c r="B16556" s="1" t="s">
        <v>38155</v>
      </c>
      <c r="C16556">
        <v>-5.62</v>
      </c>
    </row>
    <row r="16557" spans="2:3" x14ac:dyDescent="0.25">
      <c r="B16557" s="1" t="s">
        <v>38156</v>
      </c>
      <c r="C16557">
        <v>-5.585</v>
      </c>
    </row>
    <row r="16558" spans="2:3" x14ac:dyDescent="0.25">
      <c r="B16558" s="1" t="s">
        <v>38157</v>
      </c>
      <c r="C16558">
        <v>-5.55</v>
      </c>
    </row>
    <row r="16559" spans="2:3" x14ac:dyDescent="0.25">
      <c r="B16559" s="1" t="s">
        <v>38158</v>
      </c>
      <c r="C16559">
        <v>-5.5350000000000001</v>
      </c>
    </row>
    <row r="16560" spans="2:3" x14ac:dyDescent="0.25">
      <c r="B16560" s="1" t="s">
        <v>38159</v>
      </c>
      <c r="C16560">
        <v>-5.51</v>
      </c>
    </row>
    <row r="16561" spans="2:3" x14ac:dyDescent="0.25">
      <c r="B16561" s="1" t="s">
        <v>38160</v>
      </c>
      <c r="C16561">
        <v>-5.5049999999999999</v>
      </c>
    </row>
    <row r="16562" spans="2:3" x14ac:dyDescent="0.25">
      <c r="B16562" s="1" t="s">
        <v>38161</v>
      </c>
      <c r="C16562">
        <v>-5.5250000000000004</v>
      </c>
    </row>
    <row r="16563" spans="2:3" x14ac:dyDescent="0.25">
      <c r="B16563" s="1" t="s">
        <v>38162</v>
      </c>
      <c r="C16563">
        <v>-5.5449999999999999</v>
      </c>
    </row>
    <row r="16564" spans="2:3" x14ac:dyDescent="0.25">
      <c r="B16564" s="1" t="s">
        <v>38163</v>
      </c>
      <c r="C16564">
        <v>-5.5750000000000002</v>
      </c>
    </row>
    <row r="16565" spans="2:3" x14ac:dyDescent="0.25">
      <c r="B16565" s="1" t="s">
        <v>38164</v>
      </c>
      <c r="C16565">
        <v>-5.6</v>
      </c>
    </row>
    <row r="16566" spans="2:3" x14ac:dyDescent="0.25">
      <c r="B16566" s="1" t="s">
        <v>38165</v>
      </c>
      <c r="C16566">
        <v>-5.61</v>
      </c>
    </row>
    <row r="16567" spans="2:3" x14ac:dyDescent="0.25">
      <c r="B16567" s="1" t="s">
        <v>38166</v>
      </c>
      <c r="C16567">
        <v>-5.6</v>
      </c>
    </row>
    <row r="16568" spans="2:3" x14ac:dyDescent="0.25">
      <c r="B16568" s="1" t="s">
        <v>38167</v>
      </c>
      <c r="C16568">
        <v>-5.59</v>
      </c>
    </row>
    <row r="16569" spans="2:3" x14ac:dyDescent="0.25">
      <c r="B16569" s="1" t="s">
        <v>38168</v>
      </c>
      <c r="C16569">
        <v>-5.56</v>
      </c>
    </row>
    <row r="16570" spans="2:3" x14ac:dyDescent="0.25">
      <c r="B16570" s="1" t="s">
        <v>38169</v>
      </c>
      <c r="C16570">
        <v>-5.56</v>
      </c>
    </row>
    <row r="16571" spans="2:3" x14ac:dyDescent="0.25">
      <c r="B16571" s="1" t="s">
        <v>38170</v>
      </c>
      <c r="C16571">
        <v>-5.5449999999999999</v>
      </c>
    </row>
    <row r="16572" spans="2:3" x14ac:dyDescent="0.25">
      <c r="B16572" s="1" t="s">
        <v>38171</v>
      </c>
      <c r="C16572">
        <v>-5.5149999999999997</v>
      </c>
    </row>
    <row r="16573" spans="2:3" x14ac:dyDescent="0.25">
      <c r="B16573" s="1" t="s">
        <v>38172</v>
      </c>
      <c r="C16573">
        <v>-5.5</v>
      </c>
    </row>
    <row r="16574" spans="2:3" x14ac:dyDescent="0.25">
      <c r="B16574" s="1" t="s">
        <v>38173</v>
      </c>
      <c r="C16574">
        <v>-5.51</v>
      </c>
    </row>
    <row r="16575" spans="2:3" x14ac:dyDescent="0.25">
      <c r="B16575" s="1" t="s">
        <v>38174</v>
      </c>
      <c r="C16575">
        <v>-5.52</v>
      </c>
    </row>
    <row r="16576" spans="2:3" x14ac:dyDescent="0.25">
      <c r="B16576" s="1" t="s">
        <v>38175</v>
      </c>
      <c r="C16576">
        <v>-5.5350000000000001</v>
      </c>
    </row>
    <row r="16577" spans="2:3" x14ac:dyDescent="0.25">
      <c r="B16577" s="1" t="s">
        <v>38176</v>
      </c>
      <c r="C16577">
        <v>-5.56</v>
      </c>
    </row>
    <row r="16578" spans="2:3" x14ac:dyDescent="0.25">
      <c r="B16578" s="1" t="s">
        <v>38177</v>
      </c>
      <c r="C16578">
        <v>-5.57</v>
      </c>
    </row>
    <row r="16579" spans="2:3" x14ac:dyDescent="0.25">
      <c r="B16579" s="1" t="s">
        <v>38178</v>
      </c>
      <c r="C16579">
        <v>-5.5750000000000002</v>
      </c>
    </row>
    <row r="16580" spans="2:3" x14ac:dyDescent="0.25">
      <c r="B16580" s="1" t="s">
        <v>38179</v>
      </c>
      <c r="C16580">
        <v>-5.5949999999999998</v>
      </c>
    </row>
    <row r="16581" spans="2:3" x14ac:dyDescent="0.25">
      <c r="B16581" s="1" t="s">
        <v>38180</v>
      </c>
      <c r="C16581">
        <v>-5.57</v>
      </c>
    </row>
    <row r="16582" spans="2:3" x14ac:dyDescent="0.25">
      <c r="B16582" s="1" t="s">
        <v>38181</v>
      </c>
      <c r="C16582">
        <v>-5.55</v>
      </c>
    </row>
    <row r="16583" spans="2:3" x14ac:dyDescent="0.25">
      <c r="B16583" s="1" t="s">
        <v>38182</v>
      </c>
      <c r="C16583">
        <v>-5.55</v>
      </c>
    </row>
    <row r="16584" spans="2:3" x14ac:dyDescent="0.25">
      <c r="B16584" s="1" t="s">
        <v>38183</v>
      </c>
      <c r="C16584">
        <v>-5.55</v>
      </c>
    </row>
    <row r="16585" spans="2:3" x14ac:dyDescent="0.25">
      <c r="B16585" s="1" t="s">
        <v>38184</v>
      </c>
      <c r="C16585">
        <v>-5.54</v>
      </c>
    </row>
    <row r="16586" spans="2:3" x14ac:dyDescent="0.25">
      <c r="B16586" s="1" t="s">
        <v>38185</v>
      </c>
      <c r="C16586">
        <v>-5.56</v>
      </c>
    </row>
    <row r="16587" spans="2:3" x14ac:dyDescent="0.25">
      <c r="B16587" s="1" t="s">
        <v>38186</v>
      </c>
      <c r="C16587">
        <v>-5.5750000000000002</v>
      </c>
    </row>
    <row r="16588" spans="2:3" x14ac:dyDescent="0.25">
      <c r="B16588" s="1" t="s">
        <v>38187</v>
      </c>
      <c r="C16588">
        <v>-5.5549999999999997</v>
      </c>
    </row>
    <row r="16589" spans="2:3" x14ac:dyDescent="0.25">
      <c r="B16589" s="1" t="s">
        <v>38188</v>
      </c>
      <c r="C16589">
        <v>-5.56</v>
      </c>
    </row>
    <row r="16590" spans="2:3" x14ac:dyDescent="0.25">
      <c r="B16590" s="1" t="s">
        <v>38189</v>
      </c>
      <c r="C16590">
        <v>-5.5750000000000002</v>
      </c>
    </row>
    <row r="16591" spans="2:3" x14ac:dyDescent="0.25">
      <c r="B16591" s="1" t="s">
        <v>38190</v>
      </c>
      <c r="C16591">
        <v>-5.5949999999999998</v>
      </c>
    </row>
    <row r="16592" spans="2:3" x14ac:dyDescent="0.25">
      <c r="B16592" s="1" t="s">
        <v>38191</v>
      </c>
      <c r="C16592">
        <v>-5.5750000000000002</v>
      </c>
    </row>
    <row r="16593" spans="2:3" x14ac:dyDescent="0.25">
      <c r="B16593" s="1" t="s">
        <v>38192</v>
      </c>
      <c r="C16593">
        <v>-5.57</v>
      </c>
    </row>
    <row r="16594" spans="2:3" x14ac:dyDescent="0.25">
      <c r="B16594" s="1" t="s">
        <v>38193</v>
      </c>
      <c r="C16594">
        <v>-5.53</v>
      </c>
    </row>
    <row r="16595" spans="2:3" x14ac:dyDescent="0.25">
      <c r="B16595" s="1" t="s">
        <v>38194</v>
      </c>
      <c r="C16595">
        <v>-5.51</v>
      </c>
    </row>
    <row r="16596" spans="2:3" x14ac:dyDescent="0.25">
      <c r="B16596" s="1" t="s">
        <v>38195</v>
      </c>
      <c r="C16596">
        <v>-5.5049999999999999</v>
      </c>
    </row>
    <row r="16597" spans="2:3" x14ac:dyDescent="0.25">
      <c r="B16597" s="1" t="s">
        <v>38196</v>
      </c>
      <c r="C16597">
        <v>-5.5</v>
      </c>
    </row>
    <row r="16598" spans="2:3" x14ac:dyDescent="0.25">
      <c r="B16598" s="1" t="s">
        <v>38197</v>
      </c>
      <c r="C16598">
        <v>-5.52</v>
      </c>
    </row>
    <row r="16599" spans="2:3" x14ac:dyDescent="0.25">
      <c r="B16599" s="1" t="s">
        <v>38198</v>
      </c>
      <c r="C16599">
        <v>-5.5350000000000001</v>
      </c>
    </row>
    <row r="16600" spans="2:3" x14ac:dyDescent="0.25">
      <c r="B16600" s="1" t="s">
        <v>38199</v>
      </c>
      <c r="C16600">
        <v>-5.54</v>
      </c>
    </row>
    <row r="16601" spans="2:3" x14ac:dyDescent="0.25">
      <c r="B16601" s="1" t="s">
        <v>38200</v>
      </c>
      <c r="C16601">
        <v>-5.56</v>
      </c>
    </row>
    <row r="16602" spans="2:3" x14ac:dyDescent="0.25">
      <c r="B16602" s="1" t="s">
        <v>38201</v>
      </c>
      <c r="C16602">
        <v>-5.6</v>
      </c>
    </row>
    <row r="16603" spans="2:3" x14ac:dyDescent="0.25">
      <c r="B16603" s="1" t="s">
        <v>38202</v>
      </c>
      <c r="C16603">
        <v>-5.625</v>
      </c>
    </row>
    <row r="16604" spans="2:3" x14ac:dyDescent="0.25">
      <c r="B16604" s="1" t="s">
        <v>38203</v>
      </c>
      <c r="C16604">
        <v>-5.65</v>
      </c>
    </row>
    <row r="16605" spans="2:3" x14ac:dyDescent="0.25">
      <c r="B16605" s="1" t="s">
        <v>38204</v>
      </c>
      <c r="C16605">
        <v>-5.6849999999999996</v>
      </c>
    </row>
    <row r="16606" spans="2:3" x14ac:dyDescent="0.25">
      <c r="B16606" s="1" t="s">
        <v>38205</v>
      </c>
      <c r="C16606">
        <v>-5.65</v>
      </c>
    </row>
    <row r="16607" spans="2:3" x14ac:dyDescent="0.25">
      <c r="B16607" s="1" t="s">
        <v>38206</v>
      </c>
      <c r="C16607">
        <v>-5.6349999999999998</v>
      </c>
    </row>
    <row r="16608" spans="2:3" x14ac:dyDescent="0.25">
      <c r="B16608" s="1" t="s">
        <v>38207</v>
      </c>
      <c r="C16608">
        <v>-5.585</v>
      </c>
    </row>
    <row r="16609" spans="2:3" x14ac:dyDescent="0.25">
      <c r="B16609" s="1" t="s">
        <v>38208</v>
      </c>
      <c r="C16609">
        <v>-5.5350000000000001</v>
      </c>
    </row>
    <row r="16610" spans="2:3" x14ac:dyDescent="0.25">
      <c r="B16610" s="1" t="s">
        <v>38209</v>
      </c>
      <c r="C16610">
        <v>-5.5350000000000001</v>
      </c>
    </row>
    <row r="16611" spans="2:3" x14ac:dyDescent="0.25">
      <c r="B16611" s="1" t="s">
        <v>38210</v>
      </c>
      <c r="C16611">
        <v>-5.54</v>
      </c>
    </row>
    <row r="16612" spans="2:3" x14ac:dyDescent="0.25">
      <c r="B16612" s="1" t="s">
        <v>38211</v>
      </c>
      <c r="C16612">
        <v>-5.55</v>
      </c>
    </row>
    <row r="16613" spans="2:3" x14ac:dyDescent="0.25">
      <c r="B16613" s="1" t="s">
        <v>38212</v>
      </c>
      <c r="C16613">
        <v>-5.5549999999999997</v>
      </c>
    </row>
    <row r="16614" spans="2:3" x14ac:dyDescent="0.25">
      <c r="B16614" s="1" t="s">
        <v>38213</v>
      </c>
      <c r="C16614">
        <v>-5.5350000000000001</v>
      </c>
    </row>
    <row r="16615" spans="2:3" x14ac:dyDescent="0.25">
      <c r="B16615" s="1" t="s">
        <v>38214</v>
      </c>
      <c r="C16615">
        <v>-5.5350000000000001</v>
      </c>
    </row>
    <row r="16616" spans="2:3" x14ac:dyDescent="0.25">
      <c r="B16616" s="1" t="s">
        <v>38215</v>
      </c>
      <c r="C16616">
        <v>-5.52</v>
      </c>
    </row>
    <row r="16617" spans="2:3" x14ac:dyDescent="0.25">
      <c r="B16617" s="1" t="s">
        <v>38216</v>
      </c>
      <c r="C16617">
        <v>-5.5049999999999999</v>
      </c>
    </row>
    <row r="16618" spans="2:3" x14ac:dyDescent="0.25">
      <c r="B16618" s="1" t="s">
        <v>38217</v>
      </c>
      <c r="C16618">
        <v>-5.46</v>
      </c>
    </row>
    <row r="16619" spans="2:3" x14ac:dyDescent="0.25">
      <c r="B16619" s="1" t="s">
        <v>38218</v>
      </c>
      <c r="C16619">
        <v>-5.4249999999999998</v>
      </c>
    </row>
    <row r="16620" spans="2:3" x14ac:dyDescent="0.25">
      <c r="B16620" s="1" t="s">
        <v>38219</v>
      </c>
      <c r="C16620">
        <v>-5.43</v>
      </c>
    </row>
    <row r="16621" spans="2:3" x14ac:dyDescent="0.25">
      <c r="B16621" s="1" t="s">
        <v>38220</v>
      </c>
      <c r="C16621">
        <v>-5.43</v>
      </c>
    </row>
    <row r="16622" spans="2:3" x14ac:dyDescent="0.25">
      <c r="B16622" s="1" t="s">
        <v>38221</v>
      </c>
      <c r="C16622">
        <v>-5.4349999999999996</v>
      </c>
    </row>
    <row r="16623" spans="2:3" x14ac:dyDescent="0.25">
      <c r="B16623" s="1" t="s">
        <v>38222</v>
      </c>
      <c r="C16623">
        <v>-5.44</v>
      </c>
    </row>
    <row r="16624" spans="2:3" x14ac:dyDescent="0.25">
      <c r="B16624" s="1" t="s">
        <v>38223</v>
      </c>
      <c r="C16624">
        <v>-5.4</v>
      </c>
    </row>
    <row r="16625" spans="2:3" x14ac:dyDescent="0.25">
      <c r="B16625" s="1" t="s">
        <v>38224</v>
      </c>
      <c r="C16625">
        <v>-5.3849999999999998</v>
      </c>
    </row>
    <row r="16626" spans="2:3" x14ac:dyDescent="0.25">
      <c r="B16626" s="1" t="s">
        <v>38225</v>
      </c>
      <c r="C16626">
        <v>-5.3650000000000002</v>
      </c>
    </row>
    <row r="16627" spans="2:3" x14ac:dyDescent="0.25">
      <c r="B16627" s="1" t="s">
        <v>38226</v>
      </c>
      <c r="C16627">
        <v>-5.35</v>
      </c>
    </row>
    <row r="16628" spans="2:3" x14ac:dyDescent="0.25">
      <c r="B16628" s="1" t="s">
        <v>38227</v>
      </c>
      <c r="C16628">
        <v>-5.3449999999999998</v>
      </c>
    </row>
    <row r="16629" spans="2:3" x14ac:dyDescent="0.25">
      <c r="B16629" s="1" t="s">
        <v>38228</v>
      </c>
      <c r="C16629">
        <v>-5.3550000000000004</v>
      </c>
    </row>
    <row r="16630" spans="2:3" x14ac:dyDescent="0.25">
      <c r="B16630" s="1" t="s">
        <v>38229</v>
      </c>
      <c r="C16630">
        <v>-5.375</v>
      </c>
    </row>
    <row r="16631" spans="2:3" x14ac:dyDescent="0.25">
      <c r="B16631" s="1" t="s">
        <v>38230</v>
      </c>
      <c r="C16631">
        <v>-5.4050000000000002</v>
      </c>
    </row>
    <row r="16632" spans="2:3" x14ac:dyDescent="0.25">
      <c r="B16632" s="1" t="s">
        <v>38231</v>
      </c>
      <c r="C16632">
        <v>-5.4349999999999996</v>
      </c>
    </row>
    <row r="16633" spans="2:3" x14ac:dyDescent="0.25">
      <c r="B16633" s="1" t="s">
        <v>38232</v>
      </c>
      <c r="C16633">
        <v>-5.4450000000000003</v>
      </c>
    </row>
    <row r="16634" spans="2:3" x14ac:dyDescent="0.25">
      <c r="B16634" s="1" t="s">
        <v>38233</v>
      </c>
      <c r="C16634">
        <v>-5.46</v>
      </c>
    </row>
    <row r="16635" spans="2:3" x14ac:dyDescent="0.25">
      <c r="B16635" s="1" t="s">
        <v>38234</v>
      </c>
      <c r="C16635">
        <v>-5.4850000000000003</v>
      </c>
    </row>
    <row r="16636" spans="2:3" x14ac:dyDescent="0.25">
      <c r="B16636" s="1" t="s">
        <v>38235</v>
      </c>
      <c r="C16636">
        <v>-5.4850000000000003</v>
      </c>
    </row>
    <row r="16637" spans="2:3" x14ac:dyDescent="0.25">
      <c r="B16637" s="1" t="s">
        <v>38236</v>
      </c>
      <c r="C16637">
        <v>-5.5049999999999999</v>
      </c>
    </row>
    <row r="16638" spans="2:3" x14ac:dyDescent="0.25">
      <c r="B16638" s="1" t="s">
        <v>38237</v>
      </c>
      <c r="C16638">
        <v>-5.51</v>
      </c>
    </row>
    <row r="16639" spans="2:3" x14ac:dyDescent="0.25">
      <c r="B16639" s="1" t="s">
        <v>38238</v>
      </c>
      <c r="C16639">
        <v>-5.5350000000000001</v>
      </c>
    </row>
    <row r="16640" spans="2:3" x14ac:dyDescent="0.25">
      <c r="B16640" s="1" t="s">
        <v>38239</v>
      </c>
      <c r="C16640">
        <v>-5.56</v>
      </c>
    </row>
    <row r="16641" spans="2:3" x14ac:dyDescent="0.25">
      <c r="B16641" s="1" t="s">
        <v>38240</v>
      </c>
      <c r="C16641">
        <v>-5.5650000000000004</v>
      </c>
    </row>
    <row r="16642" spans="2:3" x14ac:dyDescent="0.25">
      <c r="B16642" s="1" t="s">
        <v>38241</v>
      </c>
      <c r="C16642">
        <v>-5.54</v>
      </c>
    </row>
    <row r="16643" spans="2:3" x14ac:dyDescent="0.25">
      <c r="B16643" s="1" t="s">
        <v>38242</v>
      </c>
      <c r="C16643">
        <v>-5.51</v>
      </c>
    </row>
    <row r="16644" spans="2:3" x14ac:dyDescent="0.25">
      <c r="B16644" s="1" t="s">
        <v>38243</v>
      </c>
      <c r="C16644">
        <v>-5.5</v>
      </c>
    </row>
    <row r="16645" spans="2:3" x14ac:dyDescent="0.25">
      <c r="B16645" s="1" t="s">
        <v>38244</v>
      </c>
      <c r="C16645">
        <v>-5.48</v>
      </c>
    </row>
    <row r="16646" spans="2:3" x14ac:dyDescent="0.25">
      <c r="B16646" s="1" t="s">
        <v>38245</v>
      </c>
      <c r="C16646">
        <v>-5.4749999999999996</v>
      </c>
    </row>
    <row r="16647" spans="2:3" x14ac:dyDescent="0.25">
      <c r="B16647" s="1" t="s">
        <v>38246</v>
      </c>
      <c r="C16647">
        <v>-5.52</v>
      </c>
    </row>
    <row r="16648" spans="2:3" x14ac:dyDescent="0.25">
      <c r="B16648" s="1" t="s">
        <v>38247</v>
      </c>
      <c r="C16648">
        <v>-5.55</v>
      </c>
    </row>
    <row r="16649" spans="2:3" x14ac:dyDescent="0.25">
      <c r="B16649" s="1" t="s">
        <v>38248</v>
      </c>
      <c r="C16649">
        <v>-5.58</v>
      </c>
    </row>
    <row r="16650" spans="2:3" x14ac:dyDescent="0.25">
      <c r="B16650" s="1" t="s">
        <v>38249</v>
      </c>
      <c r="C16650">
        <v>-5.6050000000000004</v>
      </c>
    </row>
    <row r="16651" spans="2:3" x14ac:dyDescent="0.25">
      <c r="B16651" s="1" t="s">
        <v>38250</v>
      </c>
      <c r="C16651">
        <v>-5.625</v>
      </c>
    </row>
    <row r="16652" spans="2:3" x14ac:dyDescent="0.25">
      <c r="B16652" s="1" t="s">
        <v>38251</v>
      </c>
      <c r="C16652">
        <v>-5.6050000000000004</v>
      </c>
    </row>
    <row r="16653" spans="2:3" x14ac:dyDescent="0.25">
      <c r="B16653" s="1" t="s">
        <v>38252</v>
      </c>
      <c r="C16653">
        <v>-5.5949999999999998</v>
      </c>
    </row>
    <row r="16654" spans="2:3" x14ac:dyDescent="0.25">
      <c r="B16654" s="1" t="s">
        <v>38253</v>
      </c>
      <c r="C16654">
        <v>-5.57</v>
      </c>
    </row>
    <row r="16655" spans="2:3" x14ac:dyDescent="0.25">
      <c r="B16655" s="1" t="s">
        <v>38254</v>
      </c>
      <c r="C16655">
        <v>-5.5250000000000004</v>
      </c>
    </row>
    <row r="16656" spans="2:3" x14ac:dyDescent="0.25">
      <c r="B16656" s="1" t="s">
        <v>38255</v>
      </c>
      <c r="C16656">
        <v>-5.5</v>
      </c>
    </row>
    <row r="16657" spans="2:3" x14ac:dyDescent="0.25">
      <c r="B16657" s="1" t="s">
        <v>38256</v>
      </c>
      <c r="C16657">
        <v>-5.4850000000000003</v>
      </c>
    </row>
    <row r="16658" spans="2:3" x14ac:dyDescent="0.25">
      <c r="B16658" s="1" t="s">
        <v>38257</v>
      </c>
      <c r="C16658">
        <v>-5.5</v>
      </c>
    </row>
    <row r="16659" spans="2:3" x14ac:dyDescent="0.25">
      <c r="B16659" s="1" t="s">
        <v>38258</v>
      </c>
      <c r="C16659">
        <v>-5.53</v>
      </c>
    </row>
    <row r="16660" spans="2:3" x14ac:dyDescent="0.25">
      <c r="B16660" s="1" t="s">
        <v>38259</v>
      </c>
      <c r="C16660">
        <v>-5.55</v>
      </c>
    </row>
    <row r="16661" spans="2:3" x14ac:dyDescent="0.25">
      <c r="B16661" s="1" t="s">
        <v>38260</v>
      </c>
      <c r="C16661">
        <v>-5.585</v>
      </c>
    </row>
    <row r="16662" spans="2:3" x14ac:dyDescent="0.25">
      <c r="B16662" s="1" t="s">
        <v>38261</v>
      </c>
      <c r="C16662">
        <v>-5.6050000000000004</v>
      </c>
    </row>
    <row r="16663" spans="2:3" x14ac:dyDescent="0.25">
      <c r="B16663" s="1" t="s">
        <v>38262</v>
      </c>
      <c r="C16663">
        <v>-5.63</v>
      </c>
    </row>
    <row r="16664" spans="2:3" x14ac:dyDescent="0.25">
      <c r="B16664" s="1" t="s">
        <v>38263</v>
      </c>
      <c r="C16664">
        <v>-5.6150000000000002</v>
      </c>
    </row>
    <row r="16665" spans="2:3" x14ac:dyDescent="0.25">
      <c r="B16665" s="1" t="s">
        <v>38264</v>
      </c>
      <c r="C16665">
        <v>-5.57</v>
      </c>
    </row>
    <row r="16666" spans="2:3" x14ac:dyDescent="0.25">
      <c r="B16666" s="1" t="s">
        <v>38265</v>
      </c>
      <c r="C16666">
        <v>-5.54</v>
      </c>
    </row>
    <row r="16667" spans="2:3" x14ac:dyDescent="0.25">
      <c r="B16667" s="1" t="s">
        <v>38266</v>
      </c>
      <c r="C16667">
        <v>-5.5</v>
      </c>
    </row>
    <row r="16668" spans="2:3" x14ac:dyDescent="0.25">
      <c r="B16668" s="1" t="s">
        <v>38267</v>
      </c>
      <c r="C16668">
        <v>-5.51</v>
      </c>
    </row>
    <row r="16669" spans="2:3" x14ac:dyDescent="0.25">
      <c r="B16669" s="1" t="s">
        <v>38268</v>
      </c>
      <c r="C16669">
        <v>-5.51</v>
      </c>
    </row>
    <row r="16670" spans="2:3" x14ac:dyDescent="0.25">
      <c r="B16670" s="1" t="s">
        <v>38269</v>
      </c>
      <c r="C16670">
        <v>-5.5549999999999997</v>
      </c>
    </row>
    <row r="16671" spans="2:3" x14ac:dyDescent="0.25">
      <c r="B16671" s="1" t="s">
        <v>38270</v>
      </c>
      <c r="C16671">
        <v>-5.61</v>
      </c>
    </row>
    <row r="16672" spans="2:3" x14ac:dyDescent="0.25">
      <c r="B16672" s="1" t="s">
        <v>38271</v>
      </c>
      <c r="C16672">
        <v>-5.6550000000000002</v>
      </c>
    </row>
    <row r="16673" spans="2:3" x14ac:dyDescent="0.25">
      <c r="B16673" s="1" t="s">
        <v>38272</v>
      </c>
      <c r="C16673">
        <v>-5.7350000000000003</v>
      </c>
    </row>
    <row r="16674" spans="2:3" x14ac:dyDescent="0.25">
      <c r="B16674" s="1" t="s">
        <v>38273</v>
      </c>
      <c r="C16674">
        <v>-5.81</v>
      </c>
    </row>
    <row r="16675" spans="2:3" x14ac:dyDescent="0.25">
      <c r="B16675" s="1" t="s">
        <v>38274</v>
      </c>
      <c r="C16675">
        <v>-5.9050000000000002</v>
      </c>
    </row>
    <row r="16676" spans="2:3" x14ac:dyDescent="0.25">
      <c r="B16676" s="1" t="s">
        <v>38275</v>
      </c>
      <c r="C16676">
        <v>-6.04</v>
      </c>
    </row>
    <row r="16677" spans="2:3" x14ac:dyDescent="0.25">
      <c r="B16677" s="1" t="s">
        <v>38276</v>
      </c>
      <c r="C16677">
        <v>-6.165</v>
      </c>
    </row>
    <row r="16678" spans="2:3" x14ac:dyDescent="0.25">
      <c r="B16678" s="1" t="s">
        <v>38277</v>
      </c>
      <c r="C16678">
        <v>-6.2949999999999999</v>
      </c>
    </row>
    <row r="16679" spans="2:3" x14ac:dyDescent="0.25">
      <c r="B16679" s="1" t="s">
        <v>38278</v>
      </c>
      <c r="C16679">
        <v>-6.48</v>
      </c>
    </row>
    <row r="16680" spans="2:3" x14ac:dyDescent="0.25">
      <c r="B16680" s="1" t="s">
        <v>38279</v>
      </c>
      <c r="C16680">
        <v>-6.66</v>
      </c>
    </row>
    <row r="16681" spans="2:3" x14ac:dyDescent="0.25">
      <c r="B16681" s="1" t="s">
        <v>38280</v>
      </c>
      <c r="C16681">
        <v>-6.76</v>
      </c>
    </row>
    <row r="16682" spans="2:3" x14ac:dyDescent="0.25">
      <c r="B16682" s="1" t="s">
        <v>38281</v>
      </c>
      <c r="C16682">
        <v>-6.7850000000000001</v>
      </c>
    </row>
    <row r="16683" spans="2:3" x14ac:dyDescent="0.25">
      <c r="B16683" s="1" t="s">
        <v>38282</v>
      </c>
      <c r="C16683">
        <v>-6.7050000000000001</v>
      </c>
    </row>
    <row r="16684" spans="2:3" x14ac:dyDescent="0.25">
      <c r="B16684" s="1" t="s">
        <v>38283</v>
      </c>
      <c r="C16684">
        <v>-6.5350000000000001</v>
      </c>
    </row>
    <row r="16685" spans="2:3" x14ac:dyDescent="0.25">
      <c r="B16685" s="1" t="s">
        <v>38284</v>
      </c>
      <c r="C16685">
        <v>-6.3650000000000002</v>
      </c>
    </row>
    <row r="16686" spans="2:3" x14ac:dyDescent="0.25">
      <c r="B16686" s="1" t="s">
        <v>38285</v>
      </c>
      <c r="C16686">
        <v>-6.17</v>
      </c>
    </row>
    <row r="16687" spans="2:3" x14ac:dyDescent="0.25">
      <c r="B16687" s="1" t="s">
        <v>38286</v>
      </c>
      <c r="C16687">
        <v>-5.9450000000000003</v>
      </c>
    </row>
    <row r="16688" spans="2:3" x14ac:dyDescent="0.25">
      <c r="B16688" s="1" t="s">
        <v>38287</v>
      </c>
      <c r="C16688">
        <v>-5.625</v>
      </c>
    </row>
    <row r="16689" spans="2:3" x14ac:dyDescent="0.25">
      <c r="B16689" s="1" t="s">
        <v>38288</v>
      </c>
      <c r="C16689">
        <v>-5.2149999999999999</v>
      </c>
    </row>
    <row r="16690" spans="2:3" x14ac:dyDescent="0.25">
      <c r="B16690" s="1" t="s">
        <v>38289</v>
      </c>
      <c r="C16690">
        <v>-4.78</v>
      </c>
    </row>
    <row r="16691" spans="2:3" x14ac:dyDescent="0.25">
      <c r="B16691" s="1" t="s">
        <v>38290</v>
      </c>
      <c r="C16691">
        <v>-4.4400000000000004</v>
      </c>
    </row>
    <row r="16692" spans="2:3" x14ac:dyDescent="0.25">
      <c r="B16692" s="1" t="s">
        <v>38291</v>
      </c>
      <c r="C16692">
        <v>-4.2450000000000001</v>
      </c>
    </row>
    <row r="16693" spans="2:3" x14ac:dyDescent="0.25">
      <c r="B16693" s="1" t="s">
        <v>38292</v>
      </c>
      <c r="C16693">
        <v>-4.28</v>
      </c>
    </row>
    <row r="16694" spans="2:3" x14ac:dyDescent="0.25">
      <c r="B16694" s="1" t="s">
        <v>38293</v>
      </c>
      <c r="C16694">
        <v>-4.4950000000000001</v>
      </c>
    </row>
    <row r="16695" spans="2:3" x14ac:dyDescent="0.25">
      <c r="B16695" s="1" t="s">
        <v>38294</v>
      </c>
      <c r="C16695">
        <v>-4.8150000000000004</v>
      </c>
    </row>
    <row r="16696" spans="2:3" x14ac:dyDescent="0.25">
      <c r="B16696" s="1" t="s">
        <v>38295</v>
      </c>
      <c r="C16696">
        <v>-5.125</v>
      </c>
    </row>
    <row r="16697" spans="2:3" x14ac:dyDescent="0.25">
      <c r="B16697" s="1" t="s">
        <v>38296</v>
      </c>
      <c r="C16697">
        <v>-5.37</v>
      </c>
    </row>
    <row r="16698" spans="2:3" x14ac:dyDescent="0.25">
      <c r="B16698" s="1" t="s">
        <v>38297</v>
      </c>
      <c r="C16698">
        <v>-5.5250000000000004</v>
      </c>
    </row>
    <row r="16699" spans="2:3" x14ac:dyDescent="0.25">
      <c r="B16699" s="1" t="s">
        <v>38298</v>
      </c>
      <c r="C16699">
        <v>-5.6150000000000002</v>
      </c>
    </row>
    <row r="16700" spans="2:3" x14ac:dyDescent="0.25">
      <c r="B16700" s="1" t="s">
        <v>38299</v>
      </c>
      <c r="C16700">
        <v>-5.6550000000000002</v>
      </c>
    </row>
    <row r="16701" spans="2:3" x14ac:dyDescent="0.25">
      <c r="B16701" s="1" t="s">
        <v>38300</v>
      </c>
      <c r="C16701">
        <v>-5.7149999999999999</v>
      </c>
    </row>
    <row r="16702" spans="2:3" x14ac:dyDescent="0.25">
      <c r="B16702" s="1" t="s">
        <v>38301</v>
      </c>
      <c r="C16702">
        <v>-5.76</v>
      </c>
    </row>
    <row r="16703" spans="2:3" x14ac:dyDescent="0.25">
      <c r="B16703" s="1" t="s">
        <v>38302</v>
      </c>
      <c r="C16703">
        <v>-5.79</v>
      </c>
    </row>
    <row r="16704" spans="2:3" x14ac:dyDescent="0.25">
      <c r="B16704" s="1" t="s">
        <v>38303</v>
      </c>
      <c r="C16704">
        <v>-5.81</v>
      </c>
    </row>
    <row r="16705" spans="2:3" x14ac:dyDescent="0.25">
      <c r="B16705" s="1" t="s">
        <v>38304</v>
      </c>
      <c r="C16705">
        <v>-5.81</v>
      </c>
    </row>
    <row r="16706" spans="2:3" x14ac:dyDescent="0.25">
      <c r="B16706" s="1" t="s">
        <v>38305</v>
      </c>
      <c r="C16706">
        <v>-5.82</v>
      </c>
    </row>
    <row r="16707" spans="2:3" x14ac:dyDescent="0.25">
      <c r="B16707" s="1" t="s">
        <v>38306</v>
      </c>
      <c r="C16707">
        <v>-5.7750000000000004</v>
      </c>
    </row>
    <row r="16708" spans="2:3" x14ac:dyDescent="0.25">
      <c r="B16708" s="1" t="s">
        <v>38307</v>
      </c>
      <c r="C16708">
        <v>-5.79</v>
      </c>
    </row>
    <row r="16709" spans="2:3" x14ac:dyDescent="0.25">
      <c r="B16709" s="1" t="s">
        <v>38308</v>
      </c>
      <c r="C16709">
        <v>-5.7850000000000001</v>
      </c>
    </row>
    <row r="16710" spans="2:3" x14ac:dyDescent="0.25">
      <c r="B16710" s="1" t="s">
        <v>38309</v>
      </c>
      <c r="C16710">
        <v>-5.8</v>
      </c>
    </row>
    <row r="16711" spans="2:3" x14ac:dyDescent="0.25">
      <c r="B16711" s="1" t="s">
        <v>38310</v>
      </c>
      <c r="C16711">
        <v>-5.83</v>
      </c>
    </row>
    <row r="16712" spans="2:3" x14ac:dyDescent="0.25">
      <c r="B16712" s="1" t="s">
        <v>38311</v>
      </c>
      <c r="C16712">
        <v>-5.88</v>
      </c>
    </row>
    <row r="16713" spans="2:3" x14ac:dyDescent="0.25">
      <c r="B16713" s="1" t="s">
        <v>38312</v>
      </c>
      <c r="C16713">
        <v>-5.92</v>
      </c>
    </row>
    <row r="16714" spans="2:3" x14ac:dyDescent="0.25">
      <c r="B16714" s="1" t="s">
        <v>38313</v>
      </c>
      <c r="C16714">
        <v>-5.92</v>
      </c>
    </row>
    <row r="16715" spans="2:3" x14ac:dyDescent="0.25">
      <c r="B16715" s="1" t="s">
        <v>38314</v>
      </c>
      <c r="C16715">
        <v>-5.87</v>
      </c>
    </row>
    <row r="16716" spans="2:3" x14ac:dyDescent="0.25">
      <c r="B16716" s="1" t="s">
        <v>38315</v>
      </c>
      <c r="C16716">
        <v>-5.8150000000000004</v>
      </c>
    </row>
    <row r="16717" spans="2:3" x14ac:dyDescent="0.25">
      <c r="B16717" s="1" t="s">
        <v>38316</v>
      </c>
      <c r="C16717">
        <v>-5.7</v>
      </c>
    </row>
    <row r="16718" spans="2:3" x14ac:dyDescent="0.25">
      <c r="B16718" s="1" t="s">
        <v>38317</v>
      </c>
      <c r="C16718">
        <v>-5.5750000000000002</v>
      </c>
    </row>
    <row r="16719" spans="2:3" x14ac:dyDescent="0.25">
      <c r="B16719" s="1" t="s">
        <v>38318</v>
      </c>
      <c r="C16719">
        <v>-5.49</v>
      </c>
    </row>
    <row r="16720" spans="2:3" x14ac:dyDescent="0.25">
      <c r="B16720" s="1" t="s">
        <v>38319</v>
      </c>
      <c r="C16720">
        <v>-5.4450000000000003</v>
      </c>
    </row>
    <row r="16721" spans="2:3" x14ac:dyDescent="0.25">
      <c r="B16721" s="1" t="s">
        <v>38320</v>
      </c>
      <c r="C16721">
        <v>-5.4249999999999998</v>
      </c>
    </row>
    <row r="16722" spans="2:3" x14ac:dyDescent="0.25">
      <c r="B16722" s="1" t="s">
        <v>38321</v>
      </c>
      <c r="C16722">
        <v>-5.4450000000000003</v>
      </c>
    </row>
    <row r="16723" spans="2:3" x14ac:dyDescent="0.25">
      <c r="B16723" s="1" t="s">
        <v>38322</v>
      </c>
      <c r="C16723">
        <v>-5.4450000000000003</v>
      </c>
    </row>
    <row r="16724" spans="2:3" x14ac:dyDescent="0.25">
      <c r="B16724" s="1" t="s">
        <v>38323</v>
      </c>
      <c r="C16724">
        <v>-5.47</v>
      </c>
    </row>
    <row r="16725" spans="2:3" x14ac:dyDescent="0.25">
      <c r="B16725" s="1" t="s">
        <v>38324</v>
      </c>
      <c r="C16725">
        <v>-5.48</v>
      </c>
    </row>
    <row r="16726" spans="2:3" x14ac:dyDescent="0.25">
      <c r="B16726" s="1" t="s">
        <v>38325</v>
      </c>
      <c r="C16726">
        <v>-5.4649999999999999</v>
      </c>
    </row>
    <row r="16727" spans="2:3" x14ac:dyDescent="0.25">
      <c r="B16727" s="1" t="s">
        <v>38326</v>
      </c>
      <c r="C16727">
        <v>-5.44</v>
      </c>
    </row>
    <row r="16728" spans="2:3" x14ac:dyDescent="0.25">
      <c r="B16728" s="1" t="s">
        <v>38327</v>
      </c>
      <c r="C16728">
        <v>-5.3949999999999996</v>
      </c>
    </row>
    <row r="16729" spans="2:3" x14ac:dyDescent="0.25">
      <c r="B16729" s="1" t="s">
        <v>38328</v>
      </c>
      <c r="C16729">
        <v>-5.3949999999999996</v>
      </c>
    </row>
    <row r="16730" spans="2:3" x14ac:dyDescent="0.25">
      <c r="B16730" s="1" t="s">
        <v>38329</v>
      </c>
      <c r="C16730">
        <v>-5.375</v>
      </c>
    </row>
    <row r="16731" spans="2:3" x14ac:dyDescent="0.25">
      <c r="B16731" s="1" t="s">
        <v>38330</v>
      </c>
      <c r="C16731">
        <v>-5.39</v>
      </c>
    </row>
    <row r="16732" spans="2:3" x14ac:dyDescent="0.25">
      <c r="B16732" s="1" t="s">
        <v>38331</v>
      </c>
      <c r="C16732">
        <v>-5.4050000000000002</v>
      </c>
    </row>
    <row r="16733" spans="2:3" x14ac:dyDescent="0.25">
      <c r="B16733" s="1" t="s">
        <v>38332</v>
      </c>
      <c r="C16733">
        <v>-5.41</v>
      </c>
    </row>
    <row r="16734" spans="2:3" x14ac:dyDescent="0.25">
      <c r="B16734" s="1" t="s">
        <v>38333</v>
      </c>
      <c r="C16734">
        <v>-5.4249999999999998</v>
      </c>
    </row>
    <row r="16735" spans="2:3" x14ac:dyDescent="0.25">
      <c r="B16735" s="1" t="s">
        <v>38334</v>
      </c>
      <c r="C16735">
        <v>-5.42</v>
      </c>
    </row>
    <row r="16736" spans="2:3" x14ac:dyDescent="0.25">
      <c r="B16736" s="1" t="s">
        <v>38335</v>
      </c>
      <c r="C16736">
        <v>-5.4550000000000001</v>
      </c>
    </row>
    <row r="16737" spans="2:3" x14ac:dyDescent="0.25">
      <c r="B16737" s="1" t="s">
        <v>38336</v>
      </c>
      <c r="C16737">
        <v>-5.4550000000000001</v>
      </c>
    </row>
    <row r="16738" spans="2:3" x14ac:dyDescent="0.25">
      <c r="B16738" s="1" t="s">
        <v>38337</v>
      </c>
      <c r="C16738">
        <v>-5.47</v>
      </c>
    </row>
    <row r="16739" spans="2:3" x14ac:dyDescent="0.25">
      <c r="B16739" s="1" t="s">
        <v>38338</v>
      </c>
      <c r="C16739">
        <v>-5.4749999999999996</v>
      </c>
    </row>
    <row r="16740" spans="2:3" x14ac:dyDescent="0.25">
      <c r="B16740" s="1" t="s">
        <v>38339</v>
      </c>
      <c r="C16740">
        <v>-5.47</v>
      </c>
    </row>
    <row r="16741" spans="2:3" x14ac:dyDescent="0.25">
      <c r="B16741" s="1" t="s">
        <v>38340</v>
      </c>
      <c r="C16741">
        <v>-5.4649999999999999</v>
      </c>
    </row>
    <row r="16742" spans="2:3" x14ac:dyDescent="0.25">
      <c r="B16742" s="1" t="s">
        <v>38341</v>
      </c>
      <c r="C16742">
        <v>-5.4649999999999999</v>
      </c>
    </row>
    <row r="16743" spans="2:3" x14ac:dyDescent="0.25">
      <c r="B16743" s="1" t="s">
        <v>38342</v>
      </c>
      <c r="C16743">
        <v>-5.4749999999999996</v>
      </c>
    </row>
    <row r="16744" spans="2:3" x14ac:dyDescent="0.25">
      <c r="B16744" s="1" t="s">
        <v>38343</v>
      </c>
      <c r="C16744">
        <v>-5.4950000000000001</v>
      </c>
    </row>
    <row r="16745" spans="2:3" x14ac:dyDescent="0.25">
      <c r="B16745" s="1" t="s">
        <v>38344</v>
      </c>
      <c r="C16745">
        <v>-5.5350000000000001</v>
      </c>
    </row>
    <row r="16746" spans="2:3" x14ac:dyDescent="0.25">
      <c r="B16746" s="1" t="s">
        <v>38345</v>
      </c>
      <c r="C16746">
        <v>-5.53</v>
      </c>
    </row>
    <row r="16747" spans="2:3" x14ac:dyDescent="0.25">
      <c r="B16747" s="1" t="s">
        <v>38346</v>
      </c>
      <c r="C16747">
        <v>-5.55</v>
      </c>
    </row>
    <row r="16748" spans="2:3" x14ac:dyDescent="0.25">
      <c r="B16748" s="1" t="s">
        <v>38347</v>
      </c>
      <c r="C16748">
        <v>-5.57</v>
      </c>
    </row>
    <row r="16749" spans="2:3" x14ac:dyDescent="0.25">
      <c r="B16749" s="1" t="s">
        <v>38348</v>
      </c>
      <c r="C16749">
        <v>-5.57</v>
      </c>
    </row>
    <row r="16750" spans="2:3" x14ac:dyDescent="0.25">
      <c r="B16750" s="1" t="s">
        <v>38349</v>
      </c>
      <c r="C16750">
        <v>-5.59</v>
      </c>
    </row>
    <row r="16751" spans="2:3" x14ac:dyDescent="0.25">
      <c r="B16751" s="1" t="s">
        <v>38350</v>
      </c>
      <c r="C16751">
        <v>-5.6</v>
      </c>
    </row>
    <row r="16752" spans="2:3" x14ac:dyDescent="0.25">
      <c r="B16752" s="1" t="s">
        <v>38351</v>
      </c>
      <c r="C16752">
        <v>-5.62</v>
      </c>
    </row>
    <row r="16753" spans="2:3" x14ac:dyDescent="0.25">
      <c r="B16753" s="1" t="s">
        <v>38352</v>
      </c>
      <c r="C16753">
        <v>-5.63</v>
      </c>
    </row>
    <row r="16754" spans="2:3" x14ac:dyDescent="0.25">
      <c r="B16754" s="1" t="s">
        <v>38353</v>
      </c>
      <c r="C16754">
        <v>-5.67</v>
      </c>
    </row>
    <row r="16755" spans="2:3" x14ac:dyDescent="0.25">
      <c r="B16755" s="1" t="s">
        <v>38354</v>
      </c>
      <c r="C16755">
        <v>-5.7</v>
      </c>
    </row>
    <row r="16756" spans="2:3" x14ac:dyDescent="0.25">
      <c r="B16756" s="1" t="s">
        <v>38355</v>
      </c>
      <c r="C16756">
        <v>-5.7350000000000003</v>
      </c>
    </row>
    <row r="16757" spans="2:3" x14ac:dyDescent="0.25">
      <c r="B16757" s="1" t="s">
        <v>38356</v>
      </c>
      <c r="C16757">
        <v>-5.7750000000000004</v>
      </c>
    </row>
    <row r="16758" spans="2:3" x14ac:dyDescent="0.25">
      <c r="B16758" s="1" t="s">
        <v>38357</v>
      </c>
      <c r="C16758">
        <v>-5.81</v>
      </c>
    </row>
    <row r="16759" spans="2:3" x14ac:dyDescent="0.25">
      <c r="B16759" s="1" t="s">
        <v>38358</v>
      </c>
      <c r="C16759">
        <v>-5.8250000000000002</v>
      </c>
    </row>
    <row r="16760" spans="2:3" x14ac:dyDescent="0.25">
      <c r="B16760" s="1" t="s">
        <v>38359</v>
      </c>
      <c r="C16760">
        <v>-5.83</v>
      </c>
    </row>
    <row r="16761" spans="2:3" x14ac:dyDescent="0.25">
      <c r="B16761" s="1" t="s">
        <v>38360</v>
      </c>
      <c r="C16761">
        <v>-5.82</v>
      </c>
    </row>
    <row r="16762" spans="2:3" x14ac:dyDescent="0.25">
      <c r="B16762" s="1" t="s">
        <v>38361</v>
      </c>
      <c r="C16762">
        <v>-5.7850000000000001</v>
      </c>
    </row>
    <row r="16763" spans="2:3" x14ac:dyDescent="0.25">
      <c r="B16763" s="1" t="s">
        <v>38362</v>
      </c>
      <c r="C16763">
        <v>-5.7549999999999999</v>
      </c>
    </row>
    <row r="16764" spans="2:3" x14ac:dyDescent="0.25">
      <c r="B16764" s="1" t="s">
        <v>38363</v>
      </c>
      <c r="C16764">
        <v>-5.77</v>
      </c>
    </row>
    <row r="16765" spans="2:3" x14ac:dyDescent="0.25">
      <c r="B16765" s="1" t="s">
        <v>38364</v>
      </c>
      <c r="C16765">
        <v>-5.7750000000000004</v>
      </c>
    </row>
    <row r="16766" spans="2:3" x14ac:dyDescent="0.25">
      <c r="B16766" s="1" t="s">
        <v>38365</v>
      </c>
      <c r="C16766">
        <v>-5.81</v>
      </c>
    </row>
    <row r="16767" spans="2:3" x14ac:dyDescent="0.25">
      <c r="B16767" s="1" t="s">
        <v>38366</v>
      </c>
      <c r="C16767">
        <v>-5.835</v>
      </c>
    </row>
    <row r="16768" spans="2:3" x14ac:dyDescent="0.25">
      <c r="B16768" s="1" t="s">
        <v>38367</v>
      </c>
      <c r="C16768">
        <v>-5.87</v>
      </c>
    </row>
    <row r="16769" spans="2:3" x14ac:dyDescent="0.25">
      <c r="B16769" s="1" t="s">
        <v>38368</v>
      </c>
      <c r="C16769">
        <v>-5.89</v>
      </c>
    </row>
    <row r="16770" spans="2:3" x14ac:dyDescent="0.25">
      <c r="B16770" s="1" t="s">
        <v>38369</v>
      </c>
      <c r="C16770">
        <v>-5.91</v>
      </c>
    </row>
    <row r="16771" spans="2:3" x14ac:dyDescent="0.25">
      <c r="B16771" s="1" t="s">
        <v>38370</v>
      </c>
      <c r="C16771">
        <v>-5.915</v>
      </c>
    </row>
    <row r="16772" spans="2:3" x14ac:dyDescent="0.25">
      <c r="B16772" s="1" t="s">
        <v>38371</v>
      </c>
      <c r="C16772">
        <v>-5.93</v>
      </c>
    </row>
    <row r="16773" spans="2:3" x14ac:dyDescent="0.25">
      <c r="B16773" s="1" t="s">
        <v>38372</v>
      </c>
      <c r="C16773">
        <v>-5.9249999999999998</v>
      </c>
    </row>
    <row r="16774" spans="2:3" x14ac:dyDescent="0.25">
      <c r="B16774" s="1" t="s">
        <v>38373</v>
      </c>
      <c r="C16774">
        <v>-5.91</v>
      </c>
    </row>
    <row r="16775" spans="2:3" x14ac:dyDescent="0.25">
      <c r="B16775" s="1" t="s">
        <v>38374</v>
      </c>
      <c r="C16775">
        <v>-5.9249999999999998</v>
      </c>
    </row>
    <row r="16776" spans="2:3" x14ac:dyDescent="0.25">
      <c r="B16776" s="1" t="s">
        <v>38375</v>
      </c>
      <c r="C16776">
        <v>-5.915</v>
      </c>
    </row>
    <row r="16777" spans="2:3" x14ac:dyDescent="0.25">
      <c r="B16777" s="1" t="s">
        <v>38376</v>
      </c>
      <c r="C16777">
        <v>-5.8949999999999996</v>
      </c>
    </row>
    <row r="16778" spans="2:3" x14ac:dyDescent="0.25">
      <c r="B16778" s="1" t="s">
        <v>38377</v>
      </c>
      <c r="C16778">
        <v>-5.8849999999999998</v>
      </c>
    </row>
    <row r="16779" spans="2:3" x14ac:dyDescent="0.25">
      <c r="B16779" s="1" t="s">
        <v>38378</v>
      </c>
      <c r="C16779">
        <v>-5.8949999999999996</v>
      </c>
    </row>
    <row r="16780" spans="2:3" x14ac:dyDescent="0.25">
      <c r="B16780" s="1" t="s">
        <v>38379</v>
      </c>
      <c r="C16780">
        <v>-5.915</v>
      </c>
    </row>
    <row r="16781" spans="2:3" x14ac:dyDescent="0.25">
      <c r="B16781" s="1" t="s">
        <v>38380</v>
      </c>
      <c r="C16781">
        <v>-5.91</v>
      </c>
    </row>
    <row r="16782" spans="2:3" x14ac:dyDescent="0.25">
      <c r="B16782" s="1" t="s">
        <v>38381</v>
      </c>
      <c r="C16782">
        <v>-5.91</v>
      </c>
    </row>
    <row r="16783" spans="2:3" x14ac:dyDescent="0.25">
      <c r="B16783" s="1" t="s">
        <v>38382</v>
      </c>
      <c r="C16783">
        <v>-5.91</v>
      </c>
    </row>
    <row r="16784" spans="2:3" x14ac:dyDescent="0.25">
      <c r="B16784" s="1" t="s">
        <v>38383</v>
      </c>
      <c r="C16784">
        <v>-5.8849999999999998</v>
      </c>
    </row>
    <row r="16785" spans="2:3" x14ac:dyDescent="0.25">
      <c r="B16785" s="1" t="s">
        <v>38384</v>
      </c>
      <c r="C16785">
        <v>-5.875</v>
      </c>
    </row>
    <row r="16786" spans="2:3" x14ac:dyDescent="0.25">
      <c r="B16786" s="1" t="s">
        <v>38385</v>
      </c>
      <c r="C16786">
        <v>-5.83</v>
      </c>
    </row>
    <row r="16787" spans="2:3" x14ac:dyDescent="0.25">
      <c r="B16787" s="1" t="s">
        <v>38386</v>
      </c>
      <c r="C16787">
        <v>-5.79</v>
      </c>
    </row>
    <row r="16788" spans="2:3" x14ac:dyDescent="0.25">
      <c r="B16788" s="1" t="s">
        <v>38387</v>
      </c>
      <c r="C16788">
        <v>-5.78</v>
      </c>
    </row>
    <row r="16789" spans="2:3" x14ac:dyDescent="0.25">
      <c r="B16789" s="1" t="s">
        <v>38388</v>
      </c>
      <c r="C16789">
        <v>-5.7549999999999999</v>
      </c>
    </row>
    <row r="16790" spans="2:3" x14ac:dyDescent="0.25">
      <c r="B16790" s="1" t="s">
        <v>38389</v>
      </c>
      <c r="C16790">
        <v>-5.7649999999999997</v>
      </c>
    </row>
    <row r="16791" spans="2:3" x14ac:dyDescent="0.25">
      <c r="B16791" s="1" t="s">
        <v>38390</v>
      </c>
      <c r="C16791">
        <v>-5.77</v>
      </c>
    </row>
    <row r="16792" spans="2:3" x14ac:dyDescent="0.25">
      <c r="B16792" s="1" t="s">
        <v>38391</v>
      </c>
      <c r="C16792">
        <v>-5.78</v>
      </c>
    </row>
    <row r="16793" spans="2:3" x14ac:dyDescent="0.25">
      <c r="B16793" s="1" t="s">
        <v>38392</v>
      </c>
      <c r="C16793">
        <v>-5.7850000000000001</v>
      </c>
    </row>
    <row r="16794" spans="2:3" x14ac:dyDescent="0.25">
      <c r="B16794" s="1" t="s">
        <v>38393</v>
      </c>
      <c r="C16794">
        <v>-5.77</v>
      </c>
    </row>
    <row r="16795" spans="2:3" x14ac:dyDescent="0.25">
      <c r="B16795" s="1" t="s">
        <v>38394</v>
      </c>
      <c r="C16795">
        <v>-5.73</v>
      </c>
    </row>
    <row r="16796" spans="2:3" x14ac:dyDescent="0.25">
      <c r="B16796" s="1" t="s">
        <v>38395</v>
      </c>
      <c r="C16796">
        <v>-5.7149999999999999</v>
      </c>
    </row>
    <row r="16797" spans="2:3" x14ac:dyDescent="0.25">
      <c r="B16797" s="1" t="s">
        <v>38396</v>
      </c>
      <c r="C16797">
        <v>-5.6849999999999996</v>
      </c>
    </row>
    <row r="16798" spans="2:3" x14ac:dyDescent="0.25">
      <c r="B16798" s="1" t="s">
        <v>38397</v>
      </c>
      <c r="C16798">
        <v>-5.65</v>
      </c>
    </row>
    <row r="16799" spans="2:3" x14ac:dyDescent="0.25">
      <c r="B16799" s="1" t="s">
        <v>38398</v>
      </c>
      <c r="C16799">
        <v>-5.62</v>
      </c>
    </row>
    <row r="16800" spans="2:3" x14ac:dyDescent="0.25">
      <c r="B16800" s="1" t="s">
        <v>38399</v>
      </c>
      <c r="C16800">
        <v>-5.6349999999999998</v>
      </c>
    </row>
    <row r="16801" spans="2:3" x14ac:dyDescent="0.25">
      <c r="B16801" s="1" t="s">
        <v>38400</v>
      </c>
      <c r="C16801">
        <v>-5.61</v>
      </c>
    </row>
    <row r="16802" spans="2:3" x14ac:dyDescent="0.25">
      <c r="B16802" s="1" t="s">
        <v>38401</v>
      </c>
      <c r="C16802">
        <v>-5.625</v>
      </c>
    </row>
    <row r="16803" spans="2:3" x14ac:dyDescent="0.25">
      <c r="B16803" s="1" t="s">
        <v>38402</v>
      </c>
      <c r="C16803">
        <v>-5.63</v>
      </c>
    </row>
    <row r="16804" spans="2:3" x14ac:dyDescent="0.25">
      <c r="B16804" s="1" t="s">
        <v>38403</v>
      </c>
      <c r="C16804">
        <v>-5.5949999999999998</v>
      </c>
    </row>
    <row r="16805" spans="2:3" x14ac:dyDescent="0.25">
      <c r="B16805" s="1" t="s">
        <v>38404</v>
      </c>
      <c r="C16805">
        <v>-5.58</v>
      </c>
    </row>
    <row r="16806" spans="2:3" x14ac:dyDescent="0.25">
      <c r="B16806" s="1" t="s">
        <v>38405</v>
      </c>
      <c r="C16806">
        <v>-5.58</v>
      </c>
    </row>
    <row r="16807" spans="2:3" x14ac:dyDescent="0.25">
      <c r="B16807" s="1" t="s">
        <v>38406</v>
      </c>
      <c r="C16807">
        <v>-5.56</v>
      </c>
    </row>
    <row r="16808" spans="2:3" x14ac:dyDescent="0.25">
      <c r="B16808" s="1" t="s">
        <v>38407</v>
      </c>
      <c r="C16808">
        <v>-5.57</v>
      </c>
    </row>
    <row r="16809" spans="2:3" x14ac:dyDescent="0.25">
      <c r="B16809" s="1" t="s">
        <v>38408</v>
      </c>
      <c r="C16809">
        <v>-5.57</v>
      </c>
    </row>
    <row r="16810" spans="2:3" x14ac:dyDescent="0.25">
      <c r="B16810" s="1" t="s">
        <v>38409</v>
      </c>
      <c r="C16810">
        <v>-5.57</v>
      </c>
    </row>
    <row r="16811" spans="2:3" x14ac:dyDescent="0.25">
      <c r="B16811" s="1" t="s">
        <v>38410</v>
      </c>
      <c r="C16811">
        <v>-5.5549999999999997</v>
      </c>
    </row>
    <row r="16812" spans="2:3" x14ac:dyDescent="0.25">
      <c r="B16812" s="1" t="s">
        <v>38411</v>
      </c>
      <c r="C16812">
        <v>-5.54</v>
      </c>
    </row>
    <row r="16813" spans="2:3" x14ac:dyDescent="0.25">
      <c r="B16813" s="1" t="s">
        <v>38412</v>
      </c>
      <c r="C16813">
        <v>-5.4950000000000001</v>
      </c>
    </row>
    <row r="16814" spans="2:3" x14ac:dyDescent="0.25">
      <c r="B16814" s="1" t="s">
        <v>38413</v>
      </c>
      <c r="C16814">
        <v>-5.46</v>
      </c>
    </row>
    <row r="16815" spans="2:3" x14ac:dyDescent="0.25">
      <c r="B16815" s="1" t="s">
        <v>38414</v>
      </c>
      <c r="C16815">
        <v>-5.47</v>
      </c>
    </row>
    <row r="16816" spans="2:3" x14ac:dyDescent="0.25">
      <c r="B16816" s="1" t="s">
        <v>38415</v>
      </c>
      <c r="C16816">
        <v>-5.47</v>
      </c>
    </row>
    <row r="16817" spans="2:3" x14ac:dyDescent="0.25">
      <c r="B16817" s="1" t="s">
        <v>38416</v>
      </c>
      <c r="C16817">
        <v>-5.48</v>
      </c>
    </row>
    <row r="16818" spans="2:3" x14ac:dyDescent="0.25">
      <c r="B16818" s="1" t="s">
        <v>38417</v>
      </c>
      <c r="C16818">
        <v>-5.4649999999999999</v>
      </c>
    </row>
    <row r="16819" spans="2:3" x14ac:dyDescent="0.25">
      <c r="B16819" s="1" t="s">
        <v>38418</v>
      </c>
      <c r="C16819">
        <v>-5.4850000000000003</v>
      </c>
    </row>
    <row r="16820" spans="2:3" x14ac:dyDescent="0.25">
      <c r="B16820" s="1" t="s">
        <v>38419</v>
      </c>
      <c r="C16820">
        <v>-5.48</v>
      </c>
    </row>
    <row r="16821" spans="2:3" x14ac:dyDescent="0.25">
      <c r="B16821" s="1" t="s">
        <v>38420</v>
      </c>
      <c r="C16821">
        <v>-5.46</v>
      </c>
    </row>
    <row r="16822" spans="2:3" x14ac:dyDescent="0.25">
      <c r="B16822" s="1" t="s">
        <v>38421</v>
      </c>
      <c r="C16822">
        <v>-5.4649999999999999</v>
      </c>
    </row>
    <row r="16823" spans="2:3" x14ac:dyDescent="0.25">
      <c r="B16823" s="1" t="s">
        <v>38422</v>
      </c>
      <c r="C16823">
        <v>-5.4550000000000001</v>
      </c>
    </row>
    <row r="16824" spans="2:3" x14ac:dyDescent="0.25">
      <c r="B16824" s="1" t="s">
        <v>38423</v>
      </c>
      <c r="C16824">
        <v>-5.4550000000000001</v>
      </c>
    </row>
    <row r="16825" spans="2:3" x14ac:dyDescent="0.25">
      <c r="B16825" s="1" t="s">
        <v>38424</v>
      </c>
      <c r="C16825">
        <v>-5.4450000000000003</v>
      </c>
    </row>
    <row r="16826" spans="2:3" x14ac:dyDescent="0.25">
      <c r="B16826" s="1" t="s">
        <v>38425</v>
      </c>
      <c r="C16826">
        <v>-5.4450000000000003</v>
      </c>
    </row>
    <row r="16827" spans="2:3" x14ac:dyDescent="0.25">
      <c r="B16827" s="1" t="s">
        <v>38426</v>
      </c>
      <c r="C16827">
        <v>-5.4550000000000001</v>
      </c>
    </row>
    <row r="16828" spans="2:3" x14ac:dyDescent="0.25">
      <c r="B16828" s="1" t="s">
        <v>38427</v>
      </c>
      <c r="C16828">
        <v>-5.45</v>
      </c>
    </row>
    <row r="16829" spans="2:3" x14ac:dyDescent="0.25">
      <c r="B16829" s="1" t="s">
        <v>38428</v>
      </c>
      <c r="C16829">
        <v>-5.4850000000000003</v>
      </c>
    </row>
    <row r="16830" spans="2:3" x14ac:dyDescent="0.25">
      <c r="B16830" s="1" t="s">
        <v>38429</v>
      </c>
      <c r="C16830">
        <v>-5.5</v>
      </c>
    </row>
    <row r="16831" spans="2:3" x14ac:dyDescent="0.25">
      <c r="B16831" s="1" t="s">
        <v>38430</v>
      </c>
      <c r="C16831">
        <v>-5.5</v>
      </c>
    </row>
    <row r="16832" spans="2:3" x14ac:dyDescent="0.25">
      <c r="B16832" s="1" t="s">
        <v>38431</v>
      </c>
      <c r="C16832">
        <v>-5.5</v>
      </c>
    </row>
    <row r="16833" spans="2:3" x14ac:dyDescent="0.25">
      <c r="B16833" s="1" t="s">
        <v>38432</v>
      </c>
      <c r="C16833">
        <v>-5.49</v>
      </c>
    </row>
    <row r="16834" spans="2:3" x14ac:dyDescent="0.25">
      <c r="B16834" s="1" t="s">
        <v>38433</v>
      </c>
      <c r="C16834">
        <v>-5.47</v>
      </c>
    </row>
    <row r="16835" spans="2:3" x14ac:dyDescent="0.25">
      <c r="B16835" s="1" t="s">
        <v>38434</v>
      </c>
      <c r="C16835">
        <v>-5.44</v>
      </c>
    </row>
    <row r="16836" spans="2:3" x14ac:dyDescent="0.25">
      <c r="B16836" s="1" t="s">
        <v>38435</v>
      </c>
      <c r="C16836">
        <v>-5.42</v>
      </c>
    </row>
    <row r="16837" spans="2:3" x14ac:dyDescent="0.25">
      <c r="B16837" s="1" t="s">
        <v>38436</v>
      </c>
      <c r="C16837">
        <v>-5.42</v>
      </c>
    </row>
    <row r="16838" spans="2:3" x14ac:dyDescent="0.25">
      <c r="B16838" s="1" t="s">
        <v>38437</v>
      </c>
      <c r="C16838">
        <v>-5.4349999999999996</v>
      </c>
    </row>
    <row r="16839" spans="2:3" x14ac:dyDescent="0.25">
      <c r="B16839" s="1" t="s">
        <v>38438</v>
      </c>
      <c r="C16839">
        <v>-5.4450000000000003</v>
      </c>
    </row>
    <row r="16840" spans="2:3" x14ac:dyDescent="0.25">
      <c r="B16840" s="1" t="s">
        <v>38439</v>
      </c>
      <c r="C16840">
        <v>-5.45</v>
      </c>
    </row>
    <row r="16841" spans="2:3" x14ac:dyDescent="0.25">
      <c r="B16841" s="1" t="s">
        <v>38440</v>
      </c>
      <c r="C16841">
        <v>-5.47</v>
      </c>
    </row>
    <row r="16842" spans="2:3" x14ac:dyDescent="0.25">
      <c r="B16842" s="1" t="s">
        <v>38441</v>
      </c>
      <c r="C16842">
        <v>-5.4850000000000003</v>
      </c>
    </row>
    <row r="16843" spans="2:3" x14ac:dyDescent="0.25">
      <c r="B16843" s="1" t="s">
        <v>38442</v>
      </c>
      <c r="C16843">
        <v>-5.5149999999999997</v>
      </c>
    </row>
    <row r="16844" spans="2:3" x14ac:dyDescent="0.25">
      <c r="B16844" s="1" t="s">
        <v>38443</v>
      </c>
      <c r="C16844">
        <v>-5.51</v>
      </c>
    </row>
    <row r="16845" spans="2:3" x14ac:dyDescent="0.25">
      <c r="B16845" s="1" t="s">
        <v>38444</v>
      </c>
      <c r="C16845">
        <v>-5.5250000000000004</v>
      </c>
    </row>
    <row r="16846" spans="2:3" x14ac:dyDescent="0.25">
      <c r="B16846" s="1" t="s">
        <v>38445</v>
      </c>
      <c r="C16846">
        <v>-5.5049999999999999</v>
      </c>
    </row>
    <row r="16847" spans="2:3" x14ac:dyDescent="0.25">
      <c r="B16847" s="1" t="s">
        <v>38446</v>
      </c>
      <c r="C16847">
        <v>-5.49</v>
      </c>
    </row>
    <row r="16848" spans="2:3" x14ac:dyDescent="0.25">
      <c r="B16848" s="1" t="s">
        <v>38447</v>
      </c>
      <c r="C16848">
        <v>-5.49</v>
      </c>
    </row>
    <row r="16849" spans="2:3" x14ac:dyDescent="0.25">
      <c r="B16849" s="1" t="s">
        <v>38448</v>
      </c>
      <c r="C16849">
        <v>-5.4649999999999999</v>
      </c>
    </row>
    <row r="16850" spans="2:3" x14ac:dyDescent="0.25">
      <c r="B16850" s="1" t="s">
        <v>38449</v>
      </c>
      <c r="C16850">
        <v>-5.4550000000000001</v>
      </c>
    </row>
    <row r="16851" spans="2:3" x14ac:dyDescent="0.25">
      <c r="B16851" s="1" t="s">
        <v>38450</v>
      </c>
      <c r="C16851">
        <v>-5.4749999999999996</v>
      </c>
    </row>
    <row r="16852" spans="2:3" x14ac:dyDescent="0.25">
      <c r="B16852" s="1" t="s">
        <v>38451</v>
      </c>
      <c r="C16852">
        <v>-5.49</v>
      </c>
    </row>
    <row r="16853" spans="2:3" x14ac:dyDescent="0.25">
      <c r="B16853" s="1" t="s">
        <v>38452</v>
      </c>
      <c r="C16853">
        <v>-5.5049999999999999</v>
      </c>
    </row>
    <row r="16854" spans="2:3" x14ac:dyDescent="0.25">
      <c r="B16854" s="1" t="s">
        <v>38453</v>
      </c>
      <c r="C16854">
        <v>-5.5250000000000004</v>
      </c>
    </row>
    <row r="16855" spans="2:3" x14ac:dyDescent="0.25">
      <c r="B16855" s="1" t="s">
        <v>38454</v>
      </c>
      <c r="C16855">
        <v>-5.55</v>
      </c>
    </row>
    <row r="16856" spans="2:3" x14ac:dyDescent="0.25">
      <c r="B16856" s="1" t="s">
        <v>38455</v>
      </c>
      <c r="C16856">
        <v>-5.54</v>
      </c>
    </row>
    <row r="16857" spans="2:3" x14ac:dyDescent="0.25">
      <c r="B16857" s="1" t="s">
        <v>38456</v>
      </c>
      <c r="C16857">
        <v>-5.5549999999999997</v>
      </c>
    </row>
    <row r="16858" spans="2:3" x14ac:dyDescent="0.25">
      <c r="B16858" s="1" t="s">
        <v>38457</v>
      </c>
      <c r="C16858">
        <v>-5.52</v>
      </c>
    </row>
    <row r="16859" spans="2:3" x14ac:dyDescent="0.25">
      <c r="B16859" s="1" t="s">
        <v>38458</v>
      </c>
      <c r="C16859">
        <v>-5.53</v>
      </c>
    </row>
    <row r="16860" spans="2:3" x14ac:dyDescent="0.25">
      <c r="B16860" s="1" t="s">
        <v>38459</v>
      </c>
      <c r="C16860">
        <v>-5.5049999999999999</v>
      </c>
    </row>
    <row r="16861" spans="2:3" x14ac:dyDescent="0.25">
      <c r="B16861" s="1" t="s">
        <v>38460</v>
      </c>
      <c r="C16861">
        <v>-5.49</v>
      </c>
    </row>
    <row r="16862" spans="2:3" x14ac:dyDescent="0.25">
      <c r="B16862" s="1" t="s">
        <v>38461</v>
      </c>
      <c r="C16862">
        <v>-5.49</v>
      </c>
    </row>
    <row r="16863" spans="2:3" x14ac:dyDescent="0.25">
      <c r="B16863" s="1" t="s">
        <v>38462</v>
      </c>
      <c r="C16863">
        <v>-5.48</v>
      </c>
    </row>
    <row r="16864" spans="2:3" x14ac:dyDescent="0.25">
      <c r="B16864" s="1" t="s">
        <v>38463</v>
      </c>
      <c r="C16864">
        <v>-5.4749999999999996</v>
      </c>
    </row>
    <row r="16865" spans="2:3" x14ac:dyDescent="0.25">
      <c r="B16865" s="1" t="s">
        <v>38464</v>
      </c>
      <c r="C16865">
        <v>-5.4749999999999996</v>
      </c>
    </row>
    <row r="16866" spans="2:3" x14ac:dyDescent="0.25">
      <c r="B16866" s="1" t="s">
        <v>38465</v>
      </c>
      <c r="C16866">
        <v>-5.48</v>
      </c>
    </row>
    <row r="16867" spans="2:3" x14ac:dyDescent="0.25">
      <c r="B16867" s="1" t="s">
        <v>38466</v>
      </c>
      <c r="C16867">
        <v>-5.49</v>
      </c>
    </row>
    <row r="16868" spans="2:3" x14ac:dyDescent="0.25">
      <c r="B16868" s="1" t="s">
        <v>38467</v>
      </c>
      <c r="C16868">
        <v>-5.47</v>
      </c>
    </row>
    <row r="16869" spans="2:3" x14ac:dyDescent="0.25">
      <c r="B16869" s="1" t="s">
        <v>38468</v>
      </c>
      <c r="C16869">
        <v>-5.4850000000000003</v>
      </c>
    </row>
    <row r="16870" spans="2:3" x14ac:dyDescent="0.25">
      <c r="B16870" s="1" t="s">
        <v>38469</v>
      </c>
      <c r="C16870">
        <v>-5.4649999999999999</v>
      </c>
    </row>
    <row r="16871" spans="2:3" x14ac:dyDescent="0.25">
      <c r="B16871" s="1" t="s">
        <v>38470</v>
      </c>
      <c r="C16871">
        <v>-5.4850000000000003</v>
      </c>
    </row>
    <row r="16872" spans="2:3" x14ac:dyDescent="0.25">
      <c r="B16872" s="1" t="s">
        <v>38471</v>
      </c>
      <c r="C16872">
        <v>-5.49</v>
      </c>
    </row>
    <row r="16873" spans="2:3" x14ac:dyDescent="0.25">
      <c r="B16873" s="1" t="s">
        <v>38472</v>
      </c>
      <c r="C16873">
        <v>-5.49</v>
      </c>
    </row>
    <row r="16874" spans="2:3" x14ac:dyDescent="0.25">
      <c r="B16874" s="1" t="s">
        <v>38473</v>
      </c>
      <c r="C16874">
        <v>-5.4950000000000001</v>
      </c>
    </row>
    <row r="16875" spans="2:3" x14ac:dyDescent="0.25">
      <c r="B16875" s="1" t="s">
        <v>38474</v>
      </c>
      <c r="C16875">
        <v>-5.5</v>
      </c>
    </row>
    <row r="16876" spans="2:3" x14ac:dyDescent="0.25">
      <c r="B16876" s="1" t="s">
        <v>38475</v>
      </c>
      <c r="C16876">
        <v>-5.5</v>
      </c>
    </row>
    <row r="16877" spans="2:3" x14ac:dyDescent="0.25">
      <c r="B16877" s="1" t="s">
        <v>38476</v>
      </c>
      <c r="C16877">
        <v>-5.48</v>
      </c>
    </row>
    <row r="16878" spans="2:3" x14ac:dyDescent="0.25">
      <c r="B16878" s="1" t="s">
        <v>38477</v>
      </c>
      <c r="C16878">
        <v>-5.47</v>
      </c>
    </row>
    <row r="16879" spans="2:3" x14ac:dyDescent="0.25">
      <c r="B16879" s="1" t="s">
        <v>38478</v>
      </c>
      <c r="C16879">
        <v>-5.4749999999999996</v>
      </c>
    </row>
    <row r="16880" spans="2:3" x14ac:dyDescent="0.25">
      <c r="B16880" s="1" t="s">
        <v>38479</v>
      </c>
      <c r="C16880">
        <v>-5.49</v>
      </c>
    </row>
    <row r="16881" spans="2:3" x14ac:dyDescent="0.25">
      <c r="B16881" s="1" t="s">
        <v>38480</v>
      </c>
      <c r="C16881">
        <v>-5.49</v>
      </c>
    </row>
    <row r="16882" spans="2:3" x14ac:dyDescent="0.25">
      <c r="B16882" s="1" t="s">
        <v>38481</v>
      </c>
      <c r="C16882">
        <v>-5.4950000000000001</v>
      </c>
    </row>
    <row r="16883" spans="2:3" x14ac:dyDescent="0.25">
      <c r="B16883" s="1" t="s">
        <v>38482</v>
      </c>
      <c r="C16883">
        <v>-5.5</v>
      </c>
    </row>
    <row r="16884" spans="2:3" x14ac:dyDescent="0.25">
      <c r="B16884" s="1" t="s">
        <v>38483</v>
      </c>
      <c r="C16884">
        <v>-5.47</v>
      </c>
    </row>
    <row r="16885" spans="2:3" x14ac:dyDescent="0.25">
      <c r="B16885" s="1" t="s">
        <v>38484</v>
      </c>
      <c r="C16885">
        <v>-5.4649999999999999</v>
      </c>
    </row>
    <row r="16886" spans="2:3" x14ac:dyDescent="0.25">
      <c r="B16886" s="1" t="s">
        <v>38485</v>
      </c>
      <c r="C16886">
        <v>-5.4649999999999999</v>
      </c>
    </row>
    <row r="16887" spans="2:3" x14ac:dyDescent="0.25">
      <c r="B16887" s="1" t="s">
        <v>38486</v>
      </c>
      <c r="C16887">
        <v>-5.46</v>
      </c>
    </row>
    <row r="16888" spans="2:3" x14ac:dyDescent="0.25">
      <c r="B16888" s="1" t="s">
        <v>38487</v>
      </c>
      <c r="C16888">
        <v>-5.46</v>
      </c>
    </row>
    <row r="16889" spans="2:3" x14ac:dyDescent="0.25">
      <c r="B16889" s="1" t="s">
        <v>38488</v>
      </c>
      <c r="C16889">
        <v>-5.49</v>
      </c>
    </row>
    <row r="16890" spans="2:3" x14ac:dyDescent="0.25">
      <c r="B16890" s="1" t="s">
        <v>38489</v>
      </c>
      <c r="C16890">
        <v>-5.49</v>
      </c>
    </row>
    <row r="16891" spans="2:3" x14ac:dyDescent="0.25">
      <c r="B16891" s="1" t="s">
        <v>38490</v>
      </c>
      <c r="C16891">
        <v>-5.4850000000000003</v>
      </c>
    </row>
    <row r="16892" spans="2:3" x14ac:dyDescent="0.25">
      <c r="B16892" s="1" t="s">
        <v>38491</v>
      </c>
      <c r="C16892">
        <v>-5.48</v>
      </c>
    </row>
    <row r="16893" spans="2:3" x14ac:dyDescent="0.25">
      <c r="B16893" s="1" t="s">
        <v>38492</v>
      </c>
      <c r="C16893">
        <v>-5.4550000000000001</v>
      </c>
    </row>
    <row r="16894" spans="2:3" x14ac:dyDescent="0.25">
      <c r="B16894" s="1" t="s">
        <v>38493</v>
      </c>
      <c r="C16894">
        <v>-5.45</v>
      </c>
    </row>
    <row r="16895" spans="2:3" x14ac:dyDescent="0.25">
      <c r="B16895" s="1" t="s">
        <v>38494</v>
      </c>
      <c r="C16895">
        <v>-5.4349999999999996</v>
      </c>
    </row>
    <row r="16896" spans="2:3" x14ac:dyDescent="0.25">
      <c r="B16896" s="1" t="s">
        <v>38495</v>
      </c>
      <c r="C16896">
        <v>-5.45</v>
      </c>
    </row>
    <row r="16897" spans="2:3" x14ac:dyDescent="0.25">
      <c r="B16897" s="1" t="s">
        <v>38496</v>
      </c>
      <c r="C16897">
        <v>-5.44</v>
      </c>
    </row>
    <row r="16898" spans="2:3" x14ac:dyDescent="0.25">
      <c r="B16898" s="1" t="s">
        <v>38497</v>
      </c>
      <c r="C16898">
        <v>-5.46</v>
      </c>
    </row>
    <row r="16899" spans="2:3" x14ac:dyDescent="0.25">
      <c r="B16899" s="1" t="s">
        <v>38498</v>
      </c>
      <c r="C16899">
        <v>-5.48</v>
      </c>
    </row>
    <row r="16900" spans="2:3" x14ac:dyDescent="0.25">
      <c r="B16900" s="1" t="s">
        <v>38499</v>
      </c>
      <c r="C16900">
        <v>-5.4950000000000001</v>
      </c>
    </row>
    <row r="16901" spans="2:3" x14ac:dyDescent="0.25">
      <c r="B16901" s="1" t="s">
        <v>38500</v>
      </c>
      <c r="C16901">
        <v>-5.5</v>
      </c>
    </row>
    <row r="16902" spans="2:3" x14ac:dyDescent="0.25">
      <c r="B16902" s="1" t="s">
        <v>38501</v>
      </c>
      <c r="C16902">
        <v>-5.5</v>
      </c>
    </row>
    <row r="16903" spans="2:3" x14ac:dyDescent="0.25">
      <c r="B16903" s="1" t="s">
        <v>38502</v>
      </c>
      <c r="C16903">
        <v>-5.4749999999999996</v>
      </c>
    </row>
    <row r="16904" spans="2:3" x14ac:dyDescent="0.25">
      <c r="B16904" s="1" t="s">
        <v>38503</v>
      </c>
      <c r="C16904">
        <v>-5.49</v>
      </c>
    </row>
    <row r="16905" spans="2:3" x14ac:dyDescent="0.25">
      <c r="B16905" s="1" t="s">
        <v>38504</v>
      </c>
      <c r="C16905">
        <v>-5.5149999999999997</v>
      </c>
    </row>
    <row r="16906" spans="2:3" x14ac:dyDescent="0.25">
      <c r="B16906" s="1" t="s">
        <v>38505</v>
      </c>
      <c r="C16906">
        <v>-5.53</v>
      </c>
    </row>
    <row r="16907" spans="2:3" x14ac:dyDescent="0.25">
      <c r="B16907" s="1" t="s">
        <v>38506</v>
      </c>
      <c r="C16907">
        <v>-5.55</v>
      </c>
    </row>
    <row r="16908" spans="2:3" x14ac:dyDescent="0.25">
      <c r="B16908" s="1" t="s">
        <v>38507</v>
      </c>
      <c r="C16908">
        <v>-5.56</v>
      </c>
    </row>
    <row r="16909" spans="2:3" x14ac:dyDescent="0.25">
      <c r="B16909" s="1" t="s">
        <v>38508</v>
      </c>
      <c r="C16909">
        <v>-5.55</v>
      </c>
    </row>
    <row r="16910" spans="2:3" x14ac:dyDescent="0.25">
      <c r="B16910" s="1" t="s">
        <v>38509</v>
      </c>
      <c r="C16910">
        <v>-5.5549999999999997</v>
      </c>
    </row>
    <row r="16911" spans="2:3" x14ac:dyDescent="0.25">
      <c r="B16911" s="1" t="s">
        <v>38510</v>
      </c>
      <c r="C16911">
        <v>-5.5350000000000001</v>
      </c>
    </row>
    <row r="16912" spans="2:3" x14ac:dyDescent="0.25">
      <c r="B16912" s="1" t="s">
        <v>38511</v>
      </c>
      <c r="C16912">
        <v>-5.5149999999999997</v>
      </c>
    </row>
    <row r="16913" spans="2:3" x14ac:dyDescent="0.25">
      <c r="B16913" s="1" t="s">
        <v>38512</v>
      </c>
      <c r="C16913">
        <v>-5.53</v>
      </c>
    </row>
    <row r="16914" spans="2:3" x14ac:dyDescent="0.25">
      <c r="B16914" s="1" t="s">
        <v>38513</v>
      </c>
      <c r="C16914">
        <v>-5.53</v>
      </c>
    </row>
    <row r="16915" spans="2:3" x14ac:dyDescent="0.25">
      <c r="B16915" s="1" t="s">
        <v>38514</v>
      </c>
      <c r="C16915">
        <v>-5.52</v>
      </c>
    </row>
    <row r="16916" spans="2:3" x14ac:dyDescent="0.25">
      <c r="B16916" s="1" t="s">
        <v>38515</v>
      </c>
      <c r="C16916">
        <v>-5.4950000000000001</v>
      </c>
    </row>
    <row r="16917" spans="2:3" x14ac:dyDescent="0.25">
      <c r="B16917" s="1" t="s">
        <v>38516</v>
      </c>
      <c r="C16917">
        <v>-5.47</v>
      </c>
    </row>
    <row r="16918" spans="2:3" x14ac:dyDescent="0.25">
      <c r="B16918" s="1" t="s">
        <v>38517</v>
      </c>
      <c r="C16918">
        <v>-5.43</v>
      </c>
    </row>
    <row r="16919" spans="2:3" x14ac:dyDescent="0.25">
      <c r="B16919" s="1" t="s">
        <v>38518</v>
      </c>
      <c r="C16919">
        <v>-5.3949999999999996</v>
      </c>
    </row>
    <row r="16920" spans="2:3" x14ac:dyDescent="0.25">
      <c r="B16920" s="1" t="s">
        <v>38519</v>
      </c>
      <c r="C16920">
        <v>-5.3849999999999998</v>
      </c>
    </row>
    <row r="16921" spans="2:3" x14ac:dyDescent="0.25">
      <c r="B16921" s="1" t="s">
        <v>38520</v>
      </c>
      <c r="C16921">
        <v>-5.3949999999999996</v>
      </c>
    </row>
    <row r="16922" spans="2:3" x14ac:dyDescent="0.25">
      <c r="B16922" s="1" t="s">
        <v>38521</v>
      </c>
      <c r="C16922">
        <v>-5.4249999999999998</v>
      </c>
    </row>
    <row r="16923" spans="2:3" x14ac:dyDescent="0.25">
      <c r="B16923" s="1" t="s">
        <v>38522</v>
      </c>
      <c r="C16923">
        <v>-5.4649999999999999</v>
      </c>
    </row>
    <row r="16924" spans="2:3" x14ac:dyDescent="0.25">
      <c r="B16924" s="1" t="s">
        <v>38523</v>
      </c>
      <c r="C16924">
        <v>-5.4749999999999996</v>
      </c>
    </row>
    <row r="16925" spans="2:3" x14ac:dyDescent="0.25">
      <c r="B16925" s="1" t="s">
        <v>38524</v>
      </c>
      <c r="C16925">
        <v>-5.4950000000000001</v>
      </c>
    </row>
    <row r="16926" spans="2:3" x14ac:dyDescent="0.25">
      <c r="B16926" s="1" t="s">
        <v>38525</v>
      </c>
      <c r="C16926">
        <v>-5.4850000000000003</v>
      </c>
    </row>
    <row r="16927" spans="2:3" x14ac:dyDescent="0.25">
      <c r="B16927" s="1" t="s">
        <v>38526</v>
      </c>
      <c r="C16927">
        <v>-5.4450000000000003</v>
      </c>
    </row>
    <row r="16928" spans="2:3" x14ac:dyDescent="0.25">
      <c r="B16928" s="1" t="s">
        <v>38527</v>
      </c>
      <c r="C16928">
        <v>-5.3849999999999998</v>
      </c>
    </row>
    <row r="16929" spans="2:3" x14ac:dyDescent="0.25">
      <c r="B16929" s="1" t="s">
        <v>38528</v>
      </c>
      <c r="C16929">
        <v>-5.335</v>
      </c>
    </row>
    <row r="16930" spans="2:3" x14ac:dyDescent="0.25">
      <c r="B16930" s="1" t="s">
        <v>38529</v>
      </c>
      <c r="C16930">
        <v>-5.2949999999999999</v>
      </c>
    </row>
    <row r="16931" spans="2:3" x14ac:dyDescent="0.25">
      <c r="B16931" s="1" t="s">
        <v>38530</v>
      </c>
      <c r="C16931">
        <v>-5.2649999999999997</v>
      </c>
    </row>
    <row r="16932" spans="2:3" x14ac:dyDescent="0.25">
      <c r="B16932" s="1" t="s">
        <v>38531</v>
      </c>
      <c r="C16932">
        <v>-5.2750000000000004</v>
      </c>
    </row>
    <row r="16933" spans="2:3" x14ac:dyDescent="0.25">
      <c r="B16933" s="1" t="s">
        <v>38532</v>
      </c>
      <c r="C16933">
        <v>-5.2949999999999999</v>
      </c>
    </row>
    <row r="16934" spans="2:3" x14ac:dyDescent="0.25">
      <c r="B16934" s="1" t="s">
        <v>38533</v>
      </c>
      <c r="C16934">
        <v>-5.3550000000000004</v>
      </c>
    </row>
    <row r="16935" spans="2:3" x14ac:dyDescent="0.25">
      <c r="B16935" s="1" t="s">
        <v>38534</v>
      </c>
      <c r="C16935">
        <v>-5.375</v>
      </c>
    </row>
    <row r="16936" spans="2:3" x14ac:dyDescent="0.25">
      <c r="B16936" s="1" t="s">
        <v>38535</v>
      </c>
      <c r="C16936">
        <v>-5.39</v>
      </c>
    </row>
    <row r="16937" spans="2:3" x14ac:dyDescent="0.25">
      <c r="B16937" s="1" t="s">
        <v>38536</v>
      </c>
      <c r="C16937">
        <v>-5.4</v>
      </c>
    </row>
    <row r="16938" spans="2:3" x14ac:dyDescent="0.25">
      <c r="B16938" s="1" t="s">
        <v>38537</v>
      </c>
      <c r="C16938">
        <v>-5.43</v>
      </c>
    </row>
    <row r="16939" spans="2:3" x14ac:dyDescent="0.25">
      <c r="B16939" s="1" t="s">
        <v>38538</v>
      </c>
      <c r="C16939">
        <v>-5.42</v>
      </c>
    </row>
    <row r="16940" spans="2:3" x14ac:dyDescent="0.25">
      <c r="B16940" s="1" t="s">
        <v>38539</v>
      </c>
      <c r="C16940">
        <v>-5.4550000000000001</v>
      </c>
    </row>
    <row r="16941" spans="2:3" x14ac:dyDescent="0.25">
      <c r="B16941" s="1" t="s">
        <v>38540</v>
      </c>
      <c r="C16941">
        <v>-5.4450000000000003</v>
      </c>
    </row>
    <row r="16942" spans="2:3" x14ac:dyDescent="0.25">
      <c r="B16942" s="1" t="s">
        <v>38541</v>
      </c>
      <c r="C16942">
        <v>-5.45</v>
      </c>
    </row>
    <row r="16943" spans="2:3" x14ac:dyDescent="0.25">
      <c r="B16943" s="1" t="s">
        <v>38542</v>
      </c>
      <c r="C16943">
        <v>-5.45</v>
      </c>
    </row>
    <row r="16944" spans="2:3" x14ac:dyDescent="0.25">
      <c r="B16944" s="1" t="s">
        <v>38543</v>
      </c>
      <c r="C16944">
        <v>-5.42</v>
      </c>
    </row>
    <row r="16945" spans="2:3" x14ac:dyDescent="0.25">
      <c r="B16945" s="1" t="s">
        <v>38544</v>
      </c>
      <c r="C16945">
        <v>-5.4249999999999998</v>
      </c>
    </row>
    <row r="16946" spans="2:3" x14ac:dyDescent="0.25">
      <c r="B16946" s="1" t="s">
        <v>38545</v>
      </c>
      <c r="C16946">
        <v>-5.4349999999999996</v>
      </c>
    </row>
    <row r="16947" spans="2:3" x14ac:dyDescent="0.25">
      <c r="B16947" s="1" t="s">
        <v>38546</v>
      </c>
      <c r="C16947">
        <v>-5.44</v>
      </c>
    </row>
    <row r="16948" spans="2:3" x14ac:dyDescent="0.25">
      <c r="B16948" s="1" t="s">
        <v>38547</v>
      </c>
      <c r="C16948">
        <v>-5.47</v>
      </c>
    </row>
    <row r="16949" spans="2:3" x14ac:dyDescent="0.25">
      <c r="B16949" s="1" t="s">
        <v>38548</v>
      </c>
      <c r="C16949">
        <v>-5.4950000000000001</v>
      </c>
    </row>
    <row r="16950" spans="2:3" x14ac:dyDescent="0.25">
      <c r="B16950" s="1" t="s">
        <v>38549</v>
      </c>
      <c r="C16950">
        <v>-5.52</v>
      </c>
    </row>
    <row r="16951" spans="2:3" x14ac:dyDescent="0.25">
      <c r="B16951" s="1" t="s">
        <v>38550</v>
      </c>
      <c r="C16951">
        <v>-5.51</v>
      </c>
    </row>
    <row r="16952" spans="2:3" x14ac:dyDescent="0.25">
      <c r="B16952" s="1" t="s">
        <v>38551</v>
      </c>
      <c r="C16952">
        <v>-5.52</v>
      </c>
    </row>
    <row r="16953" spans="2:3" x14ac:dyDescent="0.25">
      <c r="B16953" s="1" t="s">
        <v>38552</v>
      </c>
      <c r="C16953">
        <v>-5.51</v>
      </c>
    </row>
    <row r="16954" spans="2:3" x14ac:dyDescent="0.25">
      <c r="B16954" s="1" t="s">
        <v>38553</v>
      </c>
      <c r="C16954">
        <v>-5.5</v>
      </c>
    </row>
    <row r="16955" spans="2:3" x14ac:dyDescent="0.25">
      <c r="B16955" s="1" t="s">
        <v>38554</v>
      </c>
      <c r="C16955">
        <v>-5.5049999999999999</v>
      </c>
    </row>
    <row r="16956" spans="2:3" x14ac:dyDescent="0.25">
      <c r="B16956" s="1" t="s">
        <v>38555</v>
      </c>
      <c r="C16956">
        <v>-5.5</v>
      </c>
    </row>
    <row r="16957" spans="2:3" x14ac:dyDescent="0.25">
      <c r="B16957" s="1" t="s">
        <v>38556</v>
      </c>
      <c r="C16957">
        <v>-5.4950000000000001</v>
      </c>
    </row>
    <row r="16958" spans="2:3" x14ac:dyDescent="0.25">
      <c r="B16958" s="1" t="s">
        <v>38557</v>
      </c>
      <c r="C16958">
        <v>-5.5</v>
      </c>
    </row>
    <row r="16959" spans="2:3" x14ac:dyDescent="0.25">
      <c r="B16959" s="1" t="s">
        <v>38558</v>
      </c>
      <c r="C16959">
        <v>-5.5</v>
      </c>
    </row>
    <row r="16960" spans="2:3" x14ac:dyDescent="0.25">
      <c r="B16960" s="1" t="s">
        <v>38559</v>
      </c>
      <c r="C16960">
        <v>-5.4950000000000001</v>
      </c>
    </row>
    <row r="16961" spans="2:3" x14ac:dyDescent="0.25">
      <c r="B16961" s="1" t="s">
        <v>38560</v>
      </c>
      <c r="C16961">
        <v>-5.5049999999999999</v>
      </c>
    </row>
    <row r="16962" spans="2:3" x14ac:dyDescent="0.25">
      <c r="B16962" s="1" t="s">
        <v>38561</v>
      </c>
      <c r="C16962">
        <v>-5.5149999999999997</v>
      </c>
    </row>
    <row r="16963" spans="2:3" x14ac:dyDescent="0.25">
      <c r="B16963" s="1" t="s">
        <v>38562</v>
      </c>
      <c r="C16963">
        <v>-5.5049999999999999</v>
      </c>
    </row>
    <row r="16964" spans="2:3" x14ac:dyDescent="0.25">
      <c r="B16964" s="1" t="s">
        <v>38563</v>
      </c>
      <c r="C16964">
        <v>-5.53</v>
      </c>
    </row>
    <row r="16965" spans="2:3" x14ac:dyDescent="0.25">
      <c r="B16965" s="1" t="s">
        <v>38564</v>
      </c>
      <c r="C16965">
        <v>-5.5350000000000001</v>
      </c>
    </row>
    <row r="16966" spans="2:3" x14ac:dyDescent="0.25">
      <c r="B16966" s="1" t="s">
        <v>38565</v>
      </c>
      <c r="C16966">
        <v>-5.51</v>
      </c>
    </row>
    <row r="16967" spans="2:3" x14ac:dyDescent="0.25">
      <c r="B16967" s="1" t="s">
        <v>38566</v>
      </c>
      <c r="C16967">
        <v>-5.5149999999999997</v>
      </c>
    </row>
    <row r="16968" spans="2:3" x14ac:dyDescent="0.25">
      <c r="B16968" s="1" t="s">
        <v>38567</v>
      </c>
      <c r="C16968">
        <v>-5.4950000000000001</v>
      </c>
    </row>
    <row r="16969" spans="2:3" x14ac:dyDescent="0.25">
      <c r="B16969" s="1" t="s">
        <v>38568</v>
      </c>
      <c r="C16969">
        <v>-5.4950000000000001</v>
      </c>
    </row>
    <row r="16970" spans="2:3" x14ac:dyDescent="0.25">
      <c r="B16970" s="1" t="s">
        <v>38569</v>
      </c>
      <c r="C16970">
        <v>-5.49</v>
      </c>
    </row>
    <row r="16971" spans="2:3" x14ac:dyDescent="0.25">
      <c r="B16971" s="1" t="s">
        <v>38570</v>
      </c>
      <c r="C16971">
        <v>-5.5</v>
      </c>
    </row>
    <row r="16972" spans="2:3" x14ac:dyDescent="0.25">
      <c r="B16972" s="1" t="s">
        <v>38571</v>
      </c>
      <c r="C16972">
        <v>-5.52</v>
      </c>
    </row>
    <row r="16973" spans="2:3" x14ac:dyDescent="0.25">
      <c r="B16973" s="1" t="s">
        <v>38572</v>
      </c>
      <c r="C16973">
        <v>-5.56</v>
      </c>
    </row>
    <row r="16974" spans="2:3" x14ac:dyDescent="0.25">
      <c r="B16974" s="1" t="s">
        <v>38573</v>
      </c>
      <c r="C16974">
        <v>-5.585</v>
      </c>
    </row>
    <row r="16975" spans="2:3" x14ac:dyDescent="0.25">
      <c r="B16975" s="1" t="s">
        <v>38574</v>
      </c>
      <c r="C16975">
        <v>-5.5750000000000002</v>
      </c>
    </row>
    <row r="16976" spans="2:3" x14ac:dyDescent="0.25">
      <c r="B16976" s="1" t="s">
        <v>38575</v>
      </c>
      <c r="C16976">
        <v>-5.62</v>
      </c>
    </row>
    <row r="16977" spans="2:3" x14ac:dyDescent="0.25">
      <c r="B16977" s="1" t="s">
        <v>38576</v>
      </c>
      <c r="C16977">
        <v>-5.6349999999999998</v>
      </c>
    </row>
    <row r="16978" spans="2:3" x14ac:dyDescent="0.25">
      <c r="B16978" s="1" t="s">
        <v>38577</v>
      </c>
      <c r="C16978">
        <v>-5.7</v>
      </c>
    </row>
    <row r="16979" spans="2:3" x14ac:dyDescent="0.25">
      <c r="B16979" s="1" t="s">
        <v>38578</v>
      </c>
      <c r="C16979">
        <v>-5.7949999999999999</v>
      </c>
    </row>
    <row r="16980" spans="2:3" x14ac:dyDescent="0.25">
      <c r="B16980" s="1" t="s">
        <v>38579</v>
      </c>
      <c r="C16980">
        <v>-5.9349999999999996</v>
      </c>
    </row>
    <row r="16981" spans="2:3" x14ac:dyDescent="0.25">
      <c r="B16981" s="1" t="s">
        <v>38580</v>
      </c>
      <c r="C16981">
        <v>-6.11</v>
      </c>
    </row>
    <row r="16982" spans="2:3" x14ac:dyDescent="0.25">
      <c r="B16982" s="1" t="s">
        <v>38581</v>
      </c>
      <c r="C16982">
        <v>-6.33</v>
      </c>
    </row>
    <row r="16983" spans="2:3" x14ac:dyDescent="0.25">
      <c r="B16983" s="1" t="s">
        <v>38582</v>
      </c>
      <c r="C16983">
        <v>-6.5350000000000001</v>
      </c>
    </row>
    <row r="16984" spans="2:3" x14ac:dyDescent="0.25">
      <c r="B16984" s="1" t="s">
        <v>38583</v>
      </c>
      <c r="C16984">
        <v>-6.69</v>
      </c>
    </row>
    <row r="16985" spans="2:3" x14ac:dyDescent="0.25">
      <c r="B16985" s="1" t="s">
        <v>38584</v>
      </c>
      <c r="C16985">
        <v>-6.7850000000000001</v>
      </c>
    </row>
    <row r="16986" spans="2:3" x14ac:dyDescent="0.25">
      <c r="B16986" s="1" t="s">
        <v>38585</v>
      </c>
      <c r="C16986">
        <v>-6.79</v>
      </c>
    </row>
    <row r="16987" spans="2:3" x14ac:dyDescent="0.25">
      <c r="B16987" s="1" t="s">
        <v>38586</v>
      </c>
      <c r="C16987">
        <v>-6.7149999999999999</v>
      </c>
    </row>
    <row r="16988" spans="2:3" x14ac:dyDescent="0.25">
      <c r="B16988" s="1" t="s">
        <v>38587</v>
      </c>
      <c r="C16988">
        <v>-6.5650000000000004</v>
      </c>
    </row>
    <row r="16989" spans="2:3" x14ac:dyDescent="0.25">
      <c r="B16989" s="1" t="s">
        <v>38588</v>
      </c>
      <c r="C16989">
        <v>-6.3849999999999998</v>
      </c>
    </row>
    <row r="16990" spans="2:3" x14ac:dyDescent="0.25">
      <c r="B16990" s="1" t="s">
        <v>38589</v>
      </c>
      <c r="C16990">
        <v>-6.21</v>
      </c>
    </row>
    <row r="16991" spans="2:3" x14ac:dyDescent="0.25">
      <c r="B16991" s="1" t="s">
        <v>38590</v>
      </c>
      <c r="C16991">
        <v>-6.0350000000000001</v>
      </c>
    </row>
    <row r="16992" spans="2:3" x14ac:dyDescent="0.25">
      <c r="B16992" s="1" t="s">
        <v>38591</v>
      </c>
      <c r="C16992">
        <v>-5.8449999999999998</v>
      </c>
    </row>
    <row r="16993" spans="2:3" x14ac:dyDescent="0.25">
      <c r="B16993" s="1" t="s">
        <v>38592</v>
      </c>
      <c r="C16993">
        <v>-5.5549999999999997</v>
      </c>
    </row>
    <row r="16994" spans="2:3" x14ac:dyDescent="0.25">
      <c r="B16994" s="1" t="s">
        <v>38593</v>
      </c>
      <c r="C16994">
        <v>-5.2050000000000001</v>
      </c>
    </row>
    <row r="16995" spans="2:3" x14ac:dyDescent="0.25">
      <c r="B16995" s="1" t="s">
        <v>38594</v>
      </c>
      <c r="C16995">
        <v>-4.8150000000000004</v>
      </c>
    </row>
    <row r="16996" spans="2:3" x14ac:dyDescent="0.25">
      <c r="B16996" s="1" t="s">
        <v>38595</v>
      </c>
      <c r="C16996">
        <v>-4.4800000000000004</v>
      </c>
    </row>
    <row r="16997" spans="2:3" x14ac:dyDescent="0.25">
      <c r="B16997" s="1" t="s">
        <v>38596</v>
      </c>
      <c r="C16997">
        <v>-4.2850000000000001</v>
      </c>
    </row>
    <row r="16998" spans="2:3" x14ac:dyDescent="0.25">
      <c r="B16998" s="1" t="s">
        <v>38597</v>
      </c>
      <c r="C16998">
        <v>-4.2949999999999999</v>
      </c>
    </row>
    <row r="16999" spans="2:3" x14ac:dyDescent="0.25">
      <c r="B16999" s="1" t="s">
        <v>38598</v>
      </c>
      <c r="C16999">
        <v>-4.4850000000000003</v>
      </c>
    </row>
    <row r="17000" spans="2:3" x14ac:dyDescent="0.25">
      <c r="B17000" s="1" t="s">
        <v>38599</v>
      </c>
      <c r="C17000">
        <v>-4.78</v>
      </c>
    </row>
    <row r="17001" spans="2:3" x14ac:dyDescent="0.25">
      <c r="B17001" s="1" t="s">
        <v>38600</v>
      </c>
      <c r="C17001">
        <v>-5.0949999999999998</v>
      </c>
    </row>
    <row r="17002" spans="2:3" x14ac:dyDescent="0.25">
      <c r="B17002" s="1" t="s">
        <v>38601</v>
      </c>
      <c r="C17002">
        <v>-5.33</v>
      </c>
    </row>
    <row r="17003" spans="2:3" x14ac:dyDescent="0.25">
      <c r="B17003" s="1" t="s">
        <v>38602</v>
      </c>
      <c r="C17003">
        <v>-5.45</v>
      </c>
    </row>
    <row r="17004" spans="2:3" x14ac:dyDescent="0.25">
      <c r="B17004" s="1" t="s">
        <v>38603</v>
      </c>
      <c r="C17004">
        <v>-5.5350000000000001</v>
      </c>
    </row>
    <row r="17005" spans="2:3" x14ac:dyDescent="0.25">
      <c r="B17005" s="1" t="s">
        <v>38604</v>
      </c>
      <c r="C17005">
        <v>-5.57</v>
      </c>
    </row>
    <row r="17006" spans="2:3" x14ac:dyDescent="0.25">
      <c r="B17006" s="1" t="s">
        <v>38605</v>
      </c>
      <c r="C17006">
        <v>-5.65</v>
      </c>
    </row>
    <row r="17007" spans="2:3" x14ac:dyDescent="0.25">
      <c r="B17007" s="1" t="s">
        <v>38606</v>
      </c>
      <c r="C17007">
        <v>-5.72</v>
      </c>
    </row>
    <row r="17008" spans="2:3" x14ac:dyDescent="0.25">
      <c r="B17008" s="1" t="s">
        <v>38607</v>
      </c>
      <c r="C17008">
        <v>-5.77</v>
      </c>
    </row>
    <row r="17009" spans="2:3" x14ac:dyDescent="0.25">
      <c r="B17009" s="1" t="s">
        <v>38608</v>
      </c>
      <c r="C17009">
        <v>-5.8150000000000004</v>
      </c>
    </row>
    <row r="17010" spans="2:3" x14ac:dyDescent="0.25">
      <c r="B17010" s="1" t="s">
        <v>38609</v>
      </c>
      <c r="C17010">
        <v>-5.81</v>
      </c>
    </row>
    <row r="17011" spans="2:3" x14ac:dyDescent="0.25">
      <c r="B17011" s="1" t="s">
        <v>38610</v>
      </c>
      <c r="C17011">
        <v>-5.81</v>
      </c>
    </row>
    <row r="17012" spans="2:3" x14ac:dyDescent="0.25">
      <c r="B17012" s="1" t="s">
        <v>38611</v>
      </c>
      <c r="C17012">
        <v>-5.7850000000000001</v>
      </c>
    </row>
    <row r="17013" spans="2:3" x14ac:dyDescent="0.25">
      <c r="B17013" s="1" t="s">
        <v>38612</v>
      </c>
      <c r="C17013">
        <v>-5.7649999999999997</v>
      </c>
    </row>
    <row r="17014" spans="2:3" x14ac:dyDescent="0.25">
      <c r="B17014" s="1" t="s">
        <v>38613</v>
      </c>
      <c r="C17014">
        <v>-5.7649999999999997</v>
      </c>
    </row>
    <row r="17015" spans="2:3" x14ac:dyDescent="0.25">
      <c r="B17015" s="1" t="s">
        <v>38614</v>
      </c>
      <c r="C17015">
        <v>-5.7649999999999997</v>
      </c>
    </row>
    <row r="17016" spans="2:3" x14ac:dyDescent="0.25">
      <c r="B17016" s="1" t="s">
        <v>38615</v>
      </c>
      <c r="C17016">
        <v>-5.7850000000000001</v>
      </c>
    </row>
    <row r="17017" spans="2:3" x14ac:dyDescent="0.25">
      <c r="B17017" s="1" t="s">
        <v>38616</v>
      </c>
      <c r="C17017">
        <v>-5.83</v>
      </c>
    </row>
    <row r="17018" spans="2:3" x14ac:dyDescent="0.25">
      <c r="B17018" s="1" t="s">
        <v>38617</v>
      </c>
      <c r="C17018">
        <v>-5.86</v>
      </c>
    </row>
    <row r="17019" spans="2:3" x14ac:dyDescent="0.25">
      <c r="B17019" s="1" t="s">
        <v>38618</v>
      </c>
      <c r="C17019">
        <v>-5.8449999999999998</v>
      </c>
    </row>
    <row r="17020" spans="2:3" x14ac:dyDescent="0.25">
      <c r="B17020" s="1" t="s">
        <v>38619</v>
      </c>
      <c r="C17020">
        <v>-5.81</v>
      </c>
    </row>
    <row r="17021" spans="2:3" x14ac:dyDescent="0.25">
      <c r="B17021" s="1" t="s">
        <v>38620</v>
      </c>
      <c r="C17021">
        <v>-5.7350000000000003</v>
      </c>
    </row>
    <row r="17022" spans="2:3" x14ac:dyDescent="0.25">
      <c r="B17022" s="1" t="s">
        <v>38621</v>
      </c>
      <c r="C17022">
        <v>-5.6749999999999998</v>
      </c>
    </row>
    <row r="17023" spans="2:3" x14ac:dyDescent="0.25">
      <c r="B17023" s="1" t="s">
        <v>38622</v>
      </c>
      <c r="C17023">
        <v>-5.5949999999999998</v>
      </c>
    </row>
    <row r="17024" spans="2:3" x14ac:dyDescent="0.25">
      <c r="B17024" s="1" t="s">
        <v>38623</v>
      </c>
      <c r="C17024">
        <v>-5.5449999999999999</v>
      </c>
    </row>
    <row r="17025" spans="2:3" x14ac:dyDescent="0.25">
      <c r="B17025" s="1" t="s">
        <v>38624</v>
      </c>
      <c r="C17025">
        <v>-5.49</v>
      </c>
    </row>
    <row r="17026" spans="2:3" x14ac:dyDescent="0.25">
      <c r="B17026" s="1" t="s">
        <v>38625</v>
      </c>
      <c r="C17026">
        <v>-5.44</v>
      </c>
    </row>
    <row r="17027" spans="2:3" x14ac:dyDescent="0.25">
      <c r="B17027" s="1" t="s">
        <v>38626</v>
      </c>
      <c r="C17027">
        <v>-5.415</v>
      </c>
    </row>
    <row r="17028" spans="2:3" x14ac:dyDescent="0.25">
      <c r="B17028" s="1" t="s">
        <v>38627</v>
      </c>
      <c r="C17028">
        <v>-5.4</v>
      </c>
    </row>
    <row r="17029" spans="2:3" x14ac:dyDescent="0.25">
      <c r="B17029" s="1" t="s">
        <v>38628</v>
      </c>
      <c r="C17029">
        <v>-5.41</v>
      </c>
    </row>
    <row r="17030" spans="2:3" x14ac:dyDescent="0.25">
      <c r="B17030" s="1" t="s">
        <v>38629</v>
      </c>
      <c r="C17030">
        <v>-5.415</v>
      </c>
    </row>
    <row r="17031" spans="2:3" x14ac:dyDescent="0.25">
      <c r="B17031" s="1" t="s">
        <v>38630</v>
      </c>
      <c r="C17031">
        <v>-5.43</v>
      </c>
    </row>
    <row r="17032" spans="2:3" x14ac:dyDescent="0.25">
      <c r="B17032" s="1" t="s">
        <v>38631</v>
      </c>
      <c r="C17032">
        <v>-5.4450000000000003</v>
      </c>
    </row>
    <row r="17033" spans="2:3" x14ac:dyDescent="0.25">
      <c r="B17033" s="1" t="s">
        <v>38632</v>
      </c>
      <c r="C17033">
        <v>-5.4450000000000003</v>
      </c>
    </row>
    <row r="17034" spans="2:3" x14ac:dyDescent="0.25">
      <c r="B17034" s="1" t="s">
        <v>38633</v>
      </c>
      <c r="C17034">
        <v>-5.4450000000000003</v>
      </c>
    </row>
    <row r="17035" spans="2:3" x14ac:dyDescent="0.25">
      <c r="B17035" s="1" t="s">
        <v>38634</v>
      </c>
      <c r="C17035">
        <v>-5.43</v>
      </c>
    </row>
    <row r="17036" spans="2:3" x14ac:dyDescent="0.25">
      <c r="B17036" s="1" t="s">
        <v>38635</v>
      </c>
      <c r="C17036">
        <v>-5.4249999999999998</v>
      </c>
    </row>
    <row r="17037" spans="2:3" x14ac:dyDescent="0.25">
      <c r="B17037" s="1" t="s">
        <v>38636</v>
      </c>
      <c r="C17037">
        <v>-5.43</v>
      </c>
    </row>
    <row r="17038" spans="2:3" x14ac:dyDescent="0.25">
      <c r="B17038" s="1" t="s">
        <v>38637</v>
      </c>
      <c r="C17038">
        <v>-5.415</v>
      </c>
    </row>
    <row r="17039" spans="2:3" x14ac:dyDescent="0.25">
      <c r="B17039" s="1" t="s">
        <v>38638</v>
      </c>
      <c r="C17039">
        <v>-5.41</v>
      </c>
    </row>
    <row r="17040" spans="2:3" x14ac:dyDescent="0.25">
      <c r="B17040" s="1" t="s">
        <v>38639</v>
      </c>
      <c r="C17040">
        <v>-5.42</v>
      </c>
    </row>
    <row r="17041" spans="2:3" x14ac:dyDescent="0.25">
      <c r="B17041" s="1" t="s">
        <v>38640</v>
      </c>
      <c r="C17041">
        <v>-5.4249999999999998</v>
      </c>
    </row>
    <row r="17042" spans="2:3" x14ac:dyDescent="0.25">
      <c r="B17042" s="1" t="s">
        <v>38641</v>
      </c>
      <c r="C17042">
        <v>-5.43</v>
      </c>
    </row>
    <row r="17043" spans="2:3" x14ac:dyDescent="0.25">
      <c r="B17043" s="1" t="s">
        <v>38642</v>
      </c>
      <c r="C17043">
        <v>-5.4550000000000001</v>
      </c>
    </row>
    <row r="17044" spans="2:3" x14ac:dyDescent="0.25">
      <c r="B17044" s="1" t="s">
        <v>38643</v>
      </c>
      <c r="C17044">
        <v>-5.47</v>
      </c>
    </row>
    <row r="17045" spans="2:3" x14ac:dyDescent="0.25">
      <c r="B17045" s="1" t="s">
        <v>38644</v>
      </c>
      <c r="C17045">
        <v>-5.47</v>
      </c>
    </row>
    <row r="17046" spans="2:3" x14ac:dyDescent="0.25">
      <c r="B17046" s="1" t="s">
        <v>38645</v>
      </c>
      <c r="C17046">
        <v>-5.48</v>
      </c>
    </row>
    <row r="17047" spans="2:3" x14ac:dyDescent="0.25">
      <c r="B17047" s="1" t="s">
        <v>38646</v>
      </c>
      <c r="C17047">
        <v>-5.5049999999999999</v>
      </c>
    </row>
    <row r="17048" spans="2:3" x14ac:dyDescent="0.25">
      <c r="B17048" s="1" t="s">
        <v>38647</v>
      </c>
      <c r="C17048">
        <v>-5.52</v>
      </c>
    </row>
    <row r="17049" spans="2:3" x14ac:dyDescent="0.25">
      <c r="B17049" s="1" t="s">
        <v>38648</v>
      </c>
      <c r="C17049">
        <v>-5.5250000000000004</v>
      </c>
    </row>
    <row r="17050" spans="2:3" x14ac:dyDescent="0.25">
      <c r="B17050" s="1" t="s">
        <v>38649</v>
      </c>
      <c r="C17050">
        <v>-5.5350000000000001</v>
      </c>
    </row>
    <row r="17051" spans="2:3" x14ac:dyDescent="0.25">
      <c r="B17051" s="1" t="s">
        <v>38650</v>
      </c>
      <c r="C17051">
        <v>-5.5350000000000001</v>
      </c>
    </row>
    <row r="17052" spans="2:3" x14ac:dyDescent="0.25">
      <c r="B17052" s="1" t="s">
        <v>38651</v>
      </c>
      <c r="C17052">
        <v>-5.56</v>
      </c>
    </row>
    <row r="17053" spans="2:3" x14ac:dyDescent="0.25">
      <c r="B17053" s="1" t="s">
        <v>38652</v>
      </c>
      <c r="C17053">
        <v>-5.56</v>
      </c>
    </row>
    <row r="17054" spans="2:3" x14ac:dyDescent="0.25">
      <c r="B17054" s="1" t="s">
        <v>38653</v>
      </c>
      <c r="C17054">
        <v>-5.59</v>
      </c>
    </row>
    <row r="17055" spans="2:3" x14ac:dyDescent="0.25">
      <c r="B17055" s="1" t="s">
        <v>38654</v>
      </c>
      <c r="C17055">
        <v>-5.61</v>
      </c>
    </row>
    <row r="17056" spans="2:3" x14ac:dyDescent="0.25">
      <c r="B17056" s="1" t="s">
        <v>38655</v>
      </c>
      <c r="C17056">
        <v>-5.6449999999999996</v>
      </c>
    </row>
    <row r="17057" spans="2:3" x14ac:dyDescent="0.25">
      <c r="B17057" s="1" t="s">
        <v>38656</v>
      </c>
      <c r="C17057">
        <v>-5.68</v>
      </c>
    </row>
    <row r="17058" spans="2:3" x14ac:dyDescent="0.25">
      <c r="B17058" s="1" t="s">
        <v>38657</v>
      </c>
      <c r="C17058">
        <v>-5.68</v>
      </c>
    </row>
    <row r="17059" spans="2:3" x14ac:dyDescent="0.25">
      <c r="B17059" s="1" t="s">
        <v>38658</v>
      </c>
      <c r="C17059">
        <v>-5.7</v>
      </c>
    </row>
    <row r="17060" spans="2:3" x14ac:dyDescent="0.25">
      <c r="B17060" s="1" t="s">
        <v>38659</v>
      </c>
      <c r="C17060">
        <v>-5.7</v>
      </c>
    </row>
    <row r="17061" spans="2:3" x14ac:dyDescent="0.25">
      <c r="B17061" s="1" t="s">
        <v>38660</v>
      </c>
      <c r="C17061">
        <v>-5.7249999999999996</v>
      </c>
    </row>
    <row r="17062" spans="2:3" x14ac:dyDescent="0.25">
      <c r="B17062" s="1" t="s">
        <v>38661</v>
      </c>
      <c r="C17062">
        <v>-5.7249999999999996</v>
      </c>
    </row>
    <row r="17063" spans="2:3" x14ac:dyDescent="0.25">
      <c r="B17063" s="1" t="s">
        <v>38662</v>
      </c>
      <c r="C17063">
        <v>-5.72</v>
      </c>
    </row>
    <row r="17064" spans="2:3" x14ac:dyDescent="0.25">
      <c r="B17064" s="1" t="s">
        <v>38663</v>
      </c>
      <c r="C17064">
        <v>-5.71</v>
      </c>
    </row>
    <row r="17065" spans="2:3" x14ac:dyDescent="0.25">
      <c r="B17065" s="1" t="s">
        <v>38664</v>
      </c>
      <c r="C17065">
        <v>-5.7</v>
      </c>
    </row>
    <row r="17066" spans="2:3" x14ac:dyDescent="0.25">
      <c r="B17066" s="1" t="s">
        <v>38665</v>
      </c>
      <c r="C17066">
        <v>-5.73</v>
      </c>
    </row>
    <row r="17067" spans="2:3" x14ac:dyDescent="0.25">
      <c r="B17067" s="1" t="s">
        <v>38666</v>
      </c>
      <c r="C17067">
        <v>-5.75</v>
      </c>
    </row>
    <row r="17068" spans="2:3" x14ac:dyDescent="0.25">
      <c r="B17068" s="1" t="s">
        <v>38667</v>
      </c>
      <c r="C17068">
        <v>-5.8</v>
      </c>
    </row>
    <row r="17069" spans="2:3" x14ac:dyDescent="0.25">
      <c r="B17069" s="1" t="s">
        <v>38668</v>
      </c>
      <c r="C17069">
        <v>-5.835</v>
      </c>
    </row>
    <row r="17070" spans="2:3" x14ac:dyDescent="0.25">
      <c r="B17070" s="1" t="s">
        <v>38669</v>
      </c>
      <c r="C17070">
        <v>-5.8650000000000002</v>
      </c>
    </row>
    <row r="17071" spans="2:3" x14ac:dyDescent="0.25">
      <c r="B17071" s="1" t="s">
        <v>38670</v>
      </c>
      <c r="C17071">
        <v>-5.875</v>
      </c>
    </row>
    <row r="17072" spans="2:3" x14ac:dyDescent="0.25">
      <c r="B17072" s="1" t="s">
        <v>38671</v>
      </c>
      <c r="C17072">
        <v>-5.875</v>
      </c>
    </row>
    <row r="17073" spans="2:3" x14ac:dyDescent="0.25">
      <c r="B17073" s="1" t="s">
        <v>38672</v>
      </c>
      <c r="C17073">
        <v>-5.8550000000000004</v>
      </c>
    </row>
    <row r="17074" spans="2:3" x14ac:dyDescent="0.25">
      <c r="B17074" s="1" t="s">
        <v>38673</v>
      </c>
      <c r="C17074">
        <v>-5.85</v>
      </c>
    </row>
    <row r="17075" spans="2:3" x14ac:dyDescent="0.25">
      <c r="B17075" s="1" t="s">
        <v>38674</v>
      </c>
      <c r="C17075">
        <v>-5.8449999999999998</v>
      </c>
    </row>
    <row r="17076" spans="2:3" x14ac:dyDescent="0.25">
      <c r="B17076" s="1" t="s">
        <v>38675</v>
      </c>
      <c r="C17076">
        <v>-5.86</v>
      </c>
    </row>
    <row r="17077" spans="2:3" x14ac:dyDescent="0.25">
      <c r="B17077" s="1" t="s">
        <v>38676</v>
      </c>
      <c r="C17077">
        <v>-5.875</v>
      </c>
    </row>
    <row r="17078" spans="2:3" x14ac:dyDescent="0.25">
      <c r="B17078" s="1" t="s">
        <v>38677</v>
      </c>
      <c r="C17078">
        <v>-5.9</v>
      </c>
    </row>
    <row r="17079" spans="2:3" x14ac:dyDescent="0.25">
      <c r="B17079" s="1" t="s">
        <v>38678</v>
      </c>
      <c r="C17079">
        <v>-5.915</v>
      </c>
    </row>
    <row r="17080" spans="2:3" x14ac:dyDescent="0.25">
      <c r="B17080" s="1" t="s">
        <v>38679</v>
      </c>
      <c r="C17080">
        <v>-5.9550000000000001</v>
      </c>
    </row>
    <row r="17081" spans="2:3" x14ac:dyDescent="0.25">
      <c r="B17081" s="1" t="s">
        <v>38680</v>
      </c>
      <c r="C17081">
        <v>-5.96</v>
      </c>
    </row>
    <row r="17082" spans="2:3" x14ac:dyDescent="0.25">
      <c r="B17082" s="1" t="s">
        <v>38681</v>
      </c>
      <c r="C17082">
        <v>-5.97</v>
      </c>
    </row>
    <row r="17083" spans="2:3" x14ac:dyDescent="0.25">
      <c r="B17083" s="1" t="s">
        <v>38682</v>
      </c>
      <c r="C17083">
        <v>-5.9450000000000003</v>
      </c>
    </row>
    <row r="17084" spans="2:3" x14ac:dyDescent="0.25">
      <c r="B17084" s="1" t="s">
        <v>38683</v>
      </c>
      <c r="C17084">
        <v>-5.9349999999999996</v>
      </c>
    </row>
    <row r="17085" spans="2:3" x14ac:dyDescent="0.25">
      <c r="B17085" s="1" t="s">
        <v>38684</v>
      </c>
      <c r="C17085">
        <v>-5.9050000000000002</v>
      </c>
    </row>
    <row r="17086" spans="2:3" x14ac:dyDescent="0.25">
      <c r="B17086" s="1" t="s">
        <v>38685</v>
      </c>
      <c r="C17086">
        <v>-5.91</v>
      </c>
    </row>
    <row r="17087" spans="2:3" x14ac:dyDescent="0.25">
      <c r="B17087" s="1" t="s">
        <v>38686</v>
      </c>
      <c r="C17087">
        <v>-5.9</v>
      </c>
    </row>
    <row r="17088" spans="2:3" x14ac:dyDescent="0.25">
      <c r="B17088" s="1" t="s">
        <v>38687</v>
      </c>
      <c r="C17088">
        <v>-5.915</v>
      </c>
    </row>
    <row r="17089" spans="2:3" x14ac:dyDescent="0.25">
      <c r="B17089" s="1" t="s">
        <v>38688</v>
      </c>
      <c r="C17089">
        <v>-5.9050000000000002</v>
      </c>
    </row>
    <row r="17090" spans="2:3" x14ac:dyDescent="0.25">
      <c r="B17090" s="1" t="s">
        <v>38689</v>
      </c>
      <c r="C17090">
        <v>-5.89</v>
      </c>
    </row>
    <row r="17091" spans="2:3" x14ac:dyDescent="0.25">
      <c r="B17091" s="1" t="s">
        <v>38690</v>
      </c>
      <c r="C17091">
        <v>-5.88</v>
      </c>
    </row>
    <row r="17092" spans="2:3" x14ac:dyDescent="0.25">
      <c r="B17092" s="1" t="s">
        <v>38691</v>
      </c>
      <c r="C17092">
        <v>-5.88</v>
      </c>
    </row>
    <row r="17093" spans="2:3" x14ac:dyDescent="0.25">
      <c r="B17093" s="1" t="s">
        <v>38692</v>
      </c>
      <c r="C17093">
        <v>-5.88</v>
      </c>
    </row>
    <row r="17094" spans="2:3" x14ac:dyDescent="0.25">
      <c r="B17094" s="1" t="s">
        <v>38693</v>
      </c>
      <c r="C17094">
        <v>-5.88</v>
      </c>
    </row>
    <row r="17095" spans="2:3" x14ac:dyDescent="0.25">
      <c r="B17095" s="1" t="s">
        <v>38694</v>
      </c>
      <c r="C17095">
        <v>-5.88</v>
      </c>
    </row>
    <row r="17096" spans="2:3" x14ac:dyDescent="0.25">
      <c r="B17096" s="1" t="s">
        <v>38695</v>
      </c>
      <c r="C17096">
        <v>-5.8650000000000002</v>
      </c>
    </row>
    <row r="17097" spans="2:3" x14ac:dyDescent="0.25">
      <c r="B17097" s="1" t="s">
        <v>38696</v>
      </c>
      <c r="C17097">
        <v>-5.835</v>
      </c>
    </row>
    <row r="17098" spans="2:3" x14ac:dyDescent="0.25">
      <c r="B17098" s="1" t="s">
        <v>38697</v>
      </c>
      <c r="C17098">
        <v>-5.8150000000000004</v>
      </c>
    </row>
    <row r="17099" spans="2:3" x14ac:dyDescent="0.25">
      <c r="B17099" s="1" t="s">
        <v>38698</v>
      </c>
      <c r="C17099">
        <v>-5.79</v>
      </c>
    </row>
    <row r="17100" spans="2:3" x14ac:dyDescent="0.25">
      <c r="B17100" s="1" t="s">
        <v>38699</v>
      </c>
      <c r="C17100">
        <v>-5.7850000000000001</v>
      </c>
    </row>
    <row r="17101" spans="2:3" x14ac:dyDescent="0.25">
      <c r="B17101" s="1" t="s">
        <v>38700</v>
      </c>
      <c r="C17101">
        <v>-5.77</v>
      </c>
    </row>
    <row r="17102" spans="2:3" x14ac:dyDescent="0.25">
      <c r="B17102" s="1" t="s">
        <v>38701</v>
      </c>
      <c r="C17102">
        <v>-5.7649999999999997</v>
      </c>
    </row>
    <row r="17103" spans="2:3" x14ac:dyDescent="0.25">
      <c r="B17103" s="1" t="s">
        <v>38702</v>
      </c>
      <c r="C17103">
        <v>-5.7549999999999999</v>
      </c>
    </row>
    <row r="17104" spans="2:3" x14ac:dyDescent="0.25">
      <c r="B17104" s="1" t="s">
        <v>38703</v>
      </c>
      <c r="C17104">
        <v>-5.74</v>
      </c>
    </row>
    <row r="17105" spans="2:3" x14ac:dyDescent="0.25">
      <c r="B17105" s="1" t="s">
        <v>38704</v>
      </c>
      <c r="C17105">
        <v>-5.7050000000000001</v>
      </c>
    </row>
    <row r="17106" spans="2:3" x14ac:dyDescent="0.25">
      <c r="B17106" s="1" t="s">
        <v>38705</v>
      </c>
      <c r="C17106">
        <v>-5.6849999999999996</v>
      </c>
    </row>
    <row r="17107" spans="2:3" x14ac:dyDescent="0.25">
      <c r="B17107" s="1" t="s">
        <v>38706</v>
      </c>
      <c r="C17107">
        <v>-5.66</v>
      </c>
    </row>
    <row r="17108" spans="2:3" x14ac:dyDescent="0.25">
      <c r="B17108" s="1" t="s">
        <v>38707</v>
      </c>
      <c r="C17108">
        <v>-5.65</v>
      </c>
    </row>
    <row r="17109" spans="2:3" x14ac:dyDescent="0.25">
      <c r="B17109" s="1" t="s">
        <v>38708</v>
      </c>
      <c r="C17109">
        <v>-5.625</v>
      </c>
    </row>
    <row r="17110" spans="2:3" x14ac:dyDescent="0.25">
      <c r="B17110" s="1" t="s">
        <v>38709</v>
      </c>
      <c r="C17110">
        <v>-5.6</v>
      </c>
    </row>
    <row r="17111" spans="2:3" x14ac:dyDescent="0.25">
      <c r="B17111" s="1" t="s">
        <v>38710</v>
      </c>
      <c r="C17111">
        <v>-5.59</v>
      </c>
    </row>
    <row r="17112" spans="2:3" x14ac:dyDescent="0.25">
      <c r="B17112" s="1" t="s">
        <v>38711</v>
      </c>
      <c r="C17112">
        <v>-5.58</v>
      </c>
    </row>
    <row r="17113" spans="2:3" x14ac:dyDescent="0.25">
      <c r="B17113" s="1" t="s">
        <v>38712</v>
      </c>
      <c r="C17113">
        <v>-5.57</v>
      </c>
    </row>
    <row r="17114" spans="2:3" x14ac:dyDescent="0.25">
      <c r="B17114" s="1" t="s">
        <v>38713</v>
      </c>
      <c r="C17114">
        <v>-5.585</v>
      </c>
    </row>
    <row r="17115" spans="2:3" x14ac:dyDescent="0.25">
      <c r="B17115" s="1" t="s">
        <v>38714</v>
      </c>
      <c r="C17115">
        <v>-5.58</v>
      </c>
    </row>
    <row r="17116" spans="2:3" x14ac:dyDescent="0.25">
      <c r="B17116" s="1" t="s">
        <v>38715</v>
      </c>
      <c r="C17116">
        <v>-5.5750000000000002</v>
      </c>
    </row>
    <row r="17117" spans="2:3" x14ac:dyDescent="0.25">
      <c r="B17117" s="1" t="s">
        <v>38716</v>
      </c>
      <c r="C17117">
        <v>-5.5750000000000002</v>
      </c>
    </row>
    <row r="17118" spans="2:3" x14ac:dyDescent="0.25">
      <c r="B17118" s="1" t="s">
        <v>38717</v>
      </c>
      <c r="C17118">
        <v>-5.5549999999999997</v>
      </c>
    </row>
    <row r="17119" spans="2:3" x14ac:dyDescent="0.25">
      <c r="B17119" s="1" t="s">
        <v>38718</v>
      </c>
      <c r="C17119">
        <v>-5.52</v>
      </c>
    </row>
    <row r="17120" spans="2:3" x14ac:dyDescent="0.25">
      <c r="B17120" s="1" t="s">
        <v>38719</v>
      </c>
      <c r="C17120">
        <v>-5.5049999999999999</v>
      </c>
    </row>
    <row r="17121" spans="2:3" x14ac:dyDescent="0.25">
      <c r="B17121" s="1" t="s">
        <v>38720</v>
      </c>
      <c r="C17121">
        <v>-5.4850000000000003</v>
      </c>
    </row>
    <row r="17122" spans="2:3" x14ac:dyDescent="0.25">
      <c r="B17122" s="1" t="s">
        <v>38721</v>
      </c>
      <c r="C17122">
        <v>-5.49</v>
      </c>
    </row>
    <row r="17123" spans="2:3" x14ac:dyDescent="0.25">
      <c r="B17123" s="1" t="s">
        <v>38722</v>
      </c>
      <c r="C17123">
        <v>-5.4850000000000003</v>
      </c>
    </row>
    <row r="17124" spans="2:3" x14ac:dyDescent="0.25">
      <c r="B17124" s="1" t="s">
        <v>38723</v>
      </c>
      <c r="C17124">
        <v>-5.5049999999999999</v>
      </c>
    </row>
    <row r="17125" spans="2:3" x14ac:dyDescent="0.25">
      <c r="B17125" s="1" t="s">
        <v>38724</v>
      </c>
      <c r="C17125">
        <v>-5.49</v>
      </c>
    </row>
    <row r="17126" spans="2:3" x14ac:dyDescent="0.25">
      <c r="B17126" s="1" t="s">
        <v>38725</v>
      </c>
      <c r="C17126">
        <v>-5.4950000000000001</v>
      </c>
    </row>
    <row r="17127" spans="2:3" x14ac:dyDescent="0.25">
      <c r="B17127" s="1" t="s">
        <v>38726</v>
      </c>
      <c r="C17127">
        <v>-5.49</v>
      </c>
    </row>
    <row r="17128" spans="2:3" x14ac:dyDescent="0.25">
      <c r="B17128" s="1" t="s">
        <v>38727</v>
      </c>
      <c r="C17128">
        <v>-5.4950000000000001</v>
      </c>
    </row>
    <row r="17129" spans="2:3" x14ac:dyDescent="0.25">
      <c r="B17129" s="1" t="s">
        <v>38728</v>
      </c>
      <c r="C17129">
        <v>-5.5149999999999997</v>
      </c>
    </row>
    <row r="17130" spans="2:3" x14ac:dyDescent="0.25">
      <c r="B17130" s="1" t="s">
        <v>38729</v>
      </c>
      <c r="C17130">
        <v>-5.5250000000000004</v>
      </c>
    </row>
    <row r="17131" spans="2:3" x14ac:dyDescent="0.25">
      <c r="B17131" s="1" t="s">
        <v>38730</v>
      </c>
      <c r="C17131">
        <v>-5.5449999999999999</v>
      </c>
    </row>
    <row r="17132" spans="2:3" x14ac:dyDescent="0.25">
      <c r="B17132" s="1" t="s">
        <v>38731</v>
      </c>
      <c r="C17132">
        <v>-5.5250000000000004</v>
      </c>
    </row>
    <row r="17133" spans="2:3" x14ac:dyDescent="0.25">
      <c r="B17133" s="1" t="s">
        <v>38732</v>
      </c>
      <c r="C17133">
        <v>-5.5449999999999999</v>
      </c>
    </row>
    <row r="17134" spans="2:3" x14ac:dyDescent="0.25">
      <c r="B17134" s="1" t="s">
        <v>38733</v>
      </c>
      <c r="C17134">
        <v>-5.5149999999999997</v>
      </c>
    </row>
    <row r="17135" spans="2:3" x14ac:dyDescent="0.25">
      <c r="B17135" s="1" t="s">
        <v>38734</v>
      </c>
      <c r="C17135">
        <v>-5.5149999999999997</v>
      </c>
    </row>
    <row r="17136" spans="2:3" x14ac:dyDescent="0.25">
      <c r="B17136" s="1" t="s">
        <v>38735</v>
      </c>
      <c r="C17136">
        <v>-5.5149999999999997</v>
      </c>
    </row>
    <row r="17137" spans="2:3" x14ac:dyDescent="0.25">
      <c r="B17137" s="1" t="s">
        <v>38736</v>
      </c>
      <c r="C17137">
        <v>-5.53</v>
      </c>
    </row>
    <row r="17138" spans="2:3" x14ac:dyDescent="0.25">
      <c r="B17138" s="1" t="s">
        <v>38737</v>
      </c>
      <c r="C17138">
        <v>-5.5449999999999999</v>
      </c>
    </row>
    <row r="17139" spans="2:3" x14ac:dyDescent="0.25">
      <c r="B17139" s="1" t="s">
        <v>38738</v>
      </c>
      <c r="C17139">
        <v>-5.5149999999999997</v>
      </c>
    </row>
    <row r="17140" spans="2:3" x14ac:dyDescent="0.25">
      <c r="B17140" s="1" t="s">
        <v>38739</v>
      </c>
      <c r="C17140">
        <v>-5.5149999999999997</v>
      </c>
    </row>
    <row r="17141" spans="2:3" x14ac:dyDescent="0.25">
      <c r="B17141" s="1" t="s">
        <v>38740</v>
      </c>
      <c r="C17141">
        <v>-5.4749999999999996</v>
      </c>
    </row>
    <row r="17142" spans="2:3" x14ac:dyDescent="0.25">
      <c r="B17142" s="1" t="s">
        <v>38741</v>
      </c>
      <c r="C17142">
        <v>-5.47</v>
      </c>
    </row>
    <row r="17143" spans="2:3" x14ac:dyDescent="0.25">
      <c r="B17143" s="1" t="s">
        <v>38742</v>
      </c>
      <c r="C17143">
        <v>-5.48</v>
      </c>
    </row>
    <row r="17144" spans="2:3" x14ac:dyDescent="0.25">
      <c r="B17144" s="1" t="s">
        <v>38743</v>
      </c>
      <c r="C17144">
        <v>-5.49</v>
      </c>
    </row>
    <row r="17145" spans="2:3" x14ac:dyDescent="0.25">
      <c r="B17145" s="1" t="s">
        <v>38744</v>
      </c>
      <c r="C17145">
        <v>-5.5049999999999999</v>
      </c>
    </row>
    <row r="17146" spans="2:3" x14ac:dyDescent="0.25">
      <c r="B17146" s="1" t="s">
        <v>38745</v>
      </c>
      <c r="C17146">
        <v>-5.5149999999999997</v>
      </c>
    </row>
    <row r="17147" spans="2:3" x14ac:dyDescent="0.25">
      <c r="B17147" s="1" t="s">
        <v>38746</v>
      </c>
      <c r="C17147">
        <v>-5.54</v>
      </c>
    </row>
    <row r="17148" spans="2:3" x14ac:dyDescent="0.25">
      <c r="B17148" s="1" t="s">
        <v>38747</v>
      </c>
      <c r="C17148">
        <v>-5.5449999999999999</v>
      </c>
    </row>
    <row r="17149" spans="2:3" x14ac:dyDescent="0.25">
      <c r="B17149" s="1" t="s">
        <v>38748</v>
      </c>
      <c r="C17149">
        <v>-5.5449999999999999</v>
      </c>
    </row>
    <row r="17150" spans="2:3" x14ac:dyDescent="0.25">
      <c r="B17150" s="1" t="s">
        <v>38749</v>
      </c>
      <c r="C17150">
        <v>-5.5449999999999999</v>
      </c>
    </row>
    <row r="17151" spans="2:3" x14ac:dyDescent="0.25">
      <c r="B17151" s="1" t="s">
        <v>38750</v>
      </c>
      <c r="C17151">
        <v>-5.54</v>
      </c>
    </row>
    <row r="17152" spans="2:3" x14ac:dyDescent="0.25">
      <c r="B17152" s="1" t="s">
        <v>38751</v>
      </c>
      <c r="C17152">
        <v>-5.5250000000000004</v>
      </c>
    </row>
    <row r="17153" spans="2:3" x14ac:dyDescent="0.25">
      <c r="B17153" s="1" t="s">
        <v>38752</v>
      </c>
      <c r="C17153">
        <v>-5.53</v>
      </c>
    </row>
    <row r="17154" spans="2:3" x14ac:dyDescent="0.25">
      <c r="B17154" s="1" t="s">
        <v>38753</v>
      </c>
      <c r="C17154">
        <v>-5.54</v>
      </c>
    </row>
    <row r="17155" spans="2:3" x14ac:dyDescent="0.25">
      <c r="B17155" s="1" t="s">
        <v>38754</v>
      </c>
      <c r="C17155">
        <v>-5.5350000000000001</v>
      </c>
    </row>
    <row r="17156" spans="2:3" x14ac:dyDescent="0.25">
      <c r="B17156" s="1" t="s">
        <v>38755</v>
      </c>
      <c r="C17156">
        <v>-5.5250000000000004</v>
      </c>
    </row>
    <row r="17157" spans="2:3" x14ac:dyDescent="0.25">
      <c r="B17157" s="1" t="s">
        <v>38756</v>
      </c>
      <c r="C17157">
        <v>-5.5449999999999999</v>
      </c>
    </row>
    <row r="17158" spans="2:3" x14ac:dyDescent="0.25">
      <c r="B17158" s="1" t="s">
        <v>38757</v>
      </c>
      <c r="C17158">
        <v>-5.55</v>
      </c>
    </row>
    <row r="17159" spans="2:3" x14ac:dyDescent="0.25">
      <c r="B17159" s="1" t="s">
        <v>38758</v>
      </c>
      <c r="C17159">
        <v>-5.5549999999999997</v>
      </c>
    </row>
    <row r="17160" spans="2:3" x14ac:dyDescent="0.25">
      <c r="B17160" s="1" t="s">
        <v>38759</v>
      </c>
      <c r="C17160">
        <v>-5.56</v>
      </c>
    </row>
    <row r="17161" spans="2:3" x14ac:dyDescent="0.25">
      <c r="B17161" s="1" t="s">
        <v>38760</v>
      </c>
      <c r="C17161">
        <v>-5.5549999999999997</v>
      </c>
    </row>
    <row r="17162" spans="2:3" x14ac:dyDescent="0.25">
      <c r="B17162" s="1" t="s">
        <v>38761</v>
      </c>
      <c r="C17162">
        <v>-5.5549999999999997</v>
      </c>
    </row>
    <row r="17163" spans="2:3" x14ac:dyDescent="0.25">
      <c r="B17163" s="1" t="s">
        <v>38762</v>
      </c>
      <c r="C17163">
        <v>-5.5750000000000002</v>
      </c>
    </row>
    <row r="17164" spans="2:3" x14ac:dyDescent="0.25">
      <c r="B17164" s="1" t="s">
        <v>38763</v>
      </c>
      <c r="C17164">
        <v>-5.56</v>
      </c>
    </row>
    <row r="17165" spans="2:3" x14ac:dyDescent="0.25">
      <c r="B17165" s="1" t="s">
        <v>38764</v>
      </c>
      <c r="C17165">
        <v>-5.5449999999999999</v>
      </c>
    </row>
    <row r="17166" spans="2:3" x14ac:dyDescent="0.25">
      <c r="B17166" s="1" t="s">
        <v>38765</v>
      </c>
      <c r="C17166">
        <v>-5.54</v>
      </c>
    </row>
    <row r="17167" spans="2:3" x14ac:dyDescent="0.25">
      <c r="B17167" s="1" t="s">
        <v>38766</v>
      </c>
      <c r="C17167">
        <v>-5.5250000000000004</v>
      </c>
    </row>
    <row r="17168" spans="2:3" x14ac:dyDescent="0.25">
      <c r="B17168" s="1" t="s">
        <v>38767</v>
      </c>
      <c r="C17168">
        <v>-5.52</v>
      </c>
    </row>
    <row r="17169" spans="2:3" x14ac:dyDescent="0.25">
      <c r="B17169" s="1" t="s">
        <v>38768</v>
      </c>
      <c r="C17169">
        <v>-5.5049999999999999</v>
      </c>
    </row>
    <row r="17170" spans="2:3" x14ac:dyDescent="0.25">
      <c r="B17170" s="1" t="s">
        <v>38769</v>
      </c>
      <c r="C17170">
        <v>-5.51</v>
      </c>
    </row>
    <row r="17171" spans="2:3" x14ac:dyDescent="0.25">
      <c r="B17171" s="1" t="s">
        <v>38770</v>
      </c>
      <c r="C17171">
        <v>-5.5049999999999999</v>
      </c>
    </row>
    <row r="17172" spans="2:3" x14ac:dyDescent="0.25">
      <c r="B17172" s="1" t="s">
        <v>38771</v>
      </c>
      <c r="C17172">
        <v>-5.5250000000000004</v>
      </c>
    </row>
    <row r="17173" spans="2:3" x14ac:dyDescent="0.25">
      <c r="B17173" s="1" t="s">
        <v>38772</v>
      </c>
      <c r="C17173">
        <v>-5.54</v>
      </c>
    </row>
    <row r="17174" spans="2:3" x14ac:dyDescent="0.25">
      <c r="B17174" s="1" t="s">
        <v>38773</v>
      </c>
      <c r="C17174">
        <v>-5.5449999999999999</v>
      </c>
    </row>
    <row r="17175" spans="2:3" x14ac:dyDescent="0.25">
      <c r="B17175" s="1" t="s">
        <v>38774</v>
      </c>
      <c r="C17175">
        <v>-5.5350000000000001</v>
      </c>
    </row>
    <row r="17176" spans="2:3" x14ac:dyDescent="0.25">
      <c r="B17176" s="1" t="s">
        <v>38775</v>
      </c>
      <c r="C17176">
        <v>-5.5250000000000004</v>
      </c>
    </row>
    <row r="17177" spans="2:3" x14ac:dyDescent="0.25">
      <c r="B17177" s="1" t="s">
        <v>38776</v>
      </c>
      <c r="C17177">
        <v>-5.54</v>
      </c>
    </row>
    <row r="17178" spans="2:3" x14ac:dyDescent="0.25">
      <c r="B17178" s="1" t="s">
        <v>38777</v>
      </c>
      <c r="C17178">
        <v>-5.5449999999999999</v>
      </c>
    </row>
    <row r="17179" spans="2:3" x14ac:dyDescent="0.25">
      <c r="B17179" s="1" t="s">
        <v>38778</v>
      </c>
      <c r="C17179">
        <v>-5.55</v>
      </c>
    </row>
    <row r="17180" spans="2:3" x14ac:dyDescent="0.25">
      <c r="B17180" s="1" t="s">
        <v>38779</v>
      </c>
      <c r="C17180">
        <v>-5.56</v>
      </c>
    </row>
    <row r="17181" spans="2:3" x14ac:dyDescent="0.25">
      <c r="B17181" s="1" t="s">
        <v>38780</v>
      </c>
      <c r="C17181">
        <v>-5.57</v>
      </c>
    </row>
    <row r="17182" spans="2:3" x14ac:dyDescent="0.25">
      <c r="B17182" s="1" t="s">
        <v>38781</v>
      </c>
      <c r="C17182">
        <v>-5.5549999999999997</v>
      </c>
    </row>
    <row r="17183" spans="2:3" x14ac:dyDescent="0.25">
      <c r="B17183" s="1" t="s">
        <v>38782</v>
      </c>
      <c r="C17183">
        <v>-5.54</v>
      </c>
    </row>
    <row r="17184" spans="2:3" x14ac:dyDescent="0.25">
      <c r="B17184" s="1" t="s">
        <v>38783</v>
      </c>
      <c r="C17184">
        <v>-5.54</v>
      </c>
    </row>
    <row r="17185" spans="2:3" x14ac:dyDescent="0.25">
      <c r="B17185" s="1" t="s">
        <v>38784</v>
      </c>
      <c r="C17185">
        <v>-5.5350000000000001</v>
      </c>
    </row>
    <row r="17186" spans="2:3" x14ac:dyDescent="0.25">
      <c r="B17186" s="1" t="s">
        <v>38785</v>
      </c>
      <c r="C17186">
        <v>-5.55</v>
      </c>
    </row>
    <row r="17187" spans="2:3" x14ac:dyDescent="0.25">
      <c r="B17187" s="1" t="s">
        <v>38786</v>
      </c>
      <c r="C17187">
        <v>-5.5549999999999997</v>
      </c>
    </row>
    <row r="17188" spans="2:3" x14ac:dyDescent="0.25">
      <c r="B17188" s="1" t="s">
        <v>38787</v>
      </c>
      <c r="C17188">
        <v>-5.57</v>
      </c>
    </row>
    <row r="17189" spans="2:3" x14ac:dyDescent="0.25">
      <c r="B17189" s="1" t="s">
        <v>38788</v>
      </c>
      <c r="C17189">
        <v>-5.5750000000000002</v>
      </c>
    </row>
    <row r="17190" spans="2:3" x14ac:dyDescent="0.25">
      <c r="B17190" s="1" t="s">
        <v>38789</v>
      </c>
      <c r="C17190">
        <v>-5.57</v>
      </c>
    </row>
    <row r="17191" spans="2:3" x14ac:dyDescent="0.25">
      <c r="B17191" s="1" t="s">
        <v>38790</v>
      </c>
      <c r="C17191">
        <v>-5.57</v>
      </c>
    </row>
    <row r="17192" spans="2:3" x14ac:dyDescent="0.25">
      <c r="B17192" s="1" t="s">
        <v>38791</v>
      </c>
      <c r="C17192">
        <v>-5.57</v>
      </c>
    </row>
    <row r="17193" spans="2:3" x14ac:dyDescent="0.25">
      <c r="B17193" s="1" t="s">
        <v>38792</v>
      </c>
      <c r="C17193">
        <v>-5.5449999999999999</v>
      </c>
    </row>
    <row r="17194" spans="2:3" x14ac:dyDescent="0.25">
      <c r="B17194" s="1" t="s">
        <v>38793</v>
      </c>
      <c r="C17194">
        <v>-5.5350000000000001</v>
      </c>
    </row>
    <row r="17195" spans="2:3" x14ac:dyDescent="0.25">
      <c r="B17195" s="1" t="s">
        <v>38794</v>
      </c>
      <c r="C17195">
        <v>-5.54</v>
      </c>
    </row>
    <row r="17196" spans="2:3" x14ac:dyDescent="0.25">
      <c r="B17196" s="1" t="s">
        <v>38795</v>
      </c>
      <c r="C17196">
        <v>-5.57</v>
      </c>
    </row>
    <row r="17197" spans="2:3" x14ac:dyDescent="0.25">
      <c r="B17197" s="1" t="s">
        <v>38796</v>
      </c>
      <c r="C17197">
        <v>-5.56</v>
      </c>
    </row>
    <row r="17198" spans="2:3" x14ac:dyDescent="0.25">
      <c r="B17198" s="1" t="s">
        <v>38797</v>
      </c>
      <c r="C17198">
        <v>-5.5549999999999997</v>
      </c>
    </row>
    <row r="17199" spans="2:3" x14ac:dyDescent="0.25">
      <c r="B17199" s="1" t="s">
        <v>38798</v>
      </c>
      <c r="C17199">
        <v>-5.5449999999999999</v>
      </c>
    </row>
    <row r="17200" spans="2:3" x14ac:dyDescent="0.25">
      <c r="B17200" s="1" t="s">
        <v>38799</v>
      </c>
      <c r="C17200">
        <v>-5.5449999999999999</v>
      </c>
    </row>
    <row r="17201" spans="2:3" x14ac:dyDescent="0.25">
      <c r="B17201" s="1" t="s">
        <v>38800</v>
      </c>
      <c r="C17201">
        <v>-5.5350000000000001</v>
      </c>
    </row>
    <row r="17202" spans="2:3" x14ac:dyDescent="0.25">
      <c r="B17202" s="1" t="s">
        <v>38801</v>
      </c>
      <c r="C17202">
        <v>-5.52</v>
      </c>
    </row>
    <row r="17203" spans="2:3" x14ac:dyDescent="0.25">
      <c r="B17203" s="1" t="s">
        <v>38802</v>
      </c>
      <c r="C17203">
        <v>-5.5350000000000001</v>
      </c>
    </row>
    <row r="17204" spans="2:3" x14ac:dyDescent="0.25">
      <c r="B17204" s="1" t="s">
        <v>38803</v>
      </c>
      <c r="C17204">
        <v>-5.53</v>
      </c>
    </row>
    <row r="17205" spans="2:3" x14ac:dyDescent="0.25">
      <c r="B17205" s="1" t="s">
        <v>38804</v>
      </c>
      <c r="C17205">
        <v>-5.56</v>
      </c>
    </row>
    <row r="17206" spans="2:3" x14ac:dyDescent="0.25">
      <c r="B17206" s="1" t="s">
        <v>38805</v>
      </c>
      <c r="C17206">
        <v>-5.57</v>
      </c>
    </row>
    <row r="17207" spans="2:3" x14ac:dyDescent="0.25">
      <c r="B17207" s="1" t="s">
        <v>38806</v>
      </c>
      <c r="C17207">
        <v>-5.585</v>
      </c>
    </row>
    <row r="17208" spans="2:3" x14ac:dyDescent="0.25">
      <c r="B17208" s="1" t="s">
        <v>38807</v>
      </c>
      <c r="C17208">
        <v>-5.585</v>
      </c>
    </row>
    <row r="17209" spans="2:3" x14ac:dyDescent="0.25">
      <c r="B17209" s="1" t="s">
        <v>38808</v>
      </c>
      <c r="C17209">
        <v>-5.5750000000000002</v>
      </c>
    </row>
    <row r="17210" spans="2:3" x14ac:dyDescent="0.25">
      <c r="B17210" s="1" t="s">
        <v>38809</v>
      </c>
      <c r="C17210">
        <v>-5.585</v>
      </c>
    </row>
    <row r="17211" spans="2:3" x14ac:dyDescent="0.25">
      <c r="B17211" s="1" t="s">
        <v>38810</v>
      </c>
      <c r="C17211">
        <v>-5.56</v>
      </c>
    </row>
    <row r="17212" spans="2:3" x14ac:dyDescent="0.25">
      <c r="B17212" s="1" t="s">
        <v>38811</v>
      </c>
      <c r="C17212">
        <v>-5.5350000000000001</v>
      </c>
    </row>
    <row r="17213" spans="2:3" x14ac:dyDescent="0.25">
      <c r="B17213" s="1" t="s">
        <v>38812</v>
      </c>
      <c r="C17213">
        <v>-5.53</v>
      </c>
    </row>
    <row r="17214" spans="2:3" x14ac:dyDescent="0.25">
      <c r="B17214" s="1" t="s">
        <v>38813</v>
      </c>
      <c r="C17214">
        <v>-5.5449999999999999</v>
      </c>
    </row>
    <row r="17215" spans="2:3" x14ac:dyDescent="0.25">
      <c r="B17215" s="1" t="s">
        <v>38814</v>
      </c>
      <c r="C17215">
        <v>-5.5549999999999997</v>
      </c>
    </row>
    <row r="17216" spans="2:3" x14ac:dyDescent="0.25">
      <c r="B17216" s="1" t="s">
        <v>38815</v>
      </c>
      <c r="C17216">
        <v>-5.5750000000000002</v>
      </c>
    </row>
    <row r="17217" spans="2:3" x14ac:dyDescent="0.25">
      <c r="B17217" s="1" t="s">
        <v>38816</v>
      </c>
      <c r="C17217">
        <v>-5.5949999999999998</v>
      </c>
    </row>
    <row r="17218" spans="2:3" x14ac:dyDescent="0.25">
      <c r="B17218" s="1" t="s">
        <v>38817</v>
      </c>
      <c r="C17218">
        <v>-5.625</v>
      </c>
    </row>
    <row r="17219" spans="2:3" x14ac:dyDescent="0.25">
      <c r="B17219" s="1" t="s">
        <v>38818</v>
      </c>
      <c r="C17219">
        <v>-5.62</v>
      </c>
    </row>
    <row r="17220" spans="2:3" x14ac:dyDescent="0.25">
      <c r="B17220" s="1" t="s">
        <v>38819</v>
      </c>
      <c r="C17220">
        <v>-5.625</v>
      </c>
    </row>
    <row r="17221" spans="2:3" x14ac:dyDescent="0.25">
      <c r="B17221" s="1" t="s">
        <v>38820</v>
      </c>
      <c r="C17221">
        <v>-5.63</v>
      </c>
    </row>
    <row r="17222" spans="2:3" x14ac:dyDescent="0.25">
      <c r="B17222" s="1" t="s">
        <v>38821</v>
      </c>
      <c r="C17222">
        <v>-5.61</v>
      </c>
    </row>
    <row r="17223" spans="2:3" x14ac:dyDescent="0.25">
      <c r="B17223" s="1" t="s">
        <v>38822</v>
      </c>
      <c r="C17223">
        <v>-5.62</v>
      </c>
    </row>
    <row r="17224" spans="2:3" x14ac:dyDescent="0.25">
      <c r="B17224" s="1" t="s">
        <v>38823</v>
      </c>
      <c r="C17224">
        <v>-5.61</v>
      </c>
    </row>
    <row r="17225" spans="2:3" x14ac:dyDescent="0.25">
      <c r="B17225" s="1" t="s">
        <v>38824</v>
      </c>
      <c r="C17225">
        <v>-5.6050000000000004</v>
      </c>
    </row>
    <row r="17226" spans="2:3" x14ac:dyDescent="0.25">
      <c r="B17226" s="1" t="s">
        <v>38825</v>
      </c>
      <c r="C17226">
        <v>-5.6</v>
      </c>
    </row>
    <row r="17227" spans="2:3" x14ac:dyDescent="0.25">
      <c r="B17227" s="1" t="s">
        <v>38826</v>
      </c>
      <c r="C17227">
        <v>-5.59</v>
      </c>
    </row>
    <row r="17228" spans="2:3" x14ac:dyDescent="0.25">
      <c r="B17228" s="1" t="s">
        <v>38827</v>
      </c>
      <c r="C17228">
        <v>-5.5549999999999997</v>
      </c>
    </row>
    <row r="17229" spans="2:3" x14ac:dyDescent="0.25">
      <c r="B17229" s="1" t="s">
        <v>38828</v>
      </c>
      <c r="C17229">
        <v>-5.51</v>
      </c>
    </row>
    <row r="17230" spans="2:3" x14ac:dyDescent="0.25">
      <c r="B17230" s="1" t="s">
        <v>38829</v>
      </c>
      <c r="C17230">
        <v>-5.48</v>
      </c>
    </row>
    <row r="17231" spans="2:3" x14ac:dyDescent="0.25">
      <c r="B17231" s="1" t="s">
        <v>38830</v>
      </c>
      <c r="C17231">
        <v>-5.4649999999999999</v>
      </c>
    </row>
    <row r="17232" spans="2:3" x14ac:dyDescent="0.25">
      <c r="B17232" s="1" t="s">
        <v>38831</v>
      </c>
      <c r="C17232">
        <v>-5.46</v>
      </c>
    </row>
    <row r="17233" spans="2:3" x14ac:dyDescent="0.25">
      <c r="B17233" s="1" t="s">
        <v>38832</v>
      </c>
      <c r="C17233">
        <v>-5.47</v>
      </c>
    </row>
    <row r="17234" spans="2:3" x14ac:dyDescent="0.25">
      <c r="B17234" s="1" t="s">
        <v>38833</v>
      </c>
      <c r="C17234">
        <v>-5.4950000000000001</v>
      </c>
    </row>
    <row r="17235" spans="2:3" x14ac:dyDescent="0.25">
      <c r="B17235" s="1" t="s">
        <v>38834</v>
      </c>
      <c r="C17235">
        <v>-5.5149999999999997</v>
      </c>
    </row>
    <row r="17236" spans="2:3" x14ac:dyDescent="0.25">
      <c r="B17236" s="1" t="s">
        <v>38835</v>
      </c>
      <c r="C17236">
        <v>-5.52</v>
      </c>
    </row>
    <row r="17237" spans="2:3" x14ac:dyDescent="0.25">
      <c r="B17237" s="1" t="s">
        <v>38836</v>
      </c>
      <c r="C17237">
        <v>-5.51</v>
      </c>
    </row>
    <row r="17238" spans="2:3" x14ac:dyDescent="0.25">
      <c r="B17238" s="1" t="s">
        <v>38837</v>
      </c>
      <c r="C17238">
        <v>-5.4749999999999996</v>
      </c>
    </row>
    <row r="17239" spans="2:3" x14ac:dyDescent="0.25">
      <c r="B17239" s="1" t="s">
        <v>38838</v>
      </c>
      <c r="C17239">
        <v>-5.45</v>
      </c>
    </row>
    <row r="17240" spans="2:3" x14ac:dyDescent="0.25">
      <c r="B17240" s="1" t="s">
        <v>38839</v>
      </c>
      <c r="C17240">
        <v>-5.42</v>
      </c>
    </row>
    <row r="17241" spans="2:3" x14ac:dyDescent="0.25">
      <c r="B17241" s="1" t="s">
        <v>38840</v>
      </c>
      <c r="C17241">
        <v>-5.3949999999999996</v>
      </c>
    </row>
    <row r="17242" spans="2:3" x14ac:dyDescent="0.25">
      <c r="B17242" s="1" t="s">
        <v>38841</v>
      </c>
      <c r="C17242">
        <v>-5.375</v>
      </c>
    </row>
    <row r="17243" spans="2:3" x14ac:dyDescent="0.25">
      <c r="B17243" s="1" t="s">
        <v>38842</v>
      </c>
      <c r="C17243">
        <v>-5.3550000000000004</v>
      </c>
    </row>
    <row r="17244" spans="2:3" x14ac:dyDescent="0.25">
      <c r="B17244" s="1" t="s">
        <v>38843</v>
      </c>
      <c r="C17244">
        <v>-5.3650000000000002</v>
      </c>
    </row>
    <row r="17245" spans="2:3" x14ac:dyDescent="0.25">
      <c r="B17245" s="1" t="s">
        <v>38844</v>
      </c>
      <c r="C17245">
        <v>-5.4050000000000002</v>
      </c>
    </row>
    <row r="17246" spans="2:3" x14ac:dyDescent="0.25">
      <c r="B17246" s="1" t="s">
        <v>38845</v>
      </c>
      <c r="C17246">
        <v>-5.4349999999999996</v>
      </c>
    </row>
    <row r="17247" spans="2:3" x14ac:dyDescent="0.25">
      <c r="B17247" s="1" t="s">
        <v>38846</v>
      </c>
      <c r="C17247">
        <v>-5.49</v>
      </c>
    </row>
    <row r="17248" spans="2:3" x14ac:dyDescent="0.25">
      <c r="B17248" s="1" t="s">
        <v>38847</v>
      </c>
      <c r="C17248">
        <v>-5.54</v>
      </c>
    </row>
    <row r="17249" spans="2:3" x14ac:dyDescent="0.25">
      <c r="B17249" s="1" t="s">
        <v>38848</v>
      </c>
      <c r="C17249">
        <v>-5.56</v>
      </c>
    </row>
    <row r="17250" spans="2:3" x14ac:dyDescent="0.25">
      <c r="B17250" s="1" t="s">
        <v>38849</v>
      </c>
      <c r="C17250">
        <v>-5.5650000000000004</v>
      </c>
    </row>
    <row r="17251" spans="2:3" x14ac:dyDescent="0.25">
      <c r="B17251" s="1" t="s">
        <v>38850</v>
      </c>
      <c r="C17251">
        <v>-5.56</v>
      </c>
    </row>
    <row r="17252" spans="2:3" x14ac:dyDescent="0.25">
      <c r="B17252" s="1" t="s">
        <v>38851</v>
      </c>
      <c r="C17252">
        <v>-5.54</v>
      </c>
    </row>
    <row r="17253" spans="2:3" x14ac:dyDescent="0.25">
      <c r="B17253" s="1" t="s">
        <v>38852</v>
      </c>
      <c r="C17253">
        <v>-5.5350000000000001</v>
      </c>
    </row>
    <row r="17254" spans="2:3" x14ac:dyDescent="0.25">
      <c r="B17254" s="1" t="s">
        <v>38853</v>
      </c>
      <c r="C17254">
        <v>-5.5250000000000004</v>
      </c>
    </row>
    <row r="17255" spans="2:3" x14ac:dyDescent="0.25">
      <c r="B17255" s="1" t="s">
        <v>38854</v>
      </c>
      <c r="C17255">
        <v>-5.5250000000000004</v>
      </c>
    </row>
    <row r="17256" spans="2:3" x14ac:dyDescent="0.25">
      <c r="B17256" s="1" t="s">
        <v>38855</v>
      </c>
      <c r="C17256">
        <v>-5.51</v>
      </c>
    </row>
    <row r="17257" spans="2:3" x14ac:dyDescent="0.25">
      <c r="B17257" s="1" t="s">
        <v>38856</v>
      </c>
      <c r="C17257">
        <v>-5.5149999999999997</v>
      </c>
    </row>
    <row r="17258" spans="2:3" x14ac:dyDescent="0.25">
      <c r="B17258" s="1" t="s">
        <v>38857</v>
      </c>
      <c r="C17258">
        <v>-5.53</v>
      </c>
    </row>
    <row r="17259" spans="2:3" x14ac:dyDescent="0.25">
      <c r="B17259" s="1" t="s">
        <v>38858</v>
      </c>
      <c r="C17259">
        <v>-5.5350000000000001</v>
      </c>
    </row>
    <row r="17260" spans="2:3" x14ac:dyDescent="0.25">
      <c r="B17260" s="1" t="s">
        <v>38859</v>
      </c>
      <c r="C17260">
        <v>-5.55</v>
      </c>
    </row>
    <row r="17261" spans="2:3" x14ac:dyDescent="0.25">
      <c r="B17261" s="1" t="s">
        <v>38860</v>
      </c>
      <c r="C17261">
        <v>-5.5650000000000004</v>
      </c>
    </row>
    <row r="17262" spans="2:3" x14ac:dyDescent="0.25">
      <c r="B17262" s="1" t="s">
        <v>38861</v>
      </c>
      <c r="C17262">
        <v>-5.5750000000000002</v>
      </c>
    </row>
    <row r="17263" spans="2:3" x14ac:dyDescent="0.25">
      <c r="B17263" s="1" t="s">
        <v>38862</v>
      </c>
      <c r="C17263">
        <v>-5.59</v>
      </c>
    </row>
    <row r="17264" spans="2:3" x14ac:dyDescent="0.25">
      <c r="B17264" s="1" t="s">
        <v>38863</v>
      </c>
      <c r="C17264">
        <v>-5.585</v>
      </c>
    </row>
    <row r="17265" spans="2:3" x14ac:dyDescent="0.25">
      <c r="B17265" s="1" t="s">
        <v>38864</v>
      </c>
      <c r="C17265">
        <v>-5.5650000000000004</v>
      </c>
    </row>
    <row r="17266" spans="2:3" x14ac:dyDescent="0.25">
      <c r="B17266" s="1" t="s">
        <v>38865</v>
      </c>
      <c r="C17266">
        <v>-5.56</v>
      </c>
    </row>
    <row r="17267" spans="2:3" x14ac:dyDescent="0.25">
      <c r="B17267" s="1" t="s">
        <v>38866</v>
      </c>
      <c r="C17267">
        <v>-5.5650000000000004</v>
      </c>
    </row>
    <row r="17268" spans="2:3" x14ac:dyDescent="0.25">
      <c r="B17268" s="1" t="s">
        <v>38867</v>
      </c>
      <c r="C17268">
        <v>-5.55</v>
      </c>
    </row>
    <row r="17269" spans="2:3" x14ac:dyDescent="0.25">
      <c r="B17269" s="1" t="s">
        <v>38868</v>
      </c>
      <c r="C17269">
        <v>-5.53</v>
      </c>
    </row>
    <row r="17270" spans="2:3" x14ac:dyDescent="0.25">
      <c r="B17270" s="1" t="s">
        <v>38869</v>
      </c>
      <c r="C17270">
        <v>-5.5350000000000001</v>
      </c>
    </row>
    <row r="17271" spans="2:3" x14ac:dyDescent="0.25">
      <c r="B17271" s="1" t="s">
        <v>38870</v>
      </c>
      <c r="C17271">
        <v>-5.55</v>
      </c>
    </row>
    <row r="17272" spans="2:3" x14ac:dyDescent="0.25">
      <c r="B17272" s="1" t="s">
        <v>38871</v>
      </c>
      <c r="C17272">
        <v>-5.5650000000000004</v>
      </c>
    </row>
    <row r="17273" spans="2:3" x14ac:dyDescent="0.25">
      <c r="B17273" s="1" t="s">
        <v>38872</v>
      </c>
      <c r="C17273">
        <v>-5.5949999999999998</v>
      </c>
    </row>
    <row r="17274" spans="2:3" x14ac:dyDescent="0.25">
      <c r="B17274" s="1" t="s">
        <v>38873</v>
      </c>
      <c r="C17274">
        <v>-5.59</v>
      </c>
    </row>
    <row r="17275" spans="2:3" x14ac:dyDescent="0.25">
      <c r="B17275" s="1" t="s">
        <v>38874</v>
      </c>
      <c r="C17275">
        <v>-5.6050000000000004</v>
      </c>
    </row>
    <row r="17276" spans="2:3" x14ac:dyDescent="0.25">
      <c r="B17276" s="1" t="s">
        <v>38875</v>
      </c>
      <c r="C17276">
        <v>-5.6150000000000002</v>
      </c>
    </row>
    <row r="17277" spans="2:3" x14ac:dyDescent="0.25">
      <c r="B17277" s="1" t="s">
        <v>38876</v>
      </c>
      <c r="C17277">
        <v>-5.61</v>
      </c>
    </row>
    <row r="17278" spans="2:3" x14ac:dyDescent="0.25">
      <c r="B17278" s="1" t="s">
        <v>38877</v>
      </c>
      <c r="C17278">
        <v>-5.6</v>
      </c>
    </row>
    <row r="17279" spans="2:3" x14ac:dyDescent="0.25">
      <c r="B17279" s="1" t="s">
        <v>38878</v>
      </c>
      <c r="C17279">
        <v>-5.62</v>
      </c>
    </row>
    <row r="17280" spans="2:3" x14ac:dyDescent="0.25">
      <c r="B17280" s="1" t="s">
        <v>38879</v>
      </c>
      <c r="C17280">
        <v>-5.63</v>
      </c>
    </row>
    <row r="17281" spans="2:3" x14ac:dyDescent="0.25">
      <c r="B17281" s="1" t="s">
        <v>38880</v>
      </c>
      <c r="C17281">
        <v>-5.63</v>
      </c>
    </row>
    <row r="17282" spans="2:3" x14ac:dyDescent="0.25">
      <c r="B17282" s="1" t="s">
        <v>38881</v>
      </c>
      <c r="C17282">
        <v>-5.63</v>
      </c>
    </row>
    <row r="17283" spans="2:3" x14ac:dyDescent="0.25">
      <c r="B17283" s="1" t="s">
        <v>38882</v>
      </c>
      <c r="C17283">
        <v>-5.64</v>
      </c>
    </row>
    <row r="17284" spans="2:3" x14ac:dyDescent="0.25">
      <c r="B17284" s="1" t="s">
        <v>38883</v>
      </c>
      <c r="C17284">
        <v>-5.65</v>
      </c>
    </row>
    <row r="17285" spans="2:3" x14ac:dyDescent="0.25">
      <c r="B17285" s="1" t="s">
        <v>38884</v>
      </c>
      <c r="C17285">
        <v>-5.7050000000000001</v>
      </c>
    </row>
    <row r="17286" spans="2:3" x14ac:dyDescent="0.25">
      <c r="B17286" s="1" t="s">
        <v>38885</v>
      </c>
      <c r="C17286">
        <v>-5.78</v>
      </c>
    </row>
    <row r="17287" spans="2:3" x14ac:dyDescent="0.25">
      <c r="B17287" s="1" t="s">
        <v>38886</v>
      </c>
      <c r="C17287">
        <v>-5.9249999999999998</v>
      </c>
    </row>
    <row r="17288" spans="2:3" x14ac:dyDescent="0.25">
      <c r="B17288" s="1" t="s">
        <v>38887</v>
      </c>
      <c r="C17288">
        <v>-6.0650000000000004</v>
      </c>
    </row>
    <row r="17289" spans="2:3" x14ac:dyDescent="0.25">
      <c r="B17289" s="1" t="s">
        <v>38888</v>
      </c>
      <c r="C17289">
        <v>-6.2350000000000003</v>
      </c>
    </row>
    <row r="17290" spans="2:3" x14ac:dyDescent="0.25">
      <c r="B17290" s="1" t="s">
        <v>38889</v>
      </c>
      <c r="C17290">
        <v>-6.415</v>
      </c>
    </row>
    <row r="17291" spans="2:3" x14ac:dyDescent="0.25">
      <c r="B17291" s="1" t="s">
        <v>38890</v>
      </c>
      <c r="C17291">
        <v>-6.585</v>
      </c>
    </row>
    <row r="17292" spans="2:3" x14ac:dyDescent="0.25">
      <c r="B17292" s="1" t="s">
        <v>38891</v>
      </c>
      <c r="C17292">
        <v>-6.7350000000000003</v>
      </c>
    </row>
    <row r="17293" spans="2:3" x14ac:dyDescent="0.25">
      <c r="B17293" s="1" t="s">
        <v>38892</v>
      </c>
      <c r="C17293">
        <v>-6.8049999999999997</v>
      </c>
    </row>
    <row r="17294" spans="2:3" x14ac:dyDescent="0.25">
      <c r="B17294" s="1" t="s">
        <v>38893</v>
      </c>
      <c r="C17294">
        <v>-6.8150000000000004</v>
      </c>
    </row>
    <row r="17295" spans="2:3" x14ac:dyDescent="0.25">
      <c r="B17295" s="1" t="s">
        <v>38894</v>
      </c>
      <c r="C17295">
        <v>-6.72</v>
      </c>
    </row>
    <row r="17296" spans="2:3" x14ac:dyDescent="0.25">
      <c r="B17296" s="1" t="s">
        <v>38895</v>
      </c>
      <c r="C17296">
        <v>-6.585</v>
      </c>
    </row>
    <row r="17297" spans="2:3" x14ac:dyDescent="0.25">
      <c r="B17297" s="1" t="s">
        <v>38896</v>
      </c>
      <c r="C17297">
        <v>-6.43</v>
      </c>
    </row>
    <row r="17298" spans="2:3" x14ac:dyDescent="0.25">
      <c r="B17298" s="1" t="s">
        <v>38897</v>
      </c>
      <c r="C17298">
        <v>-6.2549999999999999</v>
      </c>
    </row>
    <row r="17299" spans="2:3" x14ac:dyDescent="0.25">
      <c r="B17299" s="1" t="s">
        <v>38898</v>
      </c>
      <c r="C17299">
        <v>-6.085</v>
      </c>
    </row>
    <row r="17300" spans="2:3" x14ac:dyDescent="0.25">
      <c r="B17300" s="1" t="s">
        <v>38899</v>
      </c>
      <c r="C17300">
        <v>-5.8650000000000002</v>
      </c>
    </row>
    <row r="17301" spans="2:3" x14ac:dyDescent="0.25">
      <c r="B17301" s="1" t="s">
        <v>38900</v>
      </c>
      <c r="C17301">
        <v>-5.5750000000000002</v>
      </c>
    </row>
    <row r="17302" spans="2:3" x14ac:dyDescent="0.25">
      <c r="B17302" s="1" t="s">
        <v>38901</v>
      </c>
      <c r="C17302">
        <v>-5.1849999999999996</v>
      </c>
    </row>
    <row r="17303" spans="2:3" x14ac:dyDescent="0.25">
      <c r="B17303" s="1" t="s">
        <v>38902</v>
      </c>
      <c r="C17303">
        <v>-4.8</v>
      </c>
    </row>
    <row r="17304" spans="2:3" x14ac:dyDescent="0.25">
      <c r="B17304" s="1" t="s">
        <v>38903</v>
      </c>
      <c r="C17304">
        <v>-4.5250000000000004</v>
      </c>
    </row>
    <row r="17305" spans="2:3" x14ac:dyDescent="0.25">
      <c r="B17305" s="1" t="s">
        <v>38904</v>
      </c>
      <c r="C17305">
        <v>-4.375</v>
      </c>
    </row>
    <row r="17306" spans="2:3" x14ac:dyDescent="0.25">
      <c r="B17306" s="1" t="s">
        <v>38905</v>
      </c>
      <c r="C17306">
        <v>-4.3949999999999996</v>
      </c>
    </row>
    <row r="17307" spans="2:3" x14ac:dyDescent="0.25">
      <c r="B17307" s="1" t="s">
        <v>38906</v>
      </c>
      <c r="C17307">
        <v>-4.6100000000000003</v>
      </c>
    </row>
    <row r="17308" spans="2:3" x14ac:dyDescent="0.25">
      <c r="B17308" s="1" t="s">
        <v>38907</v>
      </c>
      <c r="C17308">
        <v>-4.93</v>
      </c>
    </row>
    <row r="17309" spans="2:3" x14ac:dyDescent="0.25">
      <c r="B17309" s="1" t="s">
        <v>38908</v>
      </c>
      <c r="C17309">
        <v>-5.24</v>
      </c>
    </row>
    <row r="17310" spans="2:3" x14ac:dyDescent="0.25">
      <c r="B17310" s="1" t="s">
        <v>38909</v>
      </c>
      <c r="C17310">
        <v>-5.48</v>
      </c>
    </row>
    <row r="17311" spans="2:3" x14ac:dyDescent="0.25">
      <c r="B17311" s="1" t="s">
        <v>38910</v>
      </c>
      <c r="C17311">
        <v>-5.625</v>
      </c>
    </row>
    <row r="17312" spans="2:3" x14ac:dyDescent="0.25">
      <c r="B17312" s="1" t="s">
        <v>38911</v>
      </c>
      <c r="C17312">
        <v>-5.7149999999999999</v>
      </c>
    </row>
    <row r="17313" spans="2:3" x14ac:dyDescent="0.25">
      <c r="B17313" s="1" t="s">
        <v>38912</v>
      </c>
      <c r="C17313">
        <v>-5.77</v>
      </c>
    </row>
    <row r="17314" spans="2:3" x14ac:dyDescent="0.25">
      <c r="B17314" s="1" t="s">
        <v>38913</v>
      </c>
      <c r="C17314">
        <v>-5.79</v>
      </c>
    </row>
    <row r="17315" spans="2:3" x14ac:dyDescent="0.25">
      <c r="B17315" s="1" t="s">
        <v>38914</v>
      </c>
      <c r="C17315">
        <v>-5.8250000000000002</v>
      </c>
    </row>
    <row r="17316" spans="2:3" x14ac:dyDescent="0.25">
      <c r="B17316" s="1" t="s">
        <v>38915</v>
      </c>
      <c r="C17316">
        <v>-5.84</v>
      </c>
    </row>
    <row r="17317" spans="2:3" x14ac:dyDescent="0.25">
      <c r="B17317" s="1" t="s">
        <v>38916</v>
      </c>
      <c r="C17317">
        <v>-5.835</v>
      </c>
    </row>
    <row r="17318" spans="2:3" x14ac:dyDescent="0.25">
      <c r="B17318" s="1" t="s">
        <v>38917</v>
      </c>
      <c r="C17318">
        <v>-5.85</v>
      </c>
    </row>
    <row r="17319" spans="2:3" x14ac:dyDescent="0.25">
      <c r="B17319" s="1" t="s">
        <v>38918</v>
      </c>
      <c r="C17319">
        <v>-5.85</v>
      </c>
    </row>
    <row r="17320" spans="2:3" x14ac:dyDescent="0.25">
      <c r="B17320" s="1" t="s">
        <v>38919</v>
      </c>
      <c r="C17320">
        <v>-5.85</v>
      </c>
    </row>
    <row r="17321" spans="2:3" x14ac:dyDescent="0.25">
      <c r="B17321" s="1" t="s">
        <v>38920</v>
      </c>
      <c r="C17321">
        <v>-5.8650000000000002</v>
      </c>
    </row>
    <row r="17322" spans="2:3" x14ac:dyDescent="0.25">
      <c r="B17322" s="1" t="s">
        <v>38921</v>
      </c>
      <c r="C17322">
        <v>-5.87</v>
      </c>
    </row>
    <row r="17323" spans="2:3" x14ac:dyDescent="0.25">
      <c r="B17323" s="1" t="s">
        <v>38922</v>
      </c>
      <c r="C17323">
        <v>-5.89</v>
      </c>
    </row>
    <row r="17324" spans="2:3" x14ac:dyDescent="0.25">
      <c r="B17324" s="1" t="s">
        <v>38923</v>
      </c>
      <c r="C17324">
        <v>-5.915</v>
      </c>
    </row>
    <row r="17325" spans="2:3" x14ac:dyDescent="0.25">
      <c r="B17325" s="1" t="s">
        <v>38924</v>
      </c>
      <c r="C17325">
        <v>-5.92</v>
      </c>
    </row>
    <row r="17326" spans="2:3" x14ac:dyDescent="0.25">
      <c r="B17326" s="1" t="s">
        <v>38925</v>
      </c>
      <c r="C17326">
        <v>-5.9050000000000002</v>
      </c>
    </row>
    <row r="17327" spans="2:3" x14ac:dyDescent="0.25">
      <c r="B17327" s="1" t="s">
        <v>38926</v>
      </c>
      <c r="C17327">
        <v>-5.87</v>
      </c>
    </row>
    <row r="17328" spans="2:3" x14ac:dyDescent="0.25">
      <c r="B17328" s="1" t="s">
        <v>38927</v>
      </c>
      <c r="C17328">
        <v>-5.82</v>
      </c>
    </row>
    <row r="17329" spans="2:3" x14ac:dyDescent="0.25">
      <c r="B17329" s="1" t="s">
        <v>38928</v>
      </c>
      <c r="C17329">
        <v>-5.72</v>
      </c>
    </row>
    <row r="17330" spans="2:3" x14ac:dyDescent="0.25">
      <c r="B17330" s="1" t="s">
        <v>38929</v>
      </c>
      <c r="C17330">
        <v>-5.665</v>
      </c>
    </row>
    <row r="17331" spans="2:3" x14ac:dyDescent="0.25">
      <c r="B17331" s="1" t="s">
        <v>38930</v>
      </c>
      <c r="C17331">
        <v>-5.6050000000000004</v>
      </c>
    </row>
    <row r="17332" spans="2:3" x14ac:dyDescent="0.25">
      <c r="B17332" s="1" t="s">
        <v>38931</v>
      </c>
      <c r="C17332">
        <v>-5.5449999999999999</v>
      </c>
    </row>
    <row r="17333" spans="2:3" x14ac:dyDescent="0.25">
      <c r="B17333" s="1" t="s">
        <v>38932</v>
      </c>
      <c r="C17333">
        <v>-5.52</v>
      </c>
    </row>
    <row r="17334" spans="2:3" x14ac:dyDescent="0.25">
      <c r="B17334" s="1" t="s">
        <v>38933</v>
      </c>
      <c r="C17334">
        <v>-5.5</v>
      </c>
    </row>
    <row r="17335" spans="2:3" x14ac:dyDescent="0.25">
      <c r="B17335" s="1" t="s">
        <v>38934</v>
      </c>
      <c r="C17335">
        <v>-5.5</v>
      </c>
    </row>
    <row r="17336" spans="2:3" x14ac:dyDescent="0.25">
      <c r="B17336" s="1" t="s">
        <v>38935</v>
      </c>
      <c r="C17336">
        <v>-5.51</v>
      </c>
    </row>
    <row r="17337" spans="2:3" x14ac:dyDescent="0.25">
      <c r="B17337" s="1" t="s">
        <v>38936</v>
      </c>
      <c r="C17337">
        <v>-5.5</v>
      </c>
    </row>
    <row r="17338" spans="2:3" x14ac:dyDescent="0.25">
      <c r="B17338" s="1" t="s">
        <v>38937</v>
      </c>
      <c r="C17338">
        <v>-5.4950000000000001</v>
      </c>
    </row>
    <row r="17339" spans="2:3" x14ac:dyDescent="0.25">
      <c r="B17339" s="1" t="s">
        <v>38938</v>
      </c>
      <c r="C17339">
        <v>-5.48</v>
      </c>
    </row>
    <row r="17340" spans="2:3" x14ac:dyDescent="0.25">
      <c r="B17340" s="1" t="s">
        <v>38939</v>
      </c>
      <c r="C17340">
        <v>-5.4649999999999999</v>
      </c>
    </row>
    <row r="17341" spans="2:3" x14ac:dyDescent="0.25">
      <c r="B17341" s="1" t="s">
        <v>38940</v>
      </c>
      <c r="C17341">
        <v>-5.48</v>
      </c>
    </row>
    <row r="17342" spans="2:3" x14ac:dyDescent="0.25">
      <c r="B17342" s="1" t="s">
        <v>38941</v>
      </c>
      <c r="C17342">
        <v>-5.4850000000000003</v>
      </c>
    </row>
    <row r="17343" spans="2:3" x14ac:dyDescent="0.25">
      <c r="B17343" s="1" t="s">
        <v>38942</v>
      </c>
      <c r="C17343">
        <v>-5.49</v>
      </c>
    </row>
    <row r="17344" spans="2:3" x14ac:dyDescent="0.25">
      <c r="B17344" s="1" t="s">
        <v>38943</v>
      </c>
      <c r="C17344">
        <v>-5.4950000000000001</v>
      </c>
    </row>
    <row r="17345" spans="2:3" x14ac:dyDescent="0.25">
      <c r="B17345" s="1" t="s">
        <v>38944</v>
      </c>
      <c r="C17345">
        <v>-5.5149999999999997</v>
      </c>
    </row>
    <row r="17346" spans="2:3" x14ac:dyDescent="0.25">
      <c r="B17346" s="1" t="s">
        <v>38945</v>
      </c>
      <c r="C17346">
        <v>-5.51</v>
      </c>
    </row>
    <row r="17347" spans="2:3" x14ac:dyDescent="0.25">
      <c r="B17347" s="1" t="s">
        <v>38946</v>
      </c>
      <c r="C17347">
        <v>-5.53</v>
      </c>
    </row>
    <row r="17348" spans="2:3" x14ac:dyDescent="0.25">
      <c r="B17348" s="1" t="s">
        <v>38947</v>
      </c>
      <c r="C17348">
        <v>-5.5149999999999997</v>
      </c>
    </row>
    <row r="17349" spans="2:3" x14ac:dyDescent="0.25">
      <c r="B17349" s="1" t="s">
        <v>38948</v>
      </c>
      <c r="C17349">
        <v>-5.54</v>
      </c>
    </row>
    <row r="17350" spans="2:3" x14ac:dyDescent="0.25">
      <c r="B17350" s="1" t="s">
        <v>38949</v>
      </c>
      <c r="C17350">
        <v>-5.5449999999999999</v>
      </c>
    </row>
    <row r="17351" spans="2:3" x14ac:dyDescent="0.25">
      <c r="B17351" s="1" t="s">
        <v>38950</v>
      </c>
      <c r="C17351">
        <v>-5.5350000000000001</v>
      </c>
    </row>
    <row r="17352" spans="2:3" x14ac:dyDescent="0.25">
      <c r="B17352" s="1" t="s">
        <v>38951</v>
      </c>
      <c r="C17352">
        <v>-5.55</v>
      </c>
    </row>
    <row r="17353" spans="2:3" x14ac:dyDescent="0.25">
      <c r="B17353" s="1" t="s">
        <v>38952</v>
      </c>
      <c r="C17353">
        <v>-5.56</v>
      </c>
    </row>
    <row r="17354" spans="2:3" x14ac:dyDescent="0.25">
      <c r="B17354" s="1" t="s">
        <v>38953</v>
      </c>
      <c r="C17354">
        <v>-5.5650000000000004</v>
      </c>
    </row>
    <row r="17355" spans="2:3" x14ac:dyDescent="0.25">
      <c r="B17355" s="1" t="s">
        <v>38954</v>
      </c>
      <c r="C17355">
        <v>-5.5750000000000002</v>
      </c>
    </row>
    <row r="17356" spans="2:3" x14ac:dyDescent="0.25">
      <c r="B17356" s="1" t="s">
        <v>38955</v>
      </c>
      <c r="C17356">
        <v>-5.59</v>
      </c>
    </row>
    <row r="17357" spans="2:3" x14ac:dyDescent="0.25">
      <c r="B17357" s="1" t="s">
        <v>38956</v>
      </c>
      <c r="C17357">
        <v>-5.625</v>
      </c>
    </row>
    <row r="17358" spans="2:3" x14ac:dyDescent="0.25">
      <c r="B17358" s="1" t="s">
        <v>38957</v>
      </c>
      <c r="C17358">
        <v>-5.6349999999999998</v>
      </c>
    </row>
    <row r="17359" spans="2:3" x14ac:dyDescent="0.25">
      <c r="B17359" s="1" t="s">
        <v>38958</v>
      </c>
      <c r="C17359">
        <v>-5.66</v>
      </c>
    </row>
    <row r="17360" spans="2:3" x14ac:dyDescent="0.25">
      <c r="B17360" s="1" t="s">
        <v>38959</v>
      </c>
      <c r="C17360">
        <v>-5.6749999999999998</v>
      </c>
    </row>
    <row r="17361" spans="2:3" x14ac:dyDescent="0.25">
      <c r="B17361" s="1" t="s">
        <v>38960</v>
      </c>
      <c r="C17361">
        <v>-5.6950000000000003</v>
      </c>
    </row>
    <row r="17362" spans="2:3" x14ac:dyDescent="0.25">
      <c r="B17362" s="1" t="s">
        <v>38961</v>
      </c>
      <c r="C17362">
        <v>-5.7050000000000001</v>
      </c>
    </row>
    <row r="17363" spans="2:3" x14ac:dyDescent="0.25">
      <c r="B17363" s="1" t="s">
        <v>38962</v>
      </c>
      <c r="C17363">
        <v>-5.71</v>
      </c>
    </row>
    <row r="17364" spans="2:3" x14ac:dyDescent="0.25">
      <c r="B17364" s="1" t="s">
        <v>38963</v>
      </c>
      <c r="C17364">
        <v>-5.7249999999999996</v>
      </c>
    </row>
    <row r="17365" spans="2:3" x14ac:dyDescent="0.25">
      <c r="B17365" s="1" t="s">
        <v>38964</v>
      </c>
      <c r="C17365">
        <v>-5.7450000000000001</v>
      </c>
    </row>
    <row r="17366" spans="2:3" x14ac:dyDescent="0.25">
      <c r="B17366" s="1" t="s">
        <v>38965</v>
      </c>
      <c r="C17366">
        <v>-5.7549999999999999</v>
      </c>
    </row>
    <row r="17367" spans="2:3" x14ac:dyDescent="0.25">
      <c r="B17367" s="1" t="s">
        <v>38966</v>
      </c>
      <c r="C17367">
        <v>-5.78</v>
      </c>
    </row>
    <row r="17368" spans="2:3" x14ac:dyDescent="0.25">
      <c r="B17368" s="1" t="s">
        <v>38967</v>
      </c>
      <c r="C17368">
        <v>-5.7850000000000001</v>
      </c>
    </row>
    <row r="17369" spans="2:3" x14ac:dyDescent="0.25">
      <c r="B17369" s="1" t="s">
        <v>38968</v>
      </c>
      <c r="C17369">
        <v>-5.8049999999999997</v>
      </c>
    </row>
    <row r="17370" spans="2:3" x14ac:dyDescent="0.25">
      <c r="B17370" s="1" t="s">
        <v>38969</v>
      </c>
      <c r="C17370">
        <v>-5.8</v>
      </c>
    </row>
    <row r="17371" spans="2:3" x14ac:dyDescent="0.25">
      <c r="B17371" s="1" t="s">
        <v>38970</v>
      </c>
      <c r="C17371">
        <v>-5.84</v>
      </c>
    </row>
    <row r="17372" spans="2:3" x14ac:dyDescent="0.25">
      <c r="B17372" s="1" t="s">
        <v>38971</v>
      </c>
      <c r="C17372">
        <v>-5.87</v>
      </c>
    </row>
    <row r="17373" spans="2:3" x14ac:dyDescent="0.25">
      <c r="B17373" s="1" t="s">
        <v>38972</v>
      </c>
      <c r="C17373">
        <v>-5.875</v>
      </c>
    </row>
    <row r="17374" spans="2:3" x14ac:dyDescent="0.25">
      <c r="B17374" s="1" t="s">
        <v>38973</v>
      </c>
      <c r="C17374">
        <v>-5.9</v>
      </c>
    </row>
    <row r="17375" spans="2:3" x14ac:dyDescent="0.25">
      <c r="B17375" s="1" t="s">
        <v>38974</v>
      </c>
      <c r="C17375">
        <v>-5.8849999999999998</v>
      </c>
    </row>
    <row r="17376" spans="2:3" x14ac:dyDescent="0.25">
      <c r="B17376" s="1" t="s">
        <v>38975</v>
      </c>
      <c r="C17376">
        <v>-5.875</v>
      </c>
    </row>
    <row r="17377" spans="2:3" x14ac:dyDescent="0.25">
      <c r="B17377" s="1" t="s">
        <v>38976</v>
      </c>
      <c r="C17377">
        <v>-5.875</v>
      </c>
    </row>
    <row r="17378" spans="2:3" x14ac:dyDescent="0.25">
      <c r="B17378" s="1" t="s">
        <v>38977</v>
      </c>
      <c r="C17378">
        <v>-5.88</v>
      </c>
    </row>
    <row r="17379" spans="2:3" x14ac:dyDescent="0.25">
      <c r="B17379" s="1" t="s">
        <v>38978</v>
      </c>
      <c r="C17379">
        <v>-5.8949999999999996</v>
      </c>
    </row>
    <row r="17380" spans="2:3" x14ac:dyDescent="0.25">
      <c r="B17380" s="1" t="s">
        <v>38979</v>
      </c>
      <c r="C17380">
        <v>-5.9050000000000002</v>
      </c>
    </row>
    <row r="17381" spans="2:3" x14ac:dyDescent="0.25">
      <c r="B17381" s="1" t="s">
        <v>38980</v>
      </c>
      <c r="C17381">
        <v>-5.92</v>
      </c>
    </row>
    <row r="17382" spans="2:3" x14ac:dyDescent="0.25">
      <c r="B17382" s="1" t="s">
        <v>38981</v>
      </c>
      <c r="C17382">
        <v>-5.9550000000000001</v>
      </c>
    </row>
    <row r="17383" spans="2:3" x14ac:dyDescent="0.25">
      <c r="B17383" s="1" t="s">
        <v>38982</v>
      </c>
      <c r="C17383">
        <v>-5.9749999999999996</v>
      </c>
    </row>
    <row r="17384" spans="2:3" x14ac:dyDescent="0.25">
      <c r="B17384" s="1" t="s">
        <v>38983</v>
      </c>
      <c r="C17384">
        <v>-5.9850000000000003</v>
      </c>
    </row>
    <row r="17385" spans="2:3" x14ac:dyDescent="0.25">
      <c r="B17385" s="1" t="s">
        <v>38984</v>
      </c>
      <c r="C17385">
        <v>-5.9850000000000003</v>
      </c>
    </row>
    <row r="17386" spans="2:3" x14ac:dyDescent="0.25">
      <c r="B17386" s="1" t="s">
        <v>38985</v>
      </c>
      <c r="C17386">
        <v>-5.99</v>
      </c>
    </row>
    <row r="17387" spans="2:3" x14ac:dyDescent="0.25">
      <c r="B17387" s="1" t="s">
        <v>38986</v>
      </c>
      <c r="C17387">
        <v>-5.96</v>
      </c>
    </row>
    <row r="17388" spans="2:3" x14ac:dyDescent="0.25">
      <c r="B17388" s="1" t="s">
        <v>38987</v>
      </c>
      <c r="C17388">
        <v>-5.9749999999999996</v>
      </c>
    </row>
    <row r="17389" spans="2:3" x14ac:dyDescent="0.25">
      <c r="B17389" s="1" t="s">
        <v>38988</v>
      </c>
      <c r="C17389">
        <v>-5.98</v>
      </c>
    </row>
    <row r="17390" spans="2:3" x14ac:dyDescent="0.25">
      <c r="B17390" s="1" t="s">
        <v>38989</v>
      </c>
      <c r="C17390">
        <v>-5.97</v>
      </c>
    </row>
    <row r="17391" spans="2:3" x14ac:dyDescent="0.25">
      <c r="B17391" s="1" t="s">
        <v>38990</v>
      </c>
      <c r="C17391">
        <v>-5.99</v>
      </c>
    </row>
    <row r="17392" spans="2:3" x14ac:dyDescent="0.25">
      <c r="B17392" s="1" t="s">
        <v>38991</v>
      </c>
      <c r="C17392">
        <v>-6.02</v>
      </c>
    </row>
    <row r="17393" spans="2:3" x14ac:dyDescent="0.25">
      <c r="B17393" s="1" t="s">
        <v>38992</v>
      </c>
      <c r="C17393">
        <v>-6.02</v>
      </c>
    </row>
    <row r="17394" spans="2:3" x14ac:dyDescent="0.25">
      <c r="B17394" s="1" t="s">
        <v>38993</v>
      </c>
      <c r="C17394">
        <v>-6.05</v>
      </c>
    </row>
    <row r="17395" spans="2:3" x14ac:dyDescent="0.25">
      <c r="B17395" s="1" t="s">
        <v>38994</v>
      </c>
      <c r="C17395">
        <v>-6.0250000000000004</v>
      </c>
    </row>
    <row r="17396" spans="2:3" x14ac:dyDescent="0.25">
      <c r="B17396" s="1" t="s">
        <v>38995</v>
      </c>
      <c r="C17396">
        <v>-6.0149999999999997</v>
      </c>
    </row>
    <row r="17397" spans="2:3" x14ac:dyDescent="0.25">
      <c r="B17397" s="1" t="s">
        <v>38996</v>
      </c>
      <c r="C17397">
        <v>-5.9950000000000001</v>
      </c>
    </row>
    <row r="17398" spans="2:3" x14ac:dyDescent="0.25">
      <c r="B17398" s="1" t="s">
        <v>38997</v>
      </c>
      <c r="C17398">
        <v>-5.9649999999999999</v>
      </c>
    </row>
    <row r="17399" spans="2:3" x14ac:dyDescent="0.25">
      <c r="B17399" s="1" t="s">
        <v>38998</v>
      </c>
      <c r="C17399">
        <v>-5.93</v>
      </c>
    </row>
    <row r="17400" spans="2:3" x14ac:dyDescent="0.25">
      <c r="B17400" s="1" t="s">
        <v>38999</v>
      </c>
      <c r="C17400">
        <v>-5.91</v>
      </c>
    </row>
    <row r="17401" spans="2:3" x14ac:dyDescent="0.25">
      <c r="B17401" s="1" t="s">
        <v>39000</v>
      </c>
      <c r="C17401">
        <v>-5.915</v>
      </c>
    </row>
    <row r="17402" spans="2:3" x14ac:dyDescent="0.25">
      <c r="B17402" s="1" t="s">
        <v>39001</v>
      </c>
      <c r="C17402">
        <v>-5.9249999999999998</v>
      </c>
    </row>
    <row r="17403" spans="2:3" x14ac:dyDescent="0.25">
      <c r="B17403" s="1" t="s">
        <v>39002</v>
      </c>
      <c r="C17403">
        <v>-5.9349999999999996</v>
      </c>
    </row>
    <row r="17404" spans="2:3" x14ac:dyDescent="0.25">
      <c r="B17404" s="1" t="s">
        <v>39003</v>
      </c>
      <c r="C17404">
        <v>-5.9349999999999996</v>
      </c>
    </row>
    <row r="17405" spans="2:3" x14ac:dyDescent="0.25">
      <c r="B17405" s="1" t="s">
        <v>39004</v>
      </c>
      <c r="C17405">
        <v>-5.915</v>
      </c>
    </row>
    <row r="17406" spans="2:3" x14ac:dyDescent="0.25">
      <c r="B17406" s="1" t="s">
        <v>39005</v>
      </c>
      <c r="C17406">
        <v>-5.91</v>
      </c>
    </row>
    <row r="17407" spans="2:3" x14ac:dyDescent="0.25">
      <c r="B17407" s="1" t="s">
        <v>39006</v>
      </c>
      <c r="C17407">
        <v>-5.8550000000000004</v>
      </c>
    </row>
    <row r="17408" spans="2:3" x14ac:dyDescent="0.25">
      <c r="B17408" s="1" t="s">
        <v>39007</v>
      </c>
      <c r="C17408">
        <v>-5.84</v>
      </c>
    </row>
    <row r="17409" spans="2:3" x14ac:dyDescent="0.25">
      <c r="B17409" s="1" t="s">
        <v>39008</v>
      </c>
      <c r="C17409">
        <v>-5.8250000000000002</v>
      </c>
    </row>
    <row r="17410" spans="2:3" x14ac:dyDescent="0.25">
      <c r="B17410" s="1" t="s">
        <v>39009</v>
      </c>
      <c r="C17410">
        <v>-5.8</v>
      </c>
    </row>
    <row r="17411" spans="2:3" x14ac:dyDescent="0.25">
      <c r="B17411" s="1" t="s">
        <v>39010</v>
      </c>
      <c r="C17411">
        <v>-5.76</v>
      </c>
    </row>
    <row r="17412" spans="2:3" x14ac:dyDescent="0.25">
      <c r="B17412" s="1" t="s">
        <v>39011</v>
      </c>
      <c r="C17412">
        <v>-5.7549999999999999</v>
      </c>
    </row>
    <row r="17413" spans="2:3" x14ac:dyDescent="0.25">
      <c r="B17413" s="1" t="s">
        <v>39012</v>
      </c>
      <c r="C17413">
        <v>-5.75</v>
      </c>
    </row>
    <row r="17414" spans="2:3" x14ac:dyDescent="0.25">
      <c r="B17414" s="1" t="s">
        <v>39013</v>
      </c>
      <c r="C17414">
        <v>-5.74</v>
      </c>
    </row>
    <row r="17415" spans="2:3" x14ac:dyDescent="0.25">
      <c r="B17415" s="1" t="s">
        <v>39014</v>
      </c>
      <c r="C17415">
        <v>-5.76</v>
      </c>
    </row>
    <row r="17416" spans="2:3" x14ac:dyDescent="0.25">
      <c r="B17416" s="1" t="s">
        <v>39015</v>
      </c>
      <c r="C17416">
        <v>-5.7549999999999999</v>
      </c>
    </row>
    <row r="17417" spans="2:3" x14ac:dyDescent="0.25">
      <c r="B17417" s="1" t="s">
        <v>39016</v>
      </c>
      <c r="C17417">
        <v>-5.7549999999999999</v>
      </c>
    </row>
    <row r="17418" spans="2:3" x14ac:dyDescent="0.25">
      <c r="B17418" s="1" t="s">
        <v>39017</v>
      </c>
      <c r="C17418">
        <v>-5.7350000000000003</v>
      </c>
    </row>
    <row r="17419" spans="2:3" x14ac:dyDescent="0.25">
      <c r="B17419" s="1" t="s">
        <v>39018</v>
      </c>
      <c r="C17419">
        <v>-5.7149999999999999</v>
      </c>
    </row>
    <row r="17420" spans="2:3" x14ac:dyDescent="0.25">
      <c r="B17420" s="1" t="s">
        <v>39019</v>
      </c>
      <c r="C17420">
        <v>-5.67</v>
      </c>
    </row>
    <row r="17421" spans="2:3" x14ac:dyDescent="0.25">
      <c r="B17421" s="1" t="s">
        <v>39020</v>
      </c>
      <c r="C17421">
        <v>-5.665</v>
      </c>
    </row>
    <row r="17422" spans="2:3" x14ac:dyDescent="0.25">
      <c r="B17422" s="1" t="s">
        <v>39021</v>
      </c>
      <c r="C17422">
        <v>-5.6349999999999998</v>
      </c>
    </row>
    <row r="17423" spans="2:3" x14ac:dyDescent="0.25">
      <c r="B17423" s="1" t="s">
        <v>39022</v>
      </c>
      <c r="C17423">
        <v>-5.6</v>
      </c>
    </row>
    <row r="17424" spans="2:3" x14ac:dyDescent="0.25">
      <c r="B17424" s="1" t="s">
        <v>39023</v>
      </c>
      <c r="C17424">
        <v>-5.62</v>
      </c>
    </row>
    <row r="17425" spans="2:3" x14ac:dyDescent="0.25">
      <c r="B17425" s="1" t="s">
        <v>39024</v>
      </c>
      <c r="C17425">
        <v>-5.6</v>
      </c>
    </row>
    <row r="17426" spans="2:3" x14ac:dyDescent="0.25">
      <c r="B17426" s="1" t="s">
        <v>39025</v>
      </c>
      <c r="C17426">
        <v>-5.6</v>
      </c>
    </row>
    <row r="17427" spans="2:3" x14ac:dyDescent="0.25">
      <c r="B17427" s="1" t="s">
        <v>39026</v>
      </c>
      <c r="C17427">
        <v>-5.61</v>
      </c>
    </row>
    <row r="17428" spans="2:3" x14ac:dyDescent="0.25">
      <c r="B17428" s="1" t="s">
        <v>39027</v>
      </c>
      <c r="C17428">
        <v>-5.625</v>
      </c>
    </row>
    <row r="17429" spans="2:3" x14ac:dyDescent="0.25">
      <c r="B17429" s="1" t="s">
        <v>39028</v>
      </c>
      <c r="C17429">
        <v>-5.6449999999999996</v>
      </c>
    </row>
    <row r="17430" spans="2:3" x14ac:dyDescent="0.25">
      <c r="B17430" s="1" t="s">
        <v>39029</v>
      </c>
      <c r="C17430">
        <v>-5.6349999999999998</v>
      </c>
    </row>
    <row r="17431" spans="2:3" x14ac:dyDescent="0.25">
      <c r="B17431" s="1" t="s">
        <v>39030</v>
      </c>
      <c r="C17431">
        <v>-5.6550000000000002</v>
      </c>
    </row>
    <row r="17432" spans="2:3" x14ac:dyDescent="0.25">
      <c r="B17432" s="1" t="s">
        <v>39031</v>
      </c>
      <c r="C17432">
        <v>-5.63</v>
      </c>
    </row>
    <row r="17433" spans="2:3" x14ac:dyDescent="0.25">
      <c r="B17433" s="1" t="s">
        <v>39032</v>
      </c>
      <c r="C17433">
        <v>-5.6150000000000002</v>
      </c>
    </row>
    <row r="17434" spans="2:3" x14ac:dyDescent="0.25">
      <c r="B17434" s="1" t="s">
        <v>39033</v>
      </c>
      <c r="C17434">
        <v>-5.6</v>
      </c>
    </row>
    <row r="17435" spans="2:3" x14ac:dyDescent="0.25">
      <c r="B17435" s="1" t="s">
        <v>39034</v>
      </c>
      <c r="C17435">
        <v>-5.58</v>
      </c>
    </row>
    <row r="17436" spans="2:3" x14ac:dyDescent="0.25">
      <c r="B17436" s="1" t="s">
        <v>39035</v>
      </c>
      <c r="C17436">
        <v>-5.5750000000000002</v>
      </c>
    </row>
    <row r="17437" spans="2:3" x14ac:dyDescent="0.25">
      <c r="B17437" s="1" t="s">
        <v>39036</v>
      </c>
      <c r="C17437">
        <v>-5.57</v>
      </c>
    </row>
    <row r="17438" spans="2:3" x14ac:dyDescent="0.25">
      <c r="B17438" s="1" t="s">
        <v>39037</v>
      </c>
      <c r="C17438">
        <v>-5.55</v>
      </c>
    </row>
    <row r="17439" spans="2:3" x14ac:dyDescent="0.25">
      <c r="B17439" s="1" t="s">
        <v>39038</v>
      </c>
      <c r="C17439">
        <v>-5.56</v>
      </c>
    </row>
    <row r="17440" spans="2:3" x14ac:dyDescent="0.25">
      <c r="B17440" s="1" t="s">
        <v>39039</v>
      </c>
      <c r="C17440">
        <v>-5.55</v>
      </c>
    </row>
    <row r="17441" spans="2:3" x14ac:dyDescent="0.25">
      <c r="B17441" s="1" t="s">
        <v>39040</v>
      </c>
      <c r="C17441">
        <v>-5.5650000000000004</v>
      </c>
    </row>
    <row r="17442" spans="2:3" x14ac:dyDescent="0.25">
      <c r="B17442" s="1" t="s">
        <v>39041</v>
      </c>
      <c r="C17442">
        <v>-5.61</v>
      </c>
    </row>
    <row r="17443" spans="2:3" x14ac:dyDescent="0.25">
      <c r="B17443" s="1" t="s">
        <v>39042</v>
      </c>
      <c r="C17443">
        <v>-5.6150000000000002</v>
      </c>
    </row>
    <row r="17444" spans="2:3" x14ac:dyDescent="0.25">
      <c r="B17444" s="1" t="s">
        <v>39043</v>
      </c>
      <c r="C17444">
        <v>-5.6449999999999996</v>
      </c>
    </row>
    <row r="17445" spans="2:3" x14ac:dyDescent="0.25">
      <c r="B17445" s="1" t="s">
        <v>39044</v>
      </c>
      <c r="C17445">
        <v>-5.64</v>
      </c>
    </row>
    <row r="17446" spans="2:3" x14ac:dyDescent="0.25">
      <c r="B17446" s="1" t="s">
        <v>39045</v>
      </c>
      <c r="C17446">
        <v>-5.6349999999999998</v>
      </c>
    </row>
    <row r="17447" spans="2:3" x14ac:dyDescent="0.25">
      <c r="B17447" s="1" t="s">
        <v>39046</v>
      </c>
      <c r="C17447">
        <v>-5.6349999999999998</v>
      </c>
    </row>
    <row r="17448" spans="2:3" x14ac:dyDescent="0.25">
      <c r="B17448" s="1" t="s">
        <v>39047</v>
      </c>
      <c r="C17448">
        <v>-5.6150000000000002</v>
      </c>
    </row>
    <row r="17449" spans="2:3" x14ac:dyDescent="0.25">
      <c r="B17449" s="1" t="s">
        <v>39048</v>
      </c>
      <c r="C17449">
        <v>-5.6</v>
      </c>
    </row>
    <row r="17450" spans="2:3" x14ac:dyDescent="0.25">
      <c r="B17450" s="1" t="s">
        <v>39049</v>
      </c>
      <c r="C17450">
        <v>-5.585</v>
      </c>
    </row>
    <row r="17451" spans="2:3" x14ac:dyDescent="0.25">
      <c r="B17451" s="1" t="s">
        <v>39050</v>
      </c>
      <c r="C17451">
        <v>-5.6</v>
      </c>
    </row>
    <row r="17452" spans="2:3" x14ac:dyDescent="0.25">
      <c r="B17452" s="1" t="s">
        <v>39051</v>
      </c>
      <c r="C17452">
        <v>-5.625</v>
      </c>
    </row>
    <row r="17453" spans="2:3" x14ac:dyDescent="0.25">
      <c r="B17453" s="1" t="s">
        <v>39052</v>
      </c>
      <c r="C17453">
        <v>-5.66</v>
      </c>
    </row>
    <row r="17454" spans="2:3" x14ac:dyDescent="0.25">
      <c r="B17454" s="1" t="s">
        <v>39053</v>
      </c>
      <c r="C17454">
        <v>-5.7</v>
      </c>
    </row>
    <row r="17455" spans="2:3" x14ac:dyDescent="0.25">
      <c r="B17455" s="1" t="s">
        <v>39054</v>
      </c>
      <c r="C17455">
        <v>-5.7249999999999996</v>
      </c>
    </row>
    <row r="17456" spans="2:3" x14ac:dyDescent="0.25">
      <c r="B17456" s="1" t="s">
        <v>39055</v>
      </c>
      <c r="C17456">
        <v>-5.73</v>
      </c>
    </row>
    <row r="17457" spans="2:3" x14ac:dyDescent="0.25">
      <c r="B17457" s="1" t="s">
        <v>39056</v>
      </c>
      <c r="C17457">
        <v>-5.7249999999999996</v>
      </c>
    </row>
    <row r="17458" spans="2:3" x14ac:dyDescent="0.25">
      <c r="B17458" s="1" t="s">
        <v>39057</v>
      </c>
      <c r="C17458">
        <v>-5.6849999999999996</v>
      </c>
    </row>
    <row r="17459" spans="2:3" x14ac:dyDescent="0.25">
      <c r="B17459" s="1" t="s">
        <v>39058</v>
      </c>
      <c r="C17459">
        <v>-5.63</v>
      </c>
    </row>
    <row r="17460" spans="2:3" x14ac:dyDescent="0.25">
      <c r="B17460" s="1" t="s">
        <v>39059</v>
      </c>
      <c r="C17460">
        <v>-5.5750000000000002</v>
      </c>
    </row>
    <row r="17461" spans="2:3" x14ac:dyDescent="0.25">
      <c r="B17461" s="1" t="s">
        <v>39060</v>
      </c>
      <c r="C17461">
        <v>-5.56</v>
      </c>
    </row>
    <row r="17462" spans="2:3" x14ac:dyDescent="0.25">
      <c r="B17462" s="1" t="s">
        <v>39061</v>
      </c>
      <c r="C17462">
        <v>-5.585</v>
      </c>
    </row>
    <row r="17463" spans="2:3" x14ac:dyDescent="0.25">
      <c r="B17463" s="1" t="s">
        <v>39062</v>
      </c>
      <c r="C17463">
        <v>-5.61</v>
      </c>
    </row>
    <row r="17464" spans="2:3" x14ac:dyDescent="0.25">
      <c r="B17464" s="1" t="s">
        <v>39063</v>
      </c>
      <c r="C17464">
        <v>-5.6550000000000002</v>
      </c>
    </row>
    <row r="17465" spans="2:3" x14ac:dyDescent="0.25">
      <c r="B17465" s="1" t="s">
        <v>39064</v>
      </c>
      <c r="C17465">
        <v>-5.665</v>
      </c>
    </row>
    <row r="17466" spans="2:3" x14ac:dyDescent="0.25">
      <c r="B17466" s="1" t="s">
        <v>39065</v>
      </c>
      <c r="C17466">
        <v>-5.7050000000000001</v>
      </c>
    </row>
    <row r="17467" spans="2:3" x14ac:dyDescent="0.25">
      <c r="B17467" s="1" t="s">
        <v>39066</v>
      </c>
      <c r="C17467">
        <v>-5.72</v>
      </c>
    </row>
    <row r="17468" spans="2:3" x14ac:dyDescent="0.25">
      <c r="B17468" s="1" t="s">
        <v>39067</v>
      </c>
      <c r="C17468">
        <v>-5.71</v>
      </c>
    </row>
    <row r="17469" spans="2:3" x14ac:dyDescent="0.25">
      <c r="B17469" s="1" t="s">
        <v>39068</v>
      </c>
      <c r="C17469">
        <v>-5.7249999999999996</v>
      </c>
    </row>
    <row r="17470" spans="2:3" x14ac:dyDescent="0.25">
      <c r="B17470" s="1" t="s">
        <v>39069</v>
      </c>
      <c r="C17470">
        <v>-5.6849999999999996</v>
      </c>
    </row>
    <row r="17471" spans="2:3" x14ac:dyDescent="0.25">
      <c r="B17471" s="1" t="s">
        <v>39070</v>
      </c>
      <c r="C17471">
        <v>-5.64</v>
      </c>
    </row>
    <row r="17472" spans="2:3" x14ac:dyDescent="0.25">
      <c r="B17472" s="1" t="s">
        <v>39071</v>
      </c>
      <c r="C17472">
        <v>-5.6050000000000004</v>
      </c>
    </row>
    <row r="17473" spans="2:3" x14ac:dyDescent="0.25">
      <c r="B17473" s="1" t="s">
        <v>39072</v>
      </c>
      <c r="C17473">
        <v>-5.58</v>
      </c>
    </row>
    <row r="17474" spans="2:3" x14ac:dyDescent="0.25">
      <c r="B17474" s="1" t="s">
        <v>39073</v>
      </c>
      <c r="C17474">
        <v>-5.6</v>
      </c>
    </row>
    <row r="17475" spans="2:3" x14ac:dyDescent="0.25">
      <c r="B17475" s="1" t="s">
        <v>39074</v>
      </c>
      <c r="C17475">
        <v>-5.6050000000000004</v>
      </c>
    </row>
    <row r="17476" spans="2:3" x14ac:dyDescent="0.25">
      <c r="B17476" s="1" t="s">
        <v>39075</v>
      </c>
      <c r="C17476">
        <v>-5.6449999999999996</v>
      </c>
    </row>
    <row r="17477" spans="2:3" x14ac:dyDescent="0.25">
      <c r="B17477" s="1" t="s">
        <v>39076</v>
      </c>
      <c r="C17477">
        <v>-5.67</v>
      </c>
    </row>
    <row r="17478" spans="2:3" x14ac:dyDescent="0.25">
      <c r="B17478" s="1" t="s">
        <v>39077</v>
      </c>
      <c r="C17478">
        <v>-5.6849999999999996</v>
      </c>
    </row>
    <row r="17479" spans="2:3" x14ac:dyDescent="0.25">
      <c r="B17479" s="1" t="s">
        <v>39078</v>
      </c>
      <c r="C17479">
        <v>-5.67</v>
      </c>
    </row>
    <row r="17480" spans="2:3" x14ac:dyDescent="0.25">
      <c r="B17480" s="1" t="s">
        <v>39079</v>
      </c>
      <c r="C17480">
        <v>-5.6550000000000002</v>
      </c>
    </row>
    <row r="17481" spans="2:3" x14ac:dyDescent="0.25">
      <c r="B17481" s="1" t="s">
        <v>39080</v>
      </c>
      <c r="C17481">
        <v>-5.63</v>
      </c>
    </row>
    <row r="17482" spans="2:3" x14ac:dyDescent="0.25">
      <c r="B17482" s="1" t="s">
        <v>39081</v>
      </c>
      <c r="C17482">
        <v>-5.63</v>
      </c>
    </row>
    <row r="17483" spans="2:3" x14ac:dyDescent="0.25">
      <c r="B17483" s="1" t="s">
        <v>39082</v>
      </c>
      <c r="C17483">
        <v>-5.625</v>
      </c>
    </row>
    <row r="17484" spans="2:3" x14ac:dyDescent="0.25">
      <c r="B17484" s="1" t="s">
        <v>39083</v>
      </c>
      <c r="C17484">
        <v>-5.625</v>
      </c>
    </row>
    <row r="17485" spans="2:3" x14ac:dyDescent="0.25">
      <c r="B17485" s="1" t="s">
        <v>39084</v>
      </c>
      <c r="C17485">
        <v>-5.64</v>
      </c>
    </row>
    <row r="17486" spans="2:3" x14ac:dyDescent="0.25">
      <c r="B17486" s="1" t="s">
        <v>39085</v>
      </c>
      <c r="C17486">
        <v>-5.65</v>
      </c>
    </row>
    <row r="17487" spans="2:3" x14ac:dyDescent="0.25">
      <c r="B17487" s="1" t="s">
        <v>39086</v>
      </c>
      <c r="C17487">
        <v>-5.665</v>
      </c>
    </row>
    <row r="17488" spans="2:3" x14ac:dyDescent="0.25">
      <c r="B17488" s="1" t="s">
        <v>39087</v>
      </c>
      <c r="C17488">
        <v>-5.6550000000000002</v>
      </c>
    </row>
    <row r="17489" spans="2:3" x14ac:dyDescent="0.25">
      <c r="B17489" s="1" t="s">
        <v>39088</v>
      </c>
      <c r="C17489">
        <v>-5.65</v>
      </c>
    </row>
    <row r="17490" spans="2:3" x14ac:dyDescent="0.25">
      <c r="B17490" s="1" t="s">
        <v>39089</v>
      </c>
      <c r="C17490">
        <v>-5.63</v>
      </c>
    </row>
    <row r="17491" spans="2:3" x14ac:dyDescent="0.25">
      <c r="B17491" s="1" t="s">
        <v>39090</v>
      </c>
      <c r="C17491">
        <v>-5.67</v>
      </c>
    </row>
    <row r="17492" spans="2:3" x14ac:dyDescent="0.25">
      <c r="B17492" s="1" t="s">
        <v>39091</v>
      </c>
      <c r="C17492">
        <v>-5.6550000000000002</v>
      </c>
    </row>
    <row r="17493" spans="2:3" x14ac:dyDescent="0.25">
      <c r="B17493" s="1" t="s">
        <v>39092</v>
      </c>
      <c r="C17493">
        <v>-5.6550000000000002</v>
      </c>
    </row>
    <row r="17494" spans="2:3" x14ac:dyDescent="0.25">
      <c r="B17494" s="1" t="s">
        <v>39093</v>
      </c>
      <c r="C17494">
        <v>-5.64</v>
      </c>
    </row>
    <row r="17495" spans="2:3" x14ac:dyDescent="0.25">
      <c r="B17495" s="1" t="s">
        <v>39094</v>
      </c>
      <c r="C17495">
        <v>-5.63</v>
      </c>
    </row>
    <row r="17496" spans="2:3" x14ac:dyDescent="0.25">
      <c r="B17496" s="1" t="s">
        <v>39095</v>
      </c>
      <c r="C17496">
        <v>-5.61</v>
      </c>
    </row>
    <row r="17497" spans="2:3" x14ac:dyDescent="0.25">
      <c r="B17497" s="1" t="s">
        <v>39096</v>
      </c>
      <c r="C17497">
        <v>-5.61</v>
      </c>
    </row>
    <row r="17498" spans="2:3" x14ac:dyDescent="0.25">
      <c r="B17498" s="1" t="s">
        <v>39097</v>
      </c>
      <c r="C17498">
        <v>-5.62</v>
      </c>
    </row>
    <row r="17499" spans="2:3" x14ac:dyDescent="0.25">
      <c r="B17499" s="1" t="s">
        <v>39098</v>
      </c>
      <c r="C17499">
        <v>-5.6349999999999998</v>
      </c>
    </row>
    <row r="17500" spans="2:3" x14ac:dyDescent="0.25">
      <c r="B17500" s="1" t="s">
        <v>39099</v>
      </c>
      <c r="C17500">
        <v>-5.66</v>
      </c>
    </row>
    <row r="17501" spans="2:3" x14ac:dyDescent="0.25">
      <c r="B17501" s="1" t="s">
        <v>39100</v>
      </c>
      <c r="C17501">
        <v>-5.69</v>
      </c>
    </row>
    <row r="17502" spans="2:3" x14ac:dyDescent="0.25">
      <c r="B17502" s="1" t="s">
        <v>39101</v>
      </c>
      <c r="C17502">
        <v>-5.69</v>
      </c>
    </row>
    <row r="17503" spans="2:3" x14ac:dyDescent="0.25">
      <c r="B17503" s="1" t="s">
        <v>39102</v>
      </c>
      <c r="C17503">
        <v>-5.6950000000000003</v>
      </c>
    </row>
    <row r="17504" spans="2:3" x14ac:dyDescent="0.25">
      <c r="B17504" s="1" t="s">
        <v>39103</v>
      </c>
      <c r="C17504">
        <v>-5.6849999999999996</v>
      </c>
    </row>
    <row r="17505" spans="2:3" x14ac:dyDescent="0.25">
      <c r="B17505" s="1" t="s">
        <v>39104</v>
      </c>
      <c r="C17505">
        <v>-5.6749999999999998</v>
      </c>
    </row>
    <row r="17506" spans="2:3" x14ac:dyDescent="0.25">
      <c r="B17506" s="1" t="s">
        <v>39105</v>
      </c>
      <c r="C17506">
        <v>-5.68</v>
      </c>
    </row>
    <row r="17507" spans="2:3" x14ac:dyDescent="0.25">
      <c r="B17507" s="1" t="s">
        <v>39106</v>
      </c>
      <c r="C17507">
        <v>-5.6950000000000003</v>
      </c>
    </row>
    <row r="17508" spans="2:3" x14ac:dyDescent="0.25">
      <c r="B17508" s="1" t="s">
        <v>39107</v>
      </c>
      <c r="C17508">
        <v>-5.6849999999999996</v>
      </c>
    </row>
    <row r="17509" spans="2:3" x14ac:dyDescent="0.25">
      <c r="B17509" s="1" t="s">
        <v>39108</v>
      </c>
      <c r="C17509">
        <v>-5.69</v>
      </c>
    </row>
    <row r="17510" spans="2:3" x14ac:dyDescent="0.25">
      <c r="B17510" s="1" t="s">
        <v>39109</v>
      </c>
      <c r="C17510">
        <v>-5.7</v>
      </c>
    </row>
    <row r="17511" spans="2:3" x14ac:dyDescent="0.25">
      <c r="B17511" s="1" t="s">
        <v>39110</v>
      </c>
      <c r="C17511">
        <v>-5.67</v>
      </c>
    </row>
    <row r="17512" spans="2:3" x14ac:dyDescent="0.25">
      <c r="B17512" s="1" t="s">
        <v>39111</v>
      </c>
      <c r="C17512">
        <v>-5.6449999999999996</v>
      </c>
    </row>
    <row r="17513" spans="2:3" x14ac:dyDescent="0.25">
      <c r="B17513" s="1" t="s">
        <v>39112</v>
      </c>
      <c r="C17513">
        <v>-5.625</v>
      </c>
    </row>
    <row r="17514" spans="2:3" x14ac:dyDescent="0.25">
      <c r="B17514" s="1" t="s">
        <v>39113</v>
      </c>
      <c r="C17514">
        <v>-5.6</v>
      </c>
    </row>
    <row r="17515" spans="2:3" x14ac:dyDescent="0.25">
      <c r="B17515" s="1" t="s">
        <v>39114</v>
      </c>
      <c r="C17515">
        <v>-5.61</v>
      </c>
    </row>
    <row r="17516" spans="2:3" x14ac:dyDescent="0.25">
      <c r="B17516" s="1" t="s">
        <v>39115</v>
      </c>
      <c r="C17516">
        <v>-5.6449999999999996</v>
      </c>
    </row>
    <row r="17517" spans="2:3" x14ac:dyDescent="0.25">
      <c r="B17517" s="1" t="s">
        <v>39116</v>
      </c>
      <c r="C17517">
        <v>-5.665</v>
      </c>
    </row>
    <row r="17518" spans="2:3" x14ac:dyDescent="0.25">
      <c r="B17518" s="1" t="s">
        <v>39117</v>
      </c>
      <c r="C17518">
        <v>-5.69</v>
      </c>
    </row>
    <row r="17519" spans="2:3" x14ac:dyDescent="0.25">
      <c r="B17519" s="1" t="s">
        <v>39118</v>
      </c>
      <c r="C17519">
        <v>-5.6950000000000003</v>
      </c>
    </row>
    <row r="17520" spans="2:3" x14ac:dyDescent="0.25">
      <c r="B17520" s="1" t="s">
        <v>39119</v>
      </c>
      <c r="C17520">
        <v>-5.7</v>
      </c>
    </row>
    <row r="17521" spans="2:3" x14ac:dyDescent="0.25">
      <c r="B17521" s="1" t="s">
        <v>39120</v>
      </c>
      <c r="C17521">
        <v>-5.69</v>
      </c>
    </row>
    <row r="17522" spans="2:3" x14ac:dyDescent="0.25">
      <c r="B17522" s="1" t="s">
        <v>39121</v>
      </c>
      <c r="C17522">
        <v>-5.69</v>
      </c>
    </row>
    <row r="17523" spans="2:3" x14ac:dyDescent="0.25">
      <c r="B17523" s="1" t="s">
        <v>39122</v>
      </c>
      <c r="C17523">
        <v>-5.6950000000000003</v>
      </c>
    </row>
    <row r="17524" spans="2:3" x14ac:dyDescent="0.25">
      <c r="B17524" s="1" t="s">
        <v>39123</v>
      </c>
      <c r="C17524">
        <v>-5.71</v>
      </c>
    </row>
    <row r="17525" spans="2:3" x14ac:dyDescent="0.25">
      <c r="B17525" s="1" t="s">
        <v>39124</v>
      </c>
      <c r="C17525">
        <v>-5.74</v>
      </c>
    </row>
    <row r="17526" spans="2:3" x14ac:dyDescent="0.25">
      <c r="B17526" s="1" t="s">
        <v>39125</v>
      </c>
      <c r="C17526">
        <v>-5.76</v>
      </c>
    </row>
    <row r="17527" spans="2:3" x14ac:dyDescent="0.25">
      <c r="B17527" s="1" t="s">
        <v>39126</v>
      </c>
      <c r="C17527">
        <v>-5.78</v>
      </c>
    </row>
    <row r="17528" spans="2:3" x14ac:dyDescent="0.25">
      <c r="B17528" s="1" t="s">
        <v>39127</v>
      </c>
      <c r="C17528">
        <v>-5.8</v>
      </c>
    </row>
    <row r="17529" spans="2:3" x14ac:dyDescent="0.25">
      <c r="B17529" s="1" t="s">
        <v>39128</v>
      </c>
      <c r="C17529">
        <v>-5.8</v>
      </c>
    </row>
    <row r="17530" spans="2:3" x14ac:dyDescent="0.25">
      <c r="B17530" s="1" t="s">
        <v>39129</v>
      </c>
      <c r="C17530">
        <v>-5.79</v>
      </c>
    </row>
    <row r="17531" spans="2:3" x14ac:dyDescent="0.25">
      <c r="B17531" s="1" t="s">
        <v>39130</v>
      </c>
      <c r="C17531">
        <v>-5.76</v>
      </c>
    </row>
    <row r="17532" spans="2:3" x14ac:dyDescent="0.25">
      <c r="B17532" s="1" t="s">
        <v>39131</v>
      </c>
      <c r="C17532">
        <v>-5.7149999999999999</v>
      </c>
    </row>
    <row r="17533" spans="2:3" x14ac:dyDescent="0.25">
      <c r="B17533" s="1" t="s">
        <v>39132</v>
      </c>
      <c r="C17533">
        <v>-5.66</v>
      </c>
    </row>
    <row r="17534" spans="2:3" x14ac:dyDescent="0.25">
      <c r="B17534" s="1" t="s">
        <v>39133</v>
      </c>
      <c r="C17534">
        <v>-5.62</v>
      </c>
    </row>
    <row r="17535" spans="2:3" x14ac:dyDescent="0.25">
      <c r="B17535" s="1" t="s">
        <v>39134</v>
      </c>
      <c r="C17535">
        <v>-5.5750000000000002</v>
      </c>
    </row>
    <row r="17536" spans="2:3" x14ac:dyDescent="0.25">
      <c r="B17536" s="1" t="s">
        <v>39135</v>
      </c>
      <c r="C17536">
        <v>-5.54</v>
      </c>
    </row>
    <row r="17537" spans="2:3" x14ac:dyDescent="0.25">
      <c r="B17537" s="1" t="s">
        <v>39136</v>
      </c>
      <c r="C17537">
        <v>-5.5650000000000004</v>
      </c>
    </row>
    <row r="17538" spans="2:3" x14ac:dyDescent="0.25">
      <c r="B17538" s="1" t="s">
        <v>39137</v>
      </c>
      <c r="C17538">
        <v>-5.58</v>
      </c>
    </row>
    <row r="17539" spans="2:3" x14ac:dyDescent="0.25">
      <c r="B17539" s="1" t="s">
        <v>39138</v>
      </c>
      <c r="C17539">
        <v>-5.64</v>
      </c>
    </row>
    <row r="17540" spans="2:3" x14ac:dyDescent="0.25">
      <c r="B17540" s="1" t="s">
        <v>39139</v>
      </c>
      <c r="C17540">
        <v>-5.66</v>
      </c>
    </row>
    <row r="17541" spans="2:3" x14ac:dyDescent="0.25">
      <c r="B17541" s="1" t="s">
        <v>39140</v>
      </c>
      <c r="C17541">
        <v>-5.6849999999999996</v>
      </c>
    </row>
    <row r="17542" spans="2:3" x14ac:dyDescent="0.25">
      <c r="B17542" s="1" t="s">
        <v>39141</v>
      </c>
      <c r="C17542">
        <v>-5.69</v>
      </c>
    </row>
    <row r="17543" spans="2:3" x14ac:dyDescent="0.25">
      <c r="B17543" s="1" t="s">
        <v>39142</v>
      </c>
      <c r="C17543">
        <v>-5.6749999999999998</v>
      </c>
    </row>
    <row r="17544" spans="2:3" x14ac:dyDescent="0.25">
      <c r="B17544" s="1" t="s">
        <v>39143</v>
      </c>
      <c r="C17544">
        <v>-5.6449999999999996</v>
      </c>
    </row>
    <row r="17545" spans="2:3" x14ac:dyDescent="0.25">
      <c r="B17545" s="1" t="s">
        <v>39144</v>
      </c>
      <c r="C17545">
        <v>-5.58</v>
      </c>
    </row>
    <row r="17546" spans="2:3" x14ac:dyDescent="0.25">
      <c r="B17546" s="1" t="s">
        <v>39145</v>
      </c>
      <c r="C17546">
        <v>-5.52</v>
      </c>
    </row>
    <row r="17547" spans="2:3" x14ac:dyDescent="0.25">
      <c r="B17547" s="1" t="s">
        <v>39146</v>
      </c>
      <c r="C17547">
        <v>-5.48</v>
      </c>
    </row>
    <row r="17548" spans="2:3" x14ac:dyDescent="0.25">
      <c r="B17548" s="1" t="s">
        <v>39147</v>
      </c>
      <c r="C17548">
        <v>-5.4349999999999996</v>
      </c>
    </row>
    <row r="17549" spans="2:3" x14ac:dyDescent="0.25">
      <c r="B17549" s="1" t="s">
        <v>39148</v>
      </c>
      <c r="C17549">
        <v>-5.44</v>
      </c>
    </row>
    <row r="17550" spans="2:3" x14ac:dyDescent="0.25">
      <c r="B17550" s="1" t="s">
        <v>39149</v>
      </c>
      <c r="C17550">
        <v>-5.47</v>
      </c>
    </row>
    <row r="17551" spans="2:3" x14ac:dyDescent="0.25">
      <c r="B17551" s="1" t="s">
        <v>39150</v>
      </c>
      <c r="C17551">
        <v>-5.5149999999999997</v>
      </c>
    </row>
    <row r="17552" spans="2:3" x14ac:dyDescent="0.25">
      <c r="B17552" s="1" t="s">
        <v>39151</v>
      </c>
      <c r="C17552">
        <v>-5.5650000000000004</v>
      </c>
    </row>
    <row r="17553" spans="2:3" x14ac:dyDescent="0.25">
      <c r="B17553" s="1" t="s">
        <v>39152</v>
      </c>
      <c r="C17553">
        <v>-5.6150000000000002</v>
      </c>
    </row>
    <row r="17554" spans="2:3" x14ac:dyDescent="0.25">
      <c r="B17554" s="1" t="s">
        <v>39153</v>
      </c>
      <c r="C17554">
        <v>-5.6550000000000002</v>
      </c>
    </row>
    <row r="17555" spans="2:3" x14ac:dyDescent="0.25">
      <c r="B17555" s="1" t="s">
        <v>39154</v>
      </c>
      <c r="C17555">
        <v>-5.65</v>
      </c>
    </row>
    <row r="17556" spans="2:3" x14ac:dyDescent="0.25">
      <c r="B17556" s="1" t="s">
        <v>39155</v>
      </c>
      <c r="C17556">
        <v>-5.65</v>
      </c>
    </row>
    <row r="17557" spans="2:3" x14ac:dyDescent="0.25">
      <c r="B17557" s="1" t="s">
        <v>39156</v>
      </c>
      <c r="C17557">
        <v>-5.6449999999999996</v>
      </c>
    </row>
    <row r="17558" spans="2:3" x14ac:dyDescent="0.25">
      <c r="B17558" s="1" t="s">
        <v>39157</v>
      </c>
      <c r="C17558">
        <v>-5.63</v>
      </c>
    </row>
    <row r="17559" spans="2:3" x14ac:dyDescent="0.25">
      <c r="B17559" s="1" t="s">
        <v>39158</v>
      </c>
      <c r="C17559">
        <v>-5.62</v>
      </c>
    </row>
    <row r="17560" spans="2:3" x14ac:dyDescent="0.25">
      <c r="B17560" s="1" t="s">
        <v>39159</v>
      </c>
      <c r="C17560">
        <v>-5.625</v>
      </c>
    </row>
    <row r="17561" spans="2:3" x14ac:dyDescent="0.25">
      <c r="B17561" s="1" t="s">
        <v>39160</v>
      </c>
      <c r="C17561">
        <v>-5.6449999999999996</v>
      </c>
    </row>
    <row r="17562" spans="2:3" x14ac:dyDescent="0.25">
      <c r="B17562" s="1" t="s">
        <v>39161</v>
      </c>
      <c r="C17562">
        <v>-5.66</v>
      </c>
    </row>
    <row r="17563" spans="2:3" x14ac:dyDescent="0.25">
      <c r="B17563" s="1" t="s">
        <v>39162</v>
      </c>
      <c r="C17563">
        <v>-5.7</v>
      </c>
    </row>
    <row r="17564" spans="2:3" x14ac:dyDescent="0.25">
      <c r="B17564" s="1" t="s">
        <v>39163</v>
      </c>
      <c r="C17564">
        <v>-5.7149999999999999</v>
      </c>
    </row>
    <row r="17565" spans="2:3" x14ac:dyDescent="0.25">
      <c r="B17565" s="1" t="s">
        <v>39164</v>
      </c>
      <c r="C17565">
        <v>-5.71</v>
      </c>
    </row>
    <row r="17566" spans="2:3" x14ac:dyDescent="0.25">
      <c r="B17566" s="1" t="s">
        <v>39165</v>
      </c>
      <c r="C17566">
        <v>-5.7050000000000001</v>
      </c>
    </row>
    <row r="17567" spans="2:3" x14ac:dyDescent="0.25">
      <c r="B17567" s="1" t="s">
        <v>39166</v>
      </c>
      <c r="C17567">
        <v>-5.6950000000000003</v>
      </c>
    </row>
    <row r="17568" spans="2:3" x14ac:dyDescent="0.25">
      <c r="B17568" s="1" t="s">
        <v>39167</v>
      </c>
      <c r="C17568">
        <v>-5.68</v>
      </c>
    </row>
    <row r="17569" spans="2:3" x14ac:dyDescent="0.25">
      <c r="B17569" s="1" t="s">
        <v>39168</v>
      </c>
      <c r="C17569">
        <v>-5.66</v>
      </c>
    </row>
    <row r="17570" spans="2:3" x14ac:dyDescent="0.25">
      <c r="B17570" s="1" t="s">
        <v>39169</v>
      </c>
      <c r="C17570">
        <v>-5.68</v>
      </c>
    </row>
    <row r="17571" spans="2:3" x14ac:dyDescent="0.25">
      <c r="B17571" s="1" t="s">
        <v>39170</v>
      </c>
      <c r="C17571">
        <v>-5.6849999999999996</v>
      </c>
    </row>
    <row r="17572" spans="2:3" x14ac:dyDescent="0.25">
      <c r="B17572" s="1" t="s">
        <v>39171</v>
      </c>
      <c r="C17572">
        <v>-5.7050000000000001</v>
      </c>
    </row>
    <row r="17573" spans="2:3" x14ac:dyDescent="0.25">
      <c r="B17573" s="1" t="s">
        <v>39172</v>
      </c>
      <c r="C17573">
        <v>-5.7149999999999999</v>
      </c>
    </row>
    <row r="17574" spans="2:3" x14ac:dyDescent="0.25">
      <c r="B17574" s="1" t="s">
        <v>39173</v>
      </c>
      <c r="C17574">
        <v>-5.7149999999999999</v>
      </c>
    </row>
    <row r="17575" spans="2:3" x14ac:dyDescent="0.25">
      <c r="B17575" s="1" t="s">
        <v>39174</v>
      </c>
      <c r="C17575">
        <v>-5.73</v>
      </c>
    </row>
    <row r="17576" spans="2:3" x14ac:dyDescent="0.25">
      <c r="B17576" s="1" t="s">
        <v>39175</v>
      </c>
      <c r="C17576">
        <v>-5.7149999999999999</v>
      </c>
    </row>
    <row r="17577" spans="2:3" x14ac:dyDescent="0.25">
      <c r="B17577" s="1" t="s">
        <v>39176</v>
      </c>
      <c r="C17577">
        <v>-5.72</v>
      </c>
    </row>
    <row r="17578" spans="2:3" x14ac:dyDescent="0.25">
      <c r="B17578" s="1" t="s">
        <v>39177</v>
      </c>
      <c r="C17578">
        <v>-5.7149999999999999</v>
      </c>
    </row>
    <row r="17579" spans="2:3" x14ac:dyDescent="0.25">
      <c r="B17579" s="1" t="s">
        <v>39178</v>
      </c>
      <c r="C17579">
        <v>-5.6950000000000003</v>
      </c>
    </row>
    <row r="17580" spans="2:3" x14ac:dyDescent="0.25">
      <c r="B17580" s="1" t="s">
        <v>39179</v>
      </c>
      <c r="C17580">
        <v>-5.72</v>
      </c>
    </row>
    <row r="17581" spans="2:3" x14ac:dyDescent="0.25">
      <c r="B17581" s="1" t="s">
        <v>39180</v>
      </c>
      <c r="C17581">
        <v>-5.7</v>
      </c>
    </row>
    <row r="17582" spans="2:3" x14ac:dyDescent="0.25">
      <c r="B17582" s="1" t="s">
        <v>39181</v>
      </c>
      <c r="C17582">
        <v>-5.6950000000000003</v>
      </c>
    </row>
    <row r="17583" spans="2:3" x14ac:dyDescent="0.25">
      <c r="B17583" s="1" t="s">
        <v>39182</v>
      </c>
      <c r="C17583">
        <v>-5.7149999999999999</v>
      </c>
    </row>
    <row r="17584" spans="2:3" x14ac:dyDescent="0.25">
      <c r="B17584" s="1" t="s">
        <v>39183</v>
      </c>
      <c r="C17584">
        <v>-5.71</v>
      </c>
    </row>
    <row r="17585" spans="2:3" x14ac:dyDescent="0.25">
      <c r="B17585" s="1" t="s">
        <v>39184</v>
      </c>
      <c r="C17585">
        <v>-5.7249999999999996</v>
      </c>
    </row>
    <row r="17586" spans="2:3" x14ac:dyDescent="0.25">
      <c r="B17586" s="1" t="s">
        <v>39185</v>
      </c>
      <c r="C17586">
        <v>-5.75</v>
      </c>
    </row>
    <row r="17587" spans="2:3" x14ac:dyDescent="0.25">
      <c r="B17587" s="1" t="s">
        <v>39186</v>
      </c>
      <c r="C17587">
        <v>-5.75</v>
      </c>
    </row>
    <row r="17588" spans="2:3" x14ac:dyDescent="0.25">
      <c r="B17588" s="1" t="s">
        <v>39187</v>
      </c>
      <c r="C17588">
        <v>-5.7549999999999999</v>
      </c>
    </row>
    <row r="17589" spans="2:3" x14ac:dyDescent="0.25">
      <c r="B17589" s="1" t="s">
        <v>39188</v>
      </c>
      <c r="C17589">
        <v>-5.7350000000000003</v>
      </c>
    </row>
    <row r="17590" spans="2:3" x14ac:dyDescent="0.25">
      <c r="B17590" s="1" t="s">
        <v>39189</v>
      </c>
      <c r="C17590">
        <v>-5.74</v>
      </c>
    </row>
    <row r="17591" spans="2:3" x14ac:dyDescent="0.25">
      <c r="B17591" s="1" t="s">
        <v>39190</v>
      </c>
      <c r="C17591">
        <v>-5.7249999999999996</v>
      </c>
    </row>
    <row r="17592" spans="2:3" x14ac:dyDescent="0.25">
      <c r="B17592" s="1" t="s">
        <v>39191</v>
      </c>
      <c r="C17592">
        <v>-5.7549999999999999</v>
      </c>
    </row>
    <row r="17593" spans="2:3" x14ac:dyDescent="0.25">
      <c r="B17593" s="1" t="s">
        <v>39192</v>
      </c>
      <c r="C17593">
        <v>-5.79</v>
      </c>
    </row>
    <row r="17594" spans="2:3" x14ac:dyDescent="0.25">
      <c r="B17594" s="1" t="s">
        <v>39193</v>
      </c>
      <c r="C17594">
        <v>-5.8150000000000004</v>
      </c>
    </row>
    <row r="17595" spans="2:3" x14ac:dyDescent="0.25">
      <c r="B17595" s="1" t="s">
        <v>39194</v>
      </c>
      <c r="C17595">
        <v>-5.8849999999999998</v>
      </c>
    </row>
    <row r="17596" spans="2:3" x14ac:dyDescent="0.25">
      <c r="B17596" s="1" t="s">
        <v>39195</v>
      </c>
      <c r="C17596">
        <v>-5.9749999999999996</v>
      </c>
    </row>
    <row r="17597" spans="2:3" x14ac:dyDescent="0.25">
      <c r="B17597" s="1" t="s">
        <v>39196</v>
      </c>
      <c r="C17597">
        <v>-6.0750000000000002</v>
      </c>
    </row>
    <row r="17598" spans="2:3" x14ac:dyDescent="0.25">
      <c r="B17598" s="1" t="s">
        <v>39197</v>
      </c>
      <c r="C17598">
        <v>-6.21</v>
      </c>
    </row>
    <row r="17599" spans="2:3" x14ac:dyDescent="0.25">
      <c r="B17599" s="1" t="s">
        <v>39198</v>
      </c>
      <c r="C17599">
        <v>-6.375</v>
      </c>
    </row>
    <row r="17600" spans="2:3" x14ac:dyDescent="0.25">
      <c r="B17600" s="1" t="s">
        <v>39199</v>
      </c>
      <c r="C17600">
        <v>-6.5549999999999997</v>
      </c>
    </row>
    <row r="17601" spans="2:3" x14ac:dyDescent="0.25">
      <c r="B17601" s="1" t="s">
        <v>39200</v>
      </c>
      <c r="C17601">
        <v>-6.73</v>
      </c>
    </row>
    <row r="17602" spans="2:3" x14ac:dyDescent="0.25">
      <c r="B17602" s="1" t="s">
        <v>39201</v>
      </c>
      <c r="C17602">
        <v>-6.88</v>
      </c>
    </row>
    <row r="17603" spans="2:3" x14ac:dyDescent="0.25">
      <c r="B17603" s="1" t="s">
        <v>39202</v>
      </c>
      <c r="C17603">
        <v>-6.94</v>
      </c>
    </row>
    <row r="17604" spans="2:3" x14ac:dyDescent="0.25">
      <c r="B17604" s="1" t="s">
        <v>39203</v>
      </c>
      <c r="C17604">
        <v>-6.91</v>
      </c>
    </row>
    <row r="17605" spans="2:3" x14ac:dyDescent="0.25">
      <c r="B17605" s="1" t="s">
        <v>39204</v>
      </c>
      <c r="C17605">
        <v>-6.7850000000000001</v>
      </c>
    </row>
    <row r="17606" spans="2:3" x14ac:dyDescent="0.25">
      <c r="B17606" s="1" t="s">
        <v>39205</v>
      </c>
      <c r="C17606">
        <v>-6.63</v>
      </c>
    </row>
    <row r="17607" spans="2:3" x14ac:dyDescent="0.25">
      <c r="B17607" s="1" t="s">
        <v>39206</v>
      </c>
      <c r="C17607">
        <v>-6.45</v>
      </c>
    </row>
    <row r="17608" spans="2:3" x14ac:dyDescent="0.25">
      <c r="B17608" s="1" t="s">
        <v>39207</v>
      </c>
      <c r="C17608">
        <v>-6.2649999999999997</v>
      </c>
    </row>
    <row r="17609" spans="2:3" x14ac:dyDescent="0.25">
      <c r="B17609" s="1" t="s">
        <v>39208</v>
      </c>
      <c r="C17609">
        <v>-6.0350000000000001</v>
      </c>
    </row>
    <row r="17610" spans="2:3" x14ac:dyDescent="0.25">
      <c r="B17610" s="1" t="s">
        <v>39209</v>
      </c>
      <c r="C17610">
        <v>-5.74</v>
      </c>
    </row>
    <row r="17611" spans="2:3" x14ac:dyDescent="0.25">
      <c r="B17611" s="1" t="s">
        <v>39210</v>
      </c>
      <c r="C17611">
        <v>-5.335</v>
      </c>
    </row>
    <row r="17612" spans="2:3" x14ac:dyDescent="0.25">
      <c r="B17612" s="1" t="s">
        <v>39211</v>
      </c>
      <c r="C17612">
        <v>-4.9249999999999998</v>
      </c>
    </row>
    <row r="17613" spans="2:3" x14ac:dyDescent="0.25">
      <c r="B17613" s="1" t="s">
        <v>39212</v>
      </c>
      <c r="C17613">
        <v>-4.6100000000000003</v>
      </c>
    </row>
    <row r="17614" spans="2:3" x14ac:dyDescent="0.25">
      <c r="B17614" s="1" t="s">
        <v>39213</v>
      </c>
      <c r="C17614">
        <v>-4.49</v>
      </c>
    </row>
    <row r="17615" spans="2:3" x14ac:dyDescent="0.25">
      <c r="B17615" s="1" t="s">
        <v>39214</v>
      </c>
      <c r="C17615">
        <v>-4.59</v>
      </c>
    </row>
    <row r="17616" spans="2:3" x14ac:dyDescent="0.25">
      <c r="B17616" s="1" t="s">
        <v>39215</v>
      </c>
      <c r="C17616">
        <v>-4.84</v>
      </c>
    </row>
    <row r="17617" spans="2:3" x14ac:dyDescent="0.25">
      <c r="B17617" s="1" t="s">
        <v>39216</v>
      </c>
      <c r="C17617">
        <v>-5.17</v>
      </c>
    </row>
    <row r="17618" spans="2:3" x14ac:dyDescent="0.25">
      <c r="B17618" s="1" t="s">
        <v>39217</v>
      </c>
      <c r="C17618">
        <v>-5.4550000000000001</v>
      </c>
    </row>
    <row r="17619" spans="2:3" x14ac:dyDescent="0.25">
      <c r="B17619" s="1" t="s">
        <v>39218</v>
      </c>
      <c r="C17619">
        <v>-5.6550000000000002</v>
      </c>
    </row>
    <row r="17620" spans="2:3" x14ac:dyDescent="0.25">
      <c r="B17620" s="1" t="s">
        <v>39219</v>
      </c>
      <c r="C17620">
        <v>-5.7750000000000004</v>
      </c>
    </row>
    <row r="17621" spans="2:3" x14ac:dyDescent="0.25">
      <c r="B17621" s="1" t="s">
        <v>39220</v>
      </c>
      <c r="C17621">
        <v>-5.8550000000000004</v>
      </c>
    </row>
    <row r="17622" spans="2:3" x14ac:dyDescent="0.25">
      <c r="B17622" s="1" t="s">
        <v>39221</v>
      </c>
      <c r="C17622">
        <v>-5.9</v>
      </c>
    </row>
    <row r="17623" spans="2:3" x14ac:dyDescent="0.25">
      <c r="B17623" s="1" t="s">
        <v>39222</v>
      </c>
      <c r="C17623">
        <v>-5.95</v>
      </c>
    </row>
    <row r="17624" spans="2:3" x14ac:dyDescent="0.25">
      <c r="B17624" s="1" t="s">
        <v>39223</v>
      </c>
      <c r="C17624">
        <v>-5.99</v>
      </c>
    </row>
    <row r="17625" spans="2:3" x14ac:dyDescent="0.25">
      <c r="B17625" s="1" t="s">
        <v>39224</v>
      </c>
      <c r="C17625">
        <v>-6.0049999999999999</v>
      </c>
    </row>
    <row r="17626" spans="2:3" x14ac:dyDescent="0.25">
      <c r="B17626" s="1" t="s">
        <v>39225</v>
      </c>
      <c r="C17626">
        <v>-6.0149999999999997</v>
      </c>
    </row>
    <row r="17627" spans="2:3" x14ac:dyDescent="0.25">
      <c r="B17627" s="1" t="s">
        <v>39226</v>
      </c>
      <c r="C17627">
        <v>-6.01</v>
      </c>
    </row>
    <row r="17628" spans="2:3" x14ac:dyDescent="0.25">
      <c r="B17628" s="1" t="s">
        <v>39227</v>
      </c>
      <c r="C17628">
        <v>-5.98</v>
      </c>
    </row>
    <row r="17629" spans="2:3" x14ac:dyDescent="0.25">
      <c r="B17629" s="1" t="s">
        <v>39228</v>
      </c>
      <c r="C17629">
        <v>-5.9749999999999996</v>
      </c>
    </row>
    <row r="17630" spans="2:3" x14ac:dyDescent="0.25">
      <c r="B17630" s="1" t="s">
        <v>39229</v>
      </c>
      <c r="C17630">
        <v>-5.9550000000000001</v>
      </c>
    </row>
    <row r="17631" spans="2:3" x14ac:dyDescent="0.25">
      <c r="B17631" s="1" t="s">
        <v>39230</v>
      </c>
      <c r="C17631">
        <v>-5.9950000000000001</v>
      </c>
    </row>
    <row r="17632" spans="2:3" x14ac:dyDescent="0.25">
      <c r="B17632" s="1" t="s">
        <v>39231</v>
      </c>
      <c r="C17632">
        <v>-6.0250000000000004</v>
      </c>
    </row>
    <row r="17633" spans="2:3" x14ac:dyDescent="0.25">
      <c r="B17633" s="1" t="s">
        <v>39232</v>
      </c>
      <c r="C17633">
        <v>-6.05</v>
      </c>
    </row>
    <row r="17634" spans="2:3" x14ac:dyDescent="0.25">
      <c r="B17634" s="1" t="s">
        <v>39233</v>
      </c>
      <c r="C17634">
        <v>-6.0549999999999997</v>
      </c>
    </row>
    <row r="17635" spans="2:3" x14ac:dyDescent="0.25">
      <c r="B17635" s="1" t="s">
        <v>39234</v>
      </c>
      <c r="C17635">
        <v>-6.0049999999999999</v>
      </c>
    </row>
    <row r="17636" spans="2:3" x14ac:dyDescent="0.25">
      <c r="B17636" s="1" t="s">
        <v>39235</v>
      </c>
      <c r="C17636">
        <v>-5.97</v>
      </c>
    </row>
    <row r="17637" spans="2:3" x14ac:dyDescent="0.25">
      <c r="B17637" s="1" t="s">
        <v>39236</v>
      </c>
      <c r="C17637">
        <v>-5.875</v>
      </c>
    </row>
    <row r="17638" spans="2:3" x14ac:dyDescent="0.25">
      <c r="B17638" s="1" t="s">
        <v>39237</v>
      </c>
      <c r="C17638">
        <v>-5.7750000000000004</v>
      </c>
    </row>
    <row r="17639" spans="2:3" x14ac:dyDescent="0.25">
      <c r="B17639" s="1" t="s">
        <v>39238</v>
      </c>
      <c r="C17639">
        <v>-5.69</v>
      </c>
    </row>
    <row r="17640" spans="2:3" x14ac:dyDescent="0.25">
      <c r="B17640" s="1" t="s">
        <v>39239</v>
      </c>
      <c r="C17640">
        <v>-5.62</v>
      </c>
    </row>
    <row r="17641" spans="2:3" x14ac:dyDescent="0.25">
      <c r="B17641" s="1" t="s">
        <v>39240</v>
      </c>
      <c r="C17641">
        <v>-5.6050000000000004</v>
      </c>
    </row>
    <row r="17642" spans="2:3" x14ac:dyDescent="0.25">
      <c r="B17642" s="1" t="s">
        <v>39241</v>
      </c>
      <c r="C17642">
        <v>-5.585</v>
      </c>
    </row>
    <row r="17643" spans="2:3" x14ac:dyDescent="0.25">
      <c r="B17643" s="1" t="s">
        <v>39242</v>
      </c>
      <c r="C17643">
        <v>-5.5949999999999998</v>
      </c>
    </row>
    <row r="17644" spans="2:3" x14ac:dyDescent="0.25">
      <c r="B17644" s="1" t="s">
        <v>39243</v>
      </c>
      <c r="C17644">
        <v>-5.6150000000000002</v>
      </c>
    </row>
    <row r="17645" spans="2:3" x14ac:dyDescent="0.25">
      <c r="B17645" s="1" t="s">
        <v>39244</v>
      </c>
      <c r="C17645">
        <v>-5.63</v>
      </c>
    </row>
    <row r="17646" spans="2:3" x14ac:dyDescent="0.25">
      <c r="B17646" s="1" t="s">
        <v>39245</v>
      </c>
      <c r="C17646">
        <v>-5.63</v>
      </c>
    </row>
    <row r="17647" spans="2:3" x14ac:dyDescent="0.25">
      <c r="B17647" s="1" t="s">
        <v>39246</v>
      </c>
      <c r="C17647">
        <v>-5.6349999999999998</v>
      </c>
    </row>
    <row r="17648" spans="2:3" x14ac:dyDescent="0.25">
      <c r="B17648" s="1" t="s">
        <v>39247</v>
      </c>
      <c r="C17648">
        <v>-5.6349999999999998</v>
      </c>
    </row>
    <row r="17649" spans="2:3" x14ac:dyDescent="0.25">
      <c r="B17649" s="1" t="s">
        <v>39248</v>
      </c>
      <c r="C17649">
        <v>-5.625</v>
      </c>
    </row>
    <row r="17650" spans="2:3" x14ac:dyDescent="0.25">
      <c r="B17650" s="1" t="s">
        <v>39249</v>
      </c>
      <c r="C17650">
        <v>-5.63</v>
      </c>
    </row>
    <row r="17651" spans="2:3" x14ac:dyDescent="0.25">
      <c r="B17651" s="1" t="s">
        <v>39250</v>
      </c>
      <c r="C17651">
        <v>-5.64</v>
      </c>
    </row>
    <row r="17652" spans="2:3" x14ac:dyDescent="0.25">
      <c r="B17652" s="1" t="s">
        <v>39251</v>
      </c>
      <c r="C17652">
        <v>-5.625</v>
      </c>
    </row>
    <row r="17653" spans="2:3" x14ac:dyDescent="0.25">
      <c r="B17653" s="1" t="s">
        <v>39252</v>
      </c>
      <c r="C17653">
        <v>-5.61</v>
      </c>
    </row>
    <row r="17654" spans="2:3" x14ac:dyDescent="0.25">
      <c r="B17654" s="1" t="s">
        <v>39253</v>
      </c>
      <c r="C17654">
        <v>-5.5949999999999998</v>
      </c>
    </row>
    <row r="17655" spans="2:3" x14ac:dyDescent="0.25">
      <c r="B17655" s="1" t="s">
        <v>39254</v>
      </c>
      <c r="C17655">
        <v>-5.585</v>
      </c>
    </row>
    <row r="17656" spans="2:3" x14ac:dyDescent="0.25">
      <c r="B17656" s="1" t="s">
        <v>39255</v>
      </c>
      <c r="C17656">
        <v>-5.6050000000000004</v>
      </c>
    </row>
    <row r="17657" spans="2:3" x14ac:dyDescent="0.25">
      <c r="B17657" s="1" t="s">
        <v>39256</v>
      </c>
      <c r="C17657">
        <v>-5.6150000000000002</v>
      </c>
    </row>
    <row r="17658" spans="2:3" x14ac:dyDescent="0.25">
      <c r="B17658" s="1" t="s">
        <v>39257</v>
      </c>
      <c r="C17658">
        <v>-5.64</v>
      </c>
    </row>
    <row r="17659" spans="2:3" x14ac:dyDescent="0.25">
      <c r="B17659" s="1" t="s">
        <v>39258</v>
      </c>
      <c r="C17659">
        <v>-5.665</v>
      </c>
    </row>
    <row r="17660" spans="2:3" x14ac:dyDescent="0.25">
      <c r="B17660" s="1" t="s">
        <v>39259</v>
      </c>
      <c r="C17660">
        <v>-5.68</v>
      </c>
    </row>
    <row r="17661" spans="2:3" x14ac:dyDescent="0.25">
      <c r="B17661" s="1" t="s">
        <v>39260</v>
      </c>
      <c r="C17661">
        <v>-5.7</v>
      </c>
    </row>
    <row r="17662" spans="2:3" x14ac:dyDescent="0.25">
      <c r="B17662" s="1" t="s">
        <v>39261</v>
      </c>
      <c r="C17662">
        <v>-5.71</v>
      </c>
    </row>
    <row r="17663" spans="2:3" x14ac:dyDescent="0.25">
      <c r="B17663" s="1" t="s">
        <v>39262</v>
      </c>
      <c r="C17663">
        <v>-5.72</v>
      </c>
    </row>
    <row r="17664" spans="2:3" x14ac:dyDescent="0.25">
      <c r="B17664" s="1" t="s">
        <v>39263</v>
      </c>
      <c r="C17664">
        <v>-5.74</v>
      </c>
    </row>
    <row r="17665" spans="2:3" x14ac:dyDescent="0.25">
      <c r="B17665" s="1" t="s">
        <v>39264</v>
      </c>
      <c r="C17665">
        <v>-5.75</v>
      </c>
    </row>
    <row r="17666" spans="2:3" x14ac:dyDescent="0.25">
      <c r="B17666" s="1" t="s">
        <v>39265</v>
      </c>
      <c r="C17666">
        <v>-5.75</v>
      </c>
    </row>
    <row r="17667" spans="2:3" x14ac:dyDescent="0.25">
      <c r="B17667" s="1" t="s">
        <v>39266</v>
      </c>
      <c r="C17667">
        <v>-5.76</v>
      </c>
    </row>
    <row r="17668" spans="2:3" x14ac:dyDescent="0.25">
      <c r="B17668" s="1" t="s">
        <v>39267</v>
      </c>
      <c r="C17668">
        <v>-5.7750000000000004</v>
      </c>
    </row>
    <row r="17669" spans="2:3" x14ac:dyDescent="0.25">
      <c r="B17669" s="1" t="s">
        <v>39268</v>
      </c>
      <c r="C17669">
        <v>-5.8049999999999997</v>
      </c>
    </row>
    <row r="17670" spans="2:3" x14ac:dyDescent="0.25">
      <c r="B17670" s="1" t="s">
        <v>39269</v>
      </c>
      <c r="C17670">
        <v>-5.84</v>
      </c>
    </row>
    <row r="17671" spans="2:3" x14ac:dyDescent="0.25">
      <c r="B17671" s="1" t="s">
        <v>39270</v>
      </c>
      <c r="C17671">
        <v>-5.87</v>
      </c>
    </row>
    <row r="17672" spans="2:3" x14ac:dyDescent="0.25">
      <c r="B17672" s="1" t="s">
        <v>39271</v>
      </c>
      <c r="C17672">
        <v>-5.8650000000000002</v>
      </c>
    </row>
    <row r="17673" spans="2:3" x14ac:dyDescent="0.25">
      <c r="B17673" s="1" t="s">
        <v>39272</v>
      </c>
      <c r="C17673">
        <v>-5.88</v>
      </c>
    </row>
    <row r="17674" spans="2:3" x14ac:dyDescent="0.25">
      <c r="B17674" s="1" t="s">
        <v>39273</v>
      </c>
      <c r="C17674">
        <v>-5.9050000000000002</v>
      </c>
    </row>
    <row r="17675" spans="2:3" x14ac:dyDescent="0.25">
      <c r="B17675" s="1" t="s">
        <v>39274</v>
      </c>
      <c r="C17675">
        <v>-5.9</v>
      </c>
    </row>
    <row r="17676" spans="2:3" x14ac:dyDescent="0.25">
      <c r="B17676" s="1" t="s">
        <v>39275</v>
      </c>
      <c r="C17676">
        <v>-5.89</v>
      </c>
    </row>
    <row r="17677" spans="2:3" x14ac:dyDescent="0.25">
      <c r="B17677" s="1" t="s">
        <v>39276</v>
      </c>
      <c r="C17677">
        <v>-5.92</v>
      </c>
    </row>
    <row r="17678" spans="2:3" x14ac:dyDescent="0.25">
      <c r="B17678" s="1" t="s">
        <v>39277</v>
      </c>
      <c r="C17678">
        <v>-5.92</v>
      </c>
    </row>
    <row r="17679" spans="2:3" x14ac:dyDescent="0.25">
      <c r="B17679" s="1" t="s">
        <v>39278</v>
      </c>
      <c r="C17679">
        <v>-5.95</v>
      </c>
    </row>
    <row r="17680" spans="2:3" x14ac:dyDescent="0.25">
      <c r="B17680" s="1" t="s">
        <v>39279</v>
      </c>
      <c r="C17680">
        <v>-5.9450000000000003</v>
      </c>
    </row>
    <row r="17681" spans="2:3" x14ac:dyDescent="0.25">
      <c r="B17681" s="1" t="s">
        <v>39280</v>
      </c>
      <c r="C17681">
        <v>-5.9649999999999999</v>
      </c>
    </row>
    <row r="17682" spans="2:3" x14ac:dyDescent="0.25">
      <c r="B17682" s="1" t="s">
        <v>39281</v>
      </c>
      <c r="C17682">
        <v>-5.9749999999999996</v>
      </c>
    </row>
    <row r="17683" spans="2:3" x14ac:dyDescent="0.25">
      <c r="B17683" s="1" t="s">
        <v>39282</v>
      </c>
      <c r="C17683">
        <v>-5.98</v>
      </c>
    </row>
    <row r="17684" spans="2:3" x14ac:dyDescent="0.25">
      <c r="B17684" s="1" t="s">
        <v>39283</v>
      </c>
      <c r="C17684">
        <v>-5.99</v>
      </c>
    </row>
    <row r="17685" spans="2:3" x14ac:dyDescent="0.25">
      <c r="B17685" s="1" t="s">
        <v>39284</v>
      </c>
      <c r="C17685">
        <v>-6.0049999999999999</v>
      </c>
    </row>
    <row r="17686" spans="2:3" x14ac:dyDescent="0.25">
      <c r="B17686" s="1" t="s">
        <v>39285</v>
      </c>
      <c r="C17686">
        <v>-6.01</v>
      </c>
    </row>
    <row r="17687" spans="2:3" x14ac:dyDescent="0.25">
      <c r="B17687" s="1" t="s">
        <v>39286</v>
      </c>
      <c r="C17687">
        <v>-6.0149999999999997</v>
      </c>
    </row>
    <row r="17688" spans="2:3" x14ac:dyDescent="0.25">
      <c r="B17688" s="1" t="s">
        <v>39287</v>
      </c>
      <c r="C17688">
        <v>-6.0149999999999997</v>
      </c>
    </row>
    <row r="17689" spans="2:3" x14ac:dyDescent="0.25">
      <c r="B17689" s="1" t="s">
        <v>39288</v>
      </c>
      <c r="C17689">
        <v>-6.0350000000000001</v>
      </c>
    </row>
    <row r="17690" spans="2:3" x14ac:dyDescent="0.25">
      <c r="B17690" s="1" t="s">
        <v>39289</v>
      </c>
      <c r="C17690">
        <v>-6.04</v>
      </c>
    </row>
    <row r="17691" spans="2:3" x14ac:dyDescent="0.25">
      <c r="B17691" s="1" t="s">
        <v>39290</v>
      </c>
      <c r="C17691">
        <v>-6.05</v>
      </c>
    </row>
    <row r="17692" spans="2:3" x14ac:dyDescent="0.25">
      <c r="B17692" s="1" t="s">
        <v>39291</v>
      </c>
      <c r="C17692">
        <v>-6.0650000000000004</v>
      </c>
    </row>
    <row r="17693" spans="2:3" x14ac:dyDescent="0.25">
      <c r="B17693" s="1" t="s">
        <v>39292</v>
      </c>
      <c r="C17693">
        <v>-6.06</v>
      </c>
    </row>
    <row r="17694" spans="2:3" x14ac:dyDescent="0.25">
      <c r="B17694" s="1" t="s">
        <v>39293</v>
      </c>
      <c r="C17694">
        <v>-6.0650000000000004</v>
      </c>
    </row>
    <row r="17695" spans="2:3" x14ac:dyDescent="0.25">
      <c r="B17695" s="1" t="s">
        <v>39294</v>
      </c>
      <c r="C17695">
        <v>-6.08</v>
      </c>
    </row>
    <row r="17696" spans="2:3" x14ac:dyDescent="0.25">
      <c r="B17696" s="1" t="s">
        <v>39295</v>
      </c>
      <c r="C17696">
        <v>-6.0949999999999998</v>
      </c>
    </row>
    <row r="17697" spans="2:3" x14ac:dyDescent="0.25">
      <c r="B17697" s="1" t="s">
        <v>39296</v>
      </c>
      <c r="C17697">
        <v>-6.1</v>
      </c>
    </row>
    <row r="17698" spans="2:3" x14ac:dyDescent="0.25">
      <c r="B17698" s="1" t="s">
        <v>39297</v>
      </c>
      <c r="C17698">
        <v>-6.09</v>
      </c>
    </row>
    <row r="17699" spans="2:3" x14ac:dyDescent="0.25">
      <c r="B17699" s="1" t="s">
        <v>39298</v>
      </c>
      <c r="C17699">
        <v>-6.0750000000000002</v>
      </c>
    </row>
    <row r="17700" spans="2:3" x14ac:dyDescent="0.25">
      <c r="B17700" s="1" t="s">
        <v>39299</v>
      </c>
      <c r="C17700">
        <v>-6.0750000000000002</v>
      </c>
    </row>
    <row r="17701" spans="2:3" x14ac:dyDescent="0.25">
      <c r="B17701" s="1" t="s">
        <v>39300</v>
      </c>
      <c r="C17701">
        <v>-6.06</v>
      </c>
    </row>
    <row r="17702" spans="2:3" x14ac:dyDescent="0.25">
      <c r="B17702" s="1" t="s">
        <v>39301</v>
      </c>
      <c r="C17702">
        <v>-6.08</v>
      </c>
    </row>
    <row r="17703" spans="2:3" x14ac:dyDescent="0.25">
      <c r="B17703" s="1" t="s">
        <v>39302</v>
      </c>
      <c r="C17703">
        <v>-6.09</v>
      </c>
    </row>
    <row r="17704" spans="2:3" x14ac:dyDescent="0.25">
      <c r="B17704" s="1" t="s">
        <v>39303</v>
      </c>
      <c r="C17704">
        <v>-6.09</v>
      </c>
    </row>
    <row r="17705" spans="2:3" x14ac:dyDescent="0.25">
      <c r="B17705" s="1" t="s">
        <v>39304</v>
      </c>
      <c r="C17705">
        <v>-6.0949999999999998</v>
      </c>
    </row>
    <row r="17706" spans="2:3" x14ac:dyDescent="0.25">
      <c r="B17706" s="1" t="s">
        <v>39305</v>
      </c>
      <c r="C17706">
        <v>-6.11</v>
      </c>
    </row>
    <row r="17707" spans="2:3" x14ac:dyDescent="0.25">
      <c r="B17707" s="1" t="s">
        <v>39306</v>
      </c>
      <c r="C17707">
        <v>-6.09</v>
      </c>
    </row>
    <row r="17708" spans="2:3" x14ac:dyDescent="0.25">
      <c r="B17708" s="1" t="s">
        <v>39307</v>
      </c>
      <c r="C17708">
        <v>-6.03</v>
      </c>
    </row>
    <row r="17709" spans="2:3" x14ac:dyDescent="0.25">
      <c r="B17709" s="1" t="s">
        <v>39308</v>
      </c>
      <c r="C17709">
        <v>-5.9850000000000003</v>
      </c>
    </row>
    <row r="17710" spans="2:3" x14ac:dyDescent="0.25">
      <c r="B17710" s="1" t="s">
        <v>39309</v>
      </c>
      <c r="C17710">
        <v>-5.9349999999999996</v>
      </c>
    </row>
    <row r="17711" spans="2:3" x14ac:dyDescent="0.25">
      <c r="B17711" s="1" t="s">
        <v>39310</v>
      </c>
      <c r="C17711">
        <v>-5.9050000000000002</v>
      </c>
    </row>
    <row r="17712" spans="2:3" x14ac:dyDescent="0.25">
      <c r="B17712" s="1" t="s">
        <v>39311</v>
      </c>
      <c r="C17712">
        <v>-5.915</v>
      </c>
    </row>
    <row r="17713" spans="2:3" x14ac:dyDescent="0.25">
      <c r="B17713" s="1" t="s">
        <v>39312</v>
      </c>
      <c r="C17713">
        <v>-5.9050000000000002</v>
      </c>
    </row>
    <row r="17714" spans="2:3" x14ac:dyDescent="0.25">
      <c r="B17714" s="1" t="s">
        <v>39313</v>
      </c>
      <c r="C17714">
        <v>-5.91</v>
      </c>
    </row>
    <row r="17715" spans="2:3" x14ac:dyDescent="0.25">
      <c r="B17715" s="1" t="s">
        <v>39314</v>
      </c>
      <c r="C17715">
        <v>-5.9050000000000002</v>
      </c>
    </row>
    <row r="17716" spans="2:3" x14ac:dyDescent="0.25">
      <c r="B17716" s="1" t="s">
        <v>39315</v>
      </c>
      <c r="C17716">
        <v>-5.875</v>
      </c>
    </row>
    <row r="17717" spans="2:3" x14ac:dyDescent="0.25">
      <c r="B17717" s="1" t="s">
        <v>39316</v>
      </c>
      <c r="C17717">
        <v>-5.8550000000000004</v>
      </c>
    </row>
    <row r="17718" spans="2:3" x14ac:dyDescent="0.25">
      <c r="B17718" s="1" t="s">
        <v>39317</v>
      </c>
      <c r="C17718">
        <v>-5.82</v>
      </c>
    </row>
    <row r="17719" spans="2:3" x14ac:dyDescent="0.25">
      <c r="B17719" s="1" t="s">
        <v>39318</v>
      </c>
      <c r="C17719">
        <v>-5.8150000000000004</v>
      </c>
    </row>
    <row r="17720" spans="2:3" x14ac:dyDescent="0.25">
      <c r="B17720" s="1" t="s">
        <v>39319</v>
      </c>
      <c r="C17720">
        <v>-5.82</v>
      </c>
    </row>
    <row r="17721" spans="2:3" x14ac:dyDescent="0.25">
      <c r="B17721" s="1" t="s">
        <v>39320</v>
      </c>
      <c r="C17721">
        <v>-5.81</v>
      </c>
    </row>
    <row r="17722" spans="2:3" x14ac:dyDescent="0.25">
      <c r="B17722" s="1" t="s">
        <v>39321</v>
      </c>
      <c r="C17722">
        <v>-5.7949999999999999</v>
      </c>
    </row>
    <row r="17723" spans="2:3" x14ac:dyDescent="0.25">
      <c r="B17723" s="1" t="s">
        <v>39322</v>
      </c>
      <c r="C17723">
        <v>-5.78</v>
      </c>
    </row>
    <row r="17724" spans="2:3" x14ac:dyDescent="0.25">
      <c r="B17724" s="1" t="s">
        <v>39323</v>
      </c>
      <c r="C17724">
        <v>-5.77</v>
      </c>
    </row>
    <row r="17725" spans="2:3" x14ac:dyDescent="0.25">
      <c r="B17725" s="1" t="s">
        <v>39324</v>
      </c>
      <c r="C17725">
        <v>-5.76</v>
      </c>
    </row>
    <row r="17726" spans="2:3" x14ac:dyDescent="0.25">
      <c r="B17726" s="1" t="s">
        <v>39325</v>
      </c>
      <c r="C17726">
        <v>-5.7249999999999996</v>
      </c>
    </row>
    <row r="17727" spans="2:3" x14ac:dyDescent="0.25">
      <c r="B17727" s="1" t="s">
        <v>39326</v>
      </c>
      <c r="C17727">
        <v>-5.71</v>
      </c>
    </row>
    <row r="17728" spans="2:3" x14ac:dyDescent="0.25">
      <c r="B17728" s="1" t="s">
        <v>39327</v>
      </c>
      <c r="C17728">
        <v>-5.7149999999999999</v>
      </c>
    </row>
    <row r="17729" spans="2:3" x14ac:dyDescent="0.25">
      <c r="B17729" s="1" t="s">
        <v>39328</v>
      </c>
      <c r="C17729">
        <v>-5.69</v>
      </c>
    </row>
    <row r="17730" spans="2:3" x14ac:dyDescent="0.25">
      <c r="B17730" s="1" t="s">
        <v>39329</v>
      </c>
      <c r="C17730">
        <v>-5.6749999999999998</v>
      </c>
    </row>
    <row r="17731" spans="2:3" x14ac:dyDescent="0.25">
      <c r="B17731" s="1" t="s">
        <v>39330</v>
      </c>
      <c r="C17731">
        <v>-5.67</v>
      </c>
    </row>
    <row r="17732" spans="2:3" x14ac:dyDescent="0.25">
      <c r="B17732" s="1" t="s">
        <v>39331</v>
      </c>
      <c r="C17732">
        <v>-5.64</v>
      </c>
    </row>
    <row r="17733" spans="2:3" x14ac:dyDescent="0.25">
      <c r="B17733" s="1" t="s">
        <v>39332</v>
      </c>
      <c r="C17733">
        <v>-5.65</v>
      </c>
    </row>
    <row r="17734" spans="2:3" x14ac:dyDescent="0.25">
      <c r="B17734" s="1" t="s">
        <v>39333</v>
      </c>
      <c r="C17734">
        <v>-5.64</v>
      </c>
    </row>
    <row r="17735" spans="2:3" x14ac:dyDescent="0.25">
      <c r="B17735" s="1" t="s">
        <v>39334</v>
      </c>
      <c r="C17735">
        <v>-5.6449999999999996</v>
      </c>
    </row>
    <row r="17736" spans="2:3" x14ac:dyDescent="0.25">
      <c r="B17736" s="1" t="s">
        <v>39335</v>
      </c>
      <c r="C17736">
        <v>-5.6449999999999996</v>
      </c>
    </row>
    <row r="17737" spans="2:3" x14ac:dyDescent="0.25">
      <c r="B17737" s="1" t="s">
        <v>39336</v>
      </c>
      <c r="C17737">
        <v>-5.63</v>
      </c>
    </row>
    <row r="17738" spans="2:3" x14ac:dyDescent="0.25">
      <c r="B17738" s="1" t="s">
        <v>39337</v>
      </c>
      <c r="C17738">
        <v>-5.6150000000000002</v>
      </c>
    </row>
    <row r="17739" spans="2:3" x14ac:dyDescent="0.25">
      <c r="B17739" s="1" t="s">
        <v>39338</v>
      </c>
      <c r="C17739">
        <v>-5.63</v>
      </c>
    </row>
    <row r="17740" spans="2:3" x14ac:dyDescent="0.25">
      <c r="B17740" s="1" t="s">
        <v>39339</v>
      </c>
      <c r="C17740">
        <v>-5.63</v>
      </c>
    </row>
    <row r="17741" spans="2:3" x14ac:dyDescent="0.25">
      <c r="B17741" s="1" t="s">
        <v>39340</v>
      </c>
      <c r="C17741">
        <v>-5.6550000000000002</v>
      </c>
    </row>
    <row r="17742" spans="2:3" x14ac:dyDescent="0.25">
      <c r="B17742" s="1" t="s">
        <v>39341</v>
      </c>
      <c r="C17742">
        <v>-5.65</v>
      </c>
    </row>
    <row r="17743" spans="2:3" x14ac:dyDescent="0.25">
      <c r="B17743" s="1" t="s">
        <v>39342</v>
      </c>
      <c r="C17743">
        <v>-5.67</v>
      </c>
    </row>
    <row r="17744" spans="2:3" x14ac:dyDescent="0.25">
      <c r="B17744" s="1" t="s">
        <v>39343</v>
      </c>
      <c r="C17744">
        <v>-5.64</v>
      </c>
    </row>
    <row r="17745" spans="2:3" x14ac:dyDescent="0.25">
      <c r="B17745" s="1" t="s">
        <v>39344</v>
      </c>
      <c r="C17745">
        <v>-5.63</v>
      </c>
    </row>
    <row r="17746" spans="2:3" x14ac:dyDescent="0.25">
      <c r="B17746" s="1" t="s">
        <v>39345</v>
      </c>
      <c r="C17746">
        <v>-5.62</v>
      </c>
    </row>
    <row r="17747" spans="2:3" x14ac:dyDescent="0.25">
      <c r="B17747" s="1" t="s">
        <v>39346</v>
      </c>
      <c r="C17747">
        <v>-5.6150000000000002</v>
      </c>
    </row>
    <row r="17748" spans="2:3" x14ac:dyDescent="0.25">
      <c r="B17748" s="1" t="s">
        <v>39347</v>
      </c>
      <c r="C17748">
        <v>-5.61</v>
      </c>
    </row>
    <row r="17749" spans="2:3" x14ac:dyDescent="0.25">
      <c r="B17749" s="1" t="s">
        <v>39348</v>
      </c>
      <c r="C17749">
        <v>-5.6150000000000002</v>
      </c>
    </row>
    <row r="17750" spans="2:3" x14ac:dyDescent="0.25">
      <c r="B17750" s="1" t="s">
        <v>39349</v>
      </c>
      <c r="C17750">
        <v>-5.62</v>
      </c>
    </row>
    <row r="17751" spans="2:3" x14ac:dyDescent="0.25">
      <c r="B17751" s="1" t="s">
        <v>39350</v>
      </c>
      <c r="C17751">
        <v>-5.6150000000000002</v>
      </c>
    </row>
    <row r="17752" spans="2:3" x14ac:dyDescent="0.25">
      <c r="B17752" s="1" t="s">
        <v>39351</v>
      </c>
      <c r="C17752">
        <v>-5.6</v>
      </c>
    </row>
    <row r="17753" spans="2:3" x14ac:dyDescent="0.25">
      <c r="B17753" s="1" t="s">
        <v>39352</v>
      </c>
      <c r="C17753">
        <v>-5.5949999999999998</v>
      </c>
    </row>
    <row r="17754" spans="2:3" x14ac:dyDescent="0.25">
      <c r="B17754" s="1" t="s">
        <v>39353</v>
      </c>
      <c r="C17754">
        <v>-5.59</v>
      </c>
    </row>
    <row r="17755" spans="2:3" x14ac:dyDescent="0.25">
      <c r="B17755" s="1" t="s">
        <v>39354</v>
      </c>
      <c r="C17755">
        <v>-5.5949999999999998</v>
      </c>
    </row>
    <row r="17756" spans="2:3" x14ac:dyDescent="0.25">
      <c r="B17756" s="1" t="s">
        <v>39355</v>
      </c>
      <c r="C17756">
        <v>-5.6050000000000004</v>
      </c>
    </row>
    <row r="17757" spans="2:3" x14ac:dyDescent="0.25">
      <c r="B17757" s="1" t="s">
        <v>39356</v>
      </c>
      <c r="C17757">
        <v>-5.62</v>
      </c>
    </row>
    <row r="17758" spans="2:3" x14ac:dyDescent="0.25">
      <c r="B17758" s="1" t="s">
        <v>39357</v>
      </c>
      <c r="C17758">
        <v>-5.62</v>
      </c>
    </row>
    <row r="17759" spans="2:3" x14ac:dyDescent="0.25">
      <c r="B17759" s="1" t="s">
        <v>39358</v>
      </c>
      <c r="C17759">
        <v>-5.62</v>
      </c>
    </row>
    <row r="17760" spans="2:3" x14ac:dyDescent="0.25">
      <c r="B17760" s="1" t="s">
        <v>39359</v>
      </c>
      <c r="C17760">
        <v>-5.59</v>
      </c>
    </row>
    <row r="17761" spans="2:3" x14ac:dyDescent="0.25">
      <c r="B17761" s="1" t="s">
        <v>39360</v>
      </c>
      <c r="C17761">
        <v>-5.56</v>
      </c>
    </row>
    <row r="17762" spans="2:3" x14ac:dyDescent="0.25">
      <c r="B17762" s="1" t="s">
        <v>39361</v>
      </c>
      <c r="C17762">
        <v>-5.55</v>
      </c>
    </row>
    <row r="17763" spans="2:3" x14ac:dyDescent="0.25">
      <c r="B17763" s="1" t="s">
        <v>39362</v>
      </c>
      <c r="C17763">
        <v>-5.5449999999999999</v>
      </c>
    </row>
    <row r="17764" spans="2:3" x14ac:dyDescent="0.25">
      <c r="B17764" s="1" t="s">
        <v>39363</v>
      </c>
      <c r="C17764">
        <v>-5.5750000000000002</v>
      </c>
    </row>
    <row r="17765" spans="2:3" x14ac:dyDescent="0.25">
      <c r="B17765" s="1" t="s">
        <v>39364</v>
      </c>
      <c r="C17765">
        <v>-5.59</v>
      </c>
    </row>
    <row r="17766" spans="2:3" x14ac:dyDescent="0.25">
      <c r="B17766" s="1" t="s">
        <v>39365</v>
      </c>
      <c r="C17766">
        <v>-5.62</v>
      </c>
    </row>
    <row r="17767" spans="2:3" x14ac:dyDescent="0.25">
      <c r="B17767" s="1" t="s">
        <v>39366</v>
      </c>
      <c r="C17767">
        <v>-5.6349999999999998</v>
      </c>
    </row>
    <row r="17768" spans="2:3" x14ac:dyDescent="0.25">
      <c r="B17768" s="1" t="s">
        <v>39367</v>
      </c>
      <c r="C17768">
        <v>-5.6449999999999996</v>
      </c>
    </row>
    <row r="17769" spans="2:3" x14ac:dyDescent="0.25">
      <c r="B17769" s="1" t="s">
        <v>39368</v>
      </c>
      <c r="C17769">
        <v>-5.64</v>
      </c>
    </row>
    <row r="17770" spans="2:3" x14ac:dyDescent="0.25">
      <c r="B17770" s="1" t="s">
        <v>39369</v>
      </c>
      <c r="C17770">
        <v>-5.6</v>
      </c>
    </row>
    <row r="17771" spans="2:3" x14ac:dyDescent="0.25">
      <c r="B17771" s="1" t="s">
        <v>39370</v>
      </c>
      <c r="C17771">
        <v>-5.57</v>
      </c>
    </row>
    <row r="17772" spans="2:3" x14ac:dyDescent="0.25">
      <c r="B17772" s="1" t="s">
        <v>39371</v>
      </c>
      <c r="C17772">
        <v>-5.57</v>
      </c>
    </row>
    <row r="17773" spans="2:3" x14ac:dyDescent="0.25">
      <c r="B17773" s="1" t="s">
        <v>39372</v>
      </c>
      <c r="C17773">
        <v>-5.58</v>
      </c>
    </row>
    <row r="17774" spans="2:3" x14ac:dyDescent="0.25">
      <c r="B17774" s="1" t="s">
        <v>39373</v>
      </c>
      <c r="C17774">
        <v>-5.585</v>
      </c>
    </row>
    <row r="17775" spans="2:3" x14ac:dyDescent="0.25">
      <c r="B17775" s="1" t="s">
        <v>39374</v>
      </c>
      <c r="C17775">
        <v>-5.585</v>
      </c>
    </row>
    <row r="17776" spans="2:3" x14ac:dyDescent="0.25">
      <c r="B17776" s="1" t="s">
        <v>39375</v>
      </c>
      <c r="C17776">
        <v>-5.6050000000000004</v>
      </c>
    </row>
    <row r="17777" spans="2:3" x14ac:dyDescent="0.25">
      <c r="B17777" s="1" t="s">
        <v>39376</v>
      </c>
      <c r="C17777">
        <v>-5.6</v>
      </c>
    </row>
    <row r="17778" spans="2:3" x14ac:dyDescent="0.25">
      <c r="B17778" s="1" t="s">
        <v>39377</v>
      </c>
      <c r="C17778">
        <v>-5.6150000000000002</v>
      </c>
    </row>
    <row r="17779" spans="2:3" x14ac:dyDescent="0.25">
      <c r="B17779" s="1" t="s">
        <v>39378</v>
      </c>
      <c r="C17779">
        <v>-5.6150000000000002</v>
      </c>
    </row>
    <row r="17780" spans="2:3" x14ac:dyDescent="0.25">
      <c r="B17780" s="1" t="s">
        <v>39379</v>
      </c>
      <c r="C17780">
        <v>-5.6150000000000002</v>
      </c>
    </row>
    <row r="17781" spans="2:3" x14ac:dyDescent="0.25">
      <c r="B17781" s="1" t="s">
        <v>39380</v>
      </c>
      <c r="C17781">
        <v>-5.6</v>
      </c>
    </row>
    <row r="17782" spans="2:3" x14ac:dyDescent="0.25">
      <c r="B17782" s="1" t="s">
        <v>39381</v>
      </c>
      <c r="C17782">
        <v>-5.5949999999999998</v>
      </c>
    </row>
    <row r="17783" spans="2:3" x14ac:dyDescent="0.25">
      <c r="B17783" s="1" t="s">
        <v>39382</v>
      </c>
      <c r="C17783">
        <v>-5.5949999999999998</v>
      </c>
    </row>
    <row r="17784" spans="2:3" x14ac:dyDescent="0.25">
      <c r="B17784" s="1" t="s">
        <v>39383</v>
      </c>
      <c r="C17784">
        <v>-5.59</v>
      </c>
    </row>
    <row r="17785" spans="2:3" x14ac:dyDescent="0.25">
      <c r="B17785" s="1" t="s">
        <v>39384</v>
      </c>
      <c r="C17785">
        <v>-5.56</v>
      </c>
    </row>
    <row r="17786" spans="2:3" x14ac:dyDescent="0.25">
      <c r="B17786" s="1" t="s">
        <v>39385</v>
      </c>
      <c r="C17786">
        <v>-5.54</v>
      </c>
    </row>
    <row r="17787" spans="2:3" x14ac:dyDescent="0.25">
      <c r="B17787" s="1" t="s">
        <v>39386</v>
      </c>
      <c r="C17787">
        <v>-5.5449999999999999</v>
      </c>
    </row>
    <row r="17788" spans="2:3" x14ac:dyDescent="0.25">
      <c r="B17788" s="1" t="s">
        <v>39387</v>
      </c>
      <c r="C17788">
        <v>-5.5650000000000004</v>
      </c>
    </row>
    <row r="17789" spans="2:3" x14ac:dyDescent="0.25">
      <c r="B17789" s="1" t="s">
        <v>39388</v>
      </c>
      <c r="C17789">
        <v>-5.585</v>
      </c>
    </row>
    <row r="17790" spans="2:3" x14ac:dyDescent="0.25">
      <c r="B17790" s="1" t="s">
        <v>39389</v>
      </c>
      <c r="C17790">
        <v>-5.6</v>
      </c>
    </row>
    <row r="17791" spans="2:3" x14ac:dyDescent="0.25">
      <c r="B17791" s="1" t="s">
        <v>39390</v>
      </c>
      <c r="C17791">
        <v>-5.61</v>
      </c>
    </row>
    <row r="17792" spans="2:3" x14ac:dyDescent="0.25">
      <c r="B17792" s="1" t="s">
        <v>39391</v>
      </c>
      <c r="C17792">
        <v>-5.6150000000000002</v>
      </c>
    </row>
    <row r="17793" spans="2:3" x14ac:dyDescent="0.25">
      <c r="B17793" s="1" t="s">
        <v>39392</v>
      </c>
      <c r="C17793">
        <v>-5.6</v>
      </c>
    </row>
    <row r="17794" spans="2:3" x14ac:dyDescent="0.25">
      <c r="B17794" s="1" t="s">
        <v>39393</v>
      </c>
      <c r="C17794">
        <v>-5.5650000000000004</v>
      </c>
    </row>
    <row r="17795" spans="2:3" x14ac:dyDescent="0.25">
      <c r="B17795" s="1" t="s">
        <v>39394</v>
      </c>
      <c r="C17795">
        <v>-5.5549999999999997</v>
      </c>
    </row>
    <row r="17796" spans="2:3" x14ac:dyDescent="0.25">
      <c r="B17796" s="1" t="s">
        <v>39395</v>
      </c>
      <c r="C17796">
        <v>-5.54</v>
      </c>
    </row>
    <row r="17797" spans="2:3" x14ac:dyDescent="0.25">
      <c r="B17797" s="1" t="s">
        <v>39396</v>
      </c>
      <c r="C17797">
        <v>-5.5549999999999997</v>
      </c>
    </row>
    <row r="17798" spans="2:3" x14ac:dyDescent="0.25">
      <c r="B17798" s="1" t="s">
        <v>39397</v>
      </c>
      <c r="C17798">
        <v>-5.54</v>
      </c>
    </row>
    <row r="17799" spans="2:3" x14ac:dyDescent="0.25">
      <c r="B17799" s="1" t="s">
        <v>39398</v>
      </c>
      <c r="C17799">
        <v>-5.5650000000000004</v>
      </c>
    </row>
    <row r="17800" spans="2:3" x14ac:dyDescent="0.25">
      <c r="B17800" s="1" t="s">
        <v>39399</v>
      </c>
      <c r="C17800">
        <v>-5.56</v>
      </c>
    </row>
    <row r="17801" spans="2:3" x14ac:dyDescent="0.25">
      <c r="B17801" s="1" t="s">
        <v>39400</v>
      </c>
      <c r="C17801">
        <v>-5.54</v>
      </c>
    </row>
    <row r="17802" spans="2:3" x14ac:dyDescent="0.25">
      <c r="B17802" s="1" t="s">
        <v>39401</v>
      </c>
      <c r="C17802">
        <v>-5.54</v>
      </c>
    </row>
    <row r="17803" spans="2:3" x14ac:dyDescent="0.25">
      <c r="B17803" s="1" t="s">
        <v>39402</v>
      </c>
      <c r="C17803">
        <v>-5.5350000000000001</v>
      </c>
    </row>
    <row r="17804" spans="2:3" x14ac:dyDescent="0.25">
      <c r="B17804" s="1" t="s">
        <v>39403</v>
      </c>
      <c r="C17804">
        <v>-5.5350000000000001</v>
      </c>
    </row>
    <row r="17805" spans="2:3" x14ac:dyDescent="0.25">
      <c r="B17805" s="1" t="s">
        <v>39404</v>
      </c>
      <c r="C17805">
        <v>-5.5449999999999999</v>
      </c>
    </row>
    <row r="17806" spans="2:3" x14ac:dyDescent="0.25">
      <c r="B17806" s="1" t="s">
        <v>39405</v>
      </c>
      <c r="C17806">
        <v>-5.53</v>
      </c>
    </row>
    <row r="17807" spans="2:3" x14ac:dyDescent="0.25">
      <c r="B17807" s="1" t="s">
        <v>39406</v>
      </c>
      <c r="C17807">
        <v>-5.5449999999999999</v>
      </c>
    </row>
    <row r="17808" spans="2:3" x14ac:dyDescent="0.25">
      <c r="B17808" s="1" t="s">
        <v>39407</v>
      </c>
      <c r="C17808">
        <v>-5.56</v>
      </c>
    </row>
    <row r="17809" spans="2:3" x14ac:dyDescent="0.25">
      <c r="B17809" s="1" t="s">
        <v>39408</v>
      </c>
      <c r="C17809">
        <v>-5.5449999999999999</v>
      </c>
    </row>
    <row r="17810" spans="2:3" x14ac:dyDescent="0.25">
      <c r="B17810" s="1" t="s">
        <v>39409</v>
      </c>
      <c r="C17810">
        <v>-5.5149999999999997</v>
      </c>
    </row>
    <row r="17811" spans="2:3" x14ac:dyDescent="0.25">
      <c r="B17811" s="1" t="s">
        <v>39410</v>
      </c>
      <c r="C17811">
        <v>-5.5049999999999999</v>
      </c>
    </row>
    <row r="17812" spans="2:3" x14ac:dyDescent="0.25">
      <c r="B17812" s="1" t="s">
        <v>39411</v>
      </c>
      <c r="C17812">
        <v>-5.4950000000000001</v>
      </c>
    </row>
    <row r="17813" spans="2:3" x14ac:dyDescent="0.25">
      <c r="B17813" s="1" t="s">
        <v>39412</v>
      </c>
      <c r="C17813">
        <v>-5.51</v>
      </c>
    </row>
    <row r="17814" spans="2:3" x14ac:dyDescent="0.25">
      <c r="B17814" s="1" t="s">
        <v>39413</v>
      </c>
      <c r="C17814">
        <v>-5.53</v>
      </c>
    </row>
    <row r="17815" spans="2:3" x14ac:dyDescent="0.25">
      <c r="B17815" s="1" t="s">
        <v>39414</v>
      </c>
      <c r="C17815">
        <v>-5.5350000000000001</v>
      </c>
    </row>
    <row r="17816" spans="2:3" x14ac:dyDescent="0.25">
      <c r="B17816" s="1" t="s">
        <v>39415</v>
      </c>
      <c r="C17816">
        <v>-5.57</v>
      </c>
    </row>
    <row r="17817" spans="2:3" x14ac:dyDescent="0.25">
      <c r="B17817" s="1" t="s">
        <v>39416</v>
      </c>
      <c r="C17817">
        <v>-5.56</v>
      </c>
    </row>
    <row r="17818" spans="2:3" x14ac:dyDescent="0.25">
      <c r="B17818" s="1" t="s">
        <v>39417</v>
      </c>
      <c r="C17818">
        <v>-5.5449999999999999</v>
      </c>
    </row>
    <row r="17819" spans="2:3" x14ac:dyDescent="0.25">
      <c r="B17819" s="1" t="s">
        <v>39418</v>
      </c>
      <c r="C17819">
        <v>-5.52</v>
      </c>
    </row>
    <row r="17820" spans="2:3" x14ac:dyDescent="0.25">
      <c r="B17820" s="1" t="s">
        <v>39419</v>
      </c>
      <c r="C17820">
        <v>-5.5149999999999997</v>
      </c>
    </row>
    <row r="17821" spans="2:3" x14ac:dyDescent="0.25">
      <c r="B17821" s="1" t="s">
        <v>39420</v>
      </c>
      <c r="C17821">
        <v>-5.5</v>
      </c>
    </row>
    <row r="17822" spans="2:3" x14ac:dyDescent="0.25">
      <c r="B17822" s="1" t="s">
        <v>39421</v>
      </c>
      <c r="C17822">
        <v>-5.49</v>
      </c>
    </row>
    <row r="17823" spans="2:3" x14ac:dyDescent="0.25">
      <c r="B17823" s="1" t="s">
        <v>39422</v>
      </c>
      <c r="C17823">
        <v>-5.49</v>
      </c>
    </row>
    <row r="17824" spans="2:3" x14ac:dyDescent="0.25">
      <c r="B17824" s="1" t="s">
        <v>39423</v>
      </c>
      <c r="C17824">
        <v>-5.49</v>
      </c>
    </row>
    <row r="17825" spans="2:3" x14ac:dyDescent="0.25">
      <c r="B17825" s="1" t="s">
        <v>39424</v>
      </c>
      <c r="C17825">
        <v>-5.51</v>
      </c>
    </row>
    <row r="17826" spans="2:3" x14ac:dyDescent="0.25">
      <c r="B17826" s="1" t="s">
        <v>39425</v>
      </c>
      <c r="C17826">
        <v>-5.5149999999999997</v>
      </c>
    </row>
    <row r="17827" spans="2:3" x14ac:dyDescent="0.25">
      <c r="B17827" s="1" t="s">
        <v>39426</v>
      </c>
      <c r="C17827">
        <v>-5.5149999999999997</v>
      </c>
    </row>
    <row r="17828" spans="2:3" x14ac:dyDescent="0.25">
      <c r="B17828" s="1" t="s">
        <v>39427</v>
      </c>
      <c r="C17828">
        <v>-5.52</v>
      </c>
    </row>
    <row r="17829" spans="2:3" x14ac:dyDescent="0.25">
      <c r="B17829" s="1" t="s">
        <v>39428</v>
      </c>
      <c r="C17829">
        <v>-5.5350000000000001</v>
      </c>
    </row>
    <row r="17830" spans="2:3" x14ac:dyDescent="0.25">
      <c r="B17830" s="1" t="s">
        <v>39429</v>
      </c>
      <c r="C17830">
        <v>-5.5149999999999997</v>
      </c>
    </row>
    <row r="17831" spans="2:3" x14ac:dyDescent="0.25">
      <c r="B17831" s="1" t="s">
        <v>39430</v>
      </c>
      <c r="C17831">
        <v>-5.4950000000000001</v>
      </c>
    </row>
    <row r="17832" spans="2:3" x14ac:dyDescent="0.25">
      <c r="B17832" s="1" t="s">
        <v>39431</v>
      </c>
      <c r="C17832">
        <v>-5.49</v>
      </c>
    </row>
    <row r="17833" spans="2:3" x14ac:dyDescent="0.25">
      <c r="B17833" s="1" t="s">
        <v>39432</v>
      </c>
      <c r="C17833">
        <v>-5.5</v>
      </c>
    </row>
    <row r="17834" spans="2:3" x14ac:dyDescent="0.25">
      <c r="B17834" s="1" t="s">
        <v>39433</v>
      </c>
      <c r="C17834">
        <v>-5.48</v>
      </c>
    </row>
    <row r="17835" spans="2:3" x14ac:dyDescent="0.25">
      <c r="B17835" s="1" t="s">
        <v>39434</v>
      </c>
      <c r="C17835">
        <v>-5.5250000000000004</v>
      </c>
    </row>
    <row r="17836" spans="2:3" x14ac:dyDescent="0.25">
      <c r="B17836" s="1" t="s">
        <v>39435</v>
      </c>
      <c r="C17836">
        <v>-5.5650000000000004</v>
      </c>
    </row>
    <row r="17837" spans="2:3" x14ac:dyDescent="0.25">
      <c r="B17837" s="1" t="s">
        <v>39436</v>
      </c>
      <c r="C17837">
        <v>-5.61</v>
      </c>
    </row>
    <row r="17838" spans="2:3" x14ac:dyDescent="0.25">
      <c r="B17838" s="1" t="s">
        <v>39437</v>
      </c>
      <c r="C17838">
        <v>-5.63</v>
      </c>
    </row>
    <row r="17839" spans="2:3" x14ac:dyDescent="0.25">
      <c r="B17839" s="1" t="s">
        <v>39438</v>
      </c>
      <c r="C17839">
        <v>-5.6349999999999998</v>
      </c>
    </row>
    <row r="17840" spans="2:3" x14ac:dyDescent="0.25">
      <c r="B17840" s="1" t="s">
        <v>39439</v>
      </c>
      <c r="C17840">
        <v>-5.625</v>
      </c>
    </row>
    <row r="17841" spans="2:3" x14ac:dyDescent="0.25">
      <c r="B17841" s="1" t="s">
        <v>39440</v>
      </c>
      <c r="C17841">
        <v>-5.6</v>
      </c>
    </row>
    <row r="17842" spans="2:3" x14ac:dyDescent="0.25">
      <c r="B17842" s="1" t="s">
        <v>39441</v>
      </c>
      <c r="C17842">
        <v>-5.5750000000000002</v>
      </c>
    </row>
    <row r="17843" spans="2:3" x14ac:dyDescent="0.25">
      <c r="B17843" s="1" t="s">
        <v>39442</v>
      </c>
      <c r="C17843">
        <v>-5.5449999999999999</v>
      </c>
    </row>
    <row r="17844" spans="2:3" x14ac:dyDescent="0.25">
      <c r="B17844" s="1" t="s">
        <v>39443</v>
      </c>
      <c r="C17844">
        <v>-5.5250000000000004</v>
      </c>
    </row>
    <row r="17845" spans="2:3" x14ac:dyDescent="0.25">
      <c r="B17845" s="1" t="s">
        <v>39444</v>
      </c>
      <c r="C17845">
        <v>-5.4649999999999999</v>
      </c>
    </row>
    <row r="17846" spans="2:3" x14ac:dyDescent="0.25">
      <c r="B17846" s="1" t="s">
        <v>39445</v>
      </c>
      <c r="C17846">
        <v>-5.43</v>
      </c>
    </row>
    <row r="17847" spans="2:3" x14ac:dyDescent="0.25">
      <c r="B17847" s="1" t="s">
        <v>39446</v>
      </c>
      <c r="C17847">
        <v>-5.4249999999999998</v>
      </c>
    </row>
    <row r="17848" spans="2:3" x14ac:dyDescent="0.25">
      <c r="B17848" s="1" t="s">
        <v>39447</v>
      </c>
      <c r="C17848">
        <v>-5.415</v>
      </c>
    </row>
    <row r="17849" spans="2:3" x14ac:dyDescent="0.25">
      <c r="B17849" s="1" t="s">
        <v>39448</v>
      </c>
      <c r="C17849">
        <v>-5.4349999999999996</v>
      </c>
    </row>
    <row r="17850" spans="2:3" x14ac:dyDescent="0.25">
      <c r="B17850" s="1" t="s">
        <v>39449</v>
      </c>
      <c r="C17850">
        <v>-5.46</v>
      </c>
    </row>
    <row r="17851" spans="2:3" x14ac:dyDescent="0.25">
      <c r="B17851" s="1" t="s">
        <v>39450</v>
      </c>
      <c r="C17851">
        <v>-5.4749999999999996</v>
      </c>
    </row>
    <row r="17852" spans="2:3" x14ac:dyDescent="0.25">
      <c r="B17852" s="1" t="s">
        <v>39451</v>
      </c>
      <c r="C17852">
        <v>-5.47</v>
      </c>
    </row>
    <row r="17853" spans="2:3" x14ac:dyDescent="0.25">
      <c r="B17853" s="1" t="s">
        <v>39452</v>
      </c>
      <c r="C17853">
        <v>-5.4649999999999999</v>
      </c>
    </row>
    <row r="17854" spans="2:3" x14ac:dyDescent="0.25">
      <c r="B17854" s="1" t="s">
        <v>39453</v>
      </c>
      <c r="C17854">
        <v>-5.4249999999999998</v>
      </c>
    </row>
    <row r="17855" spans="2:3" x14ac:dyDescent="0.25">
      <c r="B17855" s="1" t="s">
        <v>39454</v>
      </c>
      <c r="C17855">
        <v>-5.3550000000000004</v>
      </c>
    </row>
    <row r="17856" spans="2:3" x14ac:dyDescent="0.25">
      <c r="B17856" s="1" t="s">
        <v>39455</v>
      </c>
      <c r="C17856">
        <v>-5.2949999999999999</v>
      </c>
    </row>
    <row r="17857" spans="2:3" x14ac:dyDescent="0.25">
      <c r="B17857" s="1" t="s">
        <v>39456</v>
      </c>
      <c r="C17857">
        <v>-5.24</v>
      </c>
    </row>
    <row r="17858" spans="2:3" x14ac:dyDescent="0.25">
      <c r="B17858" s="1" t="s">
        <v>39457</v>
      </c>
      <c r="C17858">
        <v>-5.2350000000000003</v>
      </c>
    </row>
    <row r="17859" spans="2:3" x14ac:dyDescent="0.25">
      <c r="B17859" s="1" t="s">
        <v>39458</v>
      </c>
      <c r="C17859">
        <v>-5.23</v>
      </c>
    </row>
    <row r="17860" spans="2:3" x14ac:dyDescent="0.25">
      <c r="B17860" s="1" t="s">
        <v>39459</v>
      </c>
      <c r="C17860">
        <v>-5.2450000000000001</v>
      </c>
    </row>
    <row r="17861" spans="2:3" x14ac:dyDescent="0.25">
      <c r="B17861" s="1" t="s">
        <v>39460</v>
      </c>
      <c r="C17861">
        <v>-5.29</v>
      </c>
    </row>
    <row r="17862" spans="2:3" x14ac:dyDescent="0.25">
      <c r="B17862" s="1" t="s">
        <v>39461</v>
      </c>
      <c r="C17862">
        <v>-5.37</v>
      </c>
    </row>
    <row r="17863" spans="2:3" x14ac:dyDescent="0.25">
      <c r="B17863" s="1" t="s">
        <v>39462</v>
      </c>
      <c r="C17863">
        <v>-5.41</v>
      </c>
    </row>
    <row r="17864" spans="2:3" x14ac:dyDescent="0.25">
      <c r="B17864" s="1" t="s">
        <v>39463</v>
      </c>
      <c r="C17864">
        <v>-5.46</v>
      </c>
    </row>
    <row r="17865" spans="2:3" x14ac:dyDescent="0.25">
      <c r="B17865" s="1" t="s">
        <v>39464</v>
      </c>
      <c r="C17865">
        <v>-5.45</v>
      </c>
    </row>
    <row r="17866" spans="2:3" x14ac:dyDescent="0.25">
      <c r="B17866" s="1" t="s">
        <v>39465</v>
      </c>
      <c r="C17866">
        <v>-5.4249999999999998</v>
      </c>
    </row>
    <row r="17867" spans="2:3" x14ac:dyDescent="0.25">
      <c r="B17867" s="1" t="s">
        <v>39466</v>
      </c>
      <c r="C17867">
        <v>-5.3949999999999996</v>
      </c>
    </row>
    <row r="17868" spans="2:3" x14ac:dyDescent="0.25">
      <c r="B17868" s="1" t="s">
        <v>39467</v>
      </c>
      <c r="C17868">
        <v>-5.3449999999999998</v>
      </c>
    </row>
    <row r="17869" spans="2:3" x14ac:dyDescent="0.25">
      <c r="B17869" s="1" t="s">
        <v>39468</v>
      </c>
      <c r="C17869">
        <v>-5.3449999999999998</v>
      </c>
    </row>
    <row r="17870" spans="2:3" x14ac:dyDescent="0.25">
      <c r="B17870" s="1" t="s">
        <v>39469</v>
      </c>
      <c r="C17870">
        <v>-5.3650000000000002</v>
      </c>
    </row>
    <row r="17871" spans="2:3" x14ac:dyDescent="0.25">
      <c r="B17871" s="1" t="s">
        <v>39470</v>
      </c>
      <c r="C17871">
        <v>-5.39</v>
      </c>
    </row>
    <row r="17872" spans="2:3" x14ac:dyDescent="0.25">
      <c r="B17872" s="1" t="s">
        <v>39471</v>
      </c>
      <c r="C17872">
        <v>-5.42</v>
      </c>
    </row>
    <row r="17873" spans="2:3" x14ac:dyDescent="0.25">
      <c r="B17873" s="1" t="s">
        <v>39472</v>
      </c>
      <c r="C17873">
        <v>-5.4550000000000001</v>
      </c>
    </row>
    <row r="17874" spans="2:3" x14ac:dyDescent="0.25">
      <c r="B17874" s="1" t="s">
        <v>39473</v>
      </c>
      <c r="C17874">
        <v>-5.4649999999999999</v>
      </c>
    </row>
    <row r="17875" spans="2:3" x14ac:dyDescent="0.25">
      <c r="B17875" s="1" t="s">
        <v>39474</v>
      </c>
      <c r="C17875">
        <v>-5.47</v>
      </c>
    </row>
    <row r="17876" spans="2:3" x14ac:dyDescent="0.25">
      <c r="B17876" s="1" t="s">
        <v>39475</v>
      </c>
      <c r="C17876">
        <v>-5.48</v>
      </c>
    </row>
    <row r="17877" spans="2:3" x14ac:dyDescent="0.25">
      <c r="B17877" s="1" t="s">
        <v>39476</v>
      </c>
      <c r="C17877">
        <v>-5.48</v>
      </c>
    </row>
    <row r="17878" spans="2:3" x14ac:dyDescent="0.25">
      <c r="B17878" s="1" t="s">
        <v>39477</v>
      </c>
      <c r="C17878">
        <v>-5.48</v>
      </c>
    </row>
    <row r="17879" spans="2:3" x14ac:dyDescent="0.25">
      <c r="B17879" s="1" t="s">
        <v>39478</v>
      </c>
      <c r="C17879">
        <v>-5.45</v>
      </c>
    </row>
    <row r="17880" spans="2:3" x14ac:dyDescent="0.25">
      <c r="B17880" s="1" t="s">
        <v>39479</v>
      </c>
      <c r="C17880">
        <v>-5.4349999999999996</v>
      </c>
    </row>
    <row r="17881" spans="2:3" x14ac:dyDescent="0.25">
      <c r="B17881" s="1" t="s">
        <v>39480</v>
      </c>
      <c r="C17881">
        <v>-5.41</v>
      </c>
    </row>
    <row r="17882" spans="2:3" x14ac:dyDescent="0.25">
      <c r="B17882" s="1" t="s">
        <v>39481</v>
      </c>
      <c r="C17882">
        <v>-5.4</v>
      </c>
    </row>
    <row r="17883" spans="2:3" x14ac:dyDescent="0.25">
      <c r="B17883" s="1" t="s">
        <v>39482</v>
      </c>
      <c r="C17883">
        <v>-5.3949999999999996</v>
      </c>
    </row>
    <row r="17884" spans="2:3" x14ac:dyDescent="0.25">
      <c r="B17884" s="1" t="s">
        <v>39483</v>
      </c>
      <c r="C17884">
        <v>-5.4</v>
      </c>
    </row>
    <row r="17885" spans="2:3" x14ac:dyDescent="0.25">
      <c r="B17885" s="1" t="s">
        <v>39484</v>
      </c>
      <c r="C17885">
        <v>-5.4050000000000002</v>
      </c>
    </row>
    <row r="17886" spans="2:3" x14ac:dyDescent="0.25">
      <c r="B17886" s="1" t="s">
        <v>39485</v>
      </c>
      <c r="C17886">
        <v>-5.4050000000000002</v>
      </c>
    </row>
    <row r="17887" spans="2:3" x14ac:dyDescent="0.25">
      <c r="B17887" s="1" t="s">
        <v>39486</v>
      </c>
      <c r="C17887">
        <v>-5.45</v>
      </c>
    </row>
    <row r="17888" spans="2:3" x14ac:dyDescent="0.25">
      <c r="B17888" s="1" t="s">
        <v>39487</v>
      </c>
      <c r="C17888">
        <v>-5.4550000000000001</v>
      </c>
    </row>
    <row r="17889" spans="2:3" x14ac:dyDescent="0.25">
      <c r="B17889" s="1" t="s">
        <v>39488</v>
      </c>
      <c r="C17889">
        <v>-5.4749999999999996</v>
      </c>
    </row>
    <row r="17890" spans="2:3" x14ac:dyDescent="0.25">
      <c r="B17890" s="1" t="s">
        <v>39489</v>
      </c>
      <c r="C17890">
        <v>-5.48</v>
      </c>
    </row>
    <row r="17891" spans="2:3" x14ac:dyDescent="0.25">
      <c r="B17891" s="1" t="s">
        <v>39490</v>
      </c>
      <c r="C17891">
        <v>-5.47</v>
      </c>
    </row>
    <row r="17892" spans="2:3" x14ac:dyDescent="0.25">
      <c r="B17892" s="1" t="s">
        <v>39491</v>
      </c>
      <c r="C17892">
        <v>-5.4649999999999999</v>
      </c>
    </row>
    <row r="17893" spans="2:3" x14ac:dyDescent="0.25">
      <c r="B17893" s="1" t="s">
        <v>39492</v>
      </c>
      <c r="C17893">
        <v>-5.45</v>
      </c>
    </row>
    <row r="17894" spans="2:3" x14ac:dyDescent="0.25">
      <c r="B17894" s="1" t="s">
        <v>39493</v>
      </c>
      <c r="C17894">
        <v>-5.44</v>
      </c>
    </row>
    <row r="17895" spans="2:3" x14ac:dyDescent="0.25">
      <c r="B17895" s="1" t="s">
        <v>39494</v>
      </c>
      <c r="C17895">
        <v>-5.4550000000000001</v>
      </c>
    </row>
    <row r="17896" spans="2:3" x14ac:dyDescent="0.25">
      <c r="B17896" s="1" t="s">
        <v>39495</v>
      </c>
      <c r="C17896">
        <v>-5.4550000000000001</v>
      </c>
    </row>
    <row r="17897" spans="2:3" x14ac:dyDescent="0.25">
      <c r="B17897" s="1" t="s">
        <v>39496</v>
      </c>
      <c r="C17897">
        <v>-5.46</v>
      </c>
    </row>
    <row r="17898" spans="2:3" x14ac:dyDescent="0.25">
      <c r="B17898" s="1" t="s">
        <v>39497</v>
      </c>
      <c r="C17898">
        <v>-5.49</v>
      </c>
    </row>
    <row r="17899" spans="2:3" x14ac:dyDescent="0.25">
      <c r="B17899" s="1" t="s">
        <v>39498</v>
      </c>
      <c r="C17899">
        <v>-5.4950000000000001</v>
      </c>
    </row>
    <row r="17900" spans="2:3" x14ac:dyDescent="0.25">
      <c r="B17900" s="1" t="s">
        <v>39499</v>
      </c>
      <c r="C17900">
        <v>-5.4649999999999999</v>
      </c>
    </row>
    <row r="17901" spans="2:3" x14ac:dyDescent="0.25">
      <c r="B17901" s="1" t="s">
        <v>39500</v>
      </c>
      <c r="C17901">
        <v>-5.48</v>
      </c>
    </row>
    <row r="17902" spans="2:3" x14ac:dyDescent="0.25">
      <c r="B17902" s="1" t="s">
        <v>39501</v>
      </c>
      <c r="C17902">
        <v>-5.4950000000000001</v>
      </c>
    </row>
    <row r="17903" spans="2:3" x14ac:dyDescent="0.25">
      <c r="B17903" s="1" t="s">
        <v>39502</v>
      </c>
      <c r="C17903">
        <v>-5.53</v>
      </c>
    </row>
    <row r="17904" spans="2:3" x14ac:dyDescent="0.25">
      <c r="B17904" s="1" t="s">
        <v>39503</v>
      </c>
      <c r="C17904">
        <v>-5.58</v>
      </c>
    </row>
    <row r="17905" spans="2:3" x14ac:dyDescent="0.25">
      <c r="B17905" s="1" t="s">
        <v>39504</v>
      </c>
      <c r="C17905">
        <v>-5.63</v>
      </c>
    </row>
    <row r="17906" spans="2:3" x14ac:dyDescent="0.25">
      <c r="B17906" s="1" t="s">
        <v>39505</v>
      </c>
      <c r="C17906">
        <v>-5.72</v>
      </c>
    </row>
    <row r="17907" spans="2:3" x14ac:dyDescent="0.25">
      <c r="B17907" s="1" t="s">
        <v>39506</v>
      </c>
      <c r="C17907">
        <v>-5.82</v>
      </c>
    </row>
    <row r="17908" spans="2:3" x14ac:dyDescent="0.25">
      <c r="B17908" s="1" t="s">
        <v>39507</v>
      </c>
      <c r="C17908">
        <v>-5.9249999999999998</v>
      </c>
    </row>
    <row r="17909" spans="2:3" x14ac:dyDescent="0.25">
      <c r="B17909" s="1" t="s">
        <v>39508</v>
      </c>
      <c r="C17909">
        <v>-6.06</v>
      </c>
    </row>
    <row r="17910" spans="2:3" x14ac:dyDescent="0.25">
      <c r="B17910" s="1" t="s">
        <v>39509</v>
      </c>
      <c r="C17910">
        <v>-6.2</v>
      </c>
    </row>
    <row r="17911" spans="2:3" x14ac:dyDescent="0.25">
      <c r="B17911" s="1" t="s">
        <v>39510</v>
      </c>
      <c r="C17911">
        <v>-6.36</v>
      </c>
    </row>
    <row r="17912" spans="2:3" x14ac:dyDescent="0.25">
      <c r="B17912" s="1" t="s">
        <v>39511</v>
      </c>
      <c r="C17912">
        <v>-6.47</v>
      </c>
    </row>
    <row r="17913" spans="2:3" x14ac:dyDescent="0.25">
      <c r="B17913" s="1" t="s">
        <v>39512</v>
      </c>
      <c r="C17913">
        <v>-6.51</v>
      </c>
    </row>
    <row r="17914" spans="2:3" x14ac:dyDescent="0.25">
      <c r="B17914" s="1" t="s">
        <v>39513</v>
      </c>
      <c r="C17914">
        <v>-6.4550000000000001</v>
      </c>
    </row>
    <row r="17915" spans="2:3" x14ac:dyDescent="0.25">
      <c r="B17915" s="1" t="s">
        <v>39514</v>
      </c>
      <c r="C17915">
        <v>-6.3</v>
      </c>
    </row>
    <row r="17916" spans="2:3" x14ac:dyDescent="0.25">
      <c r="B17916" s="1" t="s">
        <v>39515</v>
      </c>
      <c r="C17916">
        <v>-6.1349999999999998</v>
      </c>
    </row>
    <row r="17917" spans="2:3" x14ac:dyDescent="0.25">
      <c r="B17917" s="1" t="s">
        <v>39516</v>
      </c>
      <c r="C17917">
        <v>-5.9450000000000003</v>
      </c>
    </row>
    <row r="17918" spans="2:3" x14ac:dyDescent="0.25">
      <c r="B17918" s="1" t="s">
        <v>39517</v>
      </c>
      <c r="C17918">
        <v>-5.7649999999999997</v>
      </c>
    </row>
    <row r="17919" spans="2:3" x14ac:dyDescent="0.25">
      <c r="B17919" s="1" t="s">
        <v>39518</v>
      </c>
      <c r="C17919">
        <v>-5.59</v>
      </c>
    </row>
    <row r="17920" spans="2:3" x14ac:dyDescent="0.25">
      <c r="B17920" s="1" t="s">
        <v>39519</v>
      </c>
      <c r="C17920">
        <v>-5.335</v>
      </c>
    </row>
    <row r="17921" spans="2:3" x14ac:dyDescent="0.25">
      <c r="B17921" s="1" t="s">
        <v>39520</v>
      </c>
      <c r="C17921">
        <v>-5.0250000000000004</v>
      </c>
    </row>
    <row r="17922" spans="2:3" x14ac:dyDescent="0.25">
      <c r="B17922" s="1" t="s">
        <v>39521</v>
      </c>
      <c r="C17922">
        <v>-4.6349999999999998</v>
      </c>
    </row>
    <row r="17923" spans="2:3" x14ac:dyDescent="0.25">
      <c r="B17923" s="1" t="s">
        <v>39522</v>
      </c>
      <c r="C17923">
        <v>-4.32</v>
      </c>
    </row>
    <row r="17924" spans="2:3" x14ac:dyDescent="0.25">
      <c r="B17924" s="1" t="s">
        <v>39523</v>
      </c>
      <c r="C17924">
        <v>-4.12</v>
      </c>
    </row>
    <row r="17925" spans="2:3" x14ac:dyDescent="0.25">
      <c r="B17925" s="1" t="s">
        <v>39524</v>
      </c>
      <c r="C17925">
        <v>-4.08</v>
      </c>
    </row>
    <row r="17926" spans="2:3" x14ac:dyDescent="0.25">
      <c r="B17926" s="1" t="s">
        <v>39525</v>
      </c>
      <c r="C17926">
        <v>-4.26</v>
      </c>
    </row>
    <row r="17927" spans="2:3" x14ac:dyDescent="0.25">
      <c r="B17927" s="1" t="s">
        <v>39526</v>
      </c>
      <c r="C17927">
        <v>-4.58</v>
      </c>
    </row>
    <row r="17928" spans="2:3" x14ac:dyDescent="0.25">
      <c r="B17928" s="1" t="s">
        <v>39527</v>
      </c>
      <c r="C17928">
        <v>-4.93</v>
      </c>
    </row>
    <row r="17929" spans="2:3" x14ac:dyDescent="0.25">
      <c r="B17929" s="1" t="s">
        <v>39528</v>
      </c>
      <c r="C17929">
        <v>-5.2</v>
      </c>
    </row>
    <row r="17930" spans="2:3" x14ac:dyDescent="0.25">
      <c r="B17930" s="1" t="s">
        <v>39529</v>
      </c>
      <c r="C17930">
        <v>-5.39</v>
      </c>
    </row>
    <row r="17931" spans="2:3" x14ac:dyDescent="0.25">
      <c r="B17931" s="1" t="s">
        <v>39530</v>
      </c>
      <c r="C17931">
        <v>-5.51</v>
      </c>
    </row>
    <row r="17932" spans="2:3" x14ac:dyDescent="0.25">
      <c r="B17932" s="1" t="s">
        <v>39531</v>
      </c>
      <c r="C17932">
        <v>-5.585</v>
      </c>
    </row>
    <row r="17933" spans="2:3" x14ac:dyDescent="0.25">
      <c r="B17933" s="1" t="s">
        <v>39532</v>
      </c>
      <c r="C17933">
        <v>-5.63</v>
      </c>
    </row>
    <row r="17934" spans="2:3" x14ac:dyDescent="0.25">
      <c r="B17934" s="1" t="s">
        <v>39533</v>
      </c>
      <c r="C17934">
        <v>-5.69</v>
      </c>
    </row>
    <row r="17935" spans="2:3" x14ac:dyDescent="0.25">
      <c r="B17935" s="1" t="s">
        <v>39534</v>
      </c>
      <c r="C17935">
        <v>-5.7549999999999999</v>
      </c>
    </row>
    <row r="17936" spans="2:3" x14ac:dyDescent="0.25">
      <c r="B17936" s="1" t="s">
        <v>39535</v>
      </c>
      <c r="C17936">
        <v>-5.7949999999999999</v>
      </c>
    </row>
    <row r="17937" spans="2:3" x14ac:dyDescent="0.25">
      <c r="B17937" s="1" t="s">
        <v>39536</v>
      </c>
      <c r="C17937">
        <v>-5.82</v>
      </c>
    </row>
    <row r="17938" spans="2:3" x14ac:dyDescent="0.25">
      <c r="B17938" s="1" t="s">
        <v>39537</v>
      </c>
      <c r="C17938">
        <v>-5.8049999999999997</v>
      </c>
    </row>
    <row r="17939" spans="2:3" x14ac:dyDescent="0.25">
      <c r="B17939" s="1" t="s">
        <v>39538</v>
      </c>
      <c r="C17939">
        <v>-5.76</v>
      </c>
    </row>
    <row r="17940" spans="2:3" x14ac:dyDescent="0.25">
      <c r="B17940" s="1" t="s">
        <v>39539</v>
      </c>
      <c r="C17940">
        <v>-5.71</v>
      </c>
    </row>
    <row r="17941" spans="2:3" x14ac:dyDescent="0.25">
      <c r="B17941" s="1" t="s">
        <v>39540</v>
      </c>
      <c r="C17941">
        <v>-5.665</v>
      </c>
    </row>
    <row r="17942" spans="2:3" x14ac:dyDescent="0.25">
      <c r="B17942" s="1" t="s">
        <v>39541</v>
      </c>
      <c r="C17942">
        <v>-5.64</v>
      </c>
    </row>
    <row r="17943" spans="2:3" x14ac:dyDescent="0.25">
      <c r="B17943" s="1" t="s">
        <v>39542</v>
      </c>
      <c r="C17943">
        <v>-5.67</v>
      </c>
    </row>
    <row r="17944" spans="2:3" x14ac:dyDescent="0.25">
      <c r="B17944" s="1" t="s">
        <v>39543</v>
      </c>
      <c r="C17944">
        <v>-5.72</v>
      </c>
    </row>
    <row r="17945" spans="2:3" x14ac:dyDescent="0.25">
      <c r="B17945" s="1" t="s">
        <v>39544</v>
      </c>
      <c r="C17945">
        <v>-5.76</v>
      </c>
    </row>
    <row r="17946" spans="2:3" x14ac:dyDescent="0.25">
      <c r="B17946" s="1" t="s">
        <v>39545</v>
      </c>
      <c r="C17946">
        <v>-5.79</v>
      </c>
    </row>
    <row r="17947" spans="2:3" x14ac:dyDescent="0.25">
      <c r="B17947" s="1" t="s">
        <v>39546</v>
      </c>
      <c r="C17947">
        <v>-5.7750000000000004</v>
      </c>
    </row>
    <row r="17948" spans="2:3" x14ac:dyDescent="0.25">
      <c r="B17948" s="1" t="s">
        <v>39547</v>
      </c>
      <c r="C17948">
        <v>-5.75</v>
      </c>
    </row>
    <row r="17949" spans="2:3" x14ac:dyDescent="0.25">
      <c r="B17949" s="1" t="s">
        <v>39548</v>
      </c>
      <c r="C17949">
        <v>-5.69</v>
      </c>
    </row>
    <row r="17950" spans="2:3" x14ac:dyDescent="0.25">
      <c r="B17950" s="1" t="s">
        <v>39549</v>
      </c>
      <c r="C17950">
        <v>-5.6</v>
      </c>
    </row>
    <row r="17951" spans="2:3" x14ac:dyDescent="0.25">
      <c r="B17951" s="1" t="s">
        <v>39550</v>
      </c>
      <c r="C17951">
        <v>-5.4850000000000003</v>
      </c>
    </row>
    <row r="17952" spans="2:3" x14ac:dyDescent="0.25">
      <c r="B17952" s="1" t="s">
        <v>39551</v>
      </c>
      <c r="C17952">
        <v>-5.415</v>
      </c>
    </row>
    <row r="17953" spans="2:3" x14ac:dyDescent="0.25">
      <c r="B17953" s="1" t="s">
        <v>39552</v>
      </c>
      <c r="C17953">
        <v>-5.35</v>
      </c>
    </row>
    <row r="17954" spans="2:3" x14ac:dyDescent="0.25">
      <c r="B17954" s="1" t="s">
        <v>39553</v>
      </c>
      <c r="C17954">
        <v>-5.3150000000000004</v>
      </c>
    </row>
    <row r="17955" spans="2:3" x14ac:dyDescent="0.25">
      <c r="B17955" s="1" t="s">
        <v>39554</v>
      </c>
      <c r="C17955">
        <v>-5.28</v>
      </c>
    </row>
    <row r="17956" spans="2:3" x14ac:dyDescent="0.25">
      <c r="B17956" s="1" t="s">
        <v>39555</v>
      </c>
      <c r="C17956">
        <v>-5.29</v>
      </c>
    </row>
    <row r="17957" spans="2:3" x14ac:dyDescent="0.25">
      <c r="B17957" s="1" t="s">
        <v>39556</v>
      </c>
      <c r="C17957">
        <v>-5.3150000000000004</v>
      </c>
    </row>
    <row r="17958" spans="2:3" x14ac:dyDescent="0.25">
      <c r="B17958" s="1" t="s">
        <v>39557</v>
      </c>
      <c r="C17958">
        <v>-5.33</v>
      </c>
    </row>
    <row r="17959" spans="2:3" x14ac:dyDescent="0.25">
      <c r="B17959" s="1" t="s">
        <v>39558</v>
      </c>
      <c r="C17959">
        <v>-5.34</v>
      </c>
    </row>
    <row r="17960" spans="2:3" x14ac:dyDescent="0.25">
      <c r="B17960" s="1" t="s">
        <v>39559</v>
      </c>
      <c r="C17960">
        <v>-5.37</v>
      </c>
    </row>
    <row r="17961" spans="2:3" x14ac:dyDescent="0.25">
      <c r="B17961" s="1" t="s">
        <v>39560</v>
      </c>
      <c r="C17961">
        <v>-5.3650000000000002</v>
      </c>
    </row>
    <row r="17962" spans="2:3" x14ac:dyDescent="0.25">
      <c r="B17962" s="1" t="s">
        <v>39561</v>
      </c>
      <c r="C17962">
        <v>-5.3449999999999998</v>
      </c>
    </row>
    <row r="17963" spans="2:3" x14ac:dyDescent="0.25">
      <c r="B17963" s="1" t="s">
        <v>39562</v>
      </c>
      <c r="C17963">
        <v>-5.31</v>
      </c>
    </row>
    <row r="17964" spans="2:3" x14ac:dyDescent="0.25">
      <c r="B17964" s="1" t="s">
        <v>39563</v>
      </c>
      <c r="C17964">
        <v>-5.28</v>
      </c>
    </row>
    <row r="17965" spans="2:3" x14ac:dyDescent="0.25">
      <c r="B17965" s="1" t="s">
        <v>39564</v>
      </c>
      <c r="C17965">
        <v>-5.2750000000000004</v>
      </c>
    </row>
    <row r="17966" spans="2:3" x14ac:dyDescent="0.25">
      <c r="B17966" s="1" t="s">
        <v>39565</v>
      </c>
      <c r="C17966">
        <v>-5.29</v>
      </c>
    </row>
    <row r="17967" spans="2:3" x14ac:dyDescent="0.25">
      <c r="B17967" s="1" t="s">
        <v>39566</v>
      </c>
      <c r="C17967">
        <v>-5.3049999999999997</v>
      </c>
    </row>
    <row r="17968" spans="2:3" x14ac:dyDescent="0.25">
      <c r="B17968" s="1" t="s">
        <v>39567</v>
      </c>
      <c r="C17968">
        <v>-5.3150000000000004</v>
      </c>
    </row>
    <row r="17969" spans="2:3" x14ac:dyDescent="0.25">
      <c r="B17969" s="1" t="s">
        <v>39568</v>
      </c>
      <c r="C17969">
        <v>-5.34</v>
      </c>
    </row>
    <row r="17970" spans="2:3" x14ac:dyDescent="0.25">
      <c r="B17970" s="1" t="s">
        <v>39569</v>
      </c>
      <c r="C17970">
        <v>-5.35</v>
      </c>
    </row>
    <row r="17971" spans="2:3" x14ac:dyDescent="0.25">
      <c r="B17971" s="1" t="s">
        <v>39570</v>
      </c>
      <c r="C17971">
        <v>-5.37</v>
      </c>
    </row>
    <row r="17972" spans="2:3" x14ac:dyDescent="0.25">
      <c r="B17972" s="1" t="s">
        <v>39571</v>
      </c>
      <c r="C17972">
        <v>-5.3849999999999998</v>
      </c>
    </row>
    <row r="17973" spans="2:3" x14ac:dyDescent="0.25">
      <c r="B17973" s="1" t="s">
        <v>39572</v>
      </c>
      <c r="C17973">
        <v>-5.375</v>
      </c>
    </row>
    <row r="17974" spans="2:3" x14ac:dyDescent="0.25">
      <c r="B17974" s="1" t="s">
        <v>39573</v>
      </c>
      <c r="C17974">
        <v>-5.36</v>
      </c>
    </row>
    <row r="17975" spans="2:3" x14ac:dyDescent="0.25">
      <c r="B17975" s="1" t="s">
        <v>39574</v>
      </c>
      <c r="C17975">
        <v>-5.37</v>
      </c>
    </row>
    <row r="17976" spans="2:3" x14ac:dyDescent="0.25">
      <c r="B17976" s="1" t="s">
        <v>39575</v>
      </c>
      <c r="C17976">
        <v>-5.375</v>
      </c>
    </row>
    <row r="17977" spans="2:3" x14ac:dyDescent="0.25">
      <c r="B17977" s="1" t="s">
        <v>39576</v>
      </c>
      <c r="C17977">
        <v>-5.4050000000000002</v>
      </c>
    </row>
    <row r="17978" spans="2:3" x14ac:dyDescent="0.25">
      <c r="B17978" s="1" t="s">
        <v>39577</v>
      </c>
      <c r="C17978">
        <v>-5.4349999999999996</v>
      </c>
    </row>
    <row r="17979" spans="2:3" x14ac:dyDescent="0.25">
      <c r="B17979" s="1" t="s">
        <v>39578</v>
      </c>
      <c r="C17979">
        <v>-5.4649999999999999</v>
      </c>
    </row>
    <row r="17980" spans="2:3" x14ac:dyDescent="0.25">
      <c r="B17980" s="1" t="s">
        <v>39579</v>
      </c>
      <c r="C17980">
        <v>-5.49</v>
      </c>
    </row>
    <row r="17981" spans="2:3" x14ac:dyDescent="0.25">
      <c r="B17981" s="1" t="s">
        <v>39580</v>
      </c>
      <c r="C17981">
        <v>-5.52</v>
      </c>
    </row>
    <row r="17982" spans="2:3" x14ac:dyDescent="0.25">
      <c r="B17982" s="1" t="s">
        <v>39581</v>
      </c>
      <c r="C17982">
        <v>-5.52</v>
      </c>
    </row>
    <row r="17983" spans="2:3" x14ac:dyDescent="0.25">
      <c r="B17983" s="1" t="s">
        <v>39582</v>
      </c>
      <c r="C17983">
        <v>-5.5149999999999997</v>
      </c>
    </row>
    <row r="17984" spans="2:3" x14ac:dyDescent="0.25">
      <c r="B17984" s="1" t="s">
        <v>39583</v>
      </c>
      <c r="C17984">
        <v>-5.53</v>
      </c>
    </row>
    <row r="17985" spans="2:3" x14ac:dyDescent="0.25">
      <c r="B17985" s="1" t="s">
        <v>39584</v>
      </c>
      <c r="C17985">
        <v>-5.5250000000000004</v>
      </c>
    </row>
    <row r="17986" spans="2:3" x14ac:dyDescent="0.25">
      <c r="B17986" s="1" t="s">
        <v>39585</v>
      </c>
      <c r="C17986">
        <v>-5.5350000000000001</v>
      </c>
    </row>
    <row r="17987" spans="2:3" x14ac:dyDescent="0.25">
      <c r="B17987" s="1" t="s">
        <v>39586</v>
      </c>
      <c r="C17987">
        <v>-5.55</v>
      </c>
    </row>
    <row r="17988" spans="2:3" x14ac:dyDescent="0.25">
      <c r="B17988" s="1" t="s">
        <v>39587</v>
      </c>
      <c r="C17988">
        <v>-5.5750000000000002</v>
      </c>
    </row>
    <row r="17989" spans="2:3" x14ac:dyDescent="0.25">
      <c r="B17989" s="1" t="s">
        <v>39588</v>
      </c>
      <c r="C17989">
        <v>-5.585</v>
      </c>
    </row>
    <row r="17990" spans="2:3" x14ac:dyDescent="0.25">
      <c r="B17990" s="1" t="s">
        <v>39589</v>
      </c>
      <c r="C17990">
        <v>-5.61</v>
      </c>
    </row>
    <row r="17991" spans="2:3" x14ac:dyDescent="0.25">
      <c r="B17991" s="1" t="s">
        <v>39590</v>
      </c>
      <c r="C17991">
        <v>-5.63</v>
      </c>
    </row>
    <row r="17992" spans="2:3" x14ac:dyDescent="0.25">
      <c r="B17992" s="1" t="s">
        <v>39591</v>
      </c>
      <c r="C17992">
        <v>-5.665</v>
      </c>
    </row>
    <row r="17993" spans="2:3" x14ac:dyDescent="0.25">
      <c r="B17993" s="1" t="s">
        <v>39592</v>
      </c>
      <c r="C17993">
        <v>-5.6950000000000003</v>
      </c>
    </row>
    <row r="17994" spans="2:3" x14ac:dyDescent="0.25">
      <c r="B17994" s="1" t="s">
        <v>39593</v>
      </c>
      <c r="C17994">
        <v>-5.7450000000000001</v>
      </c>
    </row>
    <row r="17995" spans="2:3" x14ac:dyDescent="0.25">
      <c r="B17995" s="1" t="s">
        <v>39594</v>
      </c>
      <c r="C17995">
        <v>-5.77</v>
      </c>
    </row>
    <row r="17996" spans="2:3" x14ac:dyDescent="0.25">
      <c r="B17996" s="1" t="s">
        <v>39595</v>
      </c>
      <c r="C17996">
        <v>-5.8150000000000004</v>
      </c>
    </row>
    <row r="17997" spans="2:3" x14ac:dyDescent="0.25">
      <c r="B17997" s="1" t="s">
        <v>39596</v>
      </c>
      <c r="C17997">
        <v>-5.835</v>
      </c>
    </row>
    <row r="17998" spans="2:3" x14ac:dyDescent="0.25">
      <c r="B17998" s="1" t="s">
        <v>39597</v>
      </c>
      <c r="C17998">
        <v>-5.82</v>
      </c>
    </row>
    <row r="17999" spans="2:3" x14ac:dyDescent="0.25">
      <c r="B17999" s="1" t="s">
        <v>39598</v>
      </c>
      <c r="C17999">
        <v>-5.79</v>
      </c>
    </row>
    <row r="18000" spans="2:3" x14ac:dyDescent="0.25">
      <c r="B18000" s="1" t="s">
        <v>39599</v>
      </c>
      <c r="C18000">
        <v>-5.75</v>
      </c>
    </row>
    <row r="18001" spans="2:3" x14ac:dyDescent="0.25">
      <c r="B18001" s="1" t="s">
        <v>39600</v>
      </c>
      <c r="C18001">
        <v>-5.74</v>
      </c>
    </row>
    <row r="18002" spans="2:3" x14ac:dyDescent="0.25">
      <c r="B18002" s="1" t="s">
        <v>39601</v>
      </c>
      <c r="C18002">
        <v>-5.7450000000000001</v>
      </c>
    </row>
    <row r="18003" spans="2:3" x14ac:dyDescent="0.25">
      <c r="B18003" s="1" t="s">
        <v>39602</v>
      </c>
      <c r="C18003">
        <v>-5.7750000000000004</v>
      </c>
    </row>
    <row r="18004" spans="2:3" x14ac:dyDescent="0.25">
      <c r="B18004" s="1" t="s">
        <v>39603</v>
      </c>
      <c r="C18004">
        <v>-5.81</v>
      </c>
    </row>
    <row r="18005" spans="2:3" x14ac:dyDescent="0.25">
      <c r="B18005" s="1" t="s">
        <v>39604</v>
      </c>
      <c r="C18005">
        <v>-5.8449999999999998</v>
      </c>
    </row>
    <row r="18006" spans="2:3" x14ac:dyDescent="0.25">
      <c r="B18006" s="1" t="s">
        <v>39605</v>
      </c>
      <c r="C18006">
        <v>-5.86</v>
      </c>
    </row>
    <row r="18007" spans="2:3" x14ac:dyDescent="0.25">
      <c r="B18007" s="1" t="s">
        <v>39606</v>
      </c>
      <c r="C18007">
        <v>-5.89</v>
      </c>
    </row>
    <row r="18008" spans="2:3" x14ac:dyDescent="0.25">
      <c r="B18008" s="1" t="s">
        <v>39607</v>
      </c>
      <c r="C18008">
        <v>-5.89</v>
      </c>
    </row>
    <row r="18009" spans="2:3" x14ac:dyDescent="0.25">
      <c r="B18009" s="1" t="s">
        <v>39608</v>
      </c>
      <c r="C18009">
        <v>-5.875</v>
      </c>
    </row>
    <row r="18010" spans="2:3" x14ac:dyDescent="0.25">
      <c r="B18010" s="1" t="s">
        <v>39609</v>
      </c>
      <c r="C18010">
        <v>-5.86</v>
      </c>
    </row>
    <row r="18011" spans="2:3" x14ac:dyDescent="0.25">
      <c r="B18011" s="1" t="s">
        <v>39610</v>
      </c>
      <c r="C18011">
        <v>-5.835</v>
      </c>
    </row>
    <row r="18012" spans="2:3" x14ac:dyDescent="0.25">
      <c r="B18012" s="1" t="s">
        <v>39611</v>
      </c>
      <c r="C18012">
        <v>-5.82</v>
      </c>
    </row>
    <row r="18013" spans="2:3" x14ac:dyDescent="0.25">
      <c r="B18013" s="1" t="s">
        <v>39612</v>
      </c>
      <c r="C18013">
        <v>-5.81</v>
      </c>
    </row>
    <row r="18014" spans="2:3" x14ac:dyDescent="0.25">
      <c r="B18014" s="1" t="s">
        <v>39613</v>
      </c>
      <c r="C18014">
        <v>-5.7949999999999999</v>
      </c>
    </row>
    <row r="18015" spans="2:3" x14ac:dyDescent="0.25">
      <c r="B18015" s="1" t="s">
        <v>39614</v>
      </c>
      <c r="C18015">
        <v>-5.79</v>
      </c>
    </row>
    <row r="18016" spans="2:3" x14ac:dyDescent="0.25">
      <c r="B18016" s="1" t="s">
        <v>39615</v>
      </c>
      <c r="C18016">
        <v>-5.8</v>
      </c>
    </row>
    <row r="18017" spans="2:3" x14ac:dyDescent="0.25">
      <c r="B18017" s="1" t="s">
        <v>39616</v>
      </c>
      <c r="C18017">
        <v>-5.8049999999999997</v>
      </c>
    </row>
    <row r="18018" spans="2:3" x14ac:dyDescent="0.25">
      <c r="B18018" s="1" t="s">
        <v>39617</v>
      </c>
      <c r="C18018">
        <v>-5.7949999999999999</v>
      </c>
    </row>
    <row r="18019" spans="2:3" x14ac:dyDescent="0.25">
      <c r="B18019" s="1" t="s">
        <v>39618</v>
      </c>
      <c r="C18019">
        <v>-5.78</v>
      </c>
    </row>
    <row r="18020" spans="2:3" x14ac:dyDescent="0.25">
      <c r="B18020" s="1" t="s">
        <v>39619</v>
      </c>
      <c r="C18020">
        <v>-5.75</v>
      </c>
    </row>
    <row r="18021" spans="2:3" x14ac:dyDescent="0.25">
      <c r="B18021" s="1" t="s">
        <v>39620</v>
      </c>
      <c r="C18021">
        <v>-5.7450000000000001</v>
      </c>
    </row>
    <row r="18022" spans="2:3" x14ac:dyDescent="0.25">
      <c r="B18022" s="1" t="s">
        <v>39621</v>
      </c>
      <c r="C18022">
        <v>-5.6950000000000003</v>
      </c>
    </row>
    <row r="18023" spans="2:3" x14ac:dyDescent="0.25">
      <c r="B18023" s="1" t="s">
        <v>39622</v>
      </c>
      <c r="C18023">
        <v>-5.65</v>
      </c>
    </row>
    <row r="18024" spans="2:3" x14ac:dyDescent="0.25">
      <c r="B18024" s="1" t="s">
        <v>39623</v>
      </c>
      <c r="C18024">
        <v>-5.63</v>
      </c>
    </row>
    <row r="18025" spans="2:3" x14ac:dyDescent="0.25">
      <c r="B18025" s="1" t="s">
        <v>39624</v>
      </c>
      <c r="C18025">
        <v>-5.59</v>
      </c>
    </row>
    <row r="18026" spans="2:3" x14ac:dyDescent="0.25">
      <c r="B18026" s="1" t="s">
        <v>39625</v>
      </c>
      <c r="C18026">
        <v>-5.5650000000000004</v>
      </c>
    </row>
    <row r="18027" spans="2:3" x14ac:dyDescent="0.25">
      <c r="B18027" s="1" t="s">
        <v>39626</v>
      </c>
      <c r="C18027">
        <v>-5.5750000000000002</v>
      </c>
    </row>
    <row r="18028" spans="2:3" x14ac:dyDescent="0.25">
      <c r="B18028" s="1" t="s">
        <v>39627</v>
      </c>
      <c r="C18028">
        <v>-5.56</v>
      </c>
    </row>
    <row r="18029" spans="2:3" x14ac:dyDescent="0.25">
      <c r="B18029" s="1" t="s">
        <v>39628</v>
      </c>
      <c r="C18029">
        <v>-5.58</v>
      </c>
    </row>
    <row r="18030" spans="2:3" x14ac:dyDescent="0.25">
      <c r="B18030" s="1" t="s">
        <v>39629</v>
      </c>
      <c r="C18030">
        <v>-5.5949999999999998</v>
      </c>
    </row>
    <row r="18031" spans="2:3" x14ac:dyDescent="0.25">
      <c r="B18031" s="1" t="s">
        <v>39630</v>
      </c>
      <c r="C18031">
        <v>-5.59</v>
      </c>
    </row>
    <row r="18032" spans="2:3" x14ac:dyDescent="0.25">
      <c r="B18032" s="1" t="s">
        <v>39631</v>
      </c>
      <c r="C18032">
        <v>-5.58</v>
      </c>
    </row>
    <row r="18033" spans="2:3" x14ac:dyDescent="0.25">
      <c r="B18033" s="1" t="s">
        <v>39632</v>
      </c>
      <c r="C18033">
        <v>-5.5449999999999999</v>
      </c>
    </row>
    <row r="18034" spans="2:3" x14ac:dyDescent="0.25">
      <c r="B18034" s="1" t="s">
        <v>39633</v>
      </c>
      <c r="C18034">
        <v>-5.5</v>
      </c>
    </row>
    <row r="18035" spans="2:3" x14ac:dyDescent="0.25">
      <c r="B18035" s="1" t="s">
        <v>39634</v>
      </c>
      <c r="C18035">
        <v>-5.45</v>
      </c>
    </row>
    <row r="18036" spans="2:3" x14ac:dyDescent="0.25">
      <c r="B18036" s="1" t="s">
        <v>39635</v>
      </c>
      <c r="C18036">
        <v>-5.415</v>
      </c>
    </row>
    <row r="18037" spans="2:3" x14ac:dyDescent="0.25">
      <c r="B18037" s="1" t="s">
        <v>39636</v>
      </c>
      <c r="C18037">
        <v>-5.37</v>
      </c>
    </row>
    <row r="18038" spans="2:3" x14ac:dyDescent="0.25">
      <c r="B18038" s="1" t="s">
        <v>39637</v>
      </c>
      <c r="C18038">
        <v>-5.38</v>
      </c>
    </row>
    <row r="18039" spans="2:3" x14ac:dyDescent="0.25">
      <c r="B18039" s="1" t="s">
        <v>39638</v>
      </c>
      <c r="C18039">
        <v>-5.38</v>
      </c>
    </row>
    <row r="18040" spans="2:3" x14ac:dyDescent="0.25">
      <c r="B18040" s="1" t="s">
        <v>39639</v>
      </c>
      <c r="C18040">
        <v>-5.4</v>
      </c>
    </row>
    <row r="18041" spans="2:3" x14ac:dyDescent="0.25">
      <c r="B18041" s="1" t="s">
        <v>39640</v>
      </c>
      <c r="C18041">
        <v>-5.41</v>
      </c>
    </row>
    <row r="18042" spans="2:3" x14ac:dyDescent="0.25">
      <c r="B18042" s="1" t="s">
        <v>39641</v>
      </c>
      <c r="C18042">
        <v>-5.4249999999999998</v>
      </c>
    </row>
    <row r="18043" spans="2:3" x14ac:dyDescent="0.25">
      <c r="B18043" s="1" t="s">
        <v>39642</v>
      </c>
      <c r="C18043">
        <v>-5.41</v>
      </c>
    </row>
    <row r="18044" spans="2:3" x14ac:dyDescent="0.25">
      <c r="B18044" s="1" t="s">
        <v>39643</v>
      </c>
      <c r="C18044">
        <v>-5.3949999999999996</v>
      </c>
    </row>
    <row r="18045" spans="2:3" x14ac:dyDescent="0.25">
      <c r="B18045" s="1" t="s">
        <v>39644</v>
      </c>
      <c r="C18045">
        <v>-5.3849999999999998</v>
      </c>
    </row>
    <row r="18046" spans="2:3" x14ac:dyDescent="0.25">
      <c r="B18046" s="1" t="s">
        <v>39645</v>
      </c>
      <c r="C18046">
        <v>-5.3550000000000004</v>
      </c>
    </row>
    <row r="18047" spans="2:3" x14ac:dyDescent="0.25">
      <c r="B18047" s="1" t="s">
        <v>39646</v>
      </c>
      <c r="C18047">
        <v>-5.35</v>
      </c>
    </row>
    <row r="18048" spans="2:3" x14ac:dyDescent="0.25">
      <c r="B18048" s="1" t="s">
        <v>39647</v>
      </c>
      <c r="C18048">
        <v>-5.33</v>
      </c>
    </row>
    <row r="18049" spans="2:3" x14ac:dyDescent="0.25">
      <c r="B18049" s="1" t="s">
        <v>39648</v>
      </c>
      <c r="C18049">
        <v>-5.33</v>
      </c>
    </row>
    <row r="18050" spans="2:3" x14ac:dyDescent="0.25">
      <c r="B18050" s="1" t="s">
        <v>39649</v>
      </c>
      <c r="C18050">
        <v>-5.34</v>
      </c>
    </row>
    <row r="18051" spans="2:3" x14ac:dyDescent="0.25">
      <c r="B18051" s="1" t="s">
        <v>39650</v>
      </c>
      <c r="C18051">
        <v>-5.3250000000000002</v>
      </c>
    </row>
    <row r="18052" spans="2:3" x14ac:dyDescent="0.25">
      <c r="B18052" s="1" t="s">
        <v>39651</v>
      </c>
      <c r="C18052">
        <v>-5.3449999999999998</v>
      </c>
    </row>
    <row r="18053" spans="2:3" x14ac:dyDescent="0.25">
      <c r="B18053" s="1" t="s">
        <v>39652</v>
      </c>
      <c r="C18053">
        <v>-5.3449999999999998</v>
      </c>
    </row>
    <row r="18054" spans="2:3" x14ac:dyDescent="0.25">
      <c r="B18054" s="1" t="s">
        <v>39653</v>
      </c>
      <c r="C18054">
        <v>-5.3550000000000004</v>
      </c>
    </row>
    <row r="18055" spans="2:3" x14ac:dyDescent="0.25">
      <c r="B18055" s="1" t="s">
        <v>39654</v>
      </c>
      <c r="C18055">
        <v>-5.37</v>
      </c>
    </row>
    <row r="18056" spans="2:3" x14ac:dyDescent="0.25">
      <c r="B18056" s="1" t="s">
        <v>39655</v>
      </c>
      <c r="C18056">
        <v>-5.3849999999999998</v>
      </c>
    </row>
    <row r="18057" spans="2:3" x14ac:dyDescent="0.25">
      <c r="B18057" s="1" t="s">
        <v>39656</v>
      </c>
      <c r="C18057">
        <v>-5.39</v>
      </c>
    </row>
    <row r="18058" spans="2:3" x14ac:dyDescent="0.25">
      <c r="B18058" s="1" t="s">
        <v>39657</v>
      </c>
      <c r="C18058">
        <v>-5.37</v>
      </c>
    </row>
    <row r="18059" spans="2:3" x14ac:dyDescent="0.25">
      <c r="B18059" s="1" t="s">
        <v>39658</v>
      </c>
      <c r="C18059">
        <v>-5.3449999999999998</v>
      </c>
    </row>
    <row r="18060" spans="2:3" x14ac:dyDescent="0.25">
      <c r="B18060" s="1" t="s">
        <v>39659</v>
      </c>
      <c r="C18060">
        <v>-5.32</v>
      </c>
    </row>
    <row r="18061" spans="2:3" x14ac:dyDescent="0.25">
      <c r="B18061" s="1" t="s">
        <v>39660</v>
      </c>
      <c r="C18061">
        <v>-5.29</v>
      </c>
    </row>
    <row r="18062" spans="2:3" x14ac:dyDescent="0.25">
      <c r="B18062" s="1" t="s">
        <v>39661</v>
      </c>
      <c r="C18062">
        <v>-5.28</v>
      </c>
    </row>
    <row r="18063" spans="2:3" x14ac:dyDescent="0.25">
      <c r="B18063" s="1" t="s">
        <v>39662</v>
      </c>
      <c r="C18063">
        <v>-5.31</v>
      </c>
    </row>
    <row r="18064" spans="2:3" x14ac:dyDescent="0.25">
      <c r="B18064" s="1" t="s">
        <v>39663</v>
      </c>
      <c r="C18064">
        <v>-5.3</v>
      </c>
    </row>
    <row r="18065" spans="2:3" x14ac:dyDescent="0.25">
      <c r="B18065" s="1" t="s">
        <v>39664</v>
      </c>
      <c r="C18065">
        <v>-5.34</v>
      </c>
    </row>
    <row r="18066" spans="2:3" x14ac:dyDescent="0.25">
      <c r="B18066" s="1" t="s">
        <v>39665</v>
      </c>
      <c r="C18066">
        <v>-5.3449999999999998</v>
      </c>
    </row>
    <row r="18067" spans="2:3" x14ac:dyDescent="0.25">
      <c r="B18067" s="1" t="s">
        <v>39666</v>
      </c>
      <c r="C18067">
        <v>-5.3550000000000004</v>
      </c>
    </row>
    <row r="18068" spans="2:3" x14ac:dyDescent="0.25">
      <c r="B18068" s="1" t="s">
        <v>39667</v>
      </c>
      <c r="C18068">
        <v>-5.375</v>
      </c>
    </row>
    <row r="18069" spans="2:3" x14ac:dyDescent="0.25">
      <c r="B18069" s="1" t="s">
        <v>39668</v>
      </c>
      <c r="C18069">
        <v>-5.3849999999999998</v>
      </c>
    </row>
    <row r="18070" spans="2:3" x14ac:dyDescent="0.25">
      <c r="B18070" s="1" t="s">
        <v>39669</v>
      </c>
      <c r="C18070">
        <v>-5.375</v>
      </c>
    </row>
    <row r="18071" spans="2:3" x14ac:dyDescent="0.25">
      <c r="B18071" s="1" t="s">
        <v>39670</v>
      </c>
      <c r="C18071">
        <v>-5.3650000000000002</v>
      </c>
    </row>
    <row r="18072" spans="2:3" x14ac:dyDescent="0.25">
      <c r="B18072" s="1" t="s">
        <v>39671</v>
      </c>
      <c r="C18072">
        <v>-5.35</v>
      </c>
    </row>
    <row r="18073" spans="2:3" x14ac:dyDescent="0.25">
      <c r="B18073" s="1" t="s">
        <v>39672</v>
      </c>
      <c r="C18073">
        <v>-5.3</v>
      </c>
    </row>
    <row r="18074" spans="2:3" x14ac:dyDescent="0.25">
      <c r="B18074" s="1" t="s">
        <v>39673</v>
      </c>
      <c r="C18074">
        <v>-5.3</v>
      </c>
    </row>
    <row r="18075" spans="2:3" x14ac:dyDescent="0.25">
      <c r="B18075" s="1" t="s">
        <v>39674</v>
      </c>
      <c r="C18075">
        <v>-5.2949999999999999</v>
      </c>
    </row>
    <row r="18076" spans="2:3" x14ac:dyDescent="0.25">
      <c r="B18076" s="1" t="s">
        <v>39675</v>
      </c>
      <c r="C18076">
        <v>-5.3</v>
      </c>
    </row>
    <row r="18077" spans="2:3" x14ac:dyDescent="0.25">
      <c r="B18077" s="1" t="s">
        <v>39676</v>
      </c>
      <c r="C18077">
        <v>-5.3449999999999998</v>
      </c>
    </row>
    <row r="18078" spans="2:3" x14ac:dyDescent="0.25">
      <c r="B18078" s="1" t="s">
        <v>39677</v>
      </c>
      <c r="C18078">
        <v>-5.37</v>
      </c>
    </row>
    <row r="18079" spans="2:3" x14ac:dyDescent="0.25">
      <c r="B18079" s="1" t="s">
        <v>39678</v>
      </c>
      <c r="C18079">
        <v>-5.3949999999999996</v>
      </c>
    </row>
    <row r="18080" spans="2:3" x14ac:dyDescent="0.25">
      <c r="B18080" s="1" t="s">
        <v>39679</v>
      </c>
      <c r="C18080">
        <v>-5.3949999999999996</v>
      </c>
    </row>
    <row r="18081" spans="2:3" x14ac:dyDescent="0.25">
      <c r="B18081" s="1" t="s">
        <v>39680</v>
      </c>
      <c r="C18081">
        <v>-5.3949999999999996</v>
      </c>
    </row>
    <row r="18082" spans="2:3" x14ac:dyDescent="0.25">
      <c r="B18082" s="1" t="s">
        <v>39681</v>
      </c>
      <c r="C18082">
        <v>-5.375</v>
      </c>
    </row>
    <row r="18083" spans="2:3" x14ac:dyDescent="0.25">
      <c r="B18083" s="1" t="s">
        <v>39682</v>
      </c>
      <c r="C18083">
        <v>-5.3449999999999998</v>
      </c>
    </row>
    <row r="18084" spans="2:3" x14ac:dyDescent="0.25">
      <c r="B18084" s="1" t="s">
        <v>39683</v>
      </c>
      <c r="C18084">
        <v>-5.32</v>
      </c>
    </row>
    <row r="18085" spans="2:3" x14ac:dyDescent="0.25">
      <c r="B18085" s="1" t="s">
        <v>39684</v>
      </c>
      <c r="C18085">
        <v>-5.3</v>
      </c>
    </row>
    <row r="18086" spans="2:3" x14ac:dyDescent="0.25">
      <c r="B18086" s="1" t="s">
        <v>39685</v>
      </c>
      <c r="C18086">
        <v>-5.32</v>
      </c>
    </row>
    <row r="18087" spans="2:3" x14ac:dyDescent="0.25">
      <c r="B18087" s="1" t="s">
        <v>39686</v>
      </c>
      <c r="C18087">
        <v>-5.335</v>
      </c>
    </row>
    <row r="18088" spans="2:3" x14ac:dyDescent="0.25">
      <c r="B18088" s="1" t="s">
        <v>39687</v>
      </c>
      <c r="C18088">
        <v>-5.33</v>
      </c>
    </row>
    <row r="18089" spans="2:3" x14ac:dyDescent="0.25">
      <c r="B18089" s="1" t="s">
        <v>39688</v>
      </c>
      <c r="C18089">
        <v>-5.35</v>
      </c>
    </row>
    <row r="18090" spans="2:3" x14ac:dyDescent="0.25">
      <c r="B18090" s="1" t="s">
        <v>39689</v>
      </c>
      <c r="C18090">
        <v>-5.3650000000000002</v>
      </c>
    </row>
    <row r="18091" spans="2:3" x14ac:dyDescent="0.25">
      <c r="B18091" s="1" t="s">
        <v>39690</v>
      </c>
      <c r="C18091">
        <v>-5.39</v>
      </c>
    </row>
    <row r="18092" spans="2:3" x14ac:dyDescent="0.25">
      <c r="B18092" s="1" t="s">
        <v>39691</v>
      </c>
      <c r="C18092">
        <v>-5.38</v>
      </c>
    </row>
    <row r="18093" spans="2:3" x14ac:dyDescent="0.25">
      <c r="B18093" s="1" t="s">
        <v>39692</v>
      </c>
      <c r="C18093">
        <v>-5.38</v>
      </c>
    </row>
    <row r="18094" spans="2:3" x14ac:dyDescent="0.25">
      <c r="B18094" s="1" t="s">
        <v>39693</v>
      </c>
      <c r="C18094">
        <v>-5.3650000000000002</v>
      </c>
    </row>
    <row r="18095" spans="2:3" x14ac:dyDescent="0.25">
      <c r="B18095" s="1" t="s">
        <v>39694</v>
      </c>
      <c r="C18095">
        <v>-5.3449999999999998</v>
      </c>
    </row>
    <row r="18096" spans="2:3" x14ac:dyDescent="0.25">
      <c r="B18096" s="1" t="s">
        <v>39695</v>
      </c>
      <c r="C18096">
        <v>-5.34</v>
      </c>
    </row>
    <row r="18097" spans="2:3" x14ac:dyDescent="0.25">
      <c r="B18097" s="1" t="s">
        <v>39696</v>
      </c>
      <c r="C18097">
        <v>-5.335</v>
      </c>
    </row>
    <row r="18098" spans="2:3" x14ac:dyDescent="0.25">
      <c r="B18098" s="1" t="s">
        <v>39697</v>
      </c>
      <c r="C18098">
        <v>-5.33</v>
      </c>
    </row>
    <row r="18099" spans="2:3" x14ac:dyDescent="0.25">
      <c r="B18099" s="1" t="s">
        <v>39698</v>
      </c>
      <c r="C18099">
        <v>-5.335</v>
      </c>
    </row>
    <row r="18100" spans="2:3" x14ac:dyDescent="0.25">
      <c r="B18100" s="1" t="s">
        <v>39699</v>
      </c>
      <c r="C18100">
        <v>-5.3449999999999998</v>
      </c>
    </row>
    <row r="18101" spans="2:3" x14ac:dyDescent="0.25">
      <c r="B18101" s="1" t="s">
        <v>39700</v>
      </c>
      <c r="C18101">
        <v>-5.35</v>
      </c>
    </row>
    <row r="18102" spans="2:3" x14ac:dyDescent="0.25">
      <c r="B18102" s="1" t="s">
        <v>39701</v>
      </c>
      <c r="C18102">
        <v>-5.3650000000000002</v>
      </c>
    </row>
    <row r="18103" spans="2:3" x14ac:dyDescent="0.25">
      <c r="B18103" s="1" t="s">
        <v>39702</v>
      </c>
      <c r="C18103">
        <v>-5.375</v>
      </c>
    </row>
    <row r="18104" spans="2:3" x14ac:dyDescent="0.25">
      <c r="B18104" s="1" t="s">
        <v>39703</v>
      </c>
      <c r="C18104">
        <v>-5.3849999999999998</v>
      </c>
    </row>
    <row r="18105" spans="2:3" x14ac:dyDescent="0.25">
      <c r="B18105" s="1" t="s">
        <v>39704</v>
      </c>
      <c r="C18105">
        <v>-5.3849999999999998</v>
      </c>
    </row>
    <row r="18106" spans="2:3" x14ac:dyDescent="0.25">
      <c r="B18106" s="1" t="s">
        <v>39705</v>
      </c>
      <c r="C18106">
        <v>-5.36</v>
      </c>
    </row>
    <row r="18107" spans="2:3" x14ac:dyDescent="0.25">
      <c r="B18107" s="1" t="s">
        <v>39706</v>
      </c>
      <c r="C18107">
        <v>-5.35</v>
      </c>
    </row>
    <row r="18108" spans="2:3" x14ac:dyDescent="0.25">
      <c r="B18108" s="1" t="s">
        <v>39707</v>
      </c>
      <c r="C18108">
        <v>-5.3250000000000002</v>
      </c>
    </row>
    <row r="18109" spans="2:3" x14ac:dyDescent="0.25">
      <c r="B18109" s="1" t="s">
        <v>39708</v>
      </c>
      <c r="C18109">
        <v>-5.32</v>
      </c>
    </row>
    <row r="18110" spans="2:3" x14ac:dyDescent="0.25">
      <c r="B18110" s="1" t="s">
        <v>39709</v>
      </c>
      <c r="C18110">
        <v>-5.33</v>
      </c>
    </row>
    <row r="18111" spans="2:3" x14ac:dyDescent="0.25">
      <c r="B18111" s="1" t="s">
        <v>39710</v>
      </c>
      <c r="C18111">
        <v>-5.3550000000000004</v>
      </c>
    </row>
    <row r="18112" spans="2:3" x14ac:dyDescent="0.25">
      <c r="B18112" s="1" t="s">
        <v>39711</v>
      </c>
      <c r="C18112">
        <v>-5.375</v>
      </c>
    </row>
    <row r="18113" spans="2:3" x14ac:dyDescent="0.25">
      <c r="B18113" s="1" t="s">
        <v>39712</v>
      </c>
      <c r="C18113">
        <v>-5.3949999999999996</v>
      </c>
    </row>
    <row r="18114" spans="2:3" x14ac:dyDescent="0.25">
      <c r="B18114" s="1" t="s">
        <v>39713</v>
      </c>
      <c r="C18114">
        <v>-5.4050000000000002</v>
      </c>
    </row>
    <row r="18115" spans="2:3" x14ac:dyDescent="0.25">
      <c r="B18115" s="1" t="s">
        <v>39714</v>
      </c>
      <c r="C18115">
        <v>-5.415</v>
      </c>
    </row>
    <row r="18116" spans="2:3" x14ac:dyDescent="0.25">
      <c r="B18116" s="1" t="s">
        <v>39715</v>
      </c>
      <c r="C18116">
        <v>-5.43</v>
      </c>
    </row>
    <row r="18117" spans="2:3" x14ac:dyDescent="0.25">
      <c r="B18117" s="1" t="s">
        <v>39716</v>
      </c>
      <c r="C18117">
        <v>-5.4</v>
      </c>
    </row>
    <row r="18118" spans="2:3" x14ac:dyDescent="0.25">
      <c r="B18118" s="1" t="s">
        <v>39717</v>
      </c>
      <c r="C18118">
        <v>-5.38</v>
      </c>
    </row>
    <row r="18119" spans="2:3" x14ac:dyDescent="0.25">
      <c r="B18119" s="1" t="s">
        <v>39718</v>
      </c>
      <c r="C18119">
        <v>-5.3550000000000004</v>
      </c>
    </row>
    <row r="18120" spans="2:3" x14ac:dyDescent="0.25">
      <c r="B18120" s="1" t="s">
        <v>39719</v>
      </c>
      <c r="C18120">
        <v>-5.36</v>
      </c>
    </row>
    <row r="18121" spans="2:3" x14ac:dyDescent="0.25">
      <c r="B18121" s="1" t="s">
        <v>39720</v>
      </c>
      <c r="C18121">
        <v>-5.335</v>
      </c>
    </row>
    <row r="18122" spans="2:3" x14ac:dyDescent="0.25">
      <c r="B18122" s="1" t="s">
        <v>39721</v>
      </c>
      <c r="C18122">
        <v>-5.33</v>
      </c>
    </row>
    <row r="18123" spans="2:3" x14ac:dyDescent="0.25">
      <c r="B18123" s="1" t="s">
        <v>39722</v>
      </c>
      <c r="C18123">
        <v>-5.33</v>
      </c>
    </row>
    <row r="18124" spans="2:3" x14ac:dyDescent="0.25">
      <c r="B18124" s="1" t="s">
        <v>39723</v>
      </c>
      <c r="C18124">
        <v>-5.33</v>
      </c>
    </row>
    <row r="18125" spans="2:3" x14ac:dyDescent="0.25">
      <c r="B18125" s="1" t="s">
        <v>39724</v>
      </c>
      <c r="C18125">
        <v>-5.3449999999999998</v>
      </c>
    </row>
    <row r="18126" spans="2:3" x14ac:dyDescent="0.25">
      <c r="B18126" s="1" t="s">
        <v>39725</v>
      </c>
      <c r="C18126">
        <v>-5.335</v>
      </c>
    </row>
    <row r="18127" spans="2:3" x14ac:dyDescent="0.25">
      <c r="B18127" s="1" t="s">
        <v>39726</v>
      </c>
      <c r="C18127">
        <v>-5.35</v>
      </c>
    </row>
    <row r="18128" spans="2:3" x14ac:dyDescent="0.25">
      <c r="B18128" s="1" t="s">
        <v>39727</v>
      </c>
      <c r="C18128">
        <v>-5.37</v>
      </c>
    </row>
    <row r="18129" spans="2:3" x14ac:dyDescent="0.25">
      <c r="B18129" s="1" t="s">
        <v>39728</v>
      </c>
      <c r="C18129">
        <v>-5.375</v>
      </c>
    </row>
    <row r="18130" spans="2:3" x14ac:dyDescent="0.25">
      <c r="B18130" s="1" t="s">
        <v>39729</v>
      </c>
      <c r="C18130">
        <v>-5.39</v>
      </c>
    </row>
    <row r="18131" spans="2:3" x14ac:dyDescent="0.25">
      <c r="B18131" s="1" t="s">
        <v>39730</v>
      </c>
      <c r="C18131">
        <v>-5.375</v>
      </c>
    </row>
    <row r="18132" spans="2:3" x14ac:dyDescent="0.25">
      <c r="B18132" s="1" t="s">
        <v>39731</v>
      </c>
      <c r="C18132">
        <v>-5.37</v>
      </c>
    </row>
    <row r="18133" spans="2:3" x14ac:dyDescent="0.25">
      <c r="B18133" s="1" t="s">
        <v>39732</v>
      </c>
      <c r="C18133">
        <v>-5.335</v>
      </c>
    </row>
    <row r="18134" spans="2:3" x14ac:dyDescent="0.25">
      <c r="B18134" s="1" t="s">
        <v>39733</v>
      </c>
      <c r="C18134">
        <v>-5.34</v>
      </c>
    </row>
    <row r="18135" spans="2:3" x14ac:dyDescent="0.25">
      <c r="B18135" s="1" t="s">
        <v>39734</v>
      </c>
      <c r="C18135">
        <v>-5.3449999999999998</v>
      </c>
    </row>
    <row r="18136" spans="2:3" x14ac:dyDescent="0.25">
      <c r="B18136" s="1" t="s">
        <v>39735</v>
      </c>
      <c r="C18136">
        <v>-5.35</v>
      </c>
    </row>
    <row r="18137" spans="2:3" x14ac:dyDescent="0.25">
      <c r="B18137" s="1" t="s">
        <v>39736</v>
      </c>
      <c r="C18137">
        <v>-5.3550000000000004</v>
      </c>
    </row>
    <row r="18138" spans="2:3" x14ac:dyDescent="0.25">
      <c r="B18138" s="1" t="s">
        <v>39737</v>
      </c>
      <c r="C18138">
        <v>-5.34</v>
      </c>
    </row>
    <row r="18139" spans="2:3" x14ac:dyDescent="0.25">
      <c r="B18139" s="1" t="s">
        <v>39738</v>
      </c>
      <c r="C18139">
        <v>-5.3449999999999998</v>
      </c>
    </row>
    <row r="18140" spans="2:3" x14ac:dyDescent="0.25">
      <c r="B18140" s="1" t="s">
        <v>39739</v>
      </c>
      <c r="C18140">
        <v>-5.3650000000000002</v>
      </c>
    </row>
    <row r="18141" spans="2:3" x14ac:dyDescent="0.25">
      <c r="B18141" s="1" t="s">
        <v>39740</v>
      </c>
      <c r="C18141">
        <v>-5.3550000000000004</v>
      </c>
    </row>
    <row r="18142" spans="2:3" x14ac:dyDescent="0.25">
      <c r="B18142" s="1" t="s">
        <v>39741</v>
      </c>
      <c r="C18142">
        <v>-5.36</v>
      </c>
    </row>
    <row r="18143" spans="2:3" x14ac:dyDescent="0.25">
      <c r="B18143" s="1" t="s">
        <v>39742</v>
      </c>
      <c r="C18143">
        <v>-5.3650000000000002</v>
      </c>
    </row>
    <row r="18144" spans="2:3" x14ac:dyDescent="0.25">
      <c r="B18144" s="1" t="s">
        <v>39743</v>
      </c>
      <c r="C18144">
        <v>-5.38</v>
      </c>
    </row>
    <row r="18145" spans="2:3" x14ac:dyDescent="0.25">
      <c r="B18145" s="1" t="s">
        <v>39744</v>
      </c>
      <c r="C18145">
        <v>-5.3650000000000002</v>
      </c>
    </row>
    <row r="18146" spans="2:3" x14ac:dyDescent="0.25">
      <c r="B18146" s="1" t="s">
        <v>39745</v>
      </c>
      <c r="C18146">
        <v>-5.39</v>
      </c>
    </row>
    <row r="18147" spans="2:3" x14ac:dyDescent="0.25">
      <c r="B18147" s="1" t="s">
        <v>39746</v>
      </c>
      <c r="C18147">
        <v>-5.39</v>
      </c>
    </row>
    <row r="18148" spans="2:3" x14ac:dyDescent="0.25">
      <c r="B18148" s="1" t="s">
        <v>39747</v>
      </c>
      <c r="C18148">
        <v>-5.3849999999999998</v>
      </c>
    </row>
    <row r="18149" spans="2:3" x14ac:dyDescent="0.25">
      <c r="B18149" s="1" t="s">
        <v>39748</v>
      </c>
      <c r="C18149">
        <v>-5.3949999999999996</v>
      </c>
    </row>
    <row r="18150" spans="2:3" x14ac:dyDescent="0.25">
      <c r="B18150" s="1" t="s">
        <v>39749</v>
      </c>
      <c r="C18150">
        <v>-5.4</v>
      </c>
    </row>
    <row r="18151" spans="2:3" x14ac:dyDescent="0.25">
      <c r="B18151" s="1" t="s">
        <v>39750</v>
      </c>
      <c r="C18151">
        <v>-5.3949999999999996</v>
      </c>
    </row>
    <row r="18152" spans="2:3" x14ac:dyDescent="0.25">
      <c r="B18152" s="1" t="s">
        <v>39751</v>
      </c>
      <c r="C18152">
        <v>-5.4050000000000002</v>
      </c>
    </row>
    <row r="18153" spans="2:3" x14ac:dyDescent="0.25">
      <c r="B18153" s="1" t="s">
        <v>39752</v>
      </c>
      <c r="C18153">
        <v>-5.4</v>
      </c>
    </row>
    <row r="18154" spans="2:3" x14ac:dyDescent="0.25">
      <c r="B18154" s="1" t="s">
        <v>39753</v>
      </c>
      <c r="C18154">
        <v>-5.38</v>
      </c>
    </row>
    <row r="18155" spans="2:3" x14ac:dyDescent="0.25">
      <c r="B18155" s="1" t="s">
        <v>39754</v>
      </c>
      <c r="C18155">
        <v>-5.37</v>
      </c>
    </row>
    <row r="18156" spans="2:3" x14ac:dyDescent="0.25">
      <c r="B18156" s="1" t="s">
        <v>39755</v>
      </c>
      <c r="C18156">
        <v>-5.335</v>
      </c>
    </row>
    <row r="18157" spans="2:3" x14ac:dyDescent="0.25">
      <c r="B18157" s="1" t="s">
        <v>39756</v>
      </c>
      <c r="C18157">
        <v>-5.2949999999999999</v>
      </c>
    </row>
    <row r="18158" spans="2:3" x14ac:dyDescent="0.25">
      <c r="B18158" s="1" t="s">
        <v>39757</v>
      </c>
      <c r="C18158">
        <v>-5.28</v>
      </c>
    </row>
    <row r="18159" spans="2:3" x14ac:dyDescent="0.25">
      <c r="B18159" s="1" t="s">
        <v>39758</v>
      </c>
      <c r="C18159">
        <v>-5.29</v>
      </c>
    </row>
    <row r="18160" spans="2:3" x14ac:dyDescent="0.25">
      <c r="B18160" s="1" t="s">
        <v>39759</v>
      </c>
      <c r="C18160">
        <v>-5.29</v>
      </c>
    </row>
    <row r="18161" spans="2:3" x14ac:dyDescent="0.25">
      <c r="B18161" s="1" t="s">
        <v>39760</v>
      </c>
      <c r="C18161">
        <v>-5.335</v>
      </c>
    </row>
    <row r="18162" spans="2:3" x14ac:dyDescent="0.25">
      <c r="B18162" s="1" t="s">
        <v>39761</v>
      </c>
      <c r="C18162">
        <v>-5.3650000000000002</v>
      </c>
    </row>
    <row r="18163" spans="2:3" x14ac:dyDescent="0.25">
      <c r="B18163" s="1" t="s">
        <v>39762</v>
      </c>
      <c r="C18163">
        <v>-5.36</v>
      </c>
    </row>
    <row r="18164" spans="2:3" x14ac:dyDescent="0.25">
      <c r="B18164" s="1" t="s">
        <v>39763</v>
      </c>
      <c r="C18164">
        <v>-5.3650000000000002</v>
      </c>
    </row>
    <row r="18165" spans="2:3" x14ac:dyDescent="0.25">
      <c r="B18165" s="1" t="s">
        <v>39764</v>
      </c>
      <c r="C18165">
        <v>-5.3449999999999998</v>
      </c>
    </row>
    <row r="18166" spans="2:3" x14ac:dyDescent="0.25">
      <c r="B18166" s="1" t="s">
        <v>39765</v>
      </c>
      <c r="C18166">
        <v>-5.2750000000000004</v>
      </c>
    </row>
    <row r="18167" spans="2:3" x14ac:dyDescent="0.25">
      <c r="B18167" s="1" t="s">
        <v>39766</v>
      </c>
      <c r="C18167">
        <v>-5.2350000000000003</v>
      </c>
    </row>
    <row r="18168" spans="2:3" x14ac:dyDescent="0.25">
      <c r="B18168" s="1" t="s">
        <v>39767</v>
      </c>
      <c r="C18168">
        <v>-5.19</v>
      </c>
    </row>
    <row r="18169" spans="2:3" x14ac:dyDescent="0.25">
      <c r="B18169" s="1" t="s">
        <v>39768</v>
      </c>
      <c r="C18169">
        <v>-5.1550000000000002</v>
      </c>
    </row>
    <row r="18170" spans="2:3" x14ac:dyDescent="0.25">
      <c r="B18170" s="1" t="s">
        <v>39769</v>
      </c>
      <c r="C18170">
        <v>-5.18</v>
      </c>
    </row>
    <row r="18171" spans="2:3" x14ac:dyDescent="0.25">
      <c r="B18171" s="1" t="s">
        <v>39770</v>
      </c>
      <c r="C18171">
        <v>-5.1849999999999996</v>
      </c>
    </row>
    <row r="18172" spans="2:3" x14ac:dyDescent="0.25">
      <c r="B18172" s="1" t="s">
        <v>39771</v>
      </c>
      <c r="C18172">
        <v>-5.2249999999999996</v>
      </c>
    </row>
    <row r="18173" spans="2:3" x14ac:dyDescent="0.25">
      <c r="B18173" s="1" t="s">
        <v>39772</v>
      </c>
      <c r="C18173">
        <v>-5.2750000000000004</v>
      </c>
    </row>
    <row r="18174" spans="2:3" x14ac:dyDescent="0.25">
      <c r="B18174" s="1" t="s">
        <v>39773</v>
      </c>
      <c r="C18174">
        <v>-5.3150000000000004</v>
      </c>
    </row>
    <row r="18175" spans="2:3" x14ac:dyDescent="0.25">
      <c r="B18175" s="1" t="s">
        <v>39774</v>
      </c>
      <c r="C18175">
        <v>-5.34</v>
      </c>
    </row>
    <row r="18176" spans="2:3" x14ac:dyDescent="0.25">
      <c r="B18176" s="1" t="s">
        <v>39775</v>
      </c>
      <c r="C18176">
        <v>-5.3449999999999998</v>
      </c>
    </row>
    <row r="18177" spans="2:3" x14ac:dyDescent="0.25">
      <c r="B18177" s="1" t="s">
        <v>39776</v>
      </c>
      <c r="C18177">
        <v>-5.36</v>
      </c>
    </row>
    <row r="18178" spans="2:3" x14ac:dyDescent="0.25">
      <c r="B18178" s="1" t="s">
        <v>39777</v>
      </c>
      <c r="C18178">
        <v>-5.35</v>
      </c>
    </row>
    <row r="18179" spans="2:3" x14ac:dyDescent="0.25">
      <c r="B18179" s="1" t="s">
        <v>39778</v>
      </c>
      <c r="C18179">
        <v>-5.335</v>
      </c>
    </row>
    <row r="18180" spans="2:3" x14ac:dyDescent="0.25">
      <c r="B18180" s="1" t="s">
        <v>39779</v>
      </c>
      <c r="C18180">
        <v>-5.3049999999999997</v>
      </c>
    </row>
    <row r="18181" spans="2:3" x14ac:dyDescent="0.25">
      <c r="B18181" s="1" t="s">
        <v>39780</v>
      </c>
      <c r="C18181">
        <v>-5.3</v>
      </c>
    </row>
    <row r="18182" spans="2:3" x14ac:dyDescent="0.25">
      <c r="B18182" s="1" t="s">
        <v>39781</v>
      </c>
      <c r="C18182">
        <v>-5.2949999999999999</v>
      </c>
    </row>
    <row r="18183" spans="2:3" x14ac:dyDescent="0.25">
      <c r="B18183" s="1" t="s">
        <v>39782</v>
      </c>
      <c r="C18183">
        <v>-5.3250000000000002</v>
      </c>
    </row>
    <row r="18184" spans="2:3" x14ac:dyDescent="0.25">
      <c r="B18184" s="1" t="s">
        <v>39783</v>
      </c>
      <c r="C18184">
        <v>-5.34</v>
      </c>
    </row>
    <row r="18185" spans="2:3" x14ac:dyDescent="0.25">
      <c r="B18185" s="1" t="s">
        <v>39784</v>
      </c>
      <c r="C18185">
        <v>-5.3550000000000004</v>
      </c>
    </row>
    <row r="18186" spans="2:3" x14ac:dyDescent="0.25">
      <c r="B18186" s="1" t="s">
        <v>39785</v>
      </c>
      <c r="C18186">
        <v>-5.38</v>
      </c>
    </row>
    <row r="18187" spans="2:3" x14ac:dyDescent="0.25">
      <c r="B18187" s="1" t="s">
        <v>39786</v>
      </c>
      <c r="C18187">
        <v>-5.3949999999999996</v>
      </c>
    </row>
    <row r="18188" spans="2:3" x14ac:dyDescent="0.25">
      <c r="B18188" s="1" t="s">
        <v>39787</v>
      </c>
      <c r="C18188">
        <v>-5.4050000000000002</v>
      </c>
    </row>
    <row r="18189" spans="2:3" x14ac:dyDescent="0.25">
      <c r="B18189" s="1" t="s">
        <v>39788</v>
      </c>
      <c r="C18189">
        <v>-5.41</v>
      </c>
    </row>
    <row r="18190" spans="2:3" x14ac:dyDescent="0.25">
      <c r="B18190" s="1" t="s">
        <v>39789</v>
      </c>
      <c r="C18190">
        <v>-5.3849999999999998</v>
      </c>
    </row>
    <row r="18191" spans="2:3" x14ac:dyDescent="0.25">
      <c r="B18191" s="1" t="s">
        <v>39790</v>
      </c>
      <c r="C18191">
        <v>-5.375</v>
      </c>
    </row>
    <row r="18192" spans="2:3" x14ac:dyDescent="0.25">
      <c r="B18192" s="1" t="s">
        <v>39791</v>
      </c>
      <c r="C18192">
        <v>-5.36</v>
      </c>
    </row>
    <row r="18193" spans="2:3" x14ac:dyDescent="0.25">
      <c r="B18193" s="1" t="s">
        <v>39792</v>
      </c>
      <c r="C18193">
        <v>-5.3449999999999998</v>
      </c>
    </row>
    <row r="18194" spans="2:3" x14ac:dyDescent="0.25">
      <c r="B18194" s="1" t="s">
        <v>39793</v>
      </c>
      <c r="C18194">
        <v>-5.33</v>
      </c>
    </row>
    <row r="18195" spans="2:3" x14ac:dyDescent="0.25">
      <c r="B18195" s="1" t="s">
        <v>39794</v>
      </c>
      <c r="C18195">
        <v>-5.33</v>
      </c>
    </row>
    <row r="18196" spans="2:3" x14ac:dyDescent="0.25">
      <c r="B18196" s="1" t="s">
        <v>39795</v>
      </c>
      <c r="C18196">
        <v>-5.3449999999999998</v>
      </c>
    </row>
    <row r="18197" spans="2:3" x14ac:dyDescent="0.25">
      <c r="B18197" s="1" t="s">
        <v>39796</v>
      </c>
      <c r="C18197">
        <v>-5.38</v>
      </c>
    </row>
    <row r="18198" spans="2:3" x14ac:dyDescent="0.25">
      <c r="B18198" s="1" t="s">
        <v>39797</v>
      </c>
      <c r="C18198">
        <v>-5.3949999999999996</v>
      </c>
    </row>
    <row r="18199" spans="2:3" x14ac:dyDescent="0.25">
      <c r="B18199" s="1" t="s">
        <v>39798</v>
      </c>
      <c r="C18199">
        <v>-5.41</v>
      </c>
    </row>
    <row r="18200" spans="2:3" x14ac:dyDescent="0.25">
      <c r="B18200" s="1" t="s">
        <v>39799</v>
      </c>
      <c r="C18200">
        <v>-5.415</v>
      </c>
    </row>
    <row r="18201" spans="2:3" x14ac:dyDescent="0.25">
      <c r="B18201" s="1" t="s">
        <v>39800</v>
      </c>
      <c r="C18201">
        <v>-5.39</v>
      </c>
    </row>
    <row r="18202" spans="2:3" x14ac:dyDescent="0.25">
      <c r="B18202" s="1" t="s">
        <v>39801</v>
      </c>
      <c r="C18202">
        <v>-5.3849999999999998</v>
      </c>
    </row>
    <row r="18203" spans="2:3" x14ac:dyDescent="0.25">
      <c r="B18203" s="1" t="s">
        <v>39802</v>
      </c>
      <c r="C18203">
        <v>-5.3449999999999998</v>
      </c>
    </row>
    <row r="18204" spans="2:3" x14ac:dyDescent="0.25">
      <c r="B18204" s="1" t="s">
        <v>39803</v>
      </c>
      <c r="C18204">
        <v>-5.33</v>
      </c>
    </row>
    <row r="18205" spans="2:3" x14ac:dyDescent="0.25">
      <c r="B18205" s="1" t="s">
        <v>39804</v>
      </c>
      <c r="C18205">
        <v>-5.32</v>
      </c>
    </row>
    <row r="18206" spans="2:3" x14ac:dyDescent="0.25">
      <c r="B18206" s="1" t="s">
        <v>39805</v>
      </c>
      <c r="C18206">
        <v>-5.335</v>
      </c>
    </row>
    <row r="18207" spans="2:3" x14ac:dyDescent="0.25">
      <c r="B18207" s="1" t="s">
        <v>39806</v>
      </c>
      <c r="C18207">
        <v>-5.335</v>
      </c>
    </row>
    <row r="18208" spans="2:3" x14ac:dyDescent="0.25">
      <c r="B18208" s="1" t="s">
        <v>39807</v>
      </c>
      <c r="C18208">
        <v>-5.37</v>
      </c>
    </row>
    <row r="18209" spans="2:3" x14ac:dyDescent="0.25">
      <c r="B18209" s="1" t="s">
        <v>39808</v>
      </c>
      <c r="C18209">
        <v>-5.415</v>
      </c>
    </row>
    <row r="18210" spans="2:3" x14ac:dyDescent="0.25">
      <c r="B18210" s="1" t="s">
        <v>39809</v>
      </c>
      <c r="C18210">
        <v>-5.415</v>
      </c>
    </row>
    <row r="18211" spans="2:3" x14ac:dyDescent="0.25">
      <c r="B18211" s="1" t="s">
        <v>39810</v>
      </c>
      <c r="C18211">
        <v>-5.4249999999999998</v>
      </c>
    </row>
    <row r="18212" spans="2:3" x14ac:dyDescent="0.25">
      <c r="B18212" s="1" t="s">
        <v>39811</v>
      </c>
      <c r="C18212">
        <v>-5.4749999999999996</v>
      </c>
    </row>
    <row r="18213" spans="2:3" x14ac:dyDescent="0.25">
      <c r="B18213" s="1" t="s">
        <v>39812</v>
      </c>
      <c r="C18213">
        <v>-5.5</v>
      </c>
    </row>
    <row r="18214" spans="2:3" x14ac:dyDescent="0.25">
      <c r="B18214" s="1" t="s">
        <v>39813</v>
      </c>
      <c r="C18214">
        <v>-5.5449999999999999</v>
      </c>
    </row>
    <row r="18215" spans="2:3" x14ac:dyDescent="0.25">
      <c r="B18215" s="1" t="s">
        <v>39814</v>
      </c>
      <c r="C18215">
        <v>-5.61</v>
      </c>
    </row>
    <row r="18216" spans="2:3" x14ac:dyDescent="0.25">
      <c r="B18216" s="1" t="s">
        <v>39815</v>
      </c>
      <c r="C18216">
        <v>-5.72</v>
      </c>
    </row>
    <row r="18217" spans="2:3" x14ac:dyDescent="0.25">
      <c r="B18217" s="1" t="s">
        <v>39816</v>
      </c>
      <c r="C18217">
        <v>-5.8550000000000004</v>
      </c>
    </row>
    <row r="18218" spans="2:3" x14ac:dyDescent="0.25">
      <c r="B18218" s="1" t="s">
        <v>39817</v>
      </c>
      <c r="C18218">
        <v>-6.02</v>
      </c>
    </row>
    <row r="18219" spans="2:3" x14ac:dyDescent="0.25">
      <c r="B18219" s="1" t="s">
        <v>39818</v>
      </c>
      <c r="C18219">
        <v>-6.1749999999999998</v>
      </c>
    </row>
    <row r="18220" spans="2:3" x14ac:dyDescent="0.25">
      <c r="B18220" s="1" t="s">
        <v>39819</v>
      </c>
      <c r="C18220">
        <v>-6.35</v>
      </c>
    </row>
    <row r="18221" spans="2:3" x14ac:dyDescent="0.25">
      <c r="B18221" s="1" t="s">
        <v>39820</v>
      </c>
      <c r="C18221">
        <v>-6.4950000000000001</v>
      </c>
    </row>
    <row r="18222" spans="2:3" x14ac:dyDescent="0.25">
      <c r="B18222" s="1" t="s">
        <v>39821</v>
      </c>
      <c r="C18222">
        <v>-6.59</v>
      </c>
    </row>
    <row r="18223" spans="2:3" x14ac:dyDescent="0.25">
      <c r="B18223" s="1" t="s">
        <v>39822</v>
      </c>
      <c r="C18223">
        <v>-6.5949999999999998</v>
      </c>
    </row>
    <row r="18224" spans="2:3" x14ac:dyDescent="0.25">
      <c r="B18224" s="1" t="s">
        <v>39823</v>
      </c>
      <c r="C18224">
        <v>-6.55</v>
      </c>
    </row>
    <row r="18225" spans="2:3" x14ac:dyDescent="0.25">
      <c r="B18225" s="1" t="s">
        <v>39824</v>
      </c>
      <c r="C18225">
        <v>-6.41</v>
      </c>
    </row>
    <row r="18226" spans="2:3" x14ac:dyDescent="0.25">
      <c r="B18226" s="1" t="s">
        <v>39825</v>
      </c>
      <c r="C18226">
        <v>-6.26</v>
      </c>
    </row>
    <row r="18227" spans="2:3" x14ac:dyDescent="0.25">
      <c r="B18227" s="1" t="s">
        <v>39826</v>
      </c>
      <c r="C18227">
        <v>-6.085</v>
      </c>
    </row>
    <row r="18228" spans="2:3" x14ac:dyDescent="0.25">
      <c r="B18228" s="1" t="s">
        <v>39827</v>
      </c>
      <c r="C18228">
        <v>-5.9</v>
      </c>
    </row>
    <row r="18229" spans="2:3" x14ac:dyDescent="0.25">
      <c r="B18229" s="1" t="s">
        <v>39828</v>
      </c>
      <c r="C18229">
        <v>-5.66</v>
      </c>
    </row>
    <row r="18230" spans="2:3" x14ac:dyDescent="0.25">
      <c r="B18230" s="1" t="s">
        <v>39829</v>
      </c>
      <c r="C18230">
        <v>-5.37</v>
      </c>
    </row>
    <row r="18231" spans="2:3" x14ac:dyDescent="0.25">
      <c r="B18231" s="1" t="s">
        <v>39830</v>
      </c>
      <c r="C18231">
        <v>-4.9800000000000004</v>
      </c>
    </row>
    <row r="18232" spans="2:3" x14ac:dyDescent="0.25">
      <c r="B18232" s="1" t="s">
        <v>39831</v>
      </c>
      <c r="C18232">
        <v>-4.58</v>
      </c>
    </row>
    <row r="18233" spans="2:3" x14ac:dyDescent="0.25">
      <c r="B18233" s="1" t="s">
        <v>39832</v>
      </c>
      <c r="C18233">
        <v>-4.2649999999999997</v>
      </c>
    </row>
    <row r="18234" spans="2:3" x14ac:dyDescent="0.25">
      <c r="B18234" s="1" t="s">
        <v>39833</v>
      </c>
      <c r="C18234">
        <v>-4.085</v>
      </c>
    </row>
    <row r="18235" spans="2:3" x14ac:dyDescent="0.25">
      <c r="B18235" s="1" t="s">
        <v>39834</v>
      </c>
      <c r="C18235">
        <v>-4.1100000000000003</v>
      </c>
    </row>
    <row r="18236" spans="2:3" x14ac:dyDescent="0.25">
      <c r="B18236" s="1" t="s">
        <v>39835</v>
      </c>
      <c r="C18236">
        <v>-4.3150000000000004</v>
      </c>
    </row>
    <row r="18237" spans="2:3" x14ac:dyDescent="0.25">
      <c r="B18237" s="1" t="s">
        <v>39836</v>
      </c>
      <c r="C18237">
        <v>-4.6150000000000002</v>
      </c>
    </row>
    <row r="18238" spans="2:3" x14ac:dyDescent="0.25">
      <c r="B18238" s="1" t="s">
        <v>39837</v>
      </c>
      <c r="C18238">
        <v>-4.9249999999999998</v>
      </c>
    </row>
    <row r="18239" spans="2:3" x14ac:dyDescent="0.25">
      <c r="B18239" s="1" t="s">
        <v>39838</v>
      </c>
      <c r="C18239">
        <v>-5.15</v>
      </c>
    </row>
    <row r="18240" spans="2:3" x14ac:dyDescent="0.25">
      <c r="B18240" s="1" t="s">
        <v>39839</v>
      </c>
      <c r="C18240">
        <v>-5.3</v>
      </c>
    </row>
    <row r="18241" spans="2:3" x14ac:dyDescent="0.25">
      <c r="B18241" s="1" t="s">
        <v>39840</v>
      </c>
      <c r="C18241">
        <v>-5.3849999999999998</v>
      </c>
    </row>
    <row r="18242" spans="2:3" x14ac:dyDescent="0.25">
      <c r="B18242" s="1" t="s">
        <v>39841</v>
      </c>
      <c r="C18242">
        <v>-5.45</v>
      </c>
    </row>
    <row r="18243" spans="2:3" x14ac:dyDescent="0.25">
      <c r="B18243" s="1" t="s">
        <v>39842</v>
      </c>
      <c r="C18243">
        <v>-5.49</v>
      </c>
    </row>
    <row r="18244" spans="2:3" x14ac:dyDescent="0.25">
      <c r="B18244" s="1" t="s">
        <v>39843</v>
      </c>
      <c r="C18244">
        <v>-5.5250000000000004</v>
      </c>
    </row>
    <row r="18245" spans="2:3" x14ac:dyDescent="0.25">
      <c r="B18245" s="1" t="s">
        <v>39844</v>
      </c>
      <c r="C18245">
        <v>-5.5650000000000004</v>
      </c>
    </row>
    <row r="18246" spans="2:3" x14ac:dyDescent="0.25">
      <c r="B18246" s="1" t="s">
        <v>39845</v>
      </c>
      <c r="C18246">
        <v>-5.5949999999999998</v>
      </c>
    </row>
    <row r="18247" spans="2:3" x14ac:dyDescent="0.25">
      <c r="B18247" s="1" t="s">
        <v>39846</v>
      </c>
      <c r="C18247">
        <v>-5.6050000000000004</v>
      </c>
    </row>
    <row r="18248" spans="2:3" x14ac:dyDescent="0.25">
      <c r="B18248" s="1" t="s">
        <v>39847</v>
      </c>
      <c r="C18248">
        <v>-5.6</v>
      </c>
    </row>
    <row r="18249" spans="2:3" x14ac:dyDescent="0.25">
      <c r="B18249" s="1" t="s">
        <v>39848</v>
      </c>
      <c r="C18249">
        <v>-5.59</v>
      </c>
    </row>
    <row r="18250" spans="2:3" x14ac:dyDescent="0.25">
      <c r="B18250" s="1" t="s">
        <v>39849</v>
      </c>
      <c r="C18250">
        <v>-5.585</v>
      </c>
    </row>
    <row r="18251" spans="2:3" x14ac:dyDescent="0.25">
      <c r="B18251" s="1" t="s">
        <v>39850</v>
      </c>
      <c r="C18251">
        <v>-5.585</v>
      </c>
    </row>
    <row r="18252" spans="2:3" x14ac:dyDescent="0.25">
      <c r="B18252" s="1" t="s">
        <v>39851</v>
      </c>
      <c r="C18252">
        <v>-5.6150000000000002</v>
      </c>
    </row>
    <row r="18253" spans="2:3" x14ac:dyDescent="0.25">
      <c r="B18253" s="1" t="s">
        <v>39852</v>
      </c>
      <c r="C18253">
        <v>-5.64</v>
      </c>
    </row>
    <row r="18254" spans="2:3" x14ac:dyDescent="0.25">
      <c r="B18254" s="1" t="s">
        <v>39853</v>
      </c>
      <c r="C18254">
        <v>-5.6550000000000002</v>
      </c>
    </row>
    <row r="18255" spans="2:3" x14ac:dyDescent="0.25">
      <c r="B18255" s="1" t="s">
        <v>39854</v>
      </c>
      <c r="C18255">
        <v>-5.665</v>
      </c>
    </row>
    <row r="18256" spans="2:3" x14ac:dyDescent="0.25">
      <c r="B18256" s="1" t="s">
        <v>39855</v>
      </c>
      <c r="C18256">
        <v>-5.67</v>
      </c>
    </row>
    <row r="18257" spans="2:3" x14ac:dyDescent="0.25">
      <c r="B18257" s="1" t="s">
        <v>39856</v>
      </c>
      <c r="C18257">
        <v>-5.63</v>
      </c>
    </row>
    <row r="18258" spans="2:3" x14ac:dyDescent="0.25">
      <c r="B18258" s="1" t="s">
        <v>39857</v>
      </c>
      <c r="C18258">
        <v>-5.5750000000000002</v>
      </c>
    </row>
    <row r="18259" spans="2:3" x14ac:dyDescent="0.25">
      <c r="B18259" s="1" t="s">
        <v>39858</v>
      </c>
      <c r="C18259">
        <v>-5.5049999999999999</v>
      </c>
    </row>
    <row r="18260" spans="2:3" x14ac:dyDescent="0.25">
      <c r="B18260" s="1" t="s">
        <v>39859</v>
      </c>
      <c r="C18260">
        <v>-5.4450000000000003</v>
      </c>
    </row>
    <row r="18261" spans="2:3" x14ac:dyDescent="0.25">
      <c r="B18261" s="1" t="s">
        <v>39860</v>
      </c>
      <c r="C18261">
        <v>-5.4</v>
      </c>
    </row>
    <row r="18262" spans="2:3" x14ac:dyDescent="0.25">
      <c r="B18262" s="1" t="s">
        <v>39861</v>
      </c>
      <c r="C18262">
        <v>-5.36</v>
      </c>
    </row>
    <row r="18263" spans="2:3" x14ac:dyDescent="0.25">
      <c r="B18263" s="1" t="s">
        <v>39862</v>
      </c>
      <c r="C18263">
        <v>-5.32</v>
      </c>
    </row>
    <row r="18264" spans="2:3" x14ac:dyDescent="0.25">
      <c r="B18264" s="1" t="s">
        <v>39863</v>
      </c>
      <c r="C18264">
        <v>-5.3150000000000004</v>
      </c>
    </row>
    <row r="18265" spans="2:3" x14ac:dyDescent="0.25">
      <c r="B18265" s="1" t="s">
        <v>39864</v>
      </c>
      <c r="C18265">
        <v>-5.29</v>
      </c>
    </row>
    <row r="18266" spans="2:3" x14ac:dyDescent="0.25">
      <c r="B18266" s="1" t="s">
        <v>39865</v>
      </c>
      <c r="C18266">
        <v>-5.2649999999999997</v>
      </c>
    </row>
    <row r="18267" spans="2:3" x14ac:dyDescent="0.25">
      <c r="B18267" s="1" t="s">
        <v>39866</v>
      </c>
      <c r="C18267">
        <v>-5.2549999999999999</v>
      </c>
    </row>
    <row r="18268" spans="2:3" x14ac:dyDescent="0.25">
      <c r="B18268" s="1" t="s">
        <v>39867</v>
      </c>
      <c r="C18268">
        <v>-5.2350000000000003</v>
      </c>
    </row>
    <row r="18269" spans="2:3" x14ac:dyDescent="0.25">
      <c r="B18269" s="1" t="s">
        <v>39868</v>
      </c>
      <c r="C18269">
        <v>-5.26</v>
      </c>
    </row>
    <row r="18270" spans="2:3" x14ac:dyDescent="0.25">
      <c r="B18270" s="1" t="s">
        <v>39869</v>
      </c>
      <c r="C18270">
        <v>-5.2649999999999997</v>
      </c>
    </row>
    <row r="18271" spans="2:3" x14ac:dyDescent="0.25">
      <c r="B18271" s="1" t="s">
        <v>39870</v>
      </c>
      <c r="C18271">
        <v>-5.28</v>
      </c>
    </row>
    <row r="18272" spans="2:3" x14ac:dyDescent="0.25">
      <c r="B18272" s="1" t="s">
        <v>39871</v>
      </c>
      <c r="C18272">
        <v>-5.28</v>
      </c>
    </row>
    <row r="18273" spans="2:3" x14ac:dyDescent="0.25">
      <c r="B18273" s="1" t="s">
        <v>39872</v>
      </c>
      <c r="C18273">
        <v>-5.2750000000000004</v>
      </c>
    </row>
    <row r="18274" spans="2:3" x14ac:dyDescent="0.25">
      <c r="B18274" s="1" t="s">
        <v>39873</v>
      </c>
      <c r="C18274">
        <v>-5.26</v>
      </c>
    </row>
    <row r="18275" spans="2:3" x14ac:dyDescent="0.25">
      <c r="B18275" s="1" t="s">
        <v>39874</v>
      </c>
      <c r="C18275">
        <v>-5.26</v>
      </c>
    </row>
    <row r="18276" spans="2:3" x14ac:dyDescent="0.25">
      <c r="B18276" s="1" t="s">
        <v>39875</v>
      </c>
      <c r="C18276">
        <v>-5.27</v>
      </c>
    </row>
    <row r="18277" spans="2:3" x14ac:dyDescent="0.25">
      <c r="B18277" s="1" t="s">
        <v>39876</v>
      </c>
      <c r="C18277">
        <v>-5.2750000000000004</v>
      </c>
    </row>
    <row r="18278" spans="2:3" x14ac:dyDescent="0.25">
      <c r="B18278" s="1" t="s">
        <v>39877</v>
      </c>
      <c r="C18278">
        <v>-5.29</v>
      </c>
    </row>
    <row r="18279" spans="2:3" x14ac:dyDescent="0.25">
      <c r="B18279" s="1" t="s">
        <v>39878</v>
      </c>
      <c r="C18279">
        <v>-5.3150000000000004</v>
      </c>
    </row>
    <row r="18280" spans="2:3" x14ac:dyDescent="0.25">
      <c r="B18280" s="1" t="s">
        <v>39879</v>
      </c>
      <c r="C18280">
        <v>-5.32</v>
      </c>
    </row>
    <row r="18281" spans="2:3" x14ac:dyDescent="0.25">
      <c r="B18281" s="1" t="s">
        <v>39880</v>
      </c>
      <c r="C18281">
        <v>-5.35</v>
      </c>
    </row>
    <row r="18282" spans="2:3" x14ac:dyDescent="0.25">
      <c r="B18282" s="1" t="s">
        <v>39881</v>
      </c>
      <c r="C18282">
        <v>-5.3650000000000002</v>
      </c>
    </row>
    <row r="18283" spans="2:3" x14ac:dyDescent="0.25">
      <c r="B18283" s="1" t="s">
        <v>39882</v>
      </c>
      <c r="C18283">
        <v>-5.3550000000000004</v>
      </c>
    </row>
    <row r="18284" spans="2:3" x14ac:dyDescent="0.25">
      <c r="B18284" s="1" t="s">
        <v>39883</v>
      </c>
      <c r="C18284">
        <v>-5.3849999999999998</v>
      </c>
    </row>
    <row r="18285" spans="2:3" x14ac:dyDescent="0.25">
      <c r="B18285" s="1" t="s">
        <v>39884</v>
      </c>
      <c r="C18285">
        <v>-5.4</v>
      </c>
    </row>
    <row r="18286" spans="2:3" x14ac:dyDescent="0.25">
      <c r="B18286" s="1" t="s">
        <v>39885</v>
      </c>
      <c r="C18286">
        <v>-5.42</v>
      </c>
    </row>
    <row r="18287" spans="2:3" x14ac:dyDescent="0.25">
      <c r="B18287" s="1" t="s">
        <v>39886</v>
      </c>
      <c r="C18287">
        <v>-5.415</v>
      </c>
    </row>
    <row r="18288" spans="2:3" x14ac:dyDescent="0.25">
      <c r="B18288" s="1" t="s">
        <v>39887</v>
      </c>
      <c r="C18288">
        <v>-5.41</v>
      </c>
    </row>
    <row r="18289" spans="2:3" x14ac:dyDescent="0.25">
      <c r="B18289" s="1" t="s">
        <v>39888</v>
      </c>
      <c r="C18289">
        <v>-5.4050000000000002</v>
      </c>
    </row>
    <row r="18290" spans="2:3" x14ac:dyDescent="0.25">
      <c r="B18290" s="1" t="s">
        <v>39889</v>
      </c>
      <c r="C18290">
        <v>-5.38</v>
      </c>
    </row>
    <row r="18291" spans="2:3" x14ac:dyDescent="0.25">
      <c r="B18291" s="1" t="s">
        <v>39890</v>
      </c>
      <c r="C18291">
        <v>-5.3949999999999996</v>
      </c>
    </row>
    <row r="18292" spans="2:3" x14ac:dyDescent="0.25">
      <c r="B18292" s="1" t="s">
        <v>39891</v>
      </c>
      <c r="C18292">
        <v>-5.45</v>
      </c>
    </row>
    <row r="18293" spans="2:3" x14ac:dyDescent="0.25">
      <c r="B18293" s="1" t="s">
        <v>39892</v>
      </c>
      <c r="C18293">
        <v>-5.47</v>
      </c>
    </row>
    <row r="18294" spans="2:3" x14ac:dyDescent="0.25">
      <c r="B18294" s="1" t="s">
        <v>39893</v>
      </c>
      <c r="C18294">
        <v>-5.52</v>
      </c>
    </row>
    <row r="18295" spans="2:3" x14ac:dyDescent="0.25">
      <c r="B18295" s="1" t="s">
        <v>39894</v>
      </c>
      <c r="C18295">
        <v>-5.5549999999999997</v>
      </c>
    </row>
    <row r="18296" spans="2:3" x14ac:dyDescent="0.25">
      <c r="B18296" s="1" t="s">
        <v>39895</v>
      </c>
      <c r="C18296">
        <v>-5.585</v>
      </c>
    </row>
    <row r="18297" spans="2:3" x14ac:dyDescent="0.25">
      <c r="B18297" s="1" t="s">
        <v>39896</v>
      </c>
      <c r="C18297">
        <v>-5.59</v>
      </c>
    </row>
    <row r="18298" spans="2:3" x14ac:dyDescent="0.25">
      <c r="B18298" s="1" t="s">
        <v>39897</v>
      </c>
      <c r="C18298">
        <v>-5.62</v>
      </c>
    </row>
    <row r="18299" spans="2:3" x14ac:dyDescent="0.25">
      <c r="B18299" s="1" t="s">
        <v>39898</v>
      </c>
      <c r="C18299">
        <v>-5.5949999999999998</v>
      </c>
    </row>
    <row r="18300" spans="2:3" x14ac:dyDescent="0.25">
      <c r="B18300" s="1" t="s">
        <v>39899</v>
      </c>
      <c r="C18300">
        <v>-5.6050000000000004</v>
      </c>
    </row>
    <row r="18301" spans="2:3" x14ac:dyDescent="0.25">
      <c r="B18301" s="1" t="s">
        <v>39900</v>
      </c>
      <c r="C18301">
        <v>-5.625</v>
      </c>
    </row>
    <row r="18302" spans="2:3" x14ac:dyDescent="0.25">
      <c r="B18302" s="1" t="s">
        <v>39901</v>
      </c>
      <c r="C18302">
        <v>-5.61</v>
      </c>
    </row>
    <row r="18303" spans="2:3" x14ac:dyDescent="0.25">
      <c r="B18303" s="1" t="s">
        <v>39902</v>
      </c>
      <c r="C18303">
        <v>-5.63</v>
      </c>
    </row>
    <row r="18304" spans="2:3" x14ac:dyDescent="0.25">
      <c r="B18304" s="1" t="s">
        <v>39903</v>
      </c>
      <c r="C18304">
        <v>-5.66</v>
      </c>
    </row>
    <row r="18305" spans="2:3" x14ac:dyDescent="0.25">
      <c r="B18305" s="1" t="s">
        <v>39904</v>
      </c>
      <c r="C18305">
        <v>-5.68</v>
      </c>
    </row>
    <row r="18306" spans="2:3" x14ac:dyDescent="0.25">
      <c r="B18306" s="1" t="s">
        <v>39905</v>
      </c>
      <c r="C18306">
        <v>-5.6950000000000003</v>
      </c>
    </row>
    <row r="18307" spans="2:3" x14ac:dyDescent="0.25">
      <c r="B18307" s="1" t="s">
        <v>39906</v>
      </c>
      <c r="C18307">
        <v>-5.7249999999999996</v>
      </c>
    </row>
    <row r="18308" spans="2:3" x14ac:dyDescent="0.25">
      <c r="B18308" s="1" t="s">
        <v>39907</v>
      </c>
      <c r="C18308">
        <v>-5.74</v>
      </c>
    </row>
    <row r="18309" spans="2:3" x14ac:dyDescent="0.25">
      <c r="B18309" s="1" t="s">
        <v>39908</v>
      </c>
      <c r="C18309">
        <v>-5.7450000000000001</v>
      </c>
    </row>
    <row r="18310" spans="2:3" x14ac:dyDescent="0.25">
      <c r="B18310" s="1" t="s">
        <v>39909</v>
      </c>
      <c r="C18310">
        <v>-5.7450000000000001</v>
      </c>
    </row>
    <row r="18311" spans="2:3" x14ac:dyDescent="0.25">
      <c r="B18311" s="1" t="s">
        <v>39910</v>
      </c>
      <c r="C18311">
        <v>-5.73</v>
      </c>
    </row>
    <row r="18312" spans="2:3" x14ac:dyDescent="0.25">
      <c r="B18312" s="1" t="s">
        <v>39911</v>
      </c>
      <c r="C18312">
        <v>-5.7350000000000003</v>
      </c>
    </row>
    <row r="18313" spans="2:3" x14ac:dyDescent="0.25">
      <c r="B18313" s="1" t="s">
        <v>39912</v>
      </c>
      <c r="C18313">
        <v>-5.7249999999999996</v>
      </c>
    </row>
    <row r="18314" spans="2:3" x14ac:dyDescent="0.25">
      <c r="B18314" s="1" t="s">
        <v>39913</v>
      </c>
      <c r="C18314">
        <v>-5.7350000000000003</v>
      </c>
    </row>
    <row r="18315" spans="2:3" x14ac:dyDescent="0.25">
      <c r="B18315" s="1" t="s">
        <v>39914</v>
      </c>
      <c r="C18315">
        <v>-5.74</v>
      </c>
    </row>
    <row r="18316" spans="2:3" x14ac:dyDescent="0.25">
      <c r="B18316" s="1" t="s">
        <v>39915</v>
      </c>
      <c r="C18316">
        <v>-5.7750000000000004</v>
      </c>
    </row>
    <row r="18317" spans="2:3" x14ac:dyDescent="0.25">
      <c r="B18317" s="1" t="s">
        <v>39916</v>
      </c>
      <c r="C18317">
        <v>-5.7949999999999999</v>
      </c>
    </row>
    <row r="18318" spans="2:3" x14ac:dyDescent="0.25">
      <c r="B18318" s="1" t="s">
        <v>39917</v>
      </c>
      <c r="C18318">
        <v>-5.82</v>
      </c>
    </row>
    <row r="18319" spans="2:3" x14ac:dyDescent="0.25">
      <c r="B18319" s="1" t="s">
        <v>39918</v>
      </c>
      <c r="C18319">
        <v>-5.8250000000000002</v>
      </c>
    </row>
    <row r="18320" spans="2:3" x14ac:dyDescent="0.25">
      <c r="B18320" s="1" t="s">
        <v>39919</v>
      </c>
      <c r="C18320">
        <v>-5.83</v>
      </c>
    </row>
    <row r="18321" spans="2:3" x14ac:dyDescent="0.25">
      <c r="B18321" s="1" t="s">
        <v>39920</v>
      </c>
      <c r="C18321">
        <v>-5.8250000000000002</v>
      </c>
    </row>
    <row r="18322" spans="2:3" x14ac:dyDescent="0.25">
      <c r="B18322" s="1" t="s">
        <v>39921</v>
      </c>
      <c r="C18322">
        <v>-5.82</v>
      </c>
    </row>
    <row r="18323" spans="2:3" x14ac:dyDescent="0.25">
      <c r="B18323" s="1" t="s">
        <v>39922</v>
      </c>
      <c r="C18323">
        <v>-5.7850000000000001</v>
      </c>
    </row>
    <row r="18324" spans="2:3" x14ac:dyDescent="0.25">
      <c r="B18324" s="1" t="s">
        <v>39923</v>
      </c>
      <c r="C18324">
        <v>-5.79</v>
      </c>
    </row>
    <row r="18325" spans="2:3" x14ac:dyDescent="0.25">
      <c r="B18325" s="1" t="s">
        <v>39924</v>
      </c>
      <c r="C18325">
        <v>-5.76</v>
      </c>
    </row>
    <row r="18326" spans="2:3" x14ac:dyDescent="0.25">
      <c r="B18326" s="1" t="s">
        <v>39925</v>
      </c>
      <c r="C18326">
        <v>-5.76</v>
      </c>
    </row>
    <row r="18327" spans="2:3" x14ac:dyDescent="0.25">
      <c r="B18327" s="1" t="s">
        <v>39926</v>
      </c>
      <c r="C18327">
        <v>-5.7450000000000001</v>
      </c>
    </row>
    <row r="18328" spans="2:3" x14ac:dyDescent="0.25">
      <c r="B18328" s="1" t="s">
        <v>39927</v>
      </c>
      <c r="C18328">
        <v>-5.7350000000000003</v>
      </c>
    </row>
    <row r="18329" spans="2:3" x14ac:dyDescent="0.25">
      <c r="B18329" s="1" t="s">
        <v>39928</v>
      </c>
      <c r="C18329">
        <v>-5.7350000000000003</v>
      </c>
    </row>
    <row r="18330" spans="2:3" x14ac:dyDescent="0.25">
      <c r="B18330" s="1" t="s">
        <v>39929</v>
      </c>
      <c r="C18330">
        <v>-5.7249999999999996</v>
      </c>
    </row>
    <row r="18331" spans="2:3" x14ac:dyDescent="0.25">
      <c r="B18331" s="1" t="s">
        <v>39930</v>
      </c>
      <c r="C18331">
        <v>-5.7149999999999999</v>
      </c>
    </row>
    <row r="18332" spans="2:3" x14ac:dyDescent="0.25">
      <c r="B18332" s="1" t="s">
        <v>39931</v>
      </c>
      <c r="C18332">
        <v>-5.71</v>
      </c>
    </row>
    <row r="18333" spans="2:3" x14ac:dyDescent="0.25">
      <c r="B18333" s="1" t="s">
        <v>39932</v>
      </c>
      <c r="C18333">
        <v>-5.6849999999999996</v>
      </c>
    </row>
    <row r="18334" spans="2:3" x14ac:dyDescent="0.25">
      <c r="B18334" s="1" t="s">
        <v>39933</v>
      </c>
      <c r="C18334">
        <v>-5.6749999999999998</v>
      </c>
    </row>
    <row r="18335" spans="2:3" x14ac:dyDescent="0.25">
      <c r="B18335" s="1" t="s">
        <v>39934</v>
      </c>
      <c r="C18335">
        <v>-5.65</v>
      </c>
    </row>
    <row r="18336" spans="2:3" x14ac:dyDescent="0.25">
      <c r="B18336" s="1" t="s">
        <v>39935</v>
      </c>
      <c r="C18336">
        <v>-5.63</v>
      </c>
    </row>
    <row r="18337" spans="2:3" x14ac:dyDescent="0.25">
      <c r="B18337" s="1" t="s">
        <v>39936</v>
      </c>
      <c r="C18337">
        <v>-5.6150000000000002</v>
      </c>
    </row>
    <row r="18338" spans="2:3" x14ac:dyDescent="0.25">
      <c r="B18338" s="1" t="s">
        <v>39937</v>
      </c>
      <c r="C18338">
        <v>-5.61</v>
      </c>
    </row>
    <row r="18339" spans="2:3" x14ac:dyDescent="0.25">
      <c r="B18339" s="1" t="s">
        <v>39938</v>
      </c>
      <c r="C18339">
        <v>-5.59</v>
      </c>
    </row>
    <row r="18340" spans="2:3" x14ac:dyDescent="0.25">
      <c r="B18340" s="1" t="s">
        <v>39939</v>
      </c>
      <c r="C18340">
        <v>-5.57</v>
      </c>
    </row>
    <row r="18341" spans="2:3" x14ac:dyDescent="0.25">
      <c r="B18341" s="1" t="s">
        <v>39940</v>
      </c>
      <c r="C18341">
        <v>-5.5549999999999997</v>
      </c>
    </row>
    <row r="18342" spans="2:3" x14ac:dyDescent="0.25">
      <c r="B18342" s="1" t="s">
        <v>39941</v>
      </c>
      <c r="C18342">
        <v>-5.5449999999999999</v>
      </c>
    </row>
    <row r="18343" spans="2:3" x14ac:dyDescent="0.25">
      <c r="B18343" s="1" t="s">
        <v>39942</v>
      </c>
      <c r="C18343">
        <v>-5.5350000000000001</v>
      </c>
    </row>
    <row r="18344" spans="2:3" x14ac:dyDescent="0.25">
      <c r="B18344" s="1" t="s">
        <v>39943</v>
      </c>
      <c r="C18344">
        <v>-5.5149999999999997</v>
      </c>
    </row>
    <row r="18345" spans="2:3" x14ac:dyDescent="0.25">
      <c r="B18345" s="1" t="s">
        <v>39944</v>
      </c>
      <c r="C18345">
        <v>-5.5</v>
      </c>
    </row>
    <row r="18346" spans="2:3" x14ac:dyDescent="0.25">
      <c r="B18346" s="1" t="s">
        <v>39945</v>
      </c>
      <c r="C18346">
        <v>-5.5</v>
      </c>
    </row>
    <row r="18347" spans="2:3" x14ac:dyDescent="0.25">
      <c r="B18347" s="1" t="s">
        <v>39946</v>
      </c>
      <c r="C18347">
        <v>-5.48</v>
      </c>
    </row>
    <row r="18348" spans="2:3" x14ac:dyDescent="0.25">
      <c r="B18348" s="1" t="s">
        <v>39947</v>
      </c>
      <c r="C18348">
        <v>-5.47</v>
      </c>
    </row>
    <row r="18349" spans="2:3" x14ac:dyDescent="0.25">
      <c r="B18349" s="1" t="s">
        <v>39948</v>
      </c>
      <c r="C18349">
        <v>-5.4649999999999999</v>
      </c>
    </row>
    <row r="18350" spans="2:3" x14ac:dyDescent="0.25">
      <c r="B18350" s="1" t="s">
        <v>39949</v>
      </c>
      <c r="C18350">
        <v>-5.45</v>
      </c>
    </row>
    <row r="18351" spans="2:3" x14ac:dyDescent="0.25">
      <c r="B18351" s="1" t="s">
        <v>39950</v>
      </c>
      <c r="C18351">
        <v>-5.45</v>
      </c>
    </row>
    <row r="18352" spans="2:3" x14ac:dyDescent="0.25">
      <c r="B18352" s="1" t="s">
        <v>39951</v>
      </c>
      <c r="C18352">
        <v>-5.415</v>
      </c>
    </row>
    <row r="18353" spans="2:3" x14ac:dyDescent="0.25">
      <c r="B18353" s="1" t="s">
        <v>39952</v>
      </c>
      <c r="C18353">
        <v>-5.4050000000000002</v>
      </c>
    </row>
    <row r="18354" spans="2:3" x14ac:dyDescent="0.25">
      <c r="B18354" s="1" t="s">
        <v>39953</v>
      </c>
      <c r="C18354">
        <v>-5.375</v>
      </c>
    </row>
    <row r="18355" spans="2:3" x14ac:dyDescent="0.25">
      <c r="B18355" s="1" t="s">
        <v>39954</v>
      </c>
      <c r="C18355">
        <v>-5.3449999999999998</v>
      </c>
    </row>
    <row r="18356" spans="2:3" x14ac:dyDescent="0.25">
      <c r="B18356" s="1" t="s">
        <v>39955</v>
      </c>
      <c r="C18356">
        <v>-5.34</v>
      </c>
    </row>
    <row r="18357" spans="2:3" x14ac:dyDescent="0.25">
      <c r="B18357" s="1" t="s">
        <v>39956</v>
      </c>
      <c r="C18357">
        <v>-5.3250000000000002</v>
      </c>
    </row>
    <row r="18358" spans="2:3" x14ac:dyDescent="0.25">
      <c r="B18358" s="1" t="s">
        <v>39957</v>
      </c>
      <c r="C18358">
        <v>-5.335</v>
      </c>
    </row>
    <row r="18359" spans="2:3" x14ac:dyDescent="0.25">
      <c r="B18359" s="1" t="s">
        <v>39958</v>
      </c>
      <c r="C18359">
        <v>-5.32</v>
      </c>
    </row>
    <row r="18360" spans="2:3" x14ac:dyDescent="0.25">
      <c r="B18360" s="1" t="s">
        <v>39959</v>
      </c>
      <c r="C18360">
        <v>-5.31</v>
      </c>
    </row>
    <row r="18361" spans="2:3" x14ac:dyDescent="0.25">
      <c r="B18361" s="1" t="s">
        <v>39960</v>
      </c>
      <c r="C18361">
        <v>-5.31</v>
      </c>
    </row>
    <row r="18362" spans="2:3" x14ac:dyDescent="0.25">
      <c r="B18362" s="1" t="s">
        <v>39961</v>
      </c>
      <c r="C18362">
        <v>-5.3049999999999997</v>
      </c>
    </row>
    <row r="18363" spans="2:3" x14ac:dyDescent="0.25">
      <c r="B18363" s="1" t="s">
        <v>39962</v>
      </c>
      <c r="C18363">
        <v>-5.3049999999999997</v>
      </c>
    </row>
    <row r="18364" spans="2:3" x14ac:dyDescent="0.25">
      <c r="B18364" s="1" t="s">
        <v>39963</v>
      </c>
      <c r="C18364">
        <v>-5.31</v>
      </c>
    </row>
    <row r="18365" spans="2:3" x14ac:dyDescent="0.25">
      <c r="B18365" s="1" t="s">
        <v>39964</v>
      </c>
      <c r="C18365">
        <v>-5.3250000000000002</v>
      </c>
    </row>
    <row r="18366" spans="2:3" x14ac:dyDescent="0.25">
      <c r="B18366" s="1" t="s">
        <v>39965</v>
      </c>
      <c r="C18366">
        <v>-5.34</v>
      </c>
    </row>
    <row r="18367" spans="2:3" x14ac:dyDescent="0.25">
      <c r="B18367" s="1" t="s">
        <v>39966</v>
      </c>
      <c r="C18367">
        <v>-5.3550000000000004</v>
      </c>
    </row>
    <row r="18368" spans="2:3" x14ac:dyDescent="0.25">
      <c r="B18368" s="1" t="s">
        <v>39967</v>
      </c>
      <c r="C18368">
        <v>-5.36</v>
      </c>
    </row>
    <row r="18369" spans="2:3" x14ac:dyDescent="0.25">
      <c r="B18369" s="1" t="s">
        <v>39968</v>
      </c>
      <c r="C18369">
        <v>-5.375</v>
      </c>
    </row>
    <row r="18370" spans="2:3" x14ac:dyDescent="0.25">
      <c r="B18370" s="1" t="s">
        <v>39969</v>
      </c>
      <c r="C18370">
        <v>-5.37</v>
      </c>
    </row>
    <row r="18371" spans="2:3" x14ac:dyDescent="0.25">
      <c r="B18371" s="1" t="s">
        <v>39970</v>
      </c>
      <c r="C18371">
        <v>-5.35</v>
      </c>
    </row>
    <row r="18372" spans="2:3" x14ac:dyDescent="0.25">
      <c r="B18372" s="1" t="s">
        <v>39971</v>
      </c>
      <c r="C18372">
        <v>-5.35</v>
      </c>
    </row>
    <row r="18373" spans="2:3" x14ac:dyDescent="0.25">
      <c r="B18373" s="1" t="s">
        <v>39972</v>
      </c>
      <c r="C18373">
        <v>-5.33</v>
      </c>
    </row>
    <row r="18374" spans="2:3" x14ac:dyDescent="0.25">
      <c r="B18374" s="1" t="s">
        <v>39973</v>
      </c>
      <c r="C18374">
        <v>-5.32</v>
      </c>
    </row>
    <row r="18375" spans="2:3" x14ac:dyDescent="0.25">
      <c r="B18375" s="1" t="s">
        <v>39974</v>
      </c>
      <c r="C18375">
        <v>-5.2850000000000001</v>
      </c>
    </row>
    <row r="18376" spans="2:3" x14ac:dyDescent="0.25">
      <c r="B18376" s="1" t="s">
        <v>39975</v>
      </c>
      <c r="C18376">
        <v>-5.2750000000000004</v>
      </c>
    </row>
    <row r="18377" spans="2:3" x14ac:dyDescent="0.25">
      <c r="B18377" s="1" t="s">
        <v>39976</v>
      </c>
      <c r="C18377">
        <v>-5.28</v>
      </c>
    </row>
    <row r="18378" spans="2:3" x14ac:dyDescent="0.25">
      <c r="B18378" s="1" t="s">
        <v>39977</v>
      </c>
      <c r="C18378">
        <v>-5.3150000000000004</v>
      </c>
    </row>
    <row r="18379" spans="2:3" x14ac:dyDescent="0.25">
      <c r="B18379" s="1" t="s">
        <v>39978</v>
      </c>
      <c r="C18379">
        <v>-5.34</v>
      </c>
    </row>
    <row r="18380" spans="2:3" x14ac:dyDescent="0.25">
      <c r="B18380" s="1" t="s">
        <v>39979</v>
      </c>
      <c r="C18380">
        <v>-5.37</v>
      </c>
    </row>
    <row r="18381" spans="2:3" x14ac:dyDescent="0.25">
      <c r="B18381" s="1" t="s">
        <v>39980</v>
      </c>
      <c r="C18381">
        <v>-5.38</v>
      </c>
    </row>
    <row r="18382" spans="2:3" x14ac:dyDescent="0.25">
      <c r="B18382" s="1" t="s">
        <v>39981</v>
      </c>
      <c r="C18382">
        <v>-5.3650000000000002</v>
      </c>
    </row>
    <row r="18383" spans="2:3" x14ac:dyDescent="0.25">
      <c r="B18383" s="1" t="s">
        <v>39982</v>
      </c>
      <c r="C18383">
        <v>-5.37</v>
      </c>
    </row>
    <row r="18384" spans="2:3" x14ac:dyDescent="0.25">
      <c r="B18384" s="1" t="s">
        <v>39983</v>
      </c>
      <c r="C18384">
        <v>-5.36</v>
      </c>
    </row>
    <row r="18385" spans="2:3" x14ac:dyDescent="0.25">
      <c r="B18385" s="1" t="s">
        <v>39984</v>
      </c>
      <c r="C18385">
        <v>-5.33</v>
      </c>
    </row>
    <row r="18386" spans="2:3" x14ac:dyDescent="0.25">
      <c r="B18386" s="1" t="s">
        <v>39985</v>
      </c>
      <c r="C18386">
        <v>-5.33</v>
      </c>
    </row>
    <row r="18387" spans="2:3" x14ac:dyDescent="0.25">
      <c r="B18387" s="1" t="s">
        <v>39986</v>
      </c>
      <c r="C18387">
        <v>-5.35</v>
      </c>
    </row>
    <row r="18388" spans="2:3" x14ac:dyDescent="0.25">
      <c r="B18388" s="1" t="s">
        <v>39987</v>
      </c>
      <c r="C18388">
        <v>-5.3650000000000002</v>
      </c>
    </row>
    <row r="18389" spans="2:3" x14ac:dyDescent="0.25">
      <c r="B18389" s="1" t="s">
        <v>39988</v>
      </c>
      <c r="C18389">
        <v>-5.36</v>
      </c>
    </row>
    <row r="18390" spans="2:3" x14ac:dyDescent="0.25">
      <c r="B18390" s="1" t="s">
        <v>39989</v>
      </c>
      <c r="C18390">
        <v>-5.39</v>
      </c>
    </row>
    <row r="18391" spans="2:3" x14ac:dyDescent="0.25">
      <c r="B18391" s="1" t="s">
        <v>39990</v>
      </c>
      <c r="C18391">
        <v>-5.38</v>
      </c>
    </row>
    <row r="18392" spans="2:3" x14ac:dyDescent="0.25">
      <c r="B18392" s="1" t="s">
        <v>39991</v>
      </c>
      <c r="C18392">
        <v>-5.3849999999999998</v>
      </c>
    </row>
    <row r="18393" spans="2:3" x14ac:dyDescent="0.25">
      <c r="B18393" s="1" t="s">
        <v>39992</v>
      </c>
      <c r="C18393">
        <v>-5.4</v>
      </c>
    </row>
    <row r="18394" spans="2:3" x14ac:dyDescent="0.25">
      <c r="B18394" s="1" t="s">
        <v>39993</v>
      </c>
      <c r="C18394">
        <v>-5.375</v>
      </c>
    </row>
    <row r="18395" spans="2:3" x14ac:dyDescent="0.25">
      <c r="B18395" s="1" t="s">
        <v>39994</v>
      </c>
      <c r="C18395">
        <v>-5.3550000000000004</v>
      </c>
    </row>
    <row r="18396" spans="2:3" x14ac:dyDescent="0.25">
      <c r="B18396" s="1" t="s">
        <v>39995</v>
      </c>
      <c r="C18396">
        <v>-5.36</v>
      </c>
    </row>
    <row r="18397" spans="2:3" x14ac:dyDescent="0.25">
      <c r="B18397" s="1" t="s">
        <v>39996</v>
      </c>
      <c r="C18397">
        <v>-5.335</v>
      </c>
    </row>
    <row r="18398" spans="2:3" x14ac:dyDescent="0.25">
      <c r="B18398" s="1" t="s">
        <v>39997</v>
      </c>
      <c r="C18398">
        <v>-5.32</v>
      </c>
    </row>
    <row r="18399" spans="2:3" x14ac:dyDescent="0.25">
      <c r="B18399" s="1" t="s">
        <v>39998</v>
      </c>
      <c r="C18399">
        <v>-5.34</v>
      </c>
    </row>
    <row r="18400" spans="2:3" x14ac:dyDescent="0.25">
      <c r="B18400" s="1" t="s">
        <v>39999</v>
      </c>
      <c r="C18400">
        <v>-5.35</v>
      </c>
    </row>
    <row r="18401" spans="2:3" x14ac:dyDescent="0.25">
      <c r="B18401" s="1" t="s">
        <v>40000</v>
      </c>
      <c r="C18401">
        <v>-5.39</v>
      </c>
    </row>
    <row r="18402" spans="2:3" x14ac:dyDescent="0.25">
      <c r="B18402" s="1" t="s">
        <v>40001</v>
      </c>
      <c r="C18402">
        <v>-5.42</v>
      </c>
    </row>
    <row r="18403" spans="2:3" x14ac:dyDescent="0.25">
      <c r="B18403" s="1" t="s">
        <v>40002</v>
      </c>
      <c r="C18403">
        <v>-5.4249999999999998</v>
      </c>
    </row>
    <row r="18404" spans="2:3" x14ac:dyDescent="0.25">
      <c r="B18404" s="1" t="s">
        <v>40003</v>
      </c>
      <c r="C18404">
        <v>-5.4050000000000002</v>
      </c>
    </row>
    <row r="18405" spans="2:3" x14ac:dyDescent="0.25">
      <c r="B18405" s="1" t="s">
        <v>40004</v>
      </c>
      <c r="C18405">
        <v>-5.375</v>
      </c>
    </row>
    <row r="18406" spans="2:3" x14ac:dyDescent="0.25">
      <c r="B18406" s="1" t="s">
        <v>40005</v>
      </c>
      <c r="C18406">
        <v>-5.3250000000000002</v>
      </c>
    </row>
    <row r="18407" spans="2:3" x14ac:dyDescent="0.25">
      <c r="B18407" s="1" t="s">
        <v>40006</v>
      </c>
      <c r="C18407">
        <v>-5.3</v>
      </c>
    </row>
    <row r="18408" spans="2:3" x14ac:dyDescent="0.25">
      <c r="B18408" s="1" t="s">
        <v>40007</v>
      </c>
      <c r="C18408">
        <v>-5.2850000000000001</v>
      </c>
    </row>
    <row r="18409" spans="2:3" x14ac:dyDescent="0.25">
      <c r="B18409" s="1" t="s">
        <v>40008</v>
      </c>
      <c r="C18409">
        <v>-5.2649999999999997</v>
      </c>
    </row>
    <row r="18410" spans="2:3" x14ac:dyDescent="0.25">
      <c r="B18410" s="1" t="s">
        <v>40009</v>
      </c>
      <c r="C18410">
        <v>-5.2750000000000004</v>
      </c>
    </row>
    <row r="18411" spans="2:3" x14ac:dyDescent="0.25">
      <c r="B18411" s="1" t="s">
        <v>40010</v>
      </c>
      <c r="C18411">
        <v>-5.3</v>
      </c>
    </row>
    <row r="18412" spans="2:3" x14ac:dyDescent="0.25">
      <c r="B18412" s="1" t="s">
        <v>40011</v>
      </c>
      <c r="C18412">
        <v>-5.33</v>
      </c>
    </row>
    <row r="18413" spans="2:3" x14ac:dyDescent="0.25">
      <c r="B18413" s="1" t="s">
        <v>40012</v>
      </c>
      <c r="C18413">
        <v>-5.35</v>
      </c>
    </row>
    <row r="18414" spans="2:3" x14ac:dyDescent="0.25">
      <c r="B18414" s="1" t="s">
        <v>40013</v>
      </c>
      <c r="C18414">
        <v>-5.3550000000000004</v>
      </c>
    </row>
    <row r="18415" spans="2:3" x14ac:dyDescent="0.25">
      <c r="B18415" s="1" t="s">
        <v>40014</v>
      </c>
      <c r="C18415">
        <v>-5.36</v>
      </c>
    </row>
    <row r="18416" spans="2:3" x14ac:dyDescent="0.25">
      <c r="B18416" s="1" t="s">
        <v>40015</v>
      </c>
      <c r="C18416">
        <v>-5.35</v>
      </c>
    </row>
    <row r="18417" spans="2:3" x14ac:dyDescent="0.25">
      <c r="B18417" s="1" t="s">
        <v>40016</v>
      </c>
      <c r="C18417">
        <v>-5.32</v>
      </c>
    </row>
    <row r="18418" spans="2:3" x14ac:dyDescent="0.25">
      <c r="B18418" s="1" t="s">
        <v>40017</v>
      </c>
      <c r="C18418">
        <v>-5.31</v>
      </c>
    </row>
    <row r="18419" spans="2:3" x14ac:dyDescent="0.25">
      <c r="B18419" s="1" t="s">
        <v>40018</v>
      </c>
      <c r="C18419">
        <v>-5.3</v>
      </c>
    </row>
    <row r="18420" spans="2:3" x14ac:dyDescent="0.25">
      <c r="B18420" s="1" t="s">
        <v>40019</v>
      </c>
      <c r="C18420">
        <v>-5.3049999999999997</v>
      </c>
    </row>
    <row r="18421" spans="2:3" x14ac:dyDescent="0.25">
      <c r="B18421" s="1" t="s">
        <v>40020</v>
      </c>
      <c r="C18421">
        <v>-5.3</v>
      </c>
    </row>
    <row r="18422" spans="2:3" x14ac:dyDescent="0.25">
      <c r="B18422" s="1" t="s">
        <v>40021</v>
      </c>
      <c r="C18422">
        <v>-5.31</v>
      </c>
    </row>
    <row r="18423" spans="2:3" x14ac:dyDescent="0.25">
      <c r="B18423" s="1" t="s">
        <v>40022</v>
      </c>
      <c r="C18423">
        <v>-5.335</v>
      </c>
    </row>
    <row r="18424" spans="2:3" x14ac:dyDescent="0.25">
      <c r="B18424" s="1" t="s">
        <v>40023</v>
      </c>
      <c r="C18424">
        <v>-5.33</v>
      </c>
    </row>
    <row r="18425" spans="2:3" x14ac:dyDescent="0.25">
      <c r="B18425" s="1" t="s">
        <v>40024</v>
      </c>
      <c r="C18425">
        <v>-5.3449999999999998</v>
      </c>
    </row>
    <row r="18426" spans="2:3" x14ac:dyDescent="0.25">
      <c r="B18426" s="1" t="s">
        <v>40025</v>
      </c>
      <c r="C18426">
        <v>-5.35</v>
      </c>
    </row>
    <row r="18427" spans="2:3" x14ac:dyDescent="0.25">
      <c r="B18427" s="1" t="s">
        <v>40026</v>
      </c>
      <c r="C18427">
        <v>-5.3449999999999998</v>
      </c>
    </row>
    <row r="18428" spans="2:3" x14ac:dyDescent="0.25">
      <c r="B18428" s="1" t="s">
        <v>40027</v>
      </c>
      <c r="C18428">
        <v>-5.34</v>
      </c>
    </row>
    <row r="18429" spans="2:3" x14ac:dyDescent="0.25">
      <c r="B18429" s="1" t="s">
        <v>40028</v>
      </c>
      <c r="C18429">
        <v>-5.335</v>
      </c>
    </row>
    <row r="18430" spans="2:3" x14ac:dyDescent="0.25">
      <c r="B18430" s="1" t="s">
        <v>40029</v>
      </c>
      <c r="C18430">
        <v>-5.35</v>
      </c>
    </row>
    <row r="18431" spans="2:3" x14ac:dyDescent="0.25">
      <c r="B18431" s="1" t="s">
        <v>40030</v>
      </c>
      <c r="C18431">
        <v>-5.335</v>
      </c>
    </row>
    <row r="18432" spans="2:3" x14ac:dyDescent="0.25">
      <c r="B18432" s="1" t="s">
        <v>40031</v>
      </c>
      <c r="C18432">
        <v>-5.3449999999999998</v>
      </c>
    </row>
    <row r="18433" spans="2:3" x14ac:dyDescent="0.25">
      <c r="B18433" s="1" t="s">
        <v>40032</v>
      </c>
      <c r="C18433">
        <v>-5.3449999999999998</v>
      </c>
    </row>
    <row r="18434" spans="2:3" x14ac:dyDescent="0.25">
      <c r="B18434" s="1" t="s">
        <v>40033</v>
      </c>
      <c r="C18434">
        <v>-5.3550000000000004</v>
      </c>
    </row>
    <row r="18435" spans="2:3" x14ac:dyDescent="0.25">
      <c r="B18435" s="1" t="s">
        <v>40034</v>
      </c>
      <c r="C18435">
        <v>-5.3650000000000002</v>
      </c>
    </row>
    <row r="18436" spans="2:3" x14ac:dyDescent="0.25">
      <c r="B18436" s="1" t="s">
        <v>40035</v>
      </c>
      <c r="C18436">
        <v>-5.3449999999999998</v>
      </c>
    </row>
    <row r="18437" spans="2:3" x14ac:dyDescent="0.25">
      <c r="B18437" s="1" t="s">
        <v>40036</v>
      </c>
      <c r="C18437">
        <v>-5.3250000000000002</v>
      </c>
    </row>
    <row r="18438" spans="2:3" x14ac:dyDescent="0.25">
      <c r="B18438" s="1" t="s">
        <v>40037</v>
      </c>
      <c r="C18438">
        <v>-5.31</v>
      </c>
    </row>
    <row r="18439" spans="2:3" x14ac:dyDescent="0.25">
      <c r="B18439" s="1" t="s">
        <v>40038</v>
      </c>
      <c r="C18439">
        <v>-5.2949999999999999</v>
      </c>
    </row>
    <row r="18440" spans="2:3" x14ac:dyDescent="0.25">
      <c r="B18440" s="1" t="s">
        <v>40039</v>
      </c>
      <c r="C18440">
        <v>-5.3</v>
      </c>
    </row>
    <row r="18441" spans="2:3" x14ac:dyDescent="0.25">
      <c r="B18441" s="1" t="s">
        <v>40040</v>
      </c>
      <c r="C18441">
        <v>-5.3150000000000004</v>
      </c>
    </row>
    <row r="18442" spans="2:3" x14ac:dyDescent="0.25">
      <c r="B18442" s="1" t="s">
        <v>40041</v>
      </c>
      <c r="C18442">
        <v>-5.335</v>
      </c>
    </row>
    <row r="18443" spans="2:3" x14ac:dyDescent="0.25">
      <c r="B18443" s="1" t="s">
        <v>40042</v>
      </c>
      <c r="C18443">
        <v>-5.32</v>
      </c>
    </row>
    <row r="18444" spans="2:3" x14ac:dyDescent="0.25">
      <c r="B18444" s="1" t="s">
        <v>40043</v>
      </c>
      <c r="C18444">
        <v>-5.33</v>
      </c>
    </row>
    <row r="18445" spans="2:3" x14ac:dyDescent="0.25">
      <c r="B18445" s="1" t="s">
        <v>40044</v>
      </c>
      <c r="C18445">
        <v>-5.31</v>
      </c>
    </row>
    <row r="18446" spans="2:3" x14ac:dyDescent="0.25">
      <c r="B18446" s="1" t="s">
        <v>40045</v>
      </c>
      <c r="C18446">
        <v>-5.32</v>
      </c>
    </row>
    <row r="18447" spans="2:3" x14ac:dyDescent="0.25">
      <c r="B18447" s="1" t="s">
        <v>40046</v>
      </c>
      <c r="C18447">
        <v>-5.3449999999999998</v>
      </c>
    </row>
    <row r="18448" spans="2:3" x14ac:dyDescent="0.25">
      <c r="B18448" s="1" t="s">
        <v>40047</v>
      </c>
      <c r="C18448">
        <v>-5.3650000000000002</v>
      </c>
    </row>
    <row r="18449" spans="2:3" x14ac:dyDescent="0.25">
      <c r="B18449" s="1" t="s">
        <v>40048</v>
      </c>
      <c r="C18449">
        <v>-5.4</v>
      </c>
    </row>
    <row r="18450" spans="2:3" x14ac:dyDescent="0.25">
      <c r="B18450" s="1" t="s">
        <v>40049</v>
      </c>
      <c r="C18450">
        <v>-5.41</v>
      </c>
    </row>
    <row r="18451" spans="2:3" x14ac:dyDescent="0.25">
      <c r="B18451" s="1" t="s">
        <v>40050</v>
      </c>
      <c r="C18451">
        <v>-5.44</v>
      </c>
    </row>
    <row r="18452" spans="2:3" x14ac:dyDescent="0.25">
      <c r="B18452" s="1" t="s">
        <v>40051</v>
      </c>
      <c r="C18452">
        <v>-5.46</v>
      </c>
    </row>
    <row r="18453" spans="2:3" x14ac:dyDescent="0.25">
      <c r="B18453" s="1" t="s">
        <v>40052</v>
      </c>
      <c r="C18453">
        <v>-5.4450000000000003</v>
      </c>
    </row>
    <row r="18454" spans="2:3" x14ac:dyDescent="0.25">
      <c r="B18454" s="1" t="s">
        <v>40053</v>
      </c>
      <c r="C18454">
        <v>-5.4349999999999996</v>
      </c>
    </row>
    <row r="18455" spans="2:3" x14ac:dyDescent="0.25">
      <c r="B18455" s="1" t="s">
        <v>40054</v>
      </c>
      <c r="C18455">
        <v>-5.41</v>
      </c>
    </row>
    <row r="18456" spans="2:3" x14ac:dyDescent="0.25">
      <c r="B18456" s="1" t="s">
        <v>40055</v>
      </c>
      <c r="C18456">
        <v>-5.41</v>
      </c>
    </row>
    <row r="18457" spans="2:3" x14ac:dyDescent="0.25">
      <c r="B18457" s="1" t="s">
        <v>40056</v>
      </c>
      <c r="C18457">
        <v>-5.3849999999999998</v>
      </c>
    </row>
    <row r="18458" spans="2:3" x14ac:dyDescent="0.25">
      <c r="B18458" s="1" t="s">
        <v>40057</v>
      </c>
      <c r="C18458">
        <v>-5.34</v>
      </c>
    </row>
    <row r="18459" spans="2:3" x14ac:dyDescent="0.25">
      <c r="B18459" s="1" t="s">
        <v>40058</v>
      </c>
      <c r="C18459">
        <v>-5.3</v>
      </c>
    </row>
    <row r="18460" spans="2:3" x14ac:dyDescent="0.25">
      <c r="B18460" s="1" t="s">
        <v>40059</v>
      </c>
      <c r="C18460">
        <v>-5.28</v>
      </c>
    </row>
    <row r="18461" spans="2:3" x14ac:dyDescent="0.25">
      <c r="B18461" s="1" t="s">
        <v>40060</v>
      </c>
      <c r="C18461">
        <v>-5.2549999999999999</v>
      </c>
    </row>
    <row r="18462" spans="2:3" x14ac:dyDescent="0.25">
      <c r="B18462" s="1" t="s">
        <v>40061</v>
      </c>
      <c r="C18462">
        <v>-5.24</v>
      </c>
    </row>
    <row r="18463" spans="2:3" x14ac:dyDescent="0.25">
      <c r="B18463" s="1" t="s">
        <v>40062</v>
      </c>
      <c r="C18463">
        <v>-5.2549999999999999</v>
      </c>
    </row>
    <row r="18464" spans="2:3" x14ac:dyDescent="0.25">
      <c r="B18464" s="1" t="s">
        <v>40063</v>
      </c>
      <c r="C18464">
        <v>-5.2850000000000001</v>
      </c>
    </row>
    <row r="18465" spans="2:3" x14ac:dyDescent="0.25">
      <c r="B18465" s="1" t="s">
        <v>40064</v>
      </c>
      <c r="C18465">
        <v>-5.3049999999999997</v>
      </c>
    </row>
    <row r="18466" spans="2:3" x14ac:dyDescent="0.25">
      <c r="B18466" s="1" t="s">
        <v>40065</v>
      </c>
      <c r="C18466">
        <v>-5.32</v>
      </c>
    </row>
    <row r="18467" spans="2:3" x14ac:dyDescent="0.25">
      <c r="B18467" s="1" t="s">
        <v>40066</v>
      </c>
      <c r="C18467">
        <v>-5.3150000000000004</v>
      </c>
    </row>
    <row r="18468" spans="2:3" x14ac:dyDescent="0.25">
      <c r="B18468" s="1" t="s">
        <v>40067</v>
      </c>
      <c r="C18468">
        <v>-5.2949999999999999</v>
      </c>
    </row>
    <row r="18469" spans="2:3" x14ac:dyDescent="0.25">
      <c r="B18469" s="1" t="s">
        <v>40068</v>
      </c>
      <c r="C18469">
        <v>-5.28</v>
      </c>
    </row>
    <row r="18470" spans="2:3" x14ac:dyDescent="0.25">
      <c r="B18470" s="1" t="s">
        <v>40069</v>
      </c>
      <c r="C18470">
        <v>-5.2350000000000003</v>
      </c>
    </row>
    <row r="18471" spans="2:3" x14ac:dyDescent="0.25">
      <c r="B18471" s="1" t="s">
        <v>40070</v>
      </c>
      <c r="C18471">
        <v>-5.2149999999999999</v>
      </c>
    </row>
    <row r="18472" spans="2:3" x14ac:dyDescent="0.25">
      <c r="B18472" s="1" t="s">
        <v>40071</v>
      </c>
      <c r="C18472">
        <v>-5.2</v>
      </c>
    </row>
    <row r="18473" spans="2:3" x14ac:dyDescent="0.25">
      <c r="B18473" s="1" t="s">
        <v>40072</v>
      </c>
      <c r="C18473">
        <v>-5.1749999999999998</v>
      </c>
    </row>
    <row r="18474" spans="2:3" x14ac:dyDescent="0.25">
      <c r="B18474" s="1" t="s">
        <v>40073</v>
      </c>
      <c r="C18474">
        <v>-5.1849999999999996</v>
      </c>
    </row>
    <row r="18475" spans="2:3" x14ac:dyDescent="0.25">
      <c r="B18475" s="1" t="s">
        <v>40074</v>
      </c>
      <c r="C18475">
        <v>-5.18</v>
      </c>
    </row>
    <row r="18476" spans="2:3" x14ac:dyDescent="0.25">
      <c r="B18476" s="1" t="s">
        <v>40075</v>
      </c>
      <c r="C18476">
        <v>-5.16</v>
      </c>
    </row>
    <row r="18477" spans="2:3" x14ac:dyDescent="0.25">
      <c r="B18477" s="1" t="s">
        <v>40076</v>
      </c>
      <c r="C18477">
        <v>-5.1849999999999996</v>
      </c>
    </row>
    <row r="18478" spans="2:3" x14ac:dyDescent="0.25">
      <c r="B18478" s="1" t="s">
        <v>40077</v>
      </c>
      <c r="C18478">
        <v>-5.2050000000000001</v>
      </c>
    </row>
    <row r="18479" spans="2:3" x14ac:dyDescent="0.25">
      <c r="B18479" s="1" t="s">
        <v>40078</v>
      </c>
      <c r="C18479">
        <v>-5.2350000000000003</v>
      </c>
    </row>
    <row r="18480" spans="2:3" x14ac:dyDescent="0.25">
      <c r="B18480" s="1" t="s">
        <v>40079</v>
      </c>
      <c r="C18480">
        <v>-5.26</v>
      </c>
    </row>
    <row r="18481" spans="2:3" x14ac:dyDescent="0.25">
      <c r="B18481" s="1" t="s">
        <v>40080</v>
      </c>
      <c r="C18481">
        <v>-5.3049999999999997</v>
      </c>
    </row>
    <row r="18482" spans="2:3" x14ac:dyDescent="0.25">
      <c r="B18482" s="1" t="s">
        <v>40081</v>
      </c>
      <c r="C18482">
        <v>-5.2949999999999999</v>
      </c>
    </row>
    <row r="18483" spans="2:3" x14ac:dyDescent="0.25">
      <c r="B18483" s="1" t="s">
        <v>40082</v>
      </c>
      <c r="C18483">
        <v>-5.3250000000000002</v>
      </c>
    </row>
    <row r="18484" spans="2:3" x14ac:dyDescent="0.25">
      <c r="B18484" s="1" t="s">
        <v>40083</v>
      </c>
      <c r="C18484">
        <v>-5.3049999999999997</v>
      </c>
    </row>
    <row r="18485" spans="2:3" x14ac:dyDescent="0.25">
      <c r="B18485" s="1" t="s">
        <v>40084</v>
      </c>
      <c r="C18485">
        <v>-5.2750000000000004</v>
      </c>
    </row>
    <row r="18486" spans="2:3" x14ac:dyDescent="0.25">
      <c r="B18486" s="1" t="s">
        <v>40085</v>
      </c>
      <c r="C18486">
        <v>-5.2850000000000001</v>
      </c>
    </row>
    <row r="18487" spans="2:3" x14ac:dyDescent="0.25">
      <c r="B18487" s="1" t="s">
        <v>40086</v>
      </c>
      <c r="C18487">
        <v>-5.28</v>
      </c>
    </row>
    <row r="18488" spans="2:3" x14ac:dyDescent="0.25">
      <c r="B18488" s="1" t="s">
        <v>40087</v>
      </c>
      <c r="C18488">
        <v>-5.3150000000000004</v>
      </c>
    </row>
    <row r="18489" spans="2:3" x14ac:dyDescent="0.25">
      <c r="B18489" s="1" t="s">
        <v>40088</v>
      </c>
      <c r="C18489">
        <v>-5.35</v>
      </c>
    </row>
    <row r="18490" spans="2:3" x14ac:dyDescent="0.25">
      <c r="B18490" s="1" t="s">
        <v>40089</v>
      </c>
      <c r="C18490">
        <v>-5.3550000000000004</v>
      </c>
    </row>
    <row r="18491" spans="2:3" x14ac:dyDescent="0.25">
      <c r="B18491" s="1" t="s">
        <v>40090</v>
      </c>
      <c r="C18491">
        <v>-5.3449999999999998</v>
      </c>
    </row>
    <row r="18492" spans="2:3" x14ac:dyDescent="0.25">
      <c r="B18492" s="1" t="s">
        <v>40091</v>
      </c>
      <c r="C18492">
        <v>-5.3449999999999998</v>
      </c>
    </row>
    <row r="18493" spans="2:3" x14ac:dyDescent="0.25">
      <c r="B18493" s="1" t="s">
        <v>40092</v>
      </c>
      <c r="C18493">
        <v>-5.35</v>
      </c>
    </row>
    <row r="18494" spans="2:3" x14ac:dyDescent="0.25">
      <c r="B18494" s="1" t="s">
        <v>40093</v>
      </c>
      <c r="C18494">
        <v>-5.35</v>
      </c>
    </row>
    <row r="18495" spans="2:3" x14ac:dyDescent="0.25">
      <c r="B18495" s="1" t="s">
        <v>40094</v>
      </c>
      <c r="C18495">
        <v>-5.3550000000000004</v>
      </c>
    </row>
    <row r="18496" spans="2:3" x14ac:dyDescent="0.25">
      <c r="B18496" s="1" t="s">
        <v>40095</v>
      </c>
      <c r="C18496">
        <v>-5.3650000000000002</v>
      </c>
    </row>
    <row r="18497" spans="2:3" x14ac:dyDescent="0.25">
      <c r="B18497" s="1" t="s">
        <v>40096</v>
      </c>
      <c r="C18497">
        <v>-5.3550000000000004</v>
      </c>
    </row>
    <row r="18498" spans="2:3" x14ac:dyDescent="0.25">
      <c r="B18498" s="1" t="s">
        <v>40097</v>
      </c>
      <c r="C18498">
        <v>-5.3550000000000004</v>
      </c>
    </row>
    <row r="18499" spans="2:3" x14ac:dyDescent="0.25">
      <c r="B18499" s="1" t="s">
        <v>40098</v>
      </c>
      <c r="C18499">
        <v>-5.3550000000000004</v>
      </c>
    </row>
    <row r="18500" spans="2:3" x14ac:dyDescent="0.25">
      <c r="B18500" s="1" t="s">
        <v>40099</v>
      </c>
      <c r="C18500">
        <v>-5.3650000000000002</v>
      </c>
    </row>
    <row r="18501" spans="2:3" x14ac:dyDescent="0.25">
      <c r="B18501" s="1" t="s">
        <v>40100</v>
      </c>
      <c r="C18501">
        <v>-5.3650000000000002</v>
      </c>
    </row>
    <row r="18502" spans="2:3" x14ac:dyDescent="0.25">
      <c r="B18502" s="1" t="s">
        <v>40101</v>
      </c>
      <c r="C18502">
        <v>-5.3550000000000004</v>
      </c>
    </row>
    <row r="18503" spans="2:3" x14ac:dyDescent="0.25">
      <c r="B18503" s="1" t="s">
        <v>40102</v>
      </c>
      <c r="C18503">
        <v>-5.36</v>
      </c>
    </row>
    <row r="18504" spans="2:3" x14ac:dyDescent="0.25">
      <c r="B18504" s="1" t="s">
        <v>40103</v>
      </c>
      <c r="C18504">
        <v>-5.35</v>
      </c>
    </row>
    <row r="18505" spans="2:3" x14ac:dyDescent="0.25">
      <c r="B18505" s="1" t="s">
        <v>40104</v>
      </c>
      <c r="C18505">
        <v>-5.37</v>
      </c>
    </row>
    <row r="18506" spans="2:3" x14ac:dyDescent="0.25">
      <c r="B18506" s="1" t="s">
        <v>40105</v>
      </c>
      <c r="C18506">
        <v>-5.3449999999999998</v>
      </c>
    </row>
    <row r="18507" spans="2:3" x14ac:dyDescent="0.25">
      <c r="B18507" s="1" t="s">
        <v>40106</v>
      </c>
      <c r="C18507">
        <v>-5.37</v>
      </c>
    </row>
    <row r="18508" spans="2:3" x14ac:dyDescent="0.25">
      <c r="B18508" s="1" t="s">
        <v>40107</v>
      </c>
      <c r="C18508">
        <v>-5.4</v>
      </c>
    </row>
    <row r="18509" spans="2:3" x14ac:dyDescent="0.25">
      <c r="B18509" s="1" t="s">
        <v>40108</v>
      </c>
      <c r="C18509">
        <v>-5.3949999999999996</v>
      </c>
    </row>
    <row r="18510" spans="2:3" x14ac:dyDescent="0.25">
      <c r="B18510" s="1" t="s">
        <v>40109</v>
      </c>
      <c r="C18510">
        <v>-5.42</v>
      </c>
    </row>
    <row r="18511" spans="2:3" x14ac:dyDescent="0.25">
      <c r="B18511" s="1" t="s">
        <v>40110</v>
      </c>
      <c r="C18511">
        <v>-5.4349999999999996</v>
      </c>
    </row>
    <row r="18512" spans="2:3" x14ac:dyDescent="0.25">
      <c r="B18512" s="1" t="s">
        <v>40111</v>
      </c>
      <c r="C18512">
        <v>-5.4349999999999996</v>
      </c>
    </row>
    <row r="18513" spans="2:3" x14ac:dyDescent="0.25">
      <c r="B18513" s="1" t="s">
        <v>40112</v>
      </c>
      <c r="C18513">
        <v>-5.42</v>
      </c>
    </row>
    <row r="18514" spans="2:3" x14ac:dyDescent="0.25">
      <c r="B18514" s="1" t="s">
        <v>40113</v>
      </c>
      <c r="C18514">
        <v>-5.4050000000000002</v>
      </c>
    </row>
    <row r="18515" spans="2:3" x14ac:dyDescent="0.25">
      <c r="B18515" s="1" t="s">
        <v>40114</v>
      </c>
      <c r="C18515">
        <v>-5.3550000000000004</v>
      </c>
    </row>
    <row r="18516" spans="2:3" x14ac:dyDescent="0.25">
      <c r="B18516" s="1" t="s">
        <v>40115</v>
      </c>
      <c r="C18516">
        <v>-5.3650000000000002</v>
      </c>
    </row>
    <row r="18517" spans="2:3" x14ac:dyDescent="0.25">
      <c r="B18517" s="1" t="s">
        <v>40116</v>
      </c>
      <c r="C18517">
        <v>-5.375</v>
      </c>
    </row>
    <row r="18518" spans="2:3" x14ac:dyDescent="0.25">
      <c r="B18518" s="1" t="s">
        <v>40117</v>
      </c>
      <c r="C18518">
        <v>-5.4</v>
      </c>
    </row>
    <row r="18519" spans="2:3" x14ac:dyDescent="0.25">
      <c r="B18519" s="1" t="s">
        <v>40118</v>
      </c>
      <c r="C18519">
        <v>-5.4649999999999999</v>
      </c>
    </row>
    <row r="18520" spans="2:3" x14ac:dyDescent="0.25">
      <c r="B18520" s="1" t="s">
        <v>40119</v>
      </c>
      <c r="C18520">
        <v>-5.55</v>
      </c>
    </row>
    <row r="18521" spans="2:3" x14ac:dyDescent="0.25">
      <c r="B18521" s="1" t="s">
        <v>40120</v>
      </c>
      <c r="C18521">
        <v>-5.65</v>
      </c>
    </row>
    <row r="18522" spans="2:3" x14ac:dyDescent="0.25">
      <c r="B18522" s="1" t="s">
        <v>40121</v>
      </c>
      <c r="C18522">
        <v>-5.8</v>
      </c>
    </row>
    <row r="18523" spans="2:3" x14ac:dyDescent="0.25">
      <c r="B18523" s="1" t="s">
        <v>40122</v>
      </c>
      <c r="C18523">
        <v>-5.9749999999999996</v>
      </c>
    </row>
    <row r="18524" spans="2:3" x14ac:dyDescent="0.25">
      <c r="B18524" s="1" t="s">
        <v>40123</v>
      </c>
      <c r="C18524">
        <v>-6.1349999999999998</v>
      </c>
    </row>
    <row r="18525" spans="2:3" x14ac:dyDescent="0.25">
      <c r="B18525" s="1" t="s">
        <v>40124</v>
      </c>
      <c r="C18525">
        <v>-6.34</v>
      </c>
    </row>
    <row r="18526" spans="2:3" x14ac:dyDescent="0.25">
      <c r="B18526" s="1" t="s">
        <v>40125</v>
      </c>
      <c r="C18526">
        <v>-6.4950000000000001</v>
      </c>
    </row>
    <row r="18527" spans="2:3" x14ac:dyDescent="0.25">
      <c r="B18527" s="1" t="s">
        <v>40126</v>
      </c>
      <c r="C18527">
        <v>-6.6</v>
      </c>
    </row>
    <row r="18528" spans="2:3" x14ac:dyDescent="0.25">
      <c r="B18528" s="1" t="s">
        <v>40127</v>
      </c>
      <c r="C18528">
        <v>-6.65</v>
      </c>
    </row>
    <row r="18529" spans="2:3" x14ac:dyDescent="0.25">
      <c r="B18529" s="1" t="s">
        <v>40128</v>
      </c>
      <c r="C18529">
        <v>-6.585</v>
      </c>
    </row>
    <row r="18530" spans="2:3" x14ac:dyDescent="0.25">
      <c r="B18530" s="1" t="s">
        <v>40129</v>
      </c>
      <c r="C18530">
        <v>-6.44</v>
      </c>
    </row>
    <row r="18531" spans="2:3" x14ac:dyDescent="0.25">
      <c r="B18531" s="1" t="s">
        <v>40130</v>
      </c>
      <c r="C18531">
        <v>-6.28</v>
      </c>
    </row>
    <row r="18532" spans="2:3" x14ac:dyDescent="0.25">
      <c r="B18532" s="1" t="s">
        <v>40131</v>
      </c>
      <c r="C18532">
        <v>-6.125</v>
      </c>
    </row>
    <row r="18533" spans="2:3" x14ac:dyDescent="0.25">
      <c r="B18533" s="1" t="s">
        <v>40132</v>
      </c>
      <c r="C18533">
        <v>-5.9950000000000001</v>
      </c>
    </row>
    <row r="18534" spans="2:3" x14ac:dyDescent="0.25">
      <c r="B18534" s="1" t="s">
        <v>40133</v>
      </c>
      <c r="C18534">
        <v>-5.85</v>
      </c>
    </row>
    <row r="18535" spans="2:3" x14ac:dyDescent="0.25">
      <c r="B18535" s="1" t="s">
        <v>40134</v>
      </c>
      <c r="C18535">
        <v>-5.65</v>
      </c>
    </row>
    <row r="18536" spans="2:3" x14ac:dyDescent="0.25">
      <c r="B18536" s="1" t="s">
        <v>40135</v>
      </c>
      <c r="C18536">
        <v>-5.3550000000000004</v>
      </c>
    </row>
    <row r="18537" spans="2:3" x14ac:dyDescent="0.25">
      <c r="B18537" s="1" t="s">
        <v>40136</v>
      </c>
      <c r="C18537">
        <v>-4.97</v>
      </c>
    </row>
    <row r="18538" spans="2:3" x14ac:dyDescent="0.25">
      <c r="B18538" s="1" t="s">
        <v>40137</v>
      </c>
      <c r="C18538">
        <v>-4.5949999999999998</v>
      </c>
    </row>
    <row r="18539" spans="2:3" x14ac:dyDescent="0.25">
      <c r="B18539" s="1" t="s">
        <v>40138</v>
      </c>
      <c r="C18539">
        <v>-4.3</v>
      </c>
    </row>
    <row r="18540" spans="2:3" x14ac:dyDescent="0.25">
      <c r="B18540" s="1" t="s">
        <v>40139</v>
      </c>
      <c r="C18540">
        <v>-4.18</v>
      </c>
    </row>
    <row r="18541" spans="2:3" x14ac:dyDescent="0.25">
      <c r="B18541" s="1" t="s">
        <v>40140</v>
      </c>
      <c r="C18541">
        <v>-4.2549999999999999</v>
      </c>
    </row>
    <row r="18542" spans="2:3" x14ac:dyDescent="0.25">
      <c r="B18542" s="1" t="s">
        <v>40141</v>
      </c>
      <c r="C18542">
        <v>-4.4800000000000004</v>
      </c>
    </row>
    <row r="18543" spans="2:3" x14ac:dyDescent="0.25">
      <c r="B18543" s="1" t="s">
        <v>40142</v>
      </c>
      <c r="C18543">
        <v>-4.7949999999999999</v>
      </c>
    </row>
    <row r="18544" spans="2:3" x14ac:dyDescent="0.25">
      <c r="B18544" s="1" t="s">
        <v>40143</v>
      </c>
      <c r="C18544">
        <v>-5.0949999999999998</v>
      </c>
    </row>
    <row r="18545" spans="2:3" x14ac:dyDescent="0.25">
      <c r="B18545" s="1" t="s">
        <v>40144</v>
      </c>
      <c r="C18545">
        <v>-5.3</v>
      </c>
    </row>
    <row r="18546" spans="2:3" x14ac:dyDescent="0.25">
      <c r="B18546" s="1" t="s">
        <v>40145</v>
      </c>
      <c r="C18546">
        <v>-5.39</v>
      </c>
    </row>
    <row r="18547" spans="2:3" x14ac:dyDescent="0.25">
      <c r="B18547" s="1" t="s">
        <v>40146</v>
      </c>
      <c r="C18547">
        <v>-5.47</v>
      </c>
    </row>
    <row r="18548" spans="2:3" x14ac:dyDescent="0.25">
      <c r="B18548" s="1" t="s">
        <v>40147</v>
      </c>
      <c r="C18548">
        <v>-5.51</v>
      </c>
    </row>
    <row r="18549" spans="2:3" x14ac:dyDescent="0.25">
      <c r="B18549" s="1" t="s">
        <v>40148</v>
      </c>
      <c r="C18549">
        <v>-5.54</v>
      </c>
    </row>
    <row r="18550" spans="2:3" x14ac:dyDescent="0.25">
      <c r="B18550" s="1" t="s">
        <v>40149</v>
      </c>
      <c r="C18550">
        <v>-5.6</v>
      </c>
    </row>
    <row r="18551" spans="2:3" x14ac:dyDescent="0.25">
      <c r="B18551" s="1" t="s">
        <v>40150</v>
      </c>
      <c r="C18551">
        <v>-5.6449999999999996</v>
      </c>
    </row>
    <row r="18552" spans="2:3" x14ac:dyDescent="0.25">
      <c r="B18552" s="1" t="s">
        <v>40151</v>
      </c>
      <c r="C18552">
        <v>-5.65</v>
      </c>
    </row>
    <row r="18553" spans="2:3" x14ac:dyDescent="0.25">
      <c r="B18553" s="1" t="s">
        <v>40152</v>
      </c>
      <c r="C18553">
        <v>-5.65</v>
      </c>
    </row>
    <row r="18554" spans="2:3" x14ac:dyDescent="0.25">
      <c r="B18554" s="1" t="s">
        <v>40153</v>
      </c>
      <c r="C18554">
        <v>-5.63</v>
      </c>
    </row>
    <row r="18555" spans="2:3" x14ac:dyDescent="0.25">
      <c r="B18555" s="1" t="s">
        <v>40154</v>
      </c>
      <c r="C18555">
        <v>-5.6050000000000004</v>
      </c>
    </row>
    <row r="18556" spans="2:3" x14ac:dyDescent="0.25">
      <c r="B18556" s="1" t="s">
        <v>40155</v>
      </c>
      <c r="C18556">
        <v>-5.58</v>
      </c>
    </row>
    <row r="18557" spans="2:3" x14ac:dyDescent="0.25">
      <c r="B18557" s="1" t="s">
        <v>40156</v>
      </c>
      <c r="C18557">
        <v>-5.59</v>
      </c>
    </row>
    <row r="18558" spans="2:3" x14ac:dyDescent="0.25">
      <c r="B18558" s="1" t="s">
        <v>40157</v>
      </c>
      <c r="C18558">
        <v>-5.625</v>
      </c>
    </row>
    <row r="18559" spans="2:3" x14ac:dyDescent="0.25">
      <c r="B18559" s="1" t="s">
        <v>40158</v>
      </c>
      <c r="C18559">
        <v>-5.6550000000000002</v>
      </c>
    </row>
    <row r="18560" spans="2:3" x14ac:dyDescent="0.25">
      <c r="B18560" s="1" t="s">
        <v>40159</v>
      </c>
      <c r="C18560">
        <v>-5.6950000000000003</v>
      </c>
    </row>
    <row r="18561" spans="2:3" x14ac:dyDescent="0.25">
      <c r="B18561" s="1" t="s">
        <v>40160</v>
      </c>
      <c r="C18561">
        <v>-5.72</v>
      </c>
    </row>
    <row r="18562" spans="2:3" x14ac:dyDescent="0.25">
      <c r="B18562" s="1" t="s">
        <v>40161</v>
      </c>
      <c r="C18562">
        <v>-5.7</v>
      </c>
    </row>
    <row r="18563" spans="2:3" x14ac:dyDescent="0.25">
      <c r="B18563" s="1" t="s">
        <v>40162</v>
      </c>
      <c r="C18563">
        <v>-5.665</v>
      </c>
    </row>
    <row r="18564" spans="2:3" x14ac:dyDescent="0.25">
      <c r="B18564" s="1" t="s">
        <v>40163</v>
      </c>
      <c r="C18564">
        <v>-5.6050000000000004</v>
      </c>
    </row>
    <row r="18565" spans="2:3" x14ac:dyDescent="0.25">
      <c r="B18565" s="1" t="s">
        <v>40164</v>
      </c>
      <c r="C18565">
        <v>-5.5</v>
      </c>
    </row>
    <row r="18566" spans="2:3" x14ac:dyDescent="0.25">
      <c r="B18566" s="1" t="s">
        <v>40165</v>
      </c>
      <c r="C18566">
        <v>-5.41</v>
      </c>
    </row>
    <row r="18567" spans="2:3" x14ac:dyDescent="0.25">
      <c r="B18567" s="1" t="s">
        <v>40166</v>
      </c>
      <c r="C18567">
        <v>-5.335</v>
      </c>
    </row>
    <row r="18568" spans="2:3" x14ac:dyDescent="0.25">
      <c r="B18568" s="1" t="s">
        <v>40167</v>
      </c>
      <c r="C18568">
        <v>-5.2949999999999999</v>
      </c>
    </row>
    <row r="18569" spans="2:3" x14ac:dyDescent="0.25">
      <c r="B18569" s="1" t="s">
        <v>40168</v>
      </c>
      <c r="C18569">
        <v>-5.26</v>
      </c>
    </row>
    <row r="18570" spans="2:3" x14ac:dyDescent="0.25">
      <c r="B18570" s="1" t="s">
        <v>40169</v>
      </c>
      <c r="C18570">
        <v>-5.2450000000000001</v>
      </c>
    </row>
    <row r="18571" spans="2:3" x14ac:dyDescent="0.25">
      <c r="B18571" s="1" t="s">
        <v>40170</v>
      </c>
      <c r="C18571">
        <v>-5.25</v>
      </c>
    </row>
    <row r="18572" spans="2:3" x14ac:dyDescent="0.25">
      <c r="B18572" s="1" t="s">
        <v>40171</v>
      </c>
      <c r="C18572">
        <v>-5.27</v>
      </c>
    </row>
    <row r="18573" spans="2:3" x14ac:dyDescent="0.25">
      <c r="B18573" s="1" t="s">
        <v>40172</v>
      </c>
      <c r="C18573">
        <v>-5.29</v>
      </c>
    </row>
    <row r="18574" spans="2:3" x14ac:dyDescent="0.25">
      <c r="B18574" s="1" t="s">
        <v>40173</v>
      </c>
      <c r="C18574">
        <v>-5.3</v>
      </c>
    </row>
    <row r="18575" spans="2:3" x14ac:dyDescent="0.25">
      <c r="B18575" s="1" t="s">
        <v>40174</v>
      </c>
      <c r="C18575">
        <v>-5.27</v>
      </c>
    </row>
    <row r="18576" spans="2:3" x14ac:dyDescent="0.25">
      <c r="B18576" s="1" t="s">
        <v>40175</v>
      </c>
      <c r="C18576">
        <v>-5.27</v>
      </c>
    </row>
    <row r="18577" spans="2:3" x14ac:dyDescent="0.25">
      <c r="B18577" s="1" t="s">
        <v>40176</v>
      </c>
      <c r="C18577">
        <v>-5.2450000000000001</v>
      </c>
    </row>
    <row r="18578" spans="2:3" x14ac:dyDescent="0.25">
      <c r="B18578" s="1" t="s">
        <v>40177</v>
      </c>
      <c r="C18578">
        <v>-5.2549999999999999</v>
      </c>
    </row>
    <row r="18579" spans="2:3" x14ac:dyDescent="0.25">
      <c r="B18579" s="1" t="s">
        <v>40178</v>
      </c>
      <c r="C18579">
        <v>-5.2750000000000004</v>
      </c>
    </row>
    <row r="18580" spans="2:3" x14ac:dyDescent="0.25">
      <c r="B18580" s="1" t="s">
        <v>40179</v>
      </c>
      <c r="C18580">
        <v>-5.2850000000000001</v>
      </c>
    </row>
    <row r="18581" spans="2:3" x14ac:dyDescent="0.25">
      <c r="B18581" s="1" t="s">
        <v>40180</v>
      </c>
      <c r="C18581">
        <v>-5.3049999999999997</v>
      </c>
    </row>
    <row r="18582" spans="2:3" x14ac:dyDescent="0.25">
      <c r="B18582" s="1" t="s">
        <v>40181</v>
      </c>
      <c r="C18582">
        <v>-5.3150000000000004</v>
      </c>
    </row>
    <row r="18583" spans="2:3" x14ac:dyDescent="0.25">
      <c r="B18583" s="1" t="s">
        <v>40182</v>
      </c>
      <c r="C18583">
        <v>-5.34</v>
      </c>
    </row>
    <row r="18584" spans="2:3" x14ac:dyDescent="0.25">
      <c r="B18584" s="1" t="s">
        <v>40183</v>
      </c>
      <c r="C18584">
        <v>-5.3250000000000002</v>
      </c>
    </row>
    <row r="18585" spans="2:3" x14ac:dyDescent="0.25">
      <c r="B18585" s="1" t="s">
        <v>40184</v>
      </c>
      <c r="C18585">
        <v>-5.3550000000000004</v>
      </c>
    </row>
    <row r="18586" spans="2:3" x14ac:dyDescent="0.25">
      <c r="B18586" s="1" t="s">
        <v>40185</v>
      </c>
      <c r="C18586">
        <v>-5.36</v>
      </c>
    </row>
    <row r="18587" spans="2:3" x14ac:dyDescent="0.25">
      <c r="B18587" s="1" t="s">
        <v>40186</v>
      </c>
      <c r="C18587">
        <v>-5.37</v>
      </c>
    </row>
    <row r="18588" spans="2:3" x14ac:dyDescent="0.25">
      <c r="B18588" s="1" t="s">
        <v>40187</v>
      </c>
      <c r="C18588">
        <v>-5.3550000000000004</v>
      </c>
    </row>
    <row r="18589" spans="2:3" x14ac:dyDescent="0.25">
      <c r="B18589" s="1" t="s">
        <v>40188</v>
      </c>
      <c r="C18589">
        <v>-5.36</v>
      </c>
    </row>
    <row r="18590" spans="2:3" x14ac:dyDescent="0.25">
      <c r="B18590" s="1" t="s">
        <v>40189</v>
      </c>
      <c r="C18590">
        <v>-5.35</v>
      </c>
    </row>
    <row r="18591" spans="2:3" x14ac:dyDescent="0.25">
      <c r="B18591" s="1" t="s">
        <v>40190</v>
      </c>
      <c r="C18591">
        <v>-5.3849999999999998</v>
      </c>
    </row>
    <row r="18592" spans="2:3" x14ac:dyDescent="0.25">
      <c r="B18592" s="1" t="s">
        <v>40191</v>
      </c>
      <c r="C18592">
        <v>-5.43</v>
      </c>
    </row>
    <row r="18593" spans="2:3" x14ac:dyDescent="0.25">
      <c r="B18593" s="1" t="s">
        <v>40192</v>
      </c>
      <c r="C18593">
        <v>-5.4649999999999999</v>
      </c>
    </row>
    <row r="18594" spans="2:3" x14ac:dyDescent="0.25">
      <c r="B18594" s="1" t="s">
        <v>40193</v>
      </c>
      <c r="C18594">
        <v>-5.49</v>
      </c>
    </row>
    <row r="18595" spans="2:3" x14ac:dyDescent="0.25">
      <c r="B18595" s="1" t="s">
        <v>40194</v>
      </c>
      <c r="C18595">
        <v>-5.53</v>
      </c>
    </row>
    <row r="18596" spans="2:3" x14ac:dyDescent="0.25">
      <c r="B18596" s="1" t="s">
        <v>40195</v>
      </c>
      <c r="C18596">
        <v>-5.5350000000000001</v>
      </c>
    </row>
    <row r="18597" spans="2:3" x14ac:dyDescent="0.25">
      <c r="B18597" s="1" t="s">
        <v>40196</v>
      </c>
      <c r="C18597">
        <v>-5.51</v>
      </c>
    </row>
    <row r="18598" spans="2:3" x14ac:dyDescent="0.25">
      <c r="B18598" s="1" t="s">
        <v>40197</v>
      </c>
      <c r="C18598">
        <v>-5.4850000000000003</v>
      </c>
    </row>
    <row r="18599" spans="2:3" x14ac:dyDescent="0.25">
      <c r="B18599" s="1" t="s">
        <v>40198</v>
      </c>
      <c r="C18599">
        <v>-5.47</v>
      </c>
    </row>
    <row r="18600" spans="2:3" x14ac:dyDescent="0.25">
      <c r="B18600" s="1" t="s">
        <v>40199</v>
      </c>
      <c r="C18600">
        <v>-5.5</v>
      </c>
    </row>
    <row r="18601" spans="2:3" x14ac:dyDescent="0.25">
      <c r="B18601" s="1" t="s">
        <v>40200</v>
      </c>
      <c r="C18601">
        <v>-5.51</v>
      </c>
    </row>
    <row r="18602" spans="2:3" x14ac:dyDescent="0.25">
      <c r="B18602" s="1" t="s">
        <v>40201</v>
      </c>
      <c r="C18602">
        <v>-5.5250000000000004</v>
      </c>
    </row>
    <row r="18603" spans="2:3" x14ac:dyDescent="0.25">
      <c r="B18603" s="1" t="s">
        <v>40202</v>
      </c>
      <c r="C18603">
        <v>-5.56</v>
      </c>
    </row>
    <row r="18604" spans="2:3" x14ac:dyDescent="0.25">
      <c r="B18604" s="1" t="s">
        <v>40203</v>
      </c>
      <c r="C18604">
        <v>-5.585</v>
      </c>
    </row>
    <row r="18605" spans="2:3" x14ac:dyDescent="0.25">
      <c r="B18605" s="1" t="s">
        <v>40204</v>
      </c>
      <c r="C18605">
        <v>-5.61</v>
      </c>
    </row>
    <row r="18606" spans="2:3" x14ac:dyDescent="0.25">
      <c r="B18606" s="1" t="s">
        <v>40205</v>
      </c>
      <c r="C18606">
        <v>-5.64</v>
      </c>
    </row>
    <row r="18607" spans="2:3" x14ac:dyDescent="0.25">
      <c r="B18607" s="1" t="s">
        <v>40206</v>
      </c>
      <c r="C18607">
        <v>-5.665</v>
      </c>
    </row>
    <row r="18608" spans="2:3" x14ac:dyDescent="0.25">
      <c r="B18608" s="1" t="s">
        <v>40207</v>
      </c>
      <c r="C18608">
        <v>-5.71</v>
      </c>
    </row>
    <row r="18609" spans="2:3" x14ac:dyDescent="0.25">
      <c r="B18609" s="1" t="s">
        <v>40208</v>
      </c>
      <c r="C18609">
        <v>-5.7050000000000001</v>
      </c>
    </row>
    <row r="18610" spans="2:3" x14ac:dyDescent="0.25">
      <c r="B18610" s="1" t="s">
        <v>40209</v>
      </c>
      <c r="C18610">
        <v>-5.7</v>
      </c>
    </row>
    <row r="18611" spans="2:3" x14ac:dyDescent="0.25">
      <c r="B18611" s="1" t="s">
        <v>40210</v>
      </c>
      <c r="C18611">
        <v>-5.6749999999999998</v>
      </c>
    </row>
    <row r="18612" spans="2:3" x14ac:dyDescent="0.25">
      <c r="B18612" s="1" t="s">
        <v>40211</v>
      </c>
      <c r="C18612">
        <v>-5.67</v>
      </c>
    </row>
    <row r="18613" spans="2:3" x14ac:dyDescent="0.25">
      <c r="B18613" s="1" t="s">
        <v>40212</v>
      </c>
      <c r="C18613">
        <v>-5.65</v>
      </c>
    </row>
    <row r="18614" spans="2:3" x14ac:dyDescent="0.25">
      <c r="B18614" s="1" t="s">
        <v>40213</v>
      </c>
      <c r="C18614">
        <v>-5.665</v>
      </c>
    </row>
    <row r="18615" spans="2:3" x14ac:dyDescent="0.25">
      <c r="B18615" s="1" t="s">
        <v>40214</v>
      </c>
      <c r="C18615">
        <v>-5.69</v>
      </c>
    </row>
    <row r="18616" spans="2:3" x14ac:dyDescent="0.25">
      <c r="B18616" s="1" t="s">
        <v>40215</v>
      </c>
      <c r="C18616">
        <v>-5.72</v>
      </c>
    </row>
    <row r="18617" spans="2:3" x14ac:dyDescent="0.25">
      <c r="B18617" s="1" t="s">
        <v>40216</v>
      </c>
      <c r="C18617">
        <v>-5.7549999999999999</v>
      </c>
    </row>
    <row r="18618" spans="2:3" x14ac:dyDescent="0.25">
      <c r="B18618" s="1" t="s">
        <v>40217</v>
      </c>
      <c r="C18618">
        <v>-5.7750000000000004</v>
      </c>
    </row>
    <row r="18619" spans="2:3" x14ac:dyDescent="0.25">
      <c r="B18619" s="1" t="s">
        <v>40218</v>
      </c>
      <c r="C18619">
        <v>-5.81</v>
      </c>
    </row>
    <row r="18620" spans="2:3" x14ac:dyDescent="0.25">
      <c r="B18620" s="1" t="s">
        <v>40219</v>
      </c>
      <c r="C18620">
        <v>-5.7949999999999999</v>
      </c>
    </row>
    <row r="18621" spans="2:3" x14ac:dyDescent="0.25">
      <c r="B18621" s="1" t="s">
        <v>40220</v>
      </c>
      <c r="C18621">
        <v>-5.82</v>
      </c>
    </row>
    <row r="18622" spans="2:3" x14ac:dyDescent="0.25">
      <c r="B18622" s="1" t="s">
        <v>40221</v>
      </c>
      <c r="C18622">
        <v>-5.7949999999999999</v>
      </c>
    </row>
    <row r="18623" spans="2:3" x14ac:dyDescent="0.25">
      <c r="B18623" s="1" t="s">
        <v>40222</v>
      </c>
      <c r="C18623">
        <v>-5.76</v>
      </c>
    </row>
    <row r="18624" spans="2:3" x14ac:dyDescent="0.25">
      <c r="B18624" s="1" t="s">
        <v>40223</v>
      </c>
      <c r="C18624">
        <v>-5.7450000000000001</v>
      </c>
    </row>
    <row r="18625" spans="2:3" x14ac:dyDescent="0.25">
      <c r="B18625" s="1" t="s">
        <v>40224</v>
      </c>
      <c r="C18625">
        <v>-5.74</v>
      </c>
    </row>
    <row r="18626" spans="2:3" x14ac:dyDescent="0.25">
      <c r="B18626" s="1" t="s">
        <v>40225</v>
      </c>
      <c r="C18626">
        <v>-5.74</v>
      </c>
    </row>
    <row r="18627" spans="2:3" x14ac:dyDescent="0.25">
      <c r="B18627" s="1" t="s">
        <v>40226</v>
      </c>
      <c r="C18627">
        <v>-5.73</v>
      </c>
    </row>
    <row r="18628" spans="2:3" x14ac:dyDescent="0.25">
      <c r="B18628" s="1" t="s">
        <v>40227</v>
      </c>
      <c r="C18628">
        <v>-5.73</v>
      </c>
    </row>
    <row r="18629" spans="2:3" x14ac:dyDescent="0.25">
      <c r="B18629" s="1" t="s">
        <v>40228</v>
      </c>
      <c r="C18629">
        <v>-5.7350000000000003</v>
      </c>
    </row>
    <row r="18630" spans="2:3" x14ac:dyDescent="0.25">
      <c r="B18630" s="1" t="s">
        <v>40229</v>
      </c>
      <c r="C18630">
        <v>-5.76</v>
      </c>
    </row>
    <row r="18631" spans="2:3" x14ac:dyDescent="0.25">
      <c r="B18631" s="1" t="s">
        <v>40230</v>
      </c>
      <c r="C18631">
        <v>-5.7649999999999997</v>
      </c>
    </row>
    <row r="18632" spans="2:3" x14ac:dyDescent="0.25">
      <c r="B18632" s="1" t="s">
        <v>40231</v>
      </c>
      <c r="C18632">
        <v>-5.77</v>
      </c>
    </row>
    <row r="18633" spans="2:3" x14ac:dyDescent="0.25">
      <c r="B18633" s="1" t="s">
        <v>40232</v>
      </c>
      <c r="C18633">
        <v>-5.7549999999999999</v>
      </c>
    </row>
    <row r="18634" spans="2:3" x14ac:dyDescent="0.25">
      <c r="B18634" s="1" t="s">
        <v>40233</v>
      </c>
      <c r="C18634">
        <v>-5.7249999999999996</v>
      </c>
    </row>
    <row r="18635" spans="2:3" x14ac:dyDescent="0.25">
      <c r="B18635" s="1" t="s">
        <v>40234</v>
      </c>
      <c r="C18635">
        <v>-5.68</v>
      </c>
    </row>
    <row r="18636" spans="2:3" x14ac:dyDescent="0.25">
      <c r="B18636" s="1" t="s">
        <v>40235</v>
      </c>
      <c r="C18636">
        <v>-5.62</v>
      </c>
    </row>
    <row r="18637" spans="2:3" x14ac:dyDescent="0.25">
      <c r="B18637" s="1" t="s">
        <v>40236</v>
      </c>
      <c r="C18637">
        <v>-5.59</v>
      </c>
    </row>
    <row r="18638" spans="2:3" x14ac:dyDescent="0.25">
      <c r="B18638" s="1" t="s">
        <v>40237</v>
      </c>
      <c r="C18638">
        <v>-5.58</v>
      </c>
    </row>
    <row r="18639" spans="2:3" x14ac:dyDescent="0.25">
      <c r="B18639" s="1" t="s">
        <v>40238</v>
      </c>
      <c r="C18639">
        <v>-5.56</v>
      </c>
    </row>
    <row r="18640" spans="2:3" x14ac:dyDescent="0.25">
      <c r="B18640" s="1" t="s">
        <v>40239</v>
      </c>
      <c r="C18640">
        <v>-5.585</v>
      </c>
    </row>
    <row r="18641" spans="2:3" x14ac:dyDescent="0.25">
      <c r="B18641" s="1" t="s">
        <v>40240</v>
      </c>
      <c r="C18641">
        <v>-5.58</v>
      </c>
    </row>
    <row r="18642" spans="2:3" x14ac:dyDescent="0.25">
      <c r="B18642" s="1" t="s">
        <v>40241</v>
      </c>
      <c r="C18642">
        <v>-5.585</v>
      </c>
    </row>
    <row r="18643" spans="2:3" x14ac:dyDescent="0.25">
      <c r="B18643" s="1" t="s">
        <v>40242</v>
      </c>
      <c r="C18643">
        <v>-5.58</v>
      </c>
    </row>
    <row r="18644" spans="2:3" x14ac:dyDescent="0.25">
      <c r="B18644" s="1" t="s">
        <v>40243</v>
      </c>
      <c r="C18644">
        <v>-5.57</v>
      </c>
    </row>
    <row r="18645" spans="2:3" x14ac:dyDescent="0.25">
      <c r="B18645" s="1" t="s">
        <v>40244</v>
      </c>
      <c r="C18645">
        <v>-5.57</v>
      </c>
    </row>
    <row r="18646" spans="2:3" x14ac:dyDescent="0.25">
      <c r="B18646" s="1" t="s">
        <v>40245</v>
      </c>
      <c r="C18646">
        <v>-5.54</v>
      </c>
    </row>
    <row r="18647" spans="2:3" x14ac:dyDescent="0.25">
      <c r="B18647" s="1" t="s">
        <v>40246</v>
      </c>
      <c r="C18647">
        <v>-5.49</v>
      </c>
    </row>
    <row r="18648" spans="2:3" x14ac:dyDescent="0.25">
      <c r="B18648" s="1" t="s">
        <v>40247</v>
      </c>
      <c r="C18648">
        <v>-5.4850000000000003</v>
      </c>
    </row>
    <row r="18649" spans="2:3" x14ac:dyDescent="0.25">
      <c r="B18649" s="1" t="s">
        <v>40248</v>
      </c>
      <c r="C18649">
        <v>-5.47</v>
      </c>
    </row>
    <row r="18650" spans="2:3" x14ac:dyDescent="0.25">
      <c r="B18650" s="1" t="s">
        <v>40249</v>
      </c>
      <c r="C18650">
        <v>-5.4550000000000001</v>
      </c>
    </row>
    <row r="18651" spans="2:3" x14ac:dyDescent="0.25">
      <c r="B18651" s="1" t="s">
        <v>40250</v>
      </c>
      <c r="C18651">
        <v>-5.46</v>
      </c>
    </row>
    <row r="18652" spans="2:3" x14ac:dyDescent="0.25">
      <c r="B18652" s="1" t="s">
        <v>40251</v>
      </c>
      <c r="C18652">
        <v>-5.43</v>
      </c>
    </row>
    <row r="18653" spans="2:3" x14ac:dyDescent="0.25">
      <c r="B18653" s="1" t="s">
        <v>40252</v>
      </c>
      <c r="C18653">
        <v>-5.41</v>
      </c>
    </row>
    <row r="18654" spans="2:3" x14ac:dyDescent="0.25">
      <c r="B18654" s="1" t="s">
        <v>40253</v>
      </c>
      <c r="C18654">
        <v>-5.38</v>
      </c>
    </row>
    <row r="18655" spans="2:3" x14ac:dyDescent="0.25">
      <c r="B18655" s="1" t="s">
        <v>40254</v>
      </c>
      <c r="C18655">
        <v>-5.38</v>
      </c>
    </row>
    <row r="18656" spans="2:3" x14ac:dyDescent="0.25">
      <c r="B18656" s="1" t="s">
        <v>40255</v>
      </c>
      <c r="C18656">
        <v>-5.3949999999999996</v>
      </c>
    </row>
    <row r="18657" spans="2:3" x14ac:dyDescent="0.25">
      <c r="B18657" s="1" t="s">
        <v>40256</v>
      </c>
      <c r="C18657">
        <v>-5.39</v>
      </c>
    </row>
    <row r="18658" spans="2:3" x14ac:dyDescent="0.25">
      <c r="B18658" s="1" t="s">
        <v>40257</v>
      </c>
      <c r="C18658">
        <v>-5.3849999999999998</v>
      </c>
    </row>
    <row r="18659" spans="2:3" x14ac:dyDescent="0.25">
      <c r="B18659" s="1" t="s">
        <v>40258</v>
      </c>
      <c r="C18659">
        <v>-5.375</v>
      </c>
    </row>
    <row r="18660" spans="2:3" x14ac:dyDescent="0.25">
      <c r="B18660" s="1" t="s">
        <v>40259</v>
      </c>
      <c r="C18660">
        <v>-5.34</v>
      </c>
    </row>
    <row r="18661" spans="2:3" x14ac:dyDescent="0.25">
      <c r="B18661" s="1" t="s">
        <v>40260</v>
      </c>
      <c r="C18661">
        <v>-5.34</v>
      </c>
    </row>
    <row r="18662" spans="2:3" x14ac:dyDescent="0.25">
      <c r="B18662" s="1" t="s">
        <v>40261</v>
      </c>
      <c r="C18662">
        <v>-5.3</v>
      </c>
    </row>
    <row r="18663" spans="2:3" x14ac:dyDescent="0.25">
      <c r="B18663" s="1" t="s">
        <v>40262</v>
      </c>
      <c r="C18663">
        <v>-5.32</v>
      </c>
    </row>
    <row r="18664" spans="2:3" x14ac:dyDescent="0.25">
      <c r="B18664" s="1" t="s">
        <v>40263</v>
      </c>
      <c r="C18664">
        <v>-5.32</v>
      </c>
    </row>
    <row r="18665" spans="2:3" x14ac:dyDescent="0.25">
      <c r="B18665" s="1" t="s">
        <v>40264</v>
      </c>
      <c r="C18665">
        <v>-5.33</v>
      </c>
    </row>
    <row r="18666" spans="2:3" x14ac:dyDescent="0.25">
      <c r="B18666" s="1" t="s">
        <v>40265</v>
      </c>
      <c r="C18666">
        <v>-5.3449999999999998</v>
      </c>
    </row>
    <row r="18667" spans="2:3" x14ac:dyDescent="0.25">
      <c r="B18667" s="1" t="s">
        <v>40266</v>
      </c>
      <c r="C18667">
        <v>-5.3650000000000002</v>
      </c>
    </row>
    <row r="18668" spans="2:3" x14ac:dyDescent="0.25">
      <c r="B18668" s="1" t="s">
        <v>40267</v>
      </c>
      <c r="C18668">
        <v>-5.375</v>
      </c>
    </row>
    <row r="18669" spans="2:3" x14ac:dyDescent="0.25">
      <c r="B18669" s="1" t="s">
        <v>40268</v>
      </c>
      <c r="C18669">
        <v>-5.39</v>
      </c>
    </row>
    <row r="18670" spans="2:3" x14ac:dyDescent="0.25">
      <c r="B18670" s="1" t="s">
        <v>40269</v>
      </c>
      <c r="C18670">
        <v>-5.375</v>
      </c>
    </row>
    <row r="18671" spans="2:3" x14ac:dyDescent="0.25">
      <c r="B18671" s="1" t="s">
        <v>40270</v>
      </c>
      <c r="C18671">
        <v>-5.375</v>
      </c>
    </row>
    <row r="18672" spans="2:3" x14ac:dyDescent="0.25">
      <c r="B18672" s="1" t="s">
        <v>40271</v>
      </c>
      <c r="C18672">
        <v>-5.36</v>
      </c>
    </row>
    <row r="18673" spans="2:3" x14ac:dyDescent="0.25">
      <c r="B18673" s="1" t="s">
        <v>40272</v>
      </c>
      <c r="C18673">
        <v>-5.34</v>
      </c>
    </row>
    <row r="18674" spans="2:3" x14ac:dyDescent="0.25">
      <c r="B18674" s="1" t="s">
        <v>40273</v>
      </c>
      <c r="C18674">
        <v>-5.32</v>
      </c>
    </row>
    <row r="18675" spans="2:3" x14ac:dyDescent="0.25">
      <c r="B18675" s="1" t="s">
        <v>40274</v>
      </c>
      <c r="C18675">
        <v>-5.32</v>
      </c>
    </row>
    <row r="18676" spans="2:3" x14ac:dyDescent="0.25">
      <c r="B18676" s="1" t="s">
        <v>40275</v>
      </c>
      <c r="C18676">
        <v>-5.29</v>
      </c>
    </row>
    <row r="18677" spans="2:3" x14ac:dyDescent="0.25">
      <c r="B18677" s="1" t="s">
        <v>40276</v>
      </c>
      <c r="C18677">
        <v>-5.29</v>
      </c>
    </row>
    <row r="18678" spans="2:3" x14ac:dyDescent="0.25">
      <c r="B18678" s="1" t="s">
        <v>40277</v>
      </c>
      <c r="C18678">
        <v>-5.29</v>
      </c>
    </row>
    <row r="18679" spans="2:3" x14ac:dyDescent="0.25">
      <c r="B18679" s="1" t="s">
        <v>40278</v>
      </c>
      <c r="C18679">
        <v>-5.3250000000000002</v>
      </c>
    </row>
    <row r="18680" spans="2:3" x14ac:dyDescent="0.25">
      <c r="B18680" s="1" t="s">
        <v>40279</v>
      </c>
      <c r="C18680">
        <v>-5.35</v>
      </c>
    </row>
    <row r="18681" spans="2:3" x14ac:dyDescent="0.25">
      <c r="B18681" s="1" t="s">
        <v>40280</v>
      </c>
      <c r="C18681">
        <v>-5.3650000000000002</v>
      </c>
    </row>
    <row r="18682" spans="2:3" x14ac:dyDescent="0.25">
      <c r="B18682" s="1" t="s">
        <v>40281</v>
      </c>
      <c r="C18682">
        <v>-5.37</v>
      </c>
    </row>
    <row r="18683" spans="2:3" x14ac:dyDescent="0.25">
      <c r="B18683" s="1" t="s">
        <v>40282</v>
      </c>
      <c r="C18683">
        <v>-5.35</v>
      </c>
    </row>
    <row r="18684" spans="2:3" x14ac:dyDescent="0.25">
      <c r="B18684" s="1" t="s">
        <v>40283</v>
      </c>
      <c r="C18684">
        <v>-5.34</v>
      </c>
    </row>
    <row r="18685" spans="2:3" x14ac:dyDescent="0.25">
      <c r="B18685" s="1" t="s">
        <v>40284</v>
      </c>
      <c r="C18685">
        <v>-5.3150000000000004</v>
      </c>
    </row>
    <row r="18686" spans="2:3" x14ac:dyDescent="0.25">
      <c r="B18686" s="1" t="s">
        <v>40285</v>
      </c>
      <c r="C18686">
        <v>-5.31</v>
      </c>
    </row>
    <row r="18687" spans="2:3" x14ac:dyDescent="0.25">
      <c r="B18687" s="1" t="s">
        <v>40286</v>
      </c>
      <c r="C18687">
        <v>-5.3</v>
      </c>
    </row>
    <row r="18688" spans="2:3" x14ac:dyDescent="0.25">
      <c r="B18688" s="1" t="s">
        <v>40287</v>
      </c>
      <c r="C18688">
        <v>-5.31</v>
      </c>
    </row>
    <row r="18689" spans="2:3" x14ac:dyDescent="0.25">
      <c r="B18689" s="1" t="s">
        <v>40288</v>
      </c>
      <c r="C18689">
        <v>-5.34</v>
      </c>
    </row>
    <row r="18690" spans="2:3" x14ac:dyDescent="0.25">
      <c r="B18690" s="1" t="s">
        <v>40289</v>
      </c>
      <c r="C18690">
        <v>-5.3650000000000002</v>
      </c>
    </row>
    <row r="18691" spans="2:3" x14ac:dyDescent="0.25">
      <c r="B18691" s="1" t="s">
        <v>40290</v>
      </c>
      <c r="C18691">
        <v>-5.3849999999999998</v>
      </c>
    </row>
    <row r="18692" spans="2:3" x14ac:dyDescent="0.25">
      <c r="B18692" s="1" t="s">
        <v>40291</v>
      </c>
      <c r="C18692">
        <v>-5.39</v>
      </c>
    </row>
    <row r="18693" spans="2:3" x14ac:dyDescent="0.25">
      <c r="B18693" s="1" t="s">
        <v>40292</v>
      </c>
      <c r="C18693">
        <v>-5.3849999999999998</v>
      </c>
    </row>
    <row r="18694" spans="2:3" x14ac:dyDescent="0.25">
      <c r="B18694" s="1" t="s">
        <v>40293</v>
      </c>
      <c r="C18694">
        <v>-5.3949999999999996</v>
      </c>
    </row>
    <row r="18695" spans="2:3" x14ac:dyDescent="0.25">
      <c r="B18695" s="1" t="s">
        <v>40294</v>
      </c>
      <c r="C18695">
        <v>-5.3650000000000002</v>
      </c>
    </row>
    <row r="18696" spans="2:3" x14ac:dyDescent="0.25">
      <c r="B18696" s="1" t="s">
        <v>40295</v>
      </c>
      <c r="C18696">
        <v>-5.36</v>
      </c>
    </row>
    <row r="18697" spans="2:3" x14ac:dyDescent="0.25">
      <c r="B18697" s="1" t="s">
        <v>40296</v>
      </c>
      <c r="C18697">
        <v>-5.3449999999999998</v>
      </c>
    </row>
    <row r="18698" spans="2:3" x14ac:dyDescent="0.25">
      <c r="B18698" s="1" t="s">
        <v>40297</v>
      </c>
      <c r="C18698">
        <v>-5.34</v>
      </c>
    </row>
    <row r="18699" spans="2:3" x14ac:dyDescent="0.25">
      <c r="B18699" s="1" t="s">
        <v>40298</v>
      </c>
      <c r="C18699">
        <v>-5.375</v>
      </c>
    </row>
    <row r="18700" spans="2:3" x14ac:dyDescent="0.25">
      <c r="B18700" s="1" t="s">
        <v>40299</v>
      </c>
      <c r="C18700">
        <v>-5.4</v>
      </c>
    </row>
    <row r="18701" spans="2:3" x14ac:dyDescent="0.25">
      <c r="B18701" s="1" t="s">
        <v>40300</v>
      </c>
      <c r="C18701">
        <v>-5.4050000000000002</v>
      </c>
    </row>
    <row r="18702" spans="2:3" x14ac:dyDescent="0.25">
      <c r="B18702" s="1" t="s">
        <v>40301</v>
      </c>
      <c r="C18702">
        <v>-5.415</v>
      </c>
    </row>
    <row r="18703" spans="2:3" x14ac:dyDescent="0.25">
      <c r="B18703" s="1" t="s">
        <v>40302</v>
      </c>
      <c r="C18703">
        <v>-5.44</v>
      </c>
    </row>
    <row r="18704" spans="2:3" x14ac:dyDescent="0.25">
      <c r="B18704" s="1" t="s">
        <v>40303</v>
      </c>
      <c r="C18704">
        <v>-5.41</v>
      </c>
    </row>
    <row r="18705" spans="2:3" x14ac:dyDescent="0.25">
      <c r="B18705" s="1" t="s">
        <v>40304</v>
      </c>
      <c r="C18705">
        <v>-5.3849999999999998</v>
      </c>
    </row>
    <row r="18706" spans="2:3" x14ac:dyDescent="0.25">
      <c r="B18706" s="1" t="s">
        <v>40305</v>
      </c>
      <c r="C18706">
        <v>-5.3449999999999998</v>
      </c>
    </row>
    <row r="18707" spans="2:3" x14ac:dyDescent="0.25">
      <c r="B18707" s="1" t="s">
        <v>40306</v>
      </c>
      <c r="C18707">
        <v>-5.33</v>
      </c>
    </row>
    <row r="18708" spans="2:3" x14ac:dyDescent="0.25">
      <c r="B18708" s="1" t="s">
        <v>40307</v>
      </c>
      <c r="C18708">
        <v>-5.3150000000000004</v>
      </c>
    </row>
    <row r="18709" spans="2:3" x14ac:dyDescent="0.25">
      <c r="B18709" s="1" t="s">
        <v>40308</v>
      </c>
      <c r="C18709">
        <v>-5.29</v>
      </c>
    </row>
    <row r="18710" spans="2:3" x14ac:dyDescent="0.25">
      <c r="B18710" s="1" t="s">
        <v>40309</v>
      </c>
      <c r="C18710">
        <v>-5.31</v>
      </c>
    </row>
    <row r="18711" spans="2:3" x14ac:dyDescent="0.25">
      <c r="B18711" s="1" t="s">
        <v>40310</v>
      </c>
      <c r="C18711">
        <v>-5.3250000000000002</v>
      </c>
    </row>
    <row r="18712" spans="2:3" x14ac:dyDescent="0.25">
      <c r="B18712" s="1" t="s">
        <v>40311</v>
      </c>
      <c r="C18712">
        <v>-5.36</v>
      </c>
    </row>
    <row r="18713" spans="2:3" x14ac:dyDescent="0.25">
      <c r="B18713" s="1" t="s">
        <v>40312</v>
      </c>
      <c r="C18713">
        <v>-5.38</v>
      </c>
    </row>
    <row r="18714" spans="2:3" x14ac:dyDescent="0.25">
      <c r="B18714" s="1" t="s">
        <v>40313</v>
      </c>
      <c r="C18714">
        <v>-5.4050000000000002</v>
      </c>
    </row>
    <row r="18715" spans="2:3" x14ac:dyDescent="0.25">
      <c r="B18715" s="1" t="s">
        <v>40314</v>
      </c>
      <c r="C18715">
        <v>-5.4050000000000002</v>
      </c>
    </row>
    <row r="18716" spans="2:3" x14ac:dyDescent="0.25">
      <c r="B18716" s="1" t="s">
        <v>40315</v>
      </c>
      <c r="C18716">
        <v>-5.415</v>
      </c>
    </row>
    <row r="18717" spans="2:3" x14ac:dyDescent="0.25">
      <c r="B18717" s="1" t="s">
        <v>40316</v>
      </c>
      <c r="C18717">
        <v>-5.39</v>
      </c>
    </row>
    <row r="18718" spans="2:3" x14ac:dyDescent="0.25">
      <c r="B18718" s="1" t="s">
        <v>40317</v>
      </c>
      <c r="C18718">
        <v>-5.3849999999999998</v>
      </c>
    </row>
    <row r="18719" spans="2:3" x14ac:dyDescent="0.25">
      <c r="B18719" s="1" t="s">
        <v>40318</v>
      </c>
      <c r="C18719">
        <v>-5.3550000000000004</v>
      </c>
    </row>
    <row r="18720" spans="2:3" x14ac:dyDescent="0.25">
      <c r="B18720" s="1" t="s">
        <v>40319</v>
      </c>
      <c r="C18720">
        <v>-5.3449999999999998</v>
      </c>
    </row>
    <row r="18721" spans="2:3" x14ac:dyDescent="0.25">
      <c r="B18721" s="1" t="s">
        <v>40320</v>
      </c>
      <c r="C18721">
        <v>-5.34</v>
      </c>
    </row>
    <row r="18722" spans="2:3" x14ac:dyDescent="0.25">
      <c r="B18722" s="1" t="s">
        <v>40321</v>
      </c>
      <c r="C18722">
        <v>-5.35</v>
      </c>
    </row>
    <row r="18723" spans="2:3" x14ac:dyDescent="0.25">
      <c r="B18723" s="1" t="s">
        <v>40322</v>
      </c>
      <c r="C18723">
        <v>-5.34</v>
      </c>
    </row>
    <row r="18724" spans="2:3" x14ac:dyDescent="0.25">
      <c r="B18724" s="1" t="s">
        <v>40323</v>
      </c>
      <c r="C18724">
        <v>-5.34</v>
      </c>
    </row>
    <row r="18725" spans="2:3" x14ac:dyDescent="0.25">
      <c r="B18725" s="1" t="s">
        <v>40324</v>
      </c>
      <c r="C18725">
        <v>-5.3449999999999998</v>
      </c>
    </row>
    <row r="18726" spans="2:3" x14ac:dyDescent="0.25">
      <c r="B18726" s="1" t="s">
        <v>40325</v>
      </c>
      <c r="C18726">
        <v>-5.375</v>
      </c>
    </row>
    <row r="18727" spans="2:3" x14ac:dyDescent="0.25">
      <c r="B18727" s="1" t="s">
        <v>40326</v>
      </c>
      <c r="C18727">
        <v>-5.37</v>
      </c>
    </row>
    <row r="18728" spans="2:3" x14ac:dyDescent="0.25">
      <c r="B18728" s="1" t="s">
        <v>40327</v>
      </c>
      <c r="C18728">
        <v>-5.375</v>
      </c>
    </row>
    <row r="18729" spans="2:3" x14ac:dyDescent="0.25">
      <c r="B18729" s="1" t="s">
        <v>40328</v>
      </c>
      <c r="C18729">
        <v>-5.3650000000000002</v>
      </c>
    </row>
    <row r="18730" spans="2:3" x14ac:dyDescent="0.25">
      <c r="B18730" s="1" t="s">
        <v>40329</v>
      </c>
      <c r="C18730">
        <v>-5.3650000000000002</v>
      </c>
    </row>
    <row r="18731" spans="2:3" x14ac:dyDescent="0.25">
      <c r="B18731" s="1" t="s">
        <v>40330</v>
      </c>
      <c r="C18731">
        <v>-5.36</v>
      </c>
    </row>
    <row r="18732" spans="2:3" x14ac:dyDescent="0.25">
      <c r="B18732" s="1" t="s">
        <v>40331</v>
      </c>
      <c r="C18732">
        <v>-5.3150000000000004</v>
      </c>
    </row>
    <row r="18733" spans="2:3" x14ac:dyDescent="0.25">
      <c r="B18733" s="1" t="s">
        <v>40332</v>
      </c>
      <c r="C18733">
        <v>-5.29</v>
      </c>
    </row>
    <row r="18734" spans="2:3" x14ac:dyDescent="0.25">
      <c r="B18734" s="1" t="s">
        <v>40333</v>
      </c>
      <c r="C18734">
        <v>-5.28</v>
      </c>
    </row>
    <row r="18735" spans="2:3" x14ac:dyDescent="0.25">
      <c r="B18735" s="1" t="s">
        <v>40334</v>
      </c>
      <c r="C18735">
        <v>-5.3</v>
      </c>
    </row>
    <row r="18736" spans="2:3" x14ac:dyDescent="0.25">
      <c r="B18736" s="1" t="s">
        <v>40335</v>
      </c>
      <c r="C18736">
        <v>-5.33</v>
      </c>
    </row>
    <row r="18737" spans="2:3" x14ac:dyDescent="0.25">
      <c r="B18737" s="1" t="s">
        <v>40336</v>
      </c>
      <c r="C18737">
        <v>-5.37</v>
      </c>
    </row>
    <row r="18738" spans="2:3" x14ac:dyDescent="0.25">
      <c r="B18738" s="1" t="s">
        <v>40337</v>
      </c>
      <c r="C18738">
        <v>-5.375</v>
      </c>
    </row>
    <row r="18739" spans="2:3" x14ac:dyDescent="0.25">
      <c r="B18739" s="1" t="s">
        <v>40338</v>
      </c>
      <c r="C18739">
        <v>-5.3849999999999998</v>
      </c>
    </row>
    <row r="18740" spans="2:3" x14ac:dyDescent="0.25">
      <c r="B18740" s="1" t="s">
        <v>40339</v>
      </c>
      <c r="C18740">
        <v>-5.37</v>
      </c>
    </row>
    <row r="18741" spans="2:3" x14ac:dyDescent="0.25">
      <c r="B18741" s="1" t="s">
        <v>40340</v>
      </c>
      <c r="C18741">
        <v>-5.3250000000000002</v>
      </c>
    </row>
    <row r="18742" spans="2:3" x14ac:dyDescent="0.25">
      <c r="B18742" s="1" t="s">
        <v>40341</v>
      </c>
      <c r="C18742">
        <v>-5.3049999999999997</v>
      </c>
    </row>
    <row r="18743" spans="2:3" x14ac:dyDescent="0.25">
      <c r="B18743" s="1" t="s">
        <v>40342</v>
      </c>
      <c r="C18743">
        <v>-5.3</v>
      </c>
    </row>
    <row r="18744" spans="2:3" x14ac:dyDescent="0.25">
      <c r="B18744" s="1" t="s">
        <v>40343</v>
      </c>
      <c r="C18744">
        <v>-5.3150000000000004</v>
      </c>
    </row>
    <row r="18745" spans="2:3" x14ac:dyDescent="0.25">
      <c r="B18745" s="1" t="s">
        <v>40344</v>
      </c>
      <c r="C18745">
        <v>-5.32</v>
      </c>
    </row>
    <row r="18746" spans="2:3" x14ac:dyDescent="0.25">
      <c r="B18746" s="1" t="s">
        <v>40345</v>
      </c>
      <c r="C18746">
        <v>-5.35</v>
      </c>
    </row>
    <row r="18747" spans="2:3" x14ac:dyDescent="0.25">
      <c r="B18747" s="1" t="s">
        <v>40346</v>
      </c>
      <c r="C18747">
        <v>-5.38</v>
      </c>
    </row>
    <row r="18748" spans="2:3" x14ac:dyDescent="0.25">
      <c r="B18748" s="1" t="s">
        <v>40347</v>
      </c>
      <c r="C18748">
        <v>-5.3650000000000002</v>
      </c>
    </row>
    <row r="18749" spans="2:3" x14ac:dyDescent="0.25">
      <c r="B18749" s="1" t="s">
        <v>40348</v>
      </c>
      <c r="C18749">
        <v>-5.375</v>
      </c>
    </row>
    <row r="18750" spans="2:3" x14ac:dyDescent="0.25">
      <c r="B18750" s="1" t="s">
        <v>40349</v>
      </c>
      <c r="C18750">
        <v>-5.34</v>
      </c>
    </row>
    <row r="18751" spans="2:3" x14ac:dyDescent="0.25">
      <c r="B18751" s="1" t="s">
        <v>40350</v>
      </c>
      <c r="C18751">
        <v>-5.335</v>
      </c>
    </row>
    <row r="18752" spans="2:3" x14ac:dyDescent="0.25">
      <c r="B18752" s="1" t="s">
        <v>40351</v>
      </c>
      <c r="C18752">
        <v>-5.35</v>
      </c>
    </row>
    <row r="18753" spans="2:3" x14ac:dyDescent="0.25">
      <c r="B18753" s="1" t="s">
        <v>40352</v>
      </c>
      <c r="C18753">
        <v>-5.35</v>
      </c>
    </row>
    <row r="18754" spans="2:3" x14ac:dyDescent="0.25">
      <c r="B18754" s="1" t="s">
        <v>40353</v>
      </c>
      <c r="C18754">
        <v>-5.37</v>
      </c>
    </row>
    <row r="18755" spans="2:3" x14ac:dyDescent="0.25">
      <c r="B18755" s="1" t="s">
        <v>40354</v>
      </c>
      <c r="C18755">
        <v>-5.375</v>
      </c>
    </row>
    <row r="18756" spans="2:3" x14ac:dyDescent="0.25">
      <c r="B18756" s="1" t="s">
        <v>40355</v>
      </c>
      <c r="C18756">
        <v>-5.38</v>
      </c>
    </row>
    <row r="18757" spans="2:3" x14ac:dyDescent="0.25">
      <c r="B18757" s="1" t="s">
        <v>40356</v>
      </c>
      <c r="C18757">
        <v>-5.38</v>
      </c>
    </row>
    <row r="18758" spans="2:3" x14ac:dyDescent="0.25">
      <c r="B18758" s="1" t="s">
        <v>40357</v>
      </c>
      <c r="C18758">
        <v>-5.38</v>
      </c>
    </row>
    <row r="18759" spans="2:3" x14ac:dyDescent="0.25">
      <c r="B18759" s="1" t="s">
        <v>40358</v>
      </c>
      <c r="C18759">
        <v>-5.39</v>
      </c>
    </row>
    <row r="18760" spans="2:3" x14ac:dyDescent="0.25">
      <c r="B18760" s="1" t="s">
        <v>40359</v>
      </c>
      <c r="C18760">
        <v>-5.39</v>
      </c>
    </row>
    <row r="18761" spans="2:3" x14ac:dyDescent="0.25">
      <c r="B18761" s="1" t="s">
        <v>40360</v>
      </c>
      <c r="C18761">
        <v>-5.3849999999999998</v>
      </c>
    </row>
    <row r="18762" spans="2:3" x14ac:dyDescent="0.25">
      <c r="B18762" s="1" t="s">
        <v>40361</v>
      </c>
      <c r="C18762">
        <v>-5.4</v>
      </c>
    </row>
    <row r="18763" spans="2:3" x14ac:dyDescent="0.25">
      <c r="B18763" s="1" t="s">
        <v>40362</v>
      </c>
      <c r="C18763">
        <v>-5.39</v>
      </c>
    </row>
    <row r="18764" spans="2:3" x14ac:dyDescent="0.25">
      <c r="B18764" s="1" t="s">
        <v>40363</v>
      </c>
      <c r="C18764">
        <v>-5.4</v>
      </c>
    </row>
    <row r="18765" spans="2:3" x14ac:dyDescent="0.25">
      <c r="B18765" s="1" t="s">
        <v>40364</v>
      </c>
      <c r="C18765">
        <v>-5.41</v>
      </c>
    </row>
    <row r="18766" spans="2:3" x14ac:dyDescent="0.25">
      <c r="B18766" s="1" t="s">
        <v>40365</v>
      </c>
      <c r="C18766">
        <v>-5.41</v>
      </c>
    </row>
    <row r="18767" spans="2:3" x14ac:dyDescent="0.25">
      <c r="B18767" s="1" t="s">
        <v>40366</v>
      </c>
      <c r="C18767">
        <v>-5.3849999999999998</v>
      </c>
    </row>
    <row r="18768" spans="2:3" x14ac:dyDescent="0.25">
      <c r="B18768" s="1" t="s">
        <v>40367</v>
      </c>
      <c r="C18768">
        <v>-5.3449999999999998</v>
      </c>
    </row>
    <row r="18769" spans="2:3" x14ac:dyDescent="0.25">
      <c r="B18769" s="1" t="s">
        <v>40368</v>
      </c>
      <c r="C18769">
        <v>-5.32</v>
      </c>
    </row>
    <row r="18770" spans="2:3" x14ac:dyDescent="0.25">
      <c r="B18770" s="1" t="s">
        <v>40369</v>
      </c>
      <c r="C18770">
        <v>-5.27</v>
      </c>
    </row>
    <row r="18771" spans="2:3" x14ac:dyDescent="0.25">
      <c r="B18771" s="1" t="s">
        <v>40370</v>
      </c>
      <c r="C18771">
        <v>-5.2850000000000001</v>
      </c>
    </row>
    <row r="18772" spans="2:3" x14ac:dyDescent="0.25">
      <c r="B18772" s="1" t="s">
        <v>40371</v>
      </c>
      <c r="C18772">
        <v>-5.29</v>
      </c>
    </row>
    <row r="18773" spans="2:3" x14ac:dyDescent="0.25">
      <c r="B18773" s="1" t="s">
        <v>40372</v>
      </c>
      <c r="C18773">
        <v>-5.31</v>
      </c>
    </row>
    <row r="18774" spans="2:3" x14ac:dyDescent="0.25">
      <c r="B18774" s="1" t="s">
        <v>40373</v>
      </c>
      <c r="C18774">
        <v>-5.335</v>
      </c>
    </row>
    <row r="18775" spans="2:3" x14ac:dyDescent="0.25">
      <c r="B18775" s="1" t="s">
        <v>40374</v>
      </c>
      <c r="C18775">
        <v>-5.3650000000000002</v>
      </c>
    </row>
    <row r="18776" spans="2:3" x14ac:dyDescent="0.25">
      <c r="B18776" s="1" t="s">
        <v>40375</v>
      </c>
      <c r="C18776">
        <v>-5.375</v>
      </c>
    </row>
    <row r="18777" spans="2:3" x14ac:dyDescent="0.25">
      <c r="B18777" s="1" t="s">
        <v>40376</v>
      </c>
      <c r="C18777">
        <v>-5.36</v>
      </c>
    </row>
    <row r="18778" spans="2:3" x14ac:dyDescent="0.25">
      <c r="B18778" s="1" t="s">
        <v>40377</v>
      </c>
      <c r="C18778">
        <v>-5.32</v>
      </c>
    </row>
    <row r="18779" spans="2:3" x14ac:dyDescent="0.25">
      <c r="B18779" s="1" t="s">
        <v>40378</v>
      </c>
      <c r="C18779">
        <v>-5.2850000000000001</v>
      </c>
    </row>
    <row r="18780" spans="2:3" x14ac:dyDescent="0.25">
      <c r="B18780" s="1" t="s">
        <v>40379</v>
      </c>
      <c r="C18780">
        <v>-5.24</v>
      </c>
    </row>
    <row r="18781" spans="2:3" x14ac:dyDescent="0.25">
      <c r="B18781" s="1" t="s">
        <v>40380</v>
      </c>
      <c r="C18781">
        <v>-5.18</v>
      </c>
    </row>
    <row r="18782" spans="2:3" x14ac:dyDescent="0.25">
      <c r="B18782" s="1" t="s">
        <v>40381</v>
      </c>
      <c r="C18782">
        <v>-5.125</v>
      </c>
    </row>
    <row r="18783" spans="2:3" x14ac:dyDescent="0.25">
      <c r="B18783" s="1" t="s">
        <v>40382</v>
      </c>
      <c r="C18783">
        <v>-5.12</v>
      </c>
    </row>
    <row r="18784" spans="2:3" x14ac:dyDescent="0.25">
      <c r="B18784" s="1" t="s">
        <v>40383</v>
      </c>
      <c r="C18784">
        <v>-5.14</v>
      </c>
    </row>
    <row r="18785" spans="2:3" x14ac:dyDescent="0.25">
      <c r="B18785" s="1" t="s">
        <v>40384</v>
      </c>
      <c r="C18785">
        <v>-5.2</v>
      </c>
    </row>
    <row r="18786" spans="2:3" x14ac:dyDescent="0.25">
      <c r="B18786" s="1" t="s">
        <v>40385</v>
      </c>
      <c r="C18786">
        <v>-5.2549999999999999</v>
      </c>
    </row>
    <row r="18787" spans="2:3" x14ac:dyDescent="0.25">
      <c r="B18787" s="1" t="s">
        <v>40386</v>
      </c>
      <c r="C18787">
        <v>-5.33</v>
      </c>
    </row>
    <row r="18788" spans="2:3" x14ac:dyDescent="0.25">
      <c r="B18788" s="1" t="s">
        <v>40387</v>
      </c>
      <c r="C18788">
        <v>-5.35</v>
      </c>
    </row>
    <row r="18789" spans="2:3" x14ac:dyDescent="0.25">
      <c r="B18789" s="1" t="s">
        <v>40388</v>
      </c>
      <c r="C18789">
        <v>-5.3449999999999998</v>
      </c>
    </row>
    <row r="18790" spans="2:3" x14ac:dyDescent="0.25">
      <c r="B18790" s="1" t="s">
        <v>40389</v>
      </c>
      <c r="C18790">
        <v>-5.31</v>
      </c>
    </row>
    <row r="18791" spans="2:3" x14ac:dyDescent="0.25">
      <c r="B18791" s="1" t="s">
        <v>40390</v>
      </c>
      <c r="C18791">
        <v>-5.29</v>
      </c>
    </row>
    <row r="18792" spans="2:3" x14ac:dyDescent="0.25">
      <c r="B18792" s="1" t="s">
        <v>40391</v>
      </c>
      <c r="C18792">
        <v>-5.28</v>
      </c>
    </row>
    <row r="18793" spans="2:3" x14ac:dyDescent="0.25">
      <c r="B18793" s="1" t="s">
        <v>40392</v>
      </c>
      <c r="C18793">
        <v>-5.2750000000000004</v>
      </c>
    </row>
    <row r="18794" spans="2:3" x14ac:dyDescent="0.25">
      <c r="B18794" s="1" t="s">
        <v>40393</v>
      </c>
      <c r="C18794">
        <v>-5.2750000000000004</v>
      </c>
    </row>
    <row r="18795" spans="2:3" x14ac:dyDescent="0.25">
      <c r="B18795" s="1" t="s">
        <v>40394</v>
      </c>
      <c r="C18795">
        <v>-5.3</v>
      </c>
    </row>
    <row r="18796" spans="2:3" x14ac:dyDescent="0.25">
      <c r="B18796" s="1" t="s">
        <v>40395</v>
      </c>
      <c r="C18796">
        <v>-5.33</v>
      </c>
    </row>
    <row r="18797" spans="2:3" x14ac:dyDescent="0.25">
      <c r="B18797" s="1" t="s">
        <v>40396</v>
      </c>
      <c r="C18797">
        <v>-5.36</v>
      </c>
    </row>
    <row r="18798" spans="2:3" x14ac:dyDescent="0.25">
      <c r="B18798" s="1" t="s">
        <v>40397</v>
      </c>
      <c r="C18798">
        <v>-5.34</v>
      </c>
    </row>
    <row r="18799" spans="2:3" x14ac:dyDescent="0.25">
      <c r="B18799" s="1" t="s">
        <v>40398</v>
      </c>
      <c r="C18799">
        <v>-5.3650000000000002</v>
      </c>
    </row>
    <row r="18800" spans="2:3" x14ac:dyDescent="0.25">
      <c r="B18800" s="1" t="s">
        <v>40399</v>
      </c>
      <c r="C18800">
        <v>-5.3449999999999998</v>
      </c>
    </row>
    <row r="18801" spans="2:3" x14ac:dyDescent="0.25">
      <c r="B18801" s="1" t="s">
        <v>40400</v>
      </c>
      <c r="C18801">
        <v>-5.36</v>
      </c>
    </row>
    <row r="18802" spans="2:3" x14ac:dyDescent="0.25">
      <c r="B18802" s="1" t="s">
        <v>40401</v>
      </c>
      <c r="C18802">
        <v>-5.3449999999999998</v>
      </c>
    </row>
    <row r="18803" spans="2:3" x14ac:dyDescent="0.25">
      <c r="B18803" s="1" t="s">
        <v>40402</v>
      </c>
      <c r="C18803">
        <v>-5.3550000000000004</v>
      </c>
    </row>
    <row r="18804" spans="2:3" x14ac:dyDescent="0.25">
      <c r="B18804" s="1" t="s">
        <v>40403</v>
      </c>
      <c r="C18804">
        <v>-5.3449999999999998</v>
      </c>
    </row>
    <row r="18805" spans="2:3" x14ac:dyDescent="0.25">
      <c r="B18805" s="1" t="s">
        <v>40404</v>
      </c>
      <c r="C18805">
        <v>-5.335</v>
      </c>
    </row>
    <row r="18806" spans="2:3" x14ac:dyDescent="0.25">
      <c r="B18806" s="1" t="s">
        <v>40405</v>
      </c>
      <c r="C18806">
        <v>-5.335</v>
      </c>
    </row>
    <row r="18807" spans="2:3" x14ac:dyDescent="0.25">
      <c r="B18807" s="1" t="s">
        <v>40406</v>
      </c>
      <c r="C18807">
        <v>-5.3650000000000002</v>
      </c>
    </row>
    <row r="18808" spans="2:3" x14ac:dyDescent="0.25">
      <c r="B18808" s="1" t="s">
        <v>40407</v>
      </c>
      <c r="C18808">
        <v>-5.375</v>
      </c>
    </row>
    <row r="18809" spans="2:3" x14ac:dyDescent="0.25">
      <c r="B18809" s="1" t="s">
        <v>40408</v>
      </c>
      <c r="C18809">
        <v>-5.3849999999999998</v>
      </c>
    </row>
    <row r="18810" spans="2:3" x14ac:dyDescent="0.25">
      <c r="B18810" s="1" t="s">
        <v>40409</v>
      </c>
      <c r="C18810">
        <v>-5.42</v>
      </c>
    </row>
    <row r="18811" spans="2:3" x14ac:dyDescent="0.25">
      <c r="B18811" s="1" t="s">
        <v>40410</v>
      </c>
      <c r="C18811">
        <v>-5.4050000000000002</v>
      </c>
    </row>
    <row r="18812" spans="2:3" x14ac:dyDescent="0.25">
      <c r="B18812" s="1" t="s">
        <v>40411</v>
      </c>
      <c r="C18812">
        <v>-5.3849999999999998</v>
      </c>
    </row>
    <row r="18813" spans="2:3" x14ac:dyDescent="0.25">
      <c r="B18813" s="1" t="s">
        <v>40412</v>
      </c>
      <c r="C18813">
        <v>-5.36</v>
      </c>
    </row>
    <row r="18814" spans="2:3" x14ac:dyDescent="0.25">
      <c r="B18814" s="1" t="s">
        <v>40413</v>
      </c>
      <c r="C18814">
        <v>-5.3449999999999998</v>
      </c>
    </row>
    <row r="18815" spans="2:3" x14ac:dyDescent="0.25">
      <c r="B18815" s="1" t="s">
        <v>40414</v>
      </c>
      <c r="C18815">
        <v>-5.3550000000000004</v>
      </c>
    </row>
    <row r="18816" spans="2:3" x14ac:dyDescent="0.25">
      <c r="B18816" s="1" t="s">
        <v>40415</v>
      </c>
      <c r="C18816">
        <v>-5.36</v>
      </c>
    </row>
    <row r="18817" spans="2:3" x14ac:dyDescent="0.25">
      <c r="B18817" s="1" t="s">
        <v>40416</v>
      </c>
      <c r="C18817">
        <v>-5.3650000000000002</v>
      </c>
    </row>
    <row r="18818" spans="2:3" x14ac:dyDescent="0.25">
      <c r="B18818" s="1" t="s">
        <v>40417</v>
      </c>
      <c r="C18818">
        <v>-5.3849999999999998</v>
      </c>
    </row>
    <row r="18819" spans="2:3" x14ac:dyDescent="0.25">
      <c r="B18819" s="1" t="s">
        <v>40418</v>
      </c>
      <c r="C18819">
        <v>-5.4050000000000002</v>
      </c>
    </row>
    <row r="18820" spans="2:3" x14ac:dyDescent="0.25">
      <c r="B18820" s="1" t="s">
        <v>40419</v>
      </c>
      <c r="C18820">
        <v>-5.415</v>
      </c>
    </row>
    <row r="18821" spans="2:3" x14ac:dyDescent="0.25">
      <c r="B18821" s="1" t="s">
        <v>40420</v>
      </c>
      <c r="C18821">
        <v>-5.415</v>
      </c>
    </row>
    <row r="18822" spans="2:3" x14ac:dyDescent="0.25">
      <c r="B18822" s="1" t="s">
        <v>40421</v>
      </c>
      <c r="C18822">
        <v>-5.45</v>
      </c>
    </row>
    <row r="18823" spans="2:3" x14ac:dyDescent="0.25">
      <c r="B18823" s="1" t="s">
        <v>40422</v>
      </c>
      <c r="C18823">
        <v>-5.45</v>
      </c>
    </row>
    <row r="18824" spans="2:3" x14ac:dyDescent="0.25">
      <c r="B18824" s="1" t="s">
        <v>40423</v>
      </c>
      <c r="C18824">
        <v>-5.47</v>
      </c>
    </row>
    <row r="18825" spans="2:3" x14ac:dyDescent="0.25">
      <c r="B18825" s="1" t="s">
        <v>40424</v>
      </c>
      <c r="C18825">
        <v>-5.49</v>
      </c>
    </row>
    <row r="18826" spans="2:3" x14ac:dyDescent="0.25">
      <c r="B18826" s="1" t="s">
        <v>40425</v>
      </c>
      <c r="C18826">
        <v>-5.5350000000000001</v>
      </c>
    </row>
    <row r="18827" spans="2:3" x14ac:dyDescent="0.25">
      <c r="B18827" s="1" t="s">
        <v>40426</v>
      </c>
      <c r="C18827">
        <v>-5.59</v>
      </c>
    </row>
    <row r="18828" spans="2:3" x14ac:dyDescent="0.25">
      <c r="B18828" s="1" t="s">
        <v>40427</v>
      </c>
      <c r="C18828">
        <v>-5.69</v>
      </c>
    </row>
    <row r="18829" spans="2:3" x14ac:dyDescent="0.25">
      <c r="B18829" s="1" t="s">
        <v>40428</v>
      </c>
      <c r="C18829">
        <v>-5.82</v>
      </c>
    </row>
    <row r="18830" spans="2:3" x14ac:dyDescent="0.25">
      <c r="B18830" s="1" t="s">
        <v>40429</v>
      </c>
      <c r="C18830">
        <v>-5.96</v>
      </c>
    </row>
    <row r="18831" spans="2:3" x14ac:dyDescent="0.25">
      <c r="B18831" s="1" t="s">
        <v>40430</v>
      </c>
      <c r="C18831">
        <v>-6.1449999999999996</v>
      </c>
    </row>
    <row r="18832" spans="2:3" x14ac:dyDescent="0.25">
      <c r="B18832" s="1" t="s">
        <v>40431</v>
      </c>
      <c r="C18832">
        <v>-6.3</v>
      </c>
    </row>
    <row r="18833" spans="2:3" x14ac:dyDescent="0.25">
      <c r="B18833" s="1" t="s">
        <v>40432</v>
      </c>
      <c r="C18833">
        <v>-6.4450000000000003</v>
      </c>
    </row>
    <row r="18834" spans="2:3" x14ac:dyDescent="0.25">
      <c r="B18834" s="1" t="s">
        <v>40433</v>
      </c>
      <c r="C18834">
        <v>-6.51</v>
      </c>
    </row>
    <row r="18835" spans="2:3" x14ac:dyDescent="0.25">
      <c r="B18835" s="1" t="s">
        <v>40434</v>
      </c>
      <c r="C18835">
        <v>-6.5149999999999997</v>
      </c>
    </row>
    <row r="18836" spans="2:3" x14ac:dyDescent="0.25">
      <c r="B18836" s="1" t="s">
        <v>40435</v>
      </c>
      <c r="C18836">
        <v>-6.43</v>
      </c>
    </row>
    <row r="18837" spans="2:3" x14ac:dyDescent="0.25">
      <c r="B18837" s="1" t="s">
        <v>40436</v>
      </c>
      <c r="C18837">
        <v>-6.31</v>
      </c>
    </row>
    <row r="18838" spans="2:3" x14ac:dyDescent="0.25">
      <c r="B18838" s="1" t="s">
        <v>40437</v>
      </c>
      <c r="C18838">
        <v>-6.1349999999999998</v>
      </c>
    </row>
    <row r="18839" spans="2:3" x14ac:dyDescent="0.25">
      <c r="B18839" s="1" t="s">
        <v>40438</v>
      </c>
      <c r="C18839">
        <v>-5.96</v>
      </c>
    </row>
    <row r="18840" spans="2:3" x14ac:dyDescent="0.25">
      <c r="B18840" s="1" t="s">
        <v>40439</v>
      </c>
      <c r="C18840">
        <v>-5.8</v>
      </c>
    </row>
    <row r="18841" spans="2:3" x14ac:dyDescent="0.25">
      <c r="B18841" s="1" t="s">
        <v>40440</v>
      </c>
      <c r="C18841">
        <v>-5.59</v>
      </c>
    </row>
    <row r="18842" spans="2:3" x14ac:dyDescent="0.25">
      <c r="B18842" s="1" t="s">
        <v>40441</v>
      </c>
      <c r="C18842">
        <v>-5.29</v>
      </c>
    </row>
    <row r="18843" spans="2:3" x14ac:dyDescent="0.25">
      <c r="B18843" s="1" t="s">
        <v>40442</v>
      </c>
      <c r="C18843">
        <v>-4.9349999999999996</v>
      </c>
    </row>
    <row r="18844" spans="2:3" x14ac:dyDescent="0.25">
      <c r="B18844" s="1" t="s">
        <v>40443</v>
      </c>
      <c r="C18844">
        <v>-4.5149999999999997</v>
      </c>
    </row>
    <row r="18845" spans="2:3" x14ac:dyDescent="0.25">
      <c r="B18845" s="1" t="s">
        <v>40444</v>
      </c>
      <c r="C18845">
        <v>-4.2149999999999999</v>
      </c>
    </row>
    <row r="18846" spans="2:3" x14ac:dyDescent="0.25">
      <c r="B18846" s="1" t="s">
        <v>40445</v>
      </c>
      <c r="C18846">
        <v>-4.09</v>
      </c>
    </row>
    <row r="18847" spans="2:3" x14ac:dyDescent="0.25">
      <c r="B18847" s="1" t="s">
        <v>40446</v>
      </c>
      <c r="C18847">
        <v>-4.1399999999999997</v>
      </c>
    </row>
    <row r="18848" spans="2:3" x14ac:dyDescent="0.25">
      <c r="B18848" s="1" t="s">
        <v>40447</v>
      </c>
      <c r="C18848">
        <v>-4.37</v>
      </c>
    </row>
    <row r="18849" spans="2:3" x14ac:dyDescent="0.25">
      <c r="B18849" s="1" t="s">
        <v>40448</v>
      </c>
      <c r="C18849">
        <v>-4.71</v>
      </c>
    </row>
    <row r="18850" spans="2:3" x14ac:dyDescent="0.25">
      <c r="B18850" s="1" t="s">
        <v>40449</v>
      </c>
      <c r="C18850">
        <v>-5.0049999999999999</v>
      </c>
    </row>
    <row r="18851" spans="2:3" x14ac:dyDescent="0.25">
      <c r="B18851" s="1" t="s">
        <v>40450</v>
      </c>
      <c r="C18851">
        <v>-5.23</v>
      </c>
    </row>
    <row r="18852" spans="2:3" x14ac:dyDescent="0.25">
      <c r="B18852" s="1" t="s">
        <v>40451</v>
      </c>
      <c r="C18852">
        <v>-5.4</v>
      </c>
    </row>
    <row r="18853" spans="2:3" x14ac:dyDescent="0.25">
      <c r="B18853" s="1" t="s">
        <v>40452</v>
      </c>
      <c r="C18853">
        <v>-5.46</v>
      </c>
    </row>
    <row r="18854" spans="2:3" x14ac:dyDescent="0.25">
      <c r="B18854" s="1" t="s">
        <v>40453</v>
      </c>
      <c r="C18854">
        <v>-5.51</v>
      </c>
    </row>
    <row r="18855" spans="2:3" x14ac:dyDescent="0.25">
      <c r="B18855" s="1" t="s">
        <v>40454</v>
      </c>
      <c r="C18855">
        <v>-5.5650000000000004</v>
      </c>
    </row>
    <row r="18856" spans="2:3" x14ac:dyDescent="0.25">
      <c r="B18856" s="1" t="s">
        <v>40455</v>
      </c>
      <c r="C18856">
        <v>-5.625</v>
      </c>
    </row>
    <row r="18857" spans="2:3" x14ac:dyDescent="0.25">
      <c r="B18857" s="1" t="s">
        <v>40456</v>
      </c>
      <c r="C18857">
        <v>-5.665</v>
      </c>
    </row>
    <row r="18858" spans="2:3" x14ac:dyDescent="0.25">
      <c r="B18858" s="1" t="s">
        <v>40457</v>
      </c>
      <c r="C18858">
        <v>-5.6950000000000003</v>
      </c>
    </row>
    <row r="18859" spans="2:3" x14ac:dyDescent="0.25">
      <c r="B18859" s="1" t="s">
        <v>40458</v>
      </c>
      <c r="C18859">
        <v>-5.7149999999999999</v>
      </c>
    </row>
    <row r="18860" spans="2:3" x14ac:dyDescent="0.25">
      <c r="B18860" s="1" t="s">
        <v>40459</v>
      </c>
      <c r="C18860">
        <v>-5.7050000000000001</v>
      </c>
    </row>
    <row r="18861" spans="2:3" x14ac:dyDescent="0.25">
      <c r="B18861" s="1" t="s">
        <v>40460</v>
      </c>
      <c r="C18861">
        <v>-5.7</v>
      </c>
    </row>
    <row r="18862" spans="2:3" x14ac:dyDescent="0.25">
      <c r="B18862" s="1" t="s">
        <v>40461</v>
      </c>
      <c r="C18862">
        <v>-5.68</v>
      </c>
    </row>
    <row r="18863" spans="2:3" x14ac:dyDescent="0.25">
      <c r="B18863" s="1" t="s">
        <v>40462</v>
      </c>
      <c r="C18863">
        <v>-5.665</v>
      </c>
    </row>
    <row r="18864" spans="2:3" x14ac:dyDescent="0.25">
      <c r="B18864" s="1" t="s">
        <v>40463</v>
      </c>
      <c r="C18864">
        <v>-5.66</v>
      </c>
    </row>
    <row r="18865" spans="2:3" x14ac:dyDescent="0.25">
      <c r="B18865" s="1" t="s">
        <v>40464</v>
      </c>
      <c r="C18865">
        <v>-5.6749999999999998</v>
      </c>
    </row>
    <row r="18866" spans="2:3" x14ac:dyDescent="0.25">
      <c r="B18866" s="1" t="s">
        <v>40465</v>
      </c>
      <c r="C18866">
        <v>-5.69</v>
      </c>
    </row>
    <row r="18867" spans="2:3" x14ac:dyDescent="0.25">
      <c r="B18867" s="1" t="s">
        <v>40466</v>
      </c>
      <c r="C18867">
        <v>-5.6950000000000003</v>
      </c>
    </row>
    <row r="18868" spans="2:3" x14ac:dyDescent="0.25">
      <c r="B18868" s="1" t="s">
        <v>40467</v>
      </c>
      <c r="C18868">
        <v>-5.6550000000000002</v>
      </c>
    </row>
    <row r="18869" spans="2:3" x14ac:dyDescent="0.25">
      <c r="B18869" s="1" t="s">
        <v>40468</v>
      </c>
      <c r="C18869">
        <v>-5.61</v>
      </c>
    </row>
    <row r="18870" spans="2:3" x14ac:dyDescent="0.25">
      <c r="B18870" s="1" t="s">
        <v>40469</v>
      </c>
      <c r="C18870">
        <v>-5.5350000000000001</v>
      </c>
    </row>
    <row r="18871" spans="2:3" x14ac:dyDescent="0.25">
      <c r="B18871" s="1" t="s">
        <v>40470</v>
      </c>
      <c r="C18871">
        <v>-5.47</v>
      </c>
    </row>
    <row r="18872" spans="2:3" x14ac:dyDescent="0.25">
      <c r="B18872" s="1" t="s">
        <v>40471</v>
      </c>
      <c r="C18872">
        <v>-5.3949999999999996</v>
      </c>
    </row>
    <row r="18873" spans="2:3" x14ac:dyDescent="0.25">
      <c r="B18873" s="1" t="s">
        <v>40472</v>
      </c>
      <c r="C18873">
        <v>-5.36</v>
      </c>
    </row>
    <row r="18874" spans="2:3" x14ac:dyDescent="0.25">
      <c r="B18874" s="1" t="s">
        <v>40473</v>
      </c>
      <c r="C18874">
        <v>-5.3449999999999998</v>
      </c>
    </row>
    <row r="18875" spans="2:3" x14ac:dyDescent="0.25">
      <c r="B18875" s="1" t="s">
        <v>40474</v>
      </c>
      <c r="C18875">
        <v>-5.3550000000000004</v>
      </c>
    </row>
    <row r="18876" spans="2:3" x14ac:dyDescent="0.25">
      <c r="B18876" s="1" t="s">
        <v>40475</v>
      </c>
      <c r="C18876">
        <v>-5.36</v>
      </c>
    </row>
    <row r="18877" spans="2:3" x14ac:dyDescent="0.25">
      <c r="B18877" s="1" t="s">
        <v>40476</v>
      </c>
      <c r="C18877">
        <v>-5.37</v>
      </c>
    </row>
    <row r="18878" spans="2:3" x14ac:dyDescent="0.25">
      <c r="B18878" s="1" t="s">
        <v>40477</v>
      </c>
      <c r="C18878">
        <v>-5.3650000000000002</v>
      </c>
    </row>
    <row r="18879" spans="2:3" x14ac:dyDescent="0.25">
      <c r="B18879" s="1" t="s">
        <v>40478</v>
      </c>
      <c r="C18879">
        <v>-5.34</v>
      </c>
    </row>
    <row r="18880" spans="2:3" x14ac:dyDescent="0.25">
      <c r="B18880" s="1" t="s">
        <v>40479</v>
      </c>
      <c r="C18880">
        <v>-5.32</v>
      </c>
    </row>
    <row r="18881" spans="2:3" x14ac:dyDescent="0.25">
      <c r="B18881" s="1" t="s">
        <v>40480</v>
      </c>
      <c r="C18881">
        <v>-5.2850000000000001</v>
      </c>
    </row>
    <row r="18882" spans="2:3" x14ac:dyDescent="0.25">
      <c r="B18882" s="1" t="s">
        <v>40481</v>
      </c>
      <c r="C18882">
        <v>-5.3049999999999997</v>
      </c>
    </row>
    <row r="18883" spans="2:3" x14ac:dyDescent="0.25">
      <c r="B18883" s="1" t="s">
        <v>40482</v>
      </c>
      <c r="C18883">
        <v>-5.3150000000000004</v>
      </c>
    </row>
    <row r="18884" spans="2:3" x14ac:dyDescent="0.25">
      <c r="B18884" s="1" t="s">
        <v>40483</v>
      </c>
      <c r="C18884">
        <v>-5.335</v>
      </c>
    </row>
    <row r="18885" spans="2:3" x14ac:dyDescent="0.25">
      <c r="B18885" s="1" t="s">
        <v>40484</v>
      </c>
      <c r="C18885">
        <v>-5.375</v>
      </c>
    </row>
    <row r="18886" spans="2:3" x14ac:dyDescent="0.25">
      <c r="B18886" s="1" t="s">
        <v>40485</v>
      </c>
      <c r="C18886">
        <v>-5.375</v>
      </c>
    </row>
    <row r="18887" spans="2:3" x14ac:dyDescent="0.25">
      <c r="B18887" s="1" t="s">
        <v>40486</v>
      </c>
      <c r="C18887">
        <v>-5.3650000000000002</v>
      </c>
    </row>
    <row r="18888" spans="2:3" x14ac:dyDescent="0.25">
      <c r="B18888" s="1" t="s">
        <v>40487</v>
      </c>
      <c r="C18888">
        <v>-5.3849999999999998</v>
      </c>
    </row>
    <row r="18889" spans="2:3" x14ac:dyDescent="0.25">
      <c r="B18889" s="1" t="s">
        <v>40488</v>
      </c>
      <c r="C18889">
        <v>-5.3849999999999998</v>
      </c>
    </row>
    <row r="18890" spans="2:3" x14ac:dyDescent="0.25">
      <c r="B18890" s="1" t="s">
        <v>40489</v>
      </c>
      <c r="C18890">
        <v>-5.375</v>
      </c>
    </row>
    <row r="18891" spans="2:3" x14ac:dyDescent="0.25">
      <c r="B18891" s="1" t="s">
        <v>40490</v>
      </c>
      <c r="C18891">
        <v>-5.38</v>
      </c>
    </row>
    <row r="18892" spans="2:3" x14ac:dyDescent="0.25">
      <c r="B18892" s="1" t="s">
        <v>40491</v>
      </c>
      <c r="C18892">
        <v>-5.35</v>
      </c>
    </row>
    <row r="18893" spans="2:3" x14ac:dyDescent="0.25">
      <c r="B18893" s="1" t="s">
        <v>40492</v>
      </c>
      <c r="C18893">
        <v>-5.3449999999999998</v>
      </c>
    </row>
    <row r="18894" spans="2:3" x14ac:dyDescent="0.25">
      <c r="B18894" s="1" t="s">
        <v>40493</v>
      </c>
      <c r="C18894">
        <v>-5.37</v>
      </c>
    </row>
    <row r="18895" spans="2:3" x14ac:dyDescent="0.25">
      <c r="B18895" s="1" t="s">
        <v>40494</v>
      </c>
      <c r="C18895">
        <v>-5.41</v>
      </c>
    </row>
    <row r="18896" spans="2:3" x14ac:dyDescent="0.25">
      <c r="B18896" s="1" t="s">
        <v>40495</v>
      </c>
      <c r="C18896">
        <v>-5.44</v>
      </c>
    </row>
    <row r="18897" spans="2:3" x14ac:dyDescent="0.25">
      <c r="B18897" s="1" t="s">
        <v>40496</v>
      </c>
      <c r="C18897">
        <v>-5.4749999999999996</v>
      </c>
    </row>
    <row r="18898" spans="2:3" x14ac:dyDescent="0.25">
      <c r="B18898" s="1" t="s">
        <v>40497</v>
      </c>
      <c r="C18898">
        <v>-5.51</v>
      </c>
    </row>
    <row r="18899" spans="2:3" x14ac:dyDescent="0.25">
      <c r="B18899" s="1" t="s">
        <v>40498</v>
      </c>
      <c r="C18899">
        <v>-5.54</v>
      </c>
    </row>
    <row r="18900" spans="2:3" x14ac:dyDescent="0.25">
      <c r="B18900" s="1" t="s">
        <v>40499</v>
      </c>
      <c r="C18900">
        <v>-5.54</v>
      </c>
    </row>
    <row r="18901" spans="2:3" x14ac:dyDescent="0.25">
      <c r="B18901" s="1" t="s">
        <v>40500</v>
      </c>
      <c r="C18901">
        <v>-5.5350000000000001</v>
      </c>
    </row>
    <row r="18902" spans="2:3" x14ac:dyDescent="0.25">
      <c r="B18902" s="1" t="s">
        <v>40501</v>
      </c>
      <c r="C18902">
        <v>-5.5449999999999999</v>
      </c>
    </row>
    <row r="18903" spans="2:3" x14ac:dyDescent="0.25">
      <c r="B18903" s="1" t="s">
        <v>40502</v>
      </c>
      <c r="C18903">
        <v>-5.54</v>
      </c>
    </row>
    <row r="18904" spans="2:3" x14ac:dyDescent="0.25">
      <c r="B18904" s="1" t="s">
        <v>40503</v>
      </c>
      <c r="C18904">
        <v>-5.5549999999999997</v>
      </c>
    </row>
    <row r="18905" spans="2:3" x14ac:dyDescent="0.25">
      <c r="B18905" s="1" t="s">
        <v>40504</v>
      </c>
      <c r="C18905">
        <v>-5.5650000000000004</v>
      </c>
    </row>
    <row r="18906" spans="2:3" x14ac:dyDescent="0.25">
      <c r="B18906" s="1" t="s">
        <v>40505</v>
      </c>
      <c r="C18906">
        <v>-5.6</v>
      </c>
    </row>
    <row r="18907" spans="2:3" x14ac:dyDescent="0.25">
      <c r="B18907" s="1" t="s">
        <v>40506</v>
      </c>
      <c r="C18907">
        <v>-5.64</v>
      </c>
    </row>
    <row r="18908" spans="2:3" x14ac:dyDescent="0.25">
      <c r="B18908" s="1" t="s">
        <v>40507</v>
      </c>
      <c r="C18908">
        <v>-5.6749999999999998</v>
      </c>
    </row>
    <row r="18909" spans="2:3" x14ac:dyDescent="0.25">
      <c r="B18909" s="1" t="s">
        <v>40508</v>
      </c>
      <c r="C18909">
        <v>-5.6950000000000003</v>
      </c>
    </row>
    <row r="18910" spans="2:3" x14ac:dyDescent="0.25">
      <c r="B18910" s="1" t="s">
        <v>40509</v>
      </c>
      <c r="C18910">
        <v>-5.72</v>
      </c>
    </row>
    <row r="18911" spans="2:3" x14ac:dyDescent="0.25">
      <c r="B18911" s="1" t="s">
        <v>40510</v>
      </c>
      <c r="C18911">
        <v>-5.7350000000000003</v>
      </c>
    </row>
    <row r="18912" spans="2:3" x14ac:dyDescent="0.25">
      <c r="B18912" s="1" t="s">
        <v>40511</v>
      </c>
      <c r="C18912">
        <v>-5.7450000000000001</v>
      </c>
    </row>
    <row r="18913" spans="2:3" x14ac:dyDescent="0.25">
      <c r="B18913" s="1" t="s">
        <v>40512</v>
      </c>
      <c r="C18913">
        <v>-5.7649999999999997</v>
      </c>
    </row>
    <row r="18914" spans="2:3" x14ac:dyDescent="0.25">
      <c r="B18914" s="1" t="s">
        <v>40513</v>
      </c>
      <c r="C18914">
        <v>-5.7850000000000001</v>
      </c>
    </row>
    <row r="18915" spans="2:3" x14ac:dyDescent="0.25">
      <c r="B18915" s="1" t="s">
        <v>40514</v>
      </c>
      <c r="C18915">
        <v>-5.7949999999999999</v>
      </c>
    </row>
    <row r="18916" spans="2:3" x14ac:dyDescent="0.25">
      <c r="B18916" s="1" t="s">
        <v>40515</v>
      </c>
      <c r="C18916">
        <v>-5.82</v>
      </c>
    </row>
    <row r="18917" spans="2:3" x14ac:dyDescent="0.25">
      <c r="B18917" s="1" t="s">
        <v>40516</v>
      </c>
      <c r="C18917">
        <v>-5.82</v>
      </c>
    </row>
    <row r="18918" spans="2:3" x14ac:dyDescent="0.25">
      <c r="B18918" s="1" t="s">
        <v>40517</v>
      </c>
      <c r="C18918">
        <v>-5.8150000000000004</v>
      </c>
    </row>
    <row r="18919" spans="2:3" x14ac:dyDescent="0.25">
      <c r="B18919" s="1" t="s">
        <v>40518</v>
      </c>
      <c r="C18919">
        <v>-5.83</v>
      </c>
    </row>
    <row r="18920" spans="2:3" x14ac:dyDescent="0.25">
      <c r="B18920" s="1" t="s">
        <v>40519</v>
      </c>
      <c r="C18920">
        <v>-5.83</v>
      </c>
    </row>
    <row r="18921" spans="2:3" x14ac:dyDescent="0.25">
      <c r="B18921" s="1" t="s">
        <v>40520</v>
      </c>
      <c r="C18921">
        <v>-5.835</v>
      </c>
    </row>
    <row r="18922" spans="2:3" x14ac:dyDescent="0.25">
      <c r="B18922" s="1" t="s">
        <v>40521</v>
      </c>
      <c r="C18922">
        <v>-5.83</v>
      </c>
    </row>
    <row r="18923" spans="2:3" x14ac:dyDescent="0.25">
      <c r="B18923" s="1" t="s">
        <v>40522</v>
      </c>
      <c r="C18923">
        <v>-5.84</v>
      </c>
    </row>
    <row r="18924" spans="2:3" x14ac:dyDescent="0.25">
      <c r="B18924" s="1" t="s">
        <v>40523</v>
      </c>
      <c r="C18924">
        <v>-5.8250000000000002</v>
      </c>
    </row>
    <row r="18925" spans="2:3" x14ac:dyDescent="0.25">
      <c r="B18925" s="1" t="s">
        <v>40524</v>
      </c>
      <c r="C18925">
        <v>-5.84</v>
      </c>
    </row>
    <row r="18926" spans="2:3" x14ac:dyDescent="0.25">
      <c r="B18926" s="1" t="s">
        <v>40525</v>
      </c>
      <c r="C18926">
        <v>-5.8550000000000004</v>
      </c>
    </row>
    <row r="18927" spans="2:3" x14ac:dyDescent="0.25">
      <c r="B18927" s="1" t="s">
        <v>40526</v>
      </c>
      <c r="C18927">
        <v>-5.84</v>
      </c>
    </row>
    <row r="18928" spans="2:3" x14ac:dyDescent="0.25">
      <c r="B18928" s="1" t="s">
        <v>40527</v>
      </c>
      <c r="C18928">
        <v>-5.8250000000000002</v>
      </c>
    </row>
    <row r="18929" spans="2:3" x14ac:dyDescent="0.25">
      <c r="B18929" s="1" t="s">
        <v>40528</v>
      </c>
      <c r="C18929">
        <v>-5.84</v>
      </c>
    </row>
    <row r="18930" spans="2:3" x14ac:dyDescent="0.25">
      <c r="B18930" s="1" t="s">
        <v>40529</v>
      </c>
      <c r="C18930">
        <v>-5.8449999999999998</v>
      </c>
    </row>
    <row r="18931" spans="2:3" x14ac:dyDescent="0.25">
      <c r="B18931" s="1" t="s">
        <v>40530</v>
      </c>
      <c r="C18931">
        <v>-5.8650000000000002</v>
      </c>
    </row>
    <row r="18932" spans="2:3" x14ac:dyDescent="0.25">
      <c r="B18932" s="1" t="s">
        <v>40531</v>
      </c>
      <c r="C18932">
        <v>-5.87</v>
      </c>
    </row>
    <row r="18933" spans="2:3" x14ac:dyDescent="0.25">
      <c r="B18933" s="1" t="s">
        <v>40532</v>
      </c>
      <c r="C18933">
        <v>-5.8550000000000004</v>
      </c>
    </row>
    <row r="18934" spans="2:3" x14ac:dyDescent="0.25">
      <c r="B18934" s="1" t="s">
        <v>40533</v>
      </c>
      <c r="C18934">
        <v>-5.85</v>
      </c>
    </row>
    <row r="18935" spans="2:3" x14ac:dyDescent="0.25">
      <c r="B18935" s="1" t="s">
        <v>40534</v>
      </c>
      <c r="C18935">
        <v>-5.835</v>
      </c>
    </row>
    <row r="18936" spans="2:3" x14ac:dyDescent="0.25">
      <c r="B18936" s="1" t="s">
        <v>40535</v>
      </c>
      <c r="C18936">
        <v>-5.8150000000000004</v>
      </c>
    </row>
    <row r="18937" spans="2:3" x14ac:dyDescent="0.25">
      <c r="B18937" s="1" t="s">
        <v>40536</v>
      </c>
      <c r="C18937">
        <v>-5.7850000000000001</v>
      </c>
    </row>
    <row r="18938" spans="2:3" x14ac:dyDescent="0.25">
      <c r="B18938" s="1" t="s">
        <v>40537</v>
      </c>
      <c r="C18938">
        <v>-5.7649999999999997</v>
      </c>
    </row>
    <row r="18939" spans="2:3" x14ac:dyDescent="0.25">
      <c r="B18939" s="1" t="s">
        <v>40538</v>
      </c>
      <c r="C18939">
        <v>-5.76</v>
      </c>
    </row>
    <row r="18940" spans="2:3" x14ac:dyDescent="0.25">
      <c r="B18940" s="1" t="s">
        <v>40539</v>
      </c>
      <c r="C18940">
        <v>-5.7549999999999999</v>
      </c>
    </row>
    <row r="18941" spans="2:3" x14ac:dyDescent="0.25">
      <c r="B18941" s="1" t="s">
        <v>40540</v>
      </c>
      <c r="C18941">
        <v>-5.74</v>
      </c>
    </row>
    <row r="18942" spans="2:3" x14ac:dyDescent="0.25">
      <c r="B18942" s="1" t="s">
        <v>40541</v>
      </c>
      <c r="C18942">
        <v>-5.73</v>
      </c>
    </row>
    <row r="18943" spans="2:3" x14ac:dyDescent="0.25">
      <c r="B18943" s="1" t="s">
        <v>40542</v>
      </c>
      <c r="C18943">
        <v>-5.72</v>
      </c>
    </row>
    <row r="18944" spans="2:3" x14ac:dyDescent="0.25">
      <c r="B18944" s="1" t="s">
        <v>40543</v>
      </c>
      <c r="C18944">
        <v>-5.6849999999999996</v>
      </c>
    </row>
    <row r="18945" spans="2:3" x14ac:dyDescent="0.25">
      <c r="B18945" s="1" t="s">
        <v>40544</v>
      </c>
      <c r="C18945">
        <v>-5.6849999999999996</v>
      </c>
    </row>
    <row r="18946" spans="2:3" x14ac:dyDescent="0.25">
      <c r="B18946" s="1" t="s">
        <v>40545</v>
      </c>
      <c r="C18946">
        <v>-5.665</v>
      </c>
    </row>
    <row r="18947" spans="2:3" x14ac:dyDescent="0.25">
      <c r="B18947" s="1" t="s">
        <v>40546</v>
      </c>
      <c r="C18947">
        <v>-5.65</v>
      </c>
    </row>
    <row r="18948" spans="2:3" x14ac:dyDescent="0.25">
      <c r="B18948" s="1" t="s">
        <v>40547</v>
      </c>
      <c r="C18948">
        <v>-5.6150000000000002</v>
      </c>
    </row>
    <row r="18949" spans="2:3" x14ac:dyDescent="0.25">
      <c r="B18949" s="1" t="s">
        <v>40548</v>
      </c>
      <c r="C18949">
        <v>-5.57</v>
      </c>
    </row>
    <row r="18950" spans="2:3" x14ac:dyDescent="0.25">
      <c r="B18950" s="1" t="s">
        <v>40549</v>
      </c>
      <c r="C18950">
        <v>-5.5350000000000001</v>
      </c>
    </row>
    <row r="18951" spans="2:3" x14ac:dyDescent="0.25">
      <c r="B18951" s="1" t="s">
        <v>40550</v>
      </c>
      <c r="C18951">
        <v>-5.4850000000000003</v>
      </c>
    </row>
    <row r="18952" spans="2:3" x14ac:dyDescent="0.25">
      <c r="B18952" s="1" t="s">
        <v>40551</v>
      </c>
      <c r="C18952">
        <v>-5.4450000000000003</v>
      </c>
    </row>
    <row r="18953" spans="2:3" x14ac:dyDescent="0.25">
      <c r="B18953" s="1" t="s">
        <v>40552</v>
      </c>
      <c r="C18953">
        <v>-5.44</v>
      </c>
    </row>
    <row r="18954" spans="2:3" x14ac:dyDescent="0.25">
      <c r="B18954" s="1" t="s">
        <v>40553</v>
      </c>
      <c r="C18954">
        <v>-5.47</v>
      </c>
    </row>
    <row r="18955" spans="2:3" x14ac:dyDescent="0.25">
      <c r="B18955" s="1" t="s">
        <v>40554</v>
      </c>
      <c r="C18955">
        <v>-5.48</v>
      </c>
    </row>
    <row r="18956" spans="2:3" x14ac:dyDescent="0.25">
      <c r="B18956" s="1" t="s">
        <v>40555</v>
      </c>
      <c r="C18956">
        <v>-5.4850000000000003</v>
      </c>
    </row>
    <row r="18957" spans="2:3" x14ac:dyDescent="0.25">
      <c r="B18957" s="1" t="s">
        <v>40556</v>
      </c>
      <c r="C18957">
        <v>-5.5049999999999999</v>
      </c>
    </row>
    <row r="18958" spans="2:3" x14ac:dyDescent="0.25">
      <c r="B18958" s="1" t="s">
        <v>40557</v>
      </c>
      <c r="C18958">
        <v>-5.48</v>
      </c>
    </row>
    <row r="18959" spans="2:3" x14ac:dyDescent="0.25">
      <c r="B18959" s="1" t="s">
        <v>40558</v>
      </c>
      <c r="C18959">
        <v>-5.4649999999999999</v>
      </c>
    </row>
    <row r="18960" spans="2:3" x14ac:dyDescent="0.25">
      <c r="B18960" s="1" t="s">
        <v>40559</v>
      </c>
      <c r="C18960">
        <v>-5.46</v>
      </c>
    </row>
    <row r="18961" spans="2:3" x14ac:dyDescent="0.25">
      <c r="B18961" s="1" t="s">
        <v>40560</v>
      </c>
      <c r="C18961">
        <v>-5.4450000000000003</v>
      </c>
    </row>
    <row r="18962" spans="2:3" x14ac:dyDescent="0.25">
      <c r="B18962" s="1" t="s">
        <v>40561</v>
      </c>
      <c r="C18962">
        <v>-5.4450000000000003</v>
      </c>
    </row>
    <row r="18963" spans="2:3" x14ac:dyDescent="0.25">
      <c r="B18963" s="1" t="s">
        <v>40562</v>
      </c>
      <c r="C18963">
        <v>-5.4450000000000003</v>
      </c>
    </row>
    <row r="18964" spans="2:3" x14ac:dyDescent="0.25">
      <c r="B18964" s="1" t="s">
        <v>40563</v>
      </c>
      <c r="C18964">
        <v>-5.4249999999999998</v>
      </c>
    </row>
    <row r="18965" spans="2:3" x14ac:dyDescent="0.25">
      <c r="B18965" s="1" t="s">
        <v>40564</v>
      </c>
      <c r="C18965">
        <v>-5.42</v>
      </c>
    </row>
    <row r="18966" spans="2:3" x14ac:dyDescent="0.25">
      <c r="B18966" s="1" t="s">
        <v>40565</v>
      </c>
      <c r="C18966">
        <v>-5.4249999999999998</v>
      </c>
    </row>
    <row r="18967" spans="2:3" x14ac:dyDescent="0.25">
      <c r="B18967" s="1" t="s">
        <v>40566</v>
      </c>
      <c r="C18967">
        <v>-5.43</v>
      </c>
    </row>
    <row r="18968" spans="2:3" x14ac:dyDescent="0.25">
      <c r="B18968" s="1" t="s">
        <v>40567</v>
      </c>
      <c r="C18968">
        <v>-5.4349999999999996</v>
      </c>
    </row>
    <row r="18969" spans="2:3" x14ac:dyDescent="0.25">
      <c r="B18969" s="1" t="s">
        <v>40568</v>
      </c>
      <c r="C18969">
        <v>-5.4450000000000003</v>
      </c>
    </row>
    <row r="18970" spans="2:3" x14ac:dyDescent="0.25">
      <c r="B18970" s="1" t="s">
        <v>40569</v>
      </c>
      <c r="C18970">
        <v>-5.4450000000000003</v>
      </c>
    </row>
    <row r="18971" spans="2:3" x14ac:dyDescent="0.25">
      <c r="B18971" s="1" t="s">
        <v>40570</v>
      </c>
      <c r="C18971">
        <v>-5.46</v>
      </c>
    </row>
    <row r="18972" spans="2:3" x14ac:dyDescent="0.25">
      <c r="B18972" s="1" t="s">
        <v>40571</v>
      </c>
      <c r="C18972">
        <v>-5.4450000000000003</v>
      </c>
    </row>
    <row r="18973" spans="2:3" x14ac:dyDescent="0.25">
      <c r="B18973" s="1" t="s">
        <v>40572</v>
      </c>
      <c r="C18973">
        <v>-5.44</v>
      </c>
    </row>
    <row r="18974" spans="2:3" x14ac:dyDescent="0.25">
      <c r="B18974" s="1" t="s">
        <v>40573</v>
      </c>
      <c r="C18974">
        <v>-5.41</v>
      </c>
    </row>
    <row r="18975" spans="2:3" x14ac:dyDescent="0.25">
      <c r="B18975" s="1" t="s">
        <v>40574</v>
      </c>
      <c r="C18975">
        <v>-5.3849999999999998</v>
      </c>
    </row>
    <row r="18976" spans="2:3" x14ac:dyDescent="0.25">
      <c r="B18976" s="1" t="s">
        <v>40575</v>
      </c>
      <c r="C18976">
        <v>-5.375</v>
      </c>
    </row>
    <row r="18977" spans="2:3" x14ac:dyDescent="0.25">
      <c r="B18977" s="1" t="s">
        <v>40576</v>
      </c>
      <c r="C18977">
        <v>-5.3650000000000002</v>
      </c>
    </row>
    <row r="18978" spans="2:3" x14ac:dyDescent="0.25">
      <c r="B18978" s="1" t="s">
        <v>40577</v>
      </c>
      <c r="C18978">
        <v>-5.38</v>
      </c>
    </row>
    <row r="18979" spans="2:3" x14ac:dyDescent="0.25">
      <c r="B18979" s="1" t="s">
        <v>40578</v>
      </c>
      <c r="C18979">
        <v>-5.3949999999999996</v>
      </c>
    </row>
    <row r="18980" spans="2:3" x14ac:dyDescent="0.25">
      <c r="B18980" s="1" t="s">
        <v>40579</v>
      </c>
      <c r="C18980">
        <v>-5.41</v>
      </c>
    </row>
    <row r="18981" spans="2:3" x14ac:dyDescent="0.25">
      <c r="B18981" s="1" t="s">
        <v>40580</v>
      </c>
      <c r="C18981">
        <v>-5.43</v>
      </c>
    </row>
    <row r="18982" spans="2:3" x14ac:dyDescent="0.25">
      <c r="B18982" s="1" t="s">
        <v>40581</v>
      </c>
      <c r="C18982">
        <v>-5.43</v>
      </c>
    </row>
    <row r="18983" spans="2:3" x14ac:dyDescent="0.25">
      <c r="B18983" s="1" t="s">
        <v>40582</v>
      </c>
      <c r="C18983">
        <v>-5.42</v>
      </c>
    </row>
    <row r="18984" spans="2:3" x14ac:dyDescent="0.25">
      <c r="B18984" s="1" t="s">
        <v>40583</v>
      </c>
      <c r="C18984">
        <v>-5.41</v>
      </c>
    </row>
    <row r="18985" spans="2:3" x14ac:dyDescent="0.25">
      <c r="B18985" s="1" t="s">
        <v>40584</v>
      </c>
      <c r="C18985">
        <v>-5.3949999999999996</v>
      </c>
    </row>
    <row r="18986" spans="2:3" x14ac:dyDescent="0.25">
      <c r="B18986" s="1" t="s">
        <v>40585</v>
      </c>
      <c r="C18986">
        <v>-5.3849999999999998</v>
      </c>
    </row>
    <row r="18987" spans="2:3" x14ac:dyDescent="0.25">
      <c r="B18987" s="1" t="s">
        <v>40586</v>
      </c>
      <c r="C18987">
        <v>-5.3949999999999996</v>
      </c>
    </row>
    <row r="18988" spans="2:3" x14ac:dyDescent="0.25">
      <c r="B18988" s="1" t="s">
        <v>40587</v>
      </c>
      <c r="C18988">
        <v>-5.3949999999999996</v>
      </c>
    </row>
    <row r="18989" spans="2:3" x14ac:dyDescent="0.25">
      <c r="B18989" s="1" t="s">
        <v>40588</v>
      </c>
      <c r="C18989">
        <v>-5.42</v>
      </c>
    </row>
    <row r="18990" spans="2:3" x14ac:dyDescent="0.25">
      <c r="B18990" s="1" t="s">
        <v>40589</v>
      </c>
      <c r="C18990">
        <v>-5.415</v>
      </c>
    </row>
    <row r="18991" spans="2:3" x14ac:dyDescent="0.25">
      <c r="B18991" s="1" t="s">
        <v>40590</v>
      </c>
      <c r="C18991">
        <v>-5.43</v>
      </c>
    </row>
    <row r="18992" spans="2:3" x14ac:dyDescent="0.25">
      <c r="B18992" s="1" t="s">
        <v>40591</v>
      </c>
      <c r="C18992">
        <v>-5.43</v>
      </c>
    </row>
    <row r="18993" spans="2:3" x14ac:dyDescent="0.25">
      <c r="B18993" s="1" t="s">
        <v>40592</v>
      </c>
      <c r="C18993">
        <v>-5.45</v>
      </c>
    </row>
    <row r="18994" spans="2:3" x14ac:dyDescent="0.25">
      <c r="B18994" s="1" t="s">
        <v>40593</v>
      </c>
      <c r="C18994">
        <v>-5.4249999999999998</v>
      </c>
    </row>
    <row r="18995" spans="2:3" x14ac:dyDescent="0.25">
      <c r="B18995" s="1" t="s">
        <v>40594</v>
      </c>
      <c r="C18995">
        <v>-5.42</v>
      </c>
    </row>
    <row r="18996" spans="2:3" x14ac:dyDescent="0.25">
      <c r="B18996" s="1" t="s">
        <v>40595</v>
      </c>
      <c r="C18996">
        <v>-5.4050000000000002</v>
      </c>
    </row>
    <row r="18997" spans="2:3" x14ac:dyDescent="0.25">
      <c r="B18997" s="1" t="s">
        <v>40596</v>
      </c>
      <c r="C18997">
        <v>-5.4050000000000002</v>
      </c>
    </row>
    <row r="18998" spans="2:3" x14ac:dyDescent="0.25">
      <c r="B18998" s="1" t="s">
        <v>40597</v>
      </c>
      <c r="C18998">
        <v>-5.39</v>
      </c>
    </row>
    <row r="18999" spans="2:3" x14ac:dyDescent="0.25">
      <c r="B18999" s="1" t="s">
        <v>40598</v>
      </c>
      <c r="C18999">
        <v>-5.4</v>
      </c>
    </row>
    <row r="19000" spans="2:3" x14ac:dyDescent="0.25">
      <c r="B19000" s="1" t="s">
        <v>40599</v>
      </c>
      <c r="C19000">
        <v>-5.4050000000000002</v>
      </c>
    </row>
    <row r="19001" spans="2:3" x14ac:dyDescent="0.25">
      <c r="B19001" s="1" t="s">
        <v>40600</v>
      </c>
      <c r="C19001">
        <v>-5.4249999999999998</v>
      </c>
    </row>
    <row r="19002" spans="2:3" x14ac:dyDescent="0.25">
      <c r="B19002" s="1" t="s">
        <v>40601</v>
      </c>
      <c r="C19002">
        <v>-5.45</v>
      </c>
    </row>
    <row r="19003" spans="2:3" x14ac:dyDescent="0.25">
      <c r="B19003" s="1" t="s">
        <v>40602</v>
      </c>
      <c r="C19003">
        <v>-5.4649999999999999</v>
      </c>
    </row>
    <row r="19004" spans="2:3" x14ac:dyDescent="0.25">
      <c r="B19004" s="1" t="s">
        <v>40603</v>
      </c>
      <c r="C19004">
        <v>-5.45</v>
      </c>
    </row>
    <row r="19005" spans="2:3" x14ac:dyDescent="0.25">
      <c r="B19005" s="1" t="s">
        <v>40604</v>
      </c>
      <c r="C19005">
        <v>-5.44</v>
      </c>
    </row>
    <row r="19006" spans="2:3" x14ac:dyDescent="0.25">
      <c r="B19006" s="1" t="s">
        <v>40605</v>
      </c>
      <c r="C19006">
        <v>-5.41</v>
      </c>
    </row>
    <row r="19007" spans="2:3" x14ac:dyDescent="0.25">
      <c r="B19007" s="1" t="s">
        <v>40606</v>
      </c>
      <c r="C19007">
        <v>-5.39</v>
      </c>
    </row>
    <row r="19008" spans="2:3" x14ac:dyDescent="0.25">
      <c r="B19008" s="1" t="s">
        <v>40607</v>
      </c>
      <c r="C19008">
        <v>-5.3849999999999998</v>
      </c>
    </row>
    <row r="19009" spans="2:3" x14ac:dyDescent="0.25">
      <c r="B19009" s="1" t="s">
        <v>40608</v>
      </c>
      <c r="C19009">
        <v>-5.375</v>
      </c>
    </row>
    <row r="19010" spans="2:3" x14ac:dyDescent="0.25">
      <c r="B19010" s="1" t="s">
        <v>40609</v>
      </c>
      <c r="C19010">
        <v>-5.39</v>
      </c>
    </row>
    <row r="19011" spans="2:3" x14ac:dyDescent="0.25">
      <c r="B19011" s="1" t="s">
        <v>40610</v>
      </c>
      <c r="C19011">
        <v>-5.43</v>
      </c>
    </row>
    <row r="19012" spans="2:3" x14ac:dyDescent="0.25">
      <c r="B19012" s="1" t="s">
        <v>40611</v>
      </c>
      <c r="C19012">
        <v>-5.4450000000000003</v>
      </c>
    </row>
    <row r="19013" spans="2:3" x14ac:dyDescent="0.25">
      <c r="B19013" s="1" t="s">
        <v>40612</v>
      </c>
      <c r="C19013">
        <v>-5.4550000000000001</v>
      </c>
    </row>
    <row r="19014" spans="2:3" x14ac:dyDescent="0.25">
      <c r="B19014" s="1" t="s">
        <v>40613</v>
      </c>
      <c r="C19014">
        <v>-5.46</v>
      </c>
    </row>
    <row r="19015" spans="2:3" x14ac:dyDescent="0.25">
      <c r="B19015" s="1" t="s">
        <v>40614</v>
      </c>
      <c r="C19015">
        <v>-5.44</v>
      </c>
    </row>
    <row r="19016" spans="2:3" x14ac:dyDescent="0.25">
      <c r="B19016" s="1" t="s">
        <v>40615</v>
      </c>
      <c r="C19016">
        <v>-5.42</v>
      </c>
    </row>
    <row r="19017" spans="2:3" x14ac:dyDescent="0.25">
      <c r="B19017" s="1" t="s">
        <v>40616</v>
      </c>
      <c r="C19017">
        <v>-5.415</v>
      </c>
    </row>
    <row r="19018" spans="2:3" x14ac:dyDescent="0.25">
      <c r="B19018" s="1" t="s">
        <v>40617</v>
      </c>
      <c r="C19018">
        <v>-5.4349999999999996</v>
      </c>
    </row>
    <row r="19019" spans="2:3" x14ac:dyDescent="0.25">
      <c r="B19019" s="1" t="s">
        <v>40618</v>
      </c>
      <c r="C19019">
        <v>-5.43</v>
      </c>
    </row>
    <row r="19020" spans="2:3" x14ac:dyDescent="0.25">
      <c r="B19020" s="1" t="s">
        <v>40619</v>
      </c>
      <c r="C19020">
        <v>-5.43</v>
      </c>
    </row>
    <row r="19021" spans="2:3" x14ac:dyDescent="0.25">
      <c r="B19021" s="1" t="s">
        <v>40620</v>
      </c>
      <c r="C19021">
        <v>-5.46</v>
      </c>
    </row>
    <row r="19022" spans="2:3" x14ac:dyDescent="0.25">
      <c r="B19022" s="1" t="s">
        <v>40621</v>
      </c>
      <c r="C19022">
        <v>-5.4450000000000003</v>
      </c>
    </row>
    <row r="19023" spans="2:3" x14ac:dyDescent="0.25">
      <c r="B19023" s="1" t="s">
        <v>40622</v>
      </c>
      <c r="C19023">
        <v>-5.46</v>
      </c>
    </row>
    <row r="19024" spans="2:3" x14ac:dyDescent="0.25">
      <c r="B19024" s="1" t="s">
        <v>40623</v>
      </c>
      <c r="C19024">
        <v>-5.4649999999999999</v>
      </c>
    </row>
    <row r="19025" spans="2:3" x14ac:dyDescent="0.25">
      <c r="B19025" s="1" t="s">
        <v>40624</v>
      </c>
      <c r="C19025">
        <v>-5.47</v>
      </c>
    </row>
    <row r="19026" spans="2:3" x14ac:dyDescent="0.25">
      <c r="B19026" s="1" t="s">
        <v>40625</v>
      </c>
      <c r="C19026">
        <v>-5.46</v>
      </c>
    </row>
    <row r="19027" spans="2:3" x14ac:dyDescent="0.25">
      <c r="B19027" s="1" t="s">
        <v>40626</v>
      </c>
      <c r="C19027">
        <v>-5.4550000000000001</v>
      </c>
    </row>
    <row r="19028" spans="2:3" x14ac:dyDescent="0.25">
      <c r="B19028" s="1" t="s">
        <v>40627</v>
      </c>
      <c r="C19028">
        <v>-5.4450000000000003</v>
      </c>
    </row>
    <row r="19029" spans="2:3" x14ac:dyDescent="0.25">
      <c r="B19029" s="1" t="s">
        <v>40628</v>
      </c>
      <c r="C19029">
        <v>-5.43</v>
      </c>
    </row>
    <row r="19030" spans="2:3" x14ac:dyDescent="0.25">
      <c r="B19030" s="1" t="s">
        <v>40629</v>
      </c>
      <c r="C19030">
        <v>-5.45</v>
      </c>
    </row>
    <row r="19031" spans="2:3" x14ac:dyDescent="0.25">
      <c r="B19031" s="1" t="s">
        <v>40630</v>
      </c>
      <c r="C19031">
        <v>-5.43</v>
      </c>
    </row>
    <row r="19032" spans="2:3" x14ac:dyDescent="0.25">
      <c r="B19032" s="1" t="s">
        <v>40631</v>
      </c>
      <c r="C19032">
        <v>-5.43</v>
      </c>
    </row>
    <row r="19033" spans="2:3" x14ac:dyDescent="0.25">
      <c r="B19033" s="1" t="s">
        <v>40632</v>
      </c>
      <c r="C19033">
        <v>-5.415</v>
      </c>
    </row>
    <row r="19034" spans="2:3" x14ac:dyDescent="0.25">
      <c r="B19034" s="1" t="s">
        <v>40633</v>
      </c>
      <c r="C19034">
        <v>-5.3949999999999996</v>
      </c>
    </row>
    <row r="19035" spans="2:3" x14ac:dyDescent="0.25">
      <c r="B19035" s="1" t="s">
        <v>40634</v>
      </c>
      <c r="C19035">
        <v>-5.415</v>
      </c>
    </row>
    <row r="19036" spans="2:3" x14ac:dyDescent="0.25">
      <c r="B19036" s="1" t="s">
        <v>40635</v>
      </c>
      <c r="C19036">
        <v>-5.4249999999999998</v>
      </c>
    </row>
    <row r="19037" spans="2:3" x14ac:dyDescent="0.25">
      <c r="B19037" s="1" t="s">
        <v>40636</v>
      </c>
      <c r="C19037">
        <v>-5.4550000000000001</v>
      </c>
    </row>
    <row r="19038" spans="2:3" x14ac:dyDescent="0.25">
      <c r="B19038" s="1" t="s">
        <v>40637</v>
      </c>
      <c r="C19038">
        <v>-5.47</v>
      </c>
    </row>
    <row r="19039" spans="2:3" x14ac:dyDescent="0.25">
      <c r="B19039" s="1" t="s">
        <v>40638</v>
      </c>
      <c r="C19039">
        <v>-5.47</v>
      </c>
    </row>
    <row r="19040" spans="2:3" x14ac:dyDescent="0.25">
      <c r="B19040" s="1" t="s">
        <v>40639</v>
      </c>
      <c r="C19040">
        <v>-5.4550000000000001</v>
      </c>
    </row>
    <row r="19041" spans="2:3" x14ac:dyDescent="0.25">
      <c r="B19041" s="1" t="s">
        <v>40640</v>
      </c>
      <c r="C19041">
        <v>-5.4749999999999996</v>
      </c>
    </row>
    <row r="19042" spans="2:3" x14ac:dyDescent="0.25">
      <c r="B19042" s="1" t="s">
        <v>40641</v>
      </c>
      <c r="C19042">
        <v>-5.4749999999999996</v>
      </c>
    </row>
    <row r="19043" spans="2:3" x14ac:dyDescent="0.25">
      <c r="B19043" s="1" t="s">
        <v>40642</v>
      </c>
      <c r="C19043">
        <v>-5.46</v>
      </c>
    </row>
    <row r="19044" spans="2:3" x14ac:dyDescent="0.25">
      <c r="B19044" s="1" t="s">
        <v>40643</v>
      </c>
      <c r="C19044">
        <v>-5.46</v>
      </c>
    </row>
    <row r="19045" spans="2:3" x14ac:dyDescent="0.25">
      <c r="B19045" s="1" t="s">
        <v>40644</v>
      </c>
      <c r="C19045">
        <v>-5.4550000000000001</v>
      </c>
    </row>
    <row r="19046" spans="2:3" x14ac:dyDescent="0.25">
      <c r="B19046" s="1" t="s">
        <v>40645</v>
      </c>
      <c r="C19046">
        <v>-5.43</v>
      </c>
    </row>
    <row r="19047" spans="2:3" x14ac:dyDescent="0.25">
      <c r="B19047" s="1" t="s">
        <v>40646</v>
      </c>
      <c r="C19047">
        <v>-5.4249999999999998</v>
      </c>
    </row>
    <row r="19048" spans="2:3" x14ac:dyDescent="0.25">
      <c r="B19048" s="1" t="s">
        <v>40647</v>
      </c>
      <c r="C19048">
        <v>-5.42</v>
      </c>
    </row>
    <row r="19049" spans="2:3" x14ac:dyDescent="0.25">
      <c r="B19049" s="1" t="s">
        <v>40648</v>
      </c>
      <c r="C19049">
        <v>-5.4249999999999998</v>
      </c>
    </row>
    <row r="19050" spans="2:3" x14ac:dyDescent="0.25">
      <c r="B19050" s="1" t="s">
        <v>40649</v>
      </c>
      <c r="C19050">
        <v>-5.4450000000000003</v>
      </c>
    </row>
    <row r="19051" spans="2:3" x14ac:dyDescent="0.25">
      <c r="B19051" s="1" t="s">
        <v>40650</v>
      </c>
      <c r="C19051">
        <v>-5.46</v>
      </c>
    </row>
    <row r="19052" spans="2:3" x14ac:dyDescent="0.25">
      <c r="B19052" s="1" t="s">
        <v>40651</v>
      </c>
      <c r="C19052">
        <v>-5.4649999999999999</v>
      </c>
    </row>
    <row r="19053" spans="2:3" x14ac:dyDescent="0.25">
      <c r="B19053" s="1" t="s">
        <v>40652</v>
      </c>
      <c r="C19053">
        <v>-5.48</v>
      </c>
    </row>
    <row r="19054" spans="2:3" x14ac:dyDescent="0.25">
      <c r="B19054" s="1" t="s">
        <v>40653</v>
      </c>
      <c r="C19054">
        <v>-5.47</v>
      </c>
    </row>
    <row r="19055" spans="2:3" x14ac:dyDescent="0.25">
      <c r="B19055" s="1" t="s">
        <v>40654</v>
      </c>
      <c r="C19055">
        <v>-5.4649999999999999</v>
      </c>
    </row>
    <row r="19056" spans="2:3" x14ac:dyDescent="0.25">
      <c r="B19056" s="1" t="s">
        <v>40655</v>
      </c>
      <c r="C19056">
        <v>-5.48</v>
      </c>
    </row>
    <row r="19057" spans="2:3" x14ac:dyDescent="0.25">
      <c r="B19057" s="1" t="s">
        <v>40656</v>
      </c>
      <c r="C19057">
        <v>-5.4450000000000003</v>
      </c>
    </row>
    <row r="19058" spans="2:3" x14ac:dyDescent="0.25">
      <c r="B19058" s="1" t="s">
        <v>40657</v>
      </c>
      <c r="C19058">
        <v>-5.4450000000000003</v>
      </c>
    </row>
    <row r="19059" spans="2:3" x14ac:dyDescent="0.25">
      <c r="B19059" s="1" t="s">
        <v>40658</v>
      </c>
      <c r="C19059">
        <v>-5.4649999999999999</v>
      </c>
    </row>
    <row r="19060" spans="2:3" x14ac:dyDescent="0.25">
      <c r="B19060" s="1" t="s">
        <v>40659</v>
      </c>
      <c r="C19060">
        <v>-5.4649999999999999</v>
      </c>
    </row>
    <row r="19061" spans="2:3" x14ac:dyDescent="0.25">
      <c r="B19061" s="1" t="s">
        <v>40660</v>
      </c>
      <c r="C19061">
        <v>-5.49</v>
      </c>
    </row>
    <row r="19062" spans="2:3" x14ac:dyDescent="0.25">
      <c r="B19062" s="1" t="s">
        <v>40661</v>
      </c>
      <c r="C19062">
        <v>-5.5</v>
      </c>
    </row>
    <row r="19063" spans="2:3" x14ac:dyDescent="0.25">
      <c r="B19063" s="1" t="s">
        <v>40662</v>
      </c>
      <c r="C19063">
        <v>-5.5</v>
      </c>
    </row>
    <row r="19064" spans="2:3" x14ac:dyDescent="0.25">
      <c r="B19064" s="1" t="s">
        <v>40663</v>
      </c>
      <c r="C19064">
        <v>-5.52</v>
      </c>
    </row>
    <row r="19065" spans="2:3" x14ac:dyDescent="0.25">
      <c r="B19065" s="1" t="s">
        <v>40664</v>
      </c>
      <c r="C19065">
        <v>-5.51</v>
      </c>
    </row>
    <row r="19066" spans="2:3" x14ac:dyDescent="0.25">
      <c r="B19066" s="1" t="s">
        <v>40665</v>
      </c>
      <c r="C19066">
        <v>-5.4850000000000003</v>
      </c>
    </row>
    <row r="19067" spans="2:3" x14ac:dyDescent="0.25">
      <c r="B19067" s="1" t="s">
        <v>40666</v>
      </c>
      <c r="C19067">
        <v>-5.46</v>
      </c>
    </row>
    <row r="19068" spans="2:3" x14ac:dyDescent="0.25">
      <c r="B19068" s="1" t="s">
        <v>40667</v>
      </c>
      <c r="C19068">
        <v>-5.4249999999999998</v>
      </c>
    </row>
    <row r="19069" spans="2:3" x14ac:dyDescent="0.25">
      <c r="B19069" s="1" t="s">
        <v>40668</v>
      </c>
      <c r="C19069">
        <v>-5.3949999999999996</v>
      </c>
    </row>
    <row r="19070" spans="2:3" x14ac:dyDescent="0.25">
      <c r="B19070" s="1" t="s">
        <v>40669</v>
      </c>
      <c r="C19070">
        <v>-5.38</v>
      </c>
    </row>
    <row r="19071" spans="2:3" x14ac:dyDescent="0.25">
      <c r="B19071" s="1" t="s">
        <v>40670</v>
      </c>
      <c r="C19071">
        <v>-5.4</v>
      </c>
    </row>
    <row r="19072" spans="2:3" x14ac:dyDescent="0.25">
      <c r="B19072" s="1" t="s">
        <v>40671</v>
      </c>
      <c r="C19072">
        <v>-5.3949999999999996</v>
      </c>
    </row>
    <row r="19073" spans="2:3" x14ac:dyDescent="0.25">
      <c r="B19073" s="1" t="s">
        <v>40672</v>
      </c>
      <c r="C19073">
        <v>-5.41</v>
      </c>
    </row>
    <row r="19074" spans="2:3" x14ac:dyDescent="0.25">
      <c r="B19074" s="1" t="s">
        <v>40673</v>
      </c>
      <c r="C19074">
        <v>-5.4249999999999998</v>
      </c>
    </row>
    <row r="19075" spans="2:3" x14ac:dyDescent="0.25">
      <c r="B19075" s="1" t="s">
        <v>40674</v>
      </c>
      <c r="C19075">
        <v>-5.4249999999999998</v>
      </c>
    </row>
    <row r="19076" spans="2:3" x14ac:dyDescent="0.25">
      <c r="B19076" s="1" t="s">
        <v>40675</v>
      </c>
      <c r="C19076">
        <v>-5.4249999999999998</v>
      </c>
    </row>
    <row r="19077" spans="2:3" x14ac:dyDescent="0.25">
      <c r="B19077" s="1" t="s">
        <v>40676</v>
      </c>
      <c r="C19077">
        <v>-5.4249999999999998</v>
      </c>
    </row>
    <row r="19078" spans="2:3" x14ac:dyDescent="0.25">
      <c r="B19078" s="1" t="s">
        <v>40677</v>
      </c>
      <c r="C19078">
        <v>-5.3849999999999998</v>
      </c>
    </row>
    <row r="19079" spans="2:3" x14ac:dyDescent="0.25">
      <c r="B19079" s="1" t="s">
        <v>40678</v>
      </c>
      <c r="C19079">
        <v>-5.35</v>
      </c>
    </row>
    <row r="19080" spans="2:3" x14ac:dyDescent="0.25">
      <c r="B19080" s="1" t="s">
        <v>40679</v>
      </c>
      <c r="C19080">
        <v>-5.33</v>
      </c>
    </row>
    <row r="19081" spans="2:3" x14ac:dyDescent="0.25">
      <c r="B19081" s="1" t="s">
        <v>40680</v>
      </c>
      <c r="C19081">
        <v>-5.32</v>
      </c>
    </row>
    <row r="19082" spans="2:3" x14ac:dyDescent="0.25">
      <c r="B19082" s="1" t="s">
        <v>40681</v>
      </c>
      <c r="C19082">
        <v>-5.29</v>
      </c>
    </row>
    <row r="19083" spans="2:3" x14ac:dyDescent="0.25">
      <c r="B19083" s="1" t="s">
        <v>40682</v>
      </c>
      <c r="C19083">
        <v>-5.28</v>
      </c>
    </row>
    <row r="19084" spans="2:3" x14ac:dyDescent="0.25">
      <c r="B19084" s="1" t="s">
        <v>40683</v>
      </c>
      <c r="C19084">
        <v>-5.2850000000000001</v>
      </c>
    </row>
    <row r="19085" spans="2:3" x14ac:dyDescent="0.25">
      <c r="B19085" s="1" t="s">
        <v>40684</v>
      </c>
      <c r="C19085">
        <v>-5.3049999999999997</v>
      </c>
    </row>
    <row r="19086" spans="2:3" x14ac:dyDescent="0.25">
      <c r="B19086" s="1" t="s">
        <v>40685</v>
      </c>
      <c r="C19086">
        <v>-5.3550000000000004</v>
      </c>
    </row>
    <row r="19087" spans="2:3" x14ac:dyDescent="0.25">
      <c r="B19087" s="1" t="s">
        <v>40686</v>
      </c>
      <c r="C19087">
        <v>-5.3949999999999996</v>
      </c>
    </row>
    <row r="19088" spans="2:3" x14ac:dyDescent="0.25">
      <c r="B19088" s="1" t="s">
        <v>40687</v>
      </c>
      <c r="C19088">
        <v>-5.43</v>
      </c>
    </row>
    <row r="19089" spans="2:3" x14ac:dyDescent="0.25">
      <c r="B19089" s="1" t="s">
        <v>40688</v>
      </c>
      <c r="C19089">
        <v>-5.4349999999999996</v>
      </c>
    </row>
    <row r="19090" spans="2:3" x14ac:dyDescent="0.25">
      <c r="B19090" s="1" t="s">
        <v>40689</v>
      </c>
      <c r="C19090">
        <v>-5.415</v>
      </c>
    </row>
    <row r="19091" spans="2:3" x14ac:dyDescent="0.25">
      <c r="B19091" s="1" t="s">
        <v>40690</v>
      </c>
      <c r="C19091">
        <v>-5.4050000000000002</v>
      </c>
    </row>
    <row r="19092" spans="2:3" x14ac:dyDescent="0.25">
      <c r="B19092" s="1" t="s">
        <v>40691</v>
      </c>
      <c r="C19092">
        <v>-5.4050000000000002</v>
      </c>
    </row>
    <row r="19093" spans="2:3" x14ac:dyDescent="0.25">
      <c r="B19093" s="1" t="s">
        <v>40692</v>
      </c>
      <c r="C19093">
        <v>-5.4</v>
      </c>
    </row>
    <row r="19094" spans="2:3" x14ac:dyDescent="0.25">
      <c r="B19094" s="1" t="s">
        <v>40693</v>
      </c>
      <c r="C19094">
        <v>-5.42</v>
      </c>
    </row>
    <row r="19095" spans="2:3" x14ac:dyDescent="0.25">
      <c r="B19095" s="1" t="s">
        <v>40694</v>
      </c>
      <c r="C19095">
        <v>-5.45</v>
      </c>
    </row>
    <row r="19096" spans="2:3" x14ac:dyDescent="0.25">
      <c r="B19096" s="1" t="s">
        <v>40695</v>
      </c>
      <c r="C19096">
        <v>-5.46</v>
      </c>
    </row>
    <row r="19097" spans="2:3" x14ac:dyDescent="0.25">
      <c r="B19097" s="1" t="s">
        <v>40696</v>
      </c>
      <c r="C19097">
        <v>-5.49</v>
      </c>
    </row>
    <row r="19098" spans="2:3" x14ac:dyDescent="0.25">
      <c r="B19098" s="1" t="s">
        <v>40697</v>
      </c>
      <c r="C19098">
        <v>-5.5149999999999997</v>
      </c>
    </row>
    <row r="19099" spans="2:3" x14ac:dyDescent="0.25">
      <c r="B19099" s="1" t="s">
        <v>40698</v>
      </c>
      <c r="C19099">
        <v>-5.52</v>
      </c>
    </row>
    <row r="19100" spans="2:3" x14ac:dyDescent="0.25">
      <c r="B19100" s="1" t="s">
        <v>40699</v>
      </c>
      <c r="C19100">
        <v>-5.4950000000000001</v>
      </c>
    </row>
    <row r="19101" spans="2:3" x14ac:dyDescent="0.25">
      <c r="B19101" s="1" t="s">
        <v>40700</v>
      </c>
      <c r="C19101">
        <v>-5.49</v>
      </c>
    </row>
    <row r="19102" spans="2:3" x14ac:dyDescent="0.25">
      <c r="B19102" s="1" t="s">
        <v>40701</v>
      </c>
      <c r="C19102">
        <v>-5.45</v>
      </c>
    </row>
    <row r="19103" spans="2:3" x14ac:dyDescent="0.25">
      <c r="B19103" s="1" t="s">
        <v>40702</v>
      </c>
      <c r="C19103">
        <v>-5.4349999999999996</v>
      </c>
    </row>
    <row r="19104" spans="2:3" x14ac:dyDescent="0.25">
      <c r="B19104" s="1" t="s">
        <v>40703</v>
      </c>
      <c r="C19104">
        <v>-5.4349999999999996</v>
      </c>
    </row>
    <row r="19105" spans="2:3" x14ac:dyDescent="0.25">
      <c r="B19105" s="1" t="s">
        <v>40704</v>
      </c>
      <c r="C19105">
        <v>-5.4450000000000003</v>
      </c>
    </row>
    <row r="19106" spans="2:3" x14ac:dyDescent="0.25">
      <c r="B19106" s="1" t="s">
        <v>40705</v>
      </c>
      <c r="C19106">
        <v>-5.47</v>
      </c>
    </row>
    <row r="19107" spans="2:3" x14ac:dyDescent="0.25">
      <c r="B19107" s="1" t="s">
        <v>40706</v>
      </c>
      <c r="C19107">
        <v>-5.4850000000000003</v>
      </c>
    </row>
    <row r="19108" spans="2:3" x14ac:dyDescent="0.25">
      <c r="B19108" s="1" t="s">
        <v>40707</v>
      </c>
      <c r="C19108">
        <v>-5.4850000000000003</v>
      </c>
    </row>
    <row r="19109" spans="2:3" x14ac:dyDescent="0.25">
      <c r="B19109" s="1" t="s">
        <v>40708</v>
      </c>
      <c r="C19109">
        <v>-5.49</v>
      </c>
    </row>
    <row r="19110" spans="2:3" x14ac:dyDescent="0.25">
      <c r="B19110" s="1" t="s">
        <v>40709</v>
      </c>
      <c r="C19110">
        <v>-5.5</v>
      </c>
    </row>
    <row r="19111" spans="2:3" x14ac:dyDescent="0.25">
      <c r="B19111" s="1" t="s">
        <v>40710</v>
      </c>
      <c r="C19111">
        <v>-5.5149999999999997</v>
      </c>
    </row>
    <row r="19112" spans="2:3" x14ac:dyDescent="0.25">
      <c r="B19112" s="1" t="s">
        <v>40711</v>
      </c>
      <c r="C19112">
        <v>-5.5049999999999999</v>
      </c>
    </row>
    <row r="19113" spans="2:3" x14ac:dyDescent="0.25">
      <c r="B19113" s="1" t="s">
        <v>40712</v>
      </c>
      <c r="C19113">
        <v>-5.53</v>
      </c>
    </row>
    <row r="19114" spans="2:3" x14ac:dyDescent="0.25">
      <c r="B19114" s="1" t="s">
        <v>40713</v>
      </c>
      <c r="C19114">
        <v>-5.51</v>
      </c>
    </row>
    <row r="19115" spans="2:3" x14ac:dyDescent="0.25">
      <c r="B19115" s="1" t="s">
        <v>40714</v>
      </c>
      <c r="C19115">
        <v>-5.5</v>
      </c>
    </row>
    <row r="19116" spans="2:3" x14ac:dyDescent="0.25">
      <c r="B19116" s="1" t="s">
        <v>40715</v>
      </c>
      <c r="C19116">
        <v>-5.4749999999999996</v>
      </c>
    </row>
    <row r="19117" spans="2:3" x14ac:dyDescent="0.25">
      <c r="B19117" s="1" t="s">
        <v>40716</v>
      </c>
      <c r="C19117">
        <v>-5.44</v>
      </c>
    </row>
    <row r="19118" spans="2:3" x14ac:dyDescent="0.25">
      <c r="B19118" s="1" t="s">
        <v>40717</v>
      </c>
      <c r="C19118">
        <v>-5.4249999999999998</v>
      </c>
    </row>
    <row r="19119" spans="2:3" x14ac:dyDescent="0.25">
      <c r="B19119" s="1" t="s">
        <v>40718</v>
      </c>
      <c r="C19119">
        <v>-5.4249999999999998</v>
      </c>
    </row>
    <row r="19120" spans="2:3" x14ac:dyDescent="0.25">
      <c r="B19120" s="1" t="s">
        <v>40719</v>
      </c>
      <c r="C19120">
        <v>-5.4550000000000001</v>
      </c>
    </row>
    <row r="19121" spans="2:3" x14ac:dyDescent="0.25">
      <c r="B19121" s="1" t="s">
        <v>40720</v>
      </c>
      <c r="C19121">
        <v>-5.4749999999999996</v>
      </c>
    </row>
    <row r="19122" spans="2:3" x14ac:dyDescent="0.25">
      <c r="B19122" s="1" t="s">
        <v>40721</v>
      </c>
      <c r="C19122">
        <v>-5.4950000000000001</v>
      </c>
    </row>
    <row r="19123" spans="2:3" x14ac:dyDescent="0.25">
      <c r="B19123" s="1" t="s">
        <v>40722</v>
      </c>
      <c r="C19123">
        <v>-5.5250000000000004</v>
      </c>
    </row>
    <row r="19124" spans="2:3" x14ac:dyDescent="0.25">
      <c r="B19124" s="1" t="s">
        <v>40723</v>
      </c>
      <c r="C19124">
        <v>-5.56</v>
      </c>
    </row>
    <row r="19125" spans="2:3" x14ac:dyDescent="0.25">
      <c r="B19125" s="1" t="s">
        <v>40724</v>
      </c>
      <c r="C19125">
        <v>-5.5650000000000004</v>
      </c>
    </row>
    <row r="19126" spans="2:3" x14ac:dyDescent="0.25">
      <c r="B19126" s="1" t="s">
        <v>40725</v>
      </c>
      <c r="C19126">
        <v>-5.5949999999999998</v>
      </c>
    </row>
    <row r="19127" spans="2:3" x14ac:dyDescent="0.25">
      <c r="B19127" s="1" t="s">
        <v>40726</v>
      </c>
      <c r="C19127">
        <v>-5.625</v>
      </c>
    </row>
    <row r="19128" spans="2:3" x14ac:dyDescent="0.25">
      <c r="B19128" s="1" t="s">
        <v>40727</v>
      </c>
      <c r="C19128">
        <v>-5.6749999999999998</v>
      </c>
    </row>
    <row r="19129" spans="2:3" x14ac:dyDescent="0.25">
      <c r="B19129" s="1" t="s">
        <v>40728</v>
      </c>
      <c r="C19129">
        <v>-5.74</v>
      </c>
    </row>
    <row r="19130" spans="2:3" x14ac:dyDescent="0.25">
      <c r="B19130" s="1" t="s">
        <v>40729</v>
      </c>
      <c r="C19130">
        <v>-5.8049999999999997</v>
      </c>
    </row>
    <row r="19131" spans="2:3" x14ac:dyDescent="0.25">
      <c r="B19131" s="1" t="s">
        <v>40730</v>
      </c>
      <c r="C19131">
        <v>-5.9550000000000001</v>
      </c>
    </row>
    <row r="19132" spans="2:3" x14ac:dyDescent="0.25">
      <c r="B19132" s="1" t="s">
        <v>40731</v>
      </c>
      <c r="C19132">
        <v>-6.09</v>
      </c>
    </row>
    <row r="19133" spans="2:3" x14ac:dyDescent="0.25">
      <c r="B19133" s="1" t="s">
        <v>40732</v>
      </c>
      <c r="C19133">
        <v>-6.2649999999999997</v>
      </c>
    </row>
    <row r="19134" spans="2:3" x14ac:dyDescent="0.25">
      <c r="B19134" s="1" t="s">
        <v>40733</v>
      </c>
      <c r="C19134">
        <v>-6.46</v>
      </c>
    </row>
    <row r="19135" spans="2:3" x14ac:dyDescent="0.25">
      <c r="B19135" s="1" t="s">
        <v>40734</v>
      </c>
      <c r="C19135">
        <v>-6.63</v>
      </c>
    </row>
    <row r="19136" spans="2:3" x14ac:dyDescent="0.25">
      <c r="B19136" s="1" t="s">
        <v>40735</v>
      </c>
      <c r="C19136">
        <v>-6.74</v>
      </c>
    </row>
    <row r="19137" spans="2:3" x14ac:dyDescent="0.25">
      <c r="B19137" s="1" t="s">
        <v>40736</v>
      </c>
      <c r="C19137">
        <v>-6.77</v>
      </c>
    </row>
    <row r="19138" spans="2:3" x14ac:dyDescent="0.25">
      <c r="B19138" s="1" t="s">
        <v>40737</v>
      </c>
      <c r="C19138">
        <v>-6.73</v>
      </c>
    </row>
    <row r="19139" spans="2:3" x14ac:dyDescent="0.25">
      <c r="B19139" s="1" t="s">
        <v>40738</v>
      </c>
      <c r="C19139">
        <v>-6.59</v>
      </c>
    </row>
    <row r="19140" spans="2:3" x14ac:dyDescent="0.25">
      <c r="B19140" s="1" t="s">
        <v>40739</v>
      </c>
      <c r="C19140">
        <v>-6.4349999999999996</v>
      </c>
    </row>
    <row r="19141" spans="2:3" x14ac:dyDescent="0.25">
      <c r="B19141" s="1" t="s">
        <v>40740</v>
      </c>
      <c r="C19141">
        <v>-6.27</v>
      </c>
    </row>
    <row r="19142" spans="2:3" x14ac:dyDescent="0.25">
      <c r="B19142" s="1" t="s">
        <v>40741</v>
      </c>
      <c r="C19142">
        <v>-6.085</v>
      </c>
    </row>
    <row r="19143" spans="2:3" x14ac:dyDescent="0.25">
      <c r="B19143" s="1" t="s">
        <v>40742</v>
      </c>
      <c r="C19143">
        <v>-5.915</v>
      </c>
    </row>
    <row r="19144" spans="2:3" x14ac:dyDescent="0.25">
      <c r="B19144" s="1" t="s">
        <v>40743</v>
      </c>
      <c r="C19144">
        <v>-5.6449999999999996</v>
      </c>
    </row>
    <row r="19145" spans="2:3" x14ac:dyDescent="0.25">
      <c r="B19145" s="1" t="s">
        <v>40744</v>
      </c>
      <c r="C19145">
        <v>-5.2949999999999999</v>
      </c>
    </row>
    <row r="19146" spans="2:3" x14ac:dyDescent="0.25">
      <c r="B19146" s="1" t="s">
        <v>40745</v>
      </c>
      <c r="C19146">
        <v>-4.9249999999999998</v>
      </c>
    </row>
    <row r="19147" spans="2:3" x14ac:dyDescent="0.25">
      <c r="B19147" s="1" t="s">
        <v>40746</v>
      </c>
      <c r="C19147">
        <v>-4.57</v>
      </c>
    </row>
    <row r="19148" spans="2:3" x14ac:dyDescent="0.25">
      <c r="B19148" s="1" t="s">
        <v>40747</v>
      </c>
      <c r="C19148">
        <v>-4.375</v>
      </c>
    </row>
    <row r="19149" spans="2:3" x14ac:dyDescent="0.25">
      <c r="B19149" s="1" t="s">
        <v>40748</v>
      </c>
      <c r="C19149">
        <v>-4.38</v>
      </c>
    </row>
    <row r="19150" spans="2:3" x14ac:dyDescent="0.25">
      <c r="B19150" s="1" t="s">
        <v>40749</v>
      </c>
      <c r="C19150">
        <v>-4.55</v>
      </c>
    </row>
    <row r="19151" spans="2:3" x14ac:dyDescent="0.25">
      <c r="B19151" s="1" t="s">
        <v>40750</v>
      </c>
      <c r="C19151">
        <v>-4.8099999999999996</v>
      </c>
    </row>
    <row r="19152" spans="2:3" x14ac:dyDescent="0.25">
      <c r="B19152" s="1" t="s">
        <v>40751</v>
      </c>
      <c r="C19152">
        <v>-5.0949999999999998</v>
      </c>
    </row>
    <row r="19153" spans="2:3" x14ac:dyDescent="0.25">
      <c r="B19153" s="1" t="s">
        <v>40752</v>
      </c>
      <c r="C19153">
        <v>-5.3150000000000004</v>
      </c>
    </row>
    <row r="19154" spans="2:3" x14ac:dyDescent="0.25">
      <c r="B19154" s="1" t="s">
        <v>40753</v>
      </c>
      <c r="C19154">
        <v>-5.46</v>
      </c>
    </row>
    <row r="19155" spans="2:3" x14ac:dyDescent="0.25">
      <c r="B19155" s="1" t="s">
        <v>40754</v>
      </c>
      <c r="C19155">
        <v>-5.5449999999999999</v>
      </c>
    </row>
    <row r="19156" spans="2:3" x14ac:dyDescent="0.25">
      <c r="B19156" s="1" t="s">
        <v>40755</v>
      </c>
      <c r="C19156">
        <v>-5.5949999999999998</v>
      </c>
    </row>
    <row r="19157" spans="2:3" x14ac:dyDescent="0.25">
      <c r="B19157" s="1" t="s">
        <v>40756</v>
      </c>
      <c r="C19157">
        <v>-5.6449999999999996</v>
      </c>
    </row>
    <row r="19158" spans="2:3" x14ac:dyDescent="0.25">
      <c r="B19158" s="1" t="s">
        <v>40757</v>
      </c>
      <c r="C19158">
        <v>-5.7149999999999999</v>
      </c>
    </row>
    <row r="19159" spans="2:3" x14ac:dyDescent="0.25">
      <c r="B19159" s="1" t="s">
        <v>40758</v>
      </c>
      <c r="C19159">
        <v>-5.7549999999999999</v>
      </c>
    </row>
    <row r="19160" spans="2:3" x14ac:dyDescent="0.25">
      <c r="B19160" s="1" t="s">
        <v>40759</v>
      </c>
      <c r="C19160">
        <v>-5.7850000000000001</v>
      </c>
    </row>
    <row r="19161" spans="2:3" x14ac:dyDescent="0.25">
      <c r="B19161" s="1" t="s">
        <v>40760</v>
      </c>
      <c r="C19161">
        <v>-5.835</v>
      </c>
    </row>
    <row r="19162" spans="2:3" x14ac:dyDescent="0.25">
      <c r="B19162" s="1" t="s">
        <v>40761</v>
      </c>
      <c r="C19162">
        <v>-5.835</v>
      </c>
    </row>
    <row r="19163" spans="2:3" x14ac:dyDescent="0.25">
      <c r="B19163" s="1" t="s">
        <v>40762</v>
      </c>
      <c r="C19163">
        <v>-5.8049999999999997</v>
      </c>
    </row>
    <row r="19164" spans="2:3" x14ac:dyDescent="0.25">
      <c r="B19164" s="1" t="s">
        <v>40763</v>
      </c>
      <c r="C19164">
        <v>-5.75</v>
      </c>
    </row>
    <row r="19165" spans="2:3" x14ac:dyDescent="0.25">
      <c r="B19165" s="1" t="s">
        <v>40764</v>
      </c>
      <c r="C19165">
        <v>-5.71</v>
      </c>
    </row>
    <row r="19166" spans="2:3" x14ac:dyDescent="0.25">
      <c r="B19166" s="1" t="s">
        <v>40765</v>
      </c>
      <c r="C19166">
        <v>-5.6950000000000003</v>
      </c>
    </row>
    <row r="19167" spans="2:3" x14ac:dyDescent="0.25">
      <c r="B19167" s="1" t="s">
        <v>40766</v>
      </c>
      <c r="C19167">
        <v>-5.6950000000000003</v>
      </c>
    </row>
    <row r="19168" spans="2:3" x14ac:dyDescent="0.25">
      <c r="B19168" s="1" t="s">
        <v>40767</v>
      </c>
      <c r="C19168">
        <v>-5.7149999999999999</v>
      </c>
    </row>
    <row r="19169" spans="2:3" x14ac:dyDescent="0.25">
      <c r="B19169" s="1" t="s">
        <v>40768</v>
      </c>
      <c r="C19169">
        <v>-5.7450000000000001</v>
      </c>
    </row>
    <row r="19170" spans="2:3" x14ac:dyDescent="0.25">
      <c r="B19170" s="1" t="s">
        <v>40769</v>
      </c>
      <c r="C19170">
        <v>-5.7450000000000001</v>
      </c>
    </row>
    <row r="19171" spans="2:3" x14ac:dyDescent="0.25">
      <c r="B19171" s="1" t="s">
        <v>40770</v>
      </c>
      <c r="C19171">
        <v>-5.7149999999999999</v>
      </c>
    </row>
    <row r="19172" spans="2:3" x14ac:dyDescent="0.25">
      <c r="B19172" s="1" t="s">
        <v>40771</v>
      </c>
      <c r="C19172">
        <v>-5.665</v>
      </c>
    </row>
    <row r="19173" spans="2:3" x14ac:dyDescent="0.25">
      <c r="B19173" s="1" t="s">
        <v>40772</v>
      </c>
      <c r="C19173">
        <v>-5.5750000000000002</v>
      </c>
    </row>
    <row r="19174" spans="2:3" x14ac:dyDescent="0.25">
      <c r="B19174" s="1" t="s">
        <v>40773</v>
      </c>
      <c r="C19174">
        <v>-5.51</v>
      </c>
    </row>
    <row r="19175" spans="2:3" x14ac:dyDescent="0.25">
      <c r="B19175" s="1" t="s">
        <v>40774</v>
      </c>
      <c r="C19175">
        <v>-5.44</v>
      </c>
    </row>
    <row r="19176" spans="2:3" x14ac:dyDescent="0.25">
      <c r="B19176" s="1" t="s">
        <v>40775</v>
      </c>
      <c r="C19176">
        <v>-5.4</v>
      </c>
    </row>
    <row r="19177" spans="2:3" x14ac:dyDescent="0.25">
      <c r="B19177" s="1" t="s">
        <v>40776</v>
      </c>
      <c r="C19177">
        <v>-5.38</v>
      </c>
    </row>
    <row r="19178" spans="2:3" x14ac:dyDescent="0.25">
      <c r="B19178" s="1" t="s">
        <v>40777</v>
      </c>
      <c r="C19178">
        <v>-5.37</v>
      </c>
    </row>
    <row r="19179" spans="2:3" x14ac:dyDescent="0.25">
      <c r="B19179" s="1" t="s">
        <v>40778</v>
      </c>
      <c r="C19179">
        <v>-5.3849999999999998</v>
      </c>
    </row>
    <row r="19180" spans="2:3" x14ac:dyDescent="0.25">
      <c r="B19180" s="1" t="s">
        <v>40779</v>
      </c>
      <c r="C19180">
        <v>-5.4</v>
      </c>
    </row>
    <row r="19181" spans="2:3" x14ac:dyDescent="0.25">
      <c r="B19181" s="1" t="s">
        <v>40780</v>
      </c>
      <c r="C19181">
        <v>-5.4050000000000002</v>
      </c>
    </row>
    <row r="19182" spans="2:3" x14ac:dyDescent="0.25">
      <c r="B19182" s="1" t="s">
        <v>40781</v>
      </c>
      <c r="C19182">
        <v>-5.415</v>
      </c>
    </row>
    <row r="19183" spans="2:3" x14ac:dyDescent="0.25">
      <c r="B19183" s="1" t="s">
        <v>40782</v>
      </c>
      <c r="C19183">
        <v>-5.3949999999999996</v>
      </c>
    </row>
    <row r="19184" spans="2:3" x14ac:dyDescent="0.25">
      <c r="B19184" s="1" t="s">
        <v>40783</v>
      </c>
      <c r="C19184">
        <v>-5.44</v>
      </c>
    </row>
    <row r="19185" spans="2:3" x14ac:dyDescent="0.25">
      <c r="B19185" s="1" t="s">
        <v>40784</v>
      </c>
      <c r="C19185">
        <v>-5.42</v>
      </c>
    </row>
    <row r="19186" spans="2:3" x14ac:dyDescent="0.25">
      <c r="B19186" s="1" t="s">
        <v>40785</v>
      </c>
      <c r="C19186">
        <v>-5.415</v>
      </c>
    </row>
    <row r="19187" spans="2:3" x14ac:dyDescent="0.25">
      <c r="B19187" s="1" t="s">
        <v>40786</v>
      </c>
      <c r="C19187">
        <v>-5.4050000000000002</v>
      </c>
    </row>
    <row r="19188" spans="2:3" x14ac:dyDescent="0.25">
      <c r="B19188" s="1" t="s">
        <v>40787</v>
      </c>
      <c r="C19188">
        <v>-5.4050000000000002</v>
      </c>
    </row>
    <row r="19189" spans="2:3" x14ac:dyDescent="0.25">
      <c r="B19189" s="1" t="s">
        <v>40788</v>
      </c>
      <c r="C19189">
        <v>-5.3849999999999998</v>
      </c>
    </row>
    <row r="19190" spans="2:3" x14ac:dyDescent="0.25">
      <c r="B19190" s="1" t="s">
        <v>40789</v>
      </c>
      <c r="C19190">
        <v>-5.3949999999999996</v>
      </c>
    </row>
    <row r="19191" spans="2:3" x14ac:dyDescent="0.25">
      <c r="B19191" s="1" t="s">
        <v>40790</v>
      </c>
      <c r="C19191">
        <v>-5.41</v>
      </c>
    </row>
    <row r="19192" spans="2:3" x14ac:dyDescent="0.25">
      <c r="B19192" s="1" t="s">
        <v>40791</v>
      </c>
      <c r="C19192">
        <v>-5.44</v>
      </c>
    </row>
    <row r="19193" spans="2:3" x14ac:dyDescent="0.25">
      <c r="B19193" s="1" t="s">
        <v>40792</v>
      </c>
      <c r="C19193">
        <v>-5.4649999999999999</v>
      </c>
    </row>
    <row r="19194" spans="2:3" x14ac:dyDescent="0.25">
      <c r="B19194" s="1" t="s">
        <v>40793</v>
      </c>
      <c r="C19194">
        <v>-5.4950000000000001</v>
      </c>
    </row>
    <row r="19195" spans="2:3" x14ac:dyDescent="0.25">
      <c r="B19195" s="1" t="s">
        <v>40794</v>
      </c>
      <c r="C19195">
        <v>-5.5149999999999997</v>
      </c>
    </row>
    <row r="19196" spans="2:3" x14ac:dyDescent="0.25">
      <c r="B19196" s="1" t="s">
        <v>40795</v>
      </c>
      <c r="C19196">
        <v>-5.5149999999999997</v>
      </c>
    </row>
    <row r="19197" spans="2:3" x14ac:dyDescent="0.25">
      <c r="B19197" s="1" t="s">
        <v>40796</v>
      </c>
      <c r="C19197">
        <v>-5.5250000000000004</v>
      </c>
    </row>
    <row r="19198" spans="2:3" x14ac:dyDescent="0.25">
      <c r="B19198" s="1" t="s">
        <v>40797</v>
      </c>
      <c r="C19198">
        <v>-5.51</v>
      </c>
    </row>
    <row r="19199" spans="2:3" x14ac:dyDescent="0.25">
      <c r="B19199" s="1" t="s">
        <v>40798</v>
      </c>
      <c r="C19199">
        <v>-5.4749999999999996</v>
      </c>
    </row>
    <row r="19200" spans="2:3" x14ac:dyDescent="0.25">
      <c r="B19200" s="1" t="s">
        <v>40799</v>
      </c>
      <c r="C19200">
        <v>-5.4850000000000003</v>
      </c>
    </row>
    <row r="19201" spans="2:3" x14ac:dyDescent="0.25">
      <c r="B19201" s="1" t="s">
        <v>40800</v>
      </c>
      <c r="C19201">
        <v>-5.5</v>
      </c>
    </row>
    <row r="19202" spans="2:3" x14ac:dyDescent="0.25">
      <c r="B19202" s="1" t="s">
        <v>40801</v>
      </c>
      <c r="C19202">
        <v>-5.52</v>
      </c>
    </row>
    <row r="19203" spans="2:3" x14ac:dyDescent="0.25">
      <c r="B19203" s="1" t="s">
        <v>40802</v>
      </c>
      <c r="C19203">
        <v>-5.5449999999999999</v>
      </c>
    </row>
    <row r="19204" spans="2:3" x14ac:dyDescent="0.25">
      <c r="B19204" s="1" t="s">
        <v>40803</v>
      </c>
      <c r="C19204">
        <v>-5.5750000000000002</v>
      </c>
    </row>
    <row r="19205" spans="2:3" x14ac:dyDescent="0.25">
      <c r="B19205" s="1" t="s">
        <v>40804</v>
      </c>
      <c r="C19205">
        <v>-5.59</v>
      </c>
    </row>
    <row r="19206" spans="2:3" x14ac:dyDescent="0.25">
      <c r="B19206" s="1" t="s">
        <v>40805</v>
      </c>
      <c r="C19206">
        <v>-5.625</v>
      </c>
    </row>
    <row r="19207" spans="2:3" x14ac:dyDescent="0.25">
      <c r="B19207" s="1" t="s">
        <v>40806</v>
      </c>
      <c r="C19207">
        <v>-5.6449999999999996</v>
      </c>
    </row>
    <row r="19208" spans="2:3" x14ac:dyDescent="0.25">
      <c r="B19208" s="1" t="s">
        <v>40807</v>
      </c>
      <c r="C19208">
        <v>-5.69</v>
      </c>
    </row>
    <row r="19209" spans="2:3" x14ac:dyDescent="0.25">
      <c r="B19209" s="1" t="s">
        <v>40808</v>
      </c>
      <c r="C19209">
        <v>-5.7050000000000001</v>
      </c>
    </row>
    <row r="19210" spans="2:3" x14ac:dyDescent="0.25">
      <c r="B19210" s="1" t="s">
        <v>40809</v>
      </c>
      <c r="C19210">
        <v>-5.73</v>
      </c>
    </row>
    <row r="19211" spans="2:3" x14ac:dyDescent="0.25">
      <c r="B19211" s="1" t="s">
        <v>40810</v>
      </c>
      <c r="C19211">
        <v>-5.74</v>
      </c>
    </row>
    <row r="19212" spans="2:3" x14ac:dyDescent="0.25">
      <c r="B19212" s="1" t="s">
        <v>40811</v>
      </c>
      <c r="C19212">
        <v>-5.72</v>
      </c>
    </row>
    <row r="19213" spans="2:3" x14ac:dyDescent="0.25">
      <c r="B19213" s="1" t="s">
        <v>40812</v>
      </c>
      <c r="C19213">
        <v>-5.7</v>
      </c>
    </row>
    <row r="19214" spans="2:3" x14ac:dyDescent="0.25">
      <c r="B19214" s="1" t="s">
        <v>40813</v>
      </c>
      <c r="C19214">
        <v>-5.6950000000000003</v>
      </c>
    </row>
    <row r="19215" spans="2:3" x14ac:dyDescent="0.25">
      <c r="B19215" s="1" t="s">
        <v>40814</v>
      </c>
      <c r="C19215">
        <v>-5.7</v>
      </c>
    </row>
    <row r="19216" spans="2:3" x14ac:dyDescent="0.25">
      <c r="B19216" s="1" t="s">
        <v>40815</v>
      </c>
      <c r="C19216">
        <v>-5.7149999999999999</v>
      </c>
    </row>
    <row r="19217" spans="2:3" x14ac:dyDescent="0.25">
      <c r="B19217" s="1" t="s">
        <v>40816</v>
      </c>
      <c r="C19217">
        <v>-5.76</v>
      </c>
    </row>
    <row r="19218" spans="2:3" x14ac:dyDescent="0.25">
      <c r="B19218" s="1" t="s">
        <v>40817</v>
      </c>
      <c r="C19218">
        <v>-5.78</v>
      </c>
    </row>
    <row r="19219" spans="2:3" x14ac:dyDescent="0.25">
      <c r="B19219" s="1" t="s">
        <v>40818</v>
      </c>
      <c r="C19219">
        <v>-5.8049999999999997</v>
      </c>
    </row>
    <row r="19220" spans="2:3" x14ac:dyDescent="0.25">
      <c r="B19220" s="1" t="s">
        <v>40819</v>
      </c>
      <c r="C19220">
        <v>-5.82</v>
      </c>
    </row>
    <row r="19221" spans="2:3" x14ac:dyDescent="0.25">
      <c r="B19221" s="1" t="s">
        <v>40820</v>
      </c>
      <c r="C19221">
        <v>-5.85</v>
      </c>
    </row>
    <row r="19222" spans="2:3" x14ac:dyDescent="0.25">
      <c r="B19222" s="1" t="s">
        <v>40821</v>
      </c>
      <c r="C19222">
        <v>-5.8550000000000004</v>
      </c>
    </row>
    <row r="19223" spans="2:3" x14ac:dyDescent="0.25">
      <c r="B19223" s="1" t="s">
        <v>40822</v>
      </c>
      <c r="C19223">
        <v>-5.8449999999999998</v>
      </c>
    </row>
    <row r="19224" spans="2:3" x14ac:dyDescent="0.25">
      <c r="B19224" s="1" t="s">
        <v>40823</v>
      </c>
      <c r="C19224">
        <v>-5.86</v>
      </c>
    </row>
    <row r="19225" spans="2:3" x14ac:dyDescent="0.25">
      <c r="B19225" s="1" t="s">
        <v>40824</v>
      </c>
      <c r="C19225">
        <v>-5.85</v>
      </c>
    </row>
    <row r="19226" spans="2:3" x14ac:dyDescent="0.25">
      <c r="B19226" s="1" t="s">
        <v>40825</v>
      </c>
      <c r="C19226">
        <v>-5.85</v>
      </c>
    </row>
    <row r="19227" spans="2:3" x14ac:dyDescent="0.25">
      <c r="B19227" s="1" t="s">
        <v>40826</v>
      </c>
      <c r="C19227">
        <v>-5.85</v>
      </c>
    </row>
    <row r="19228" spans="2:3" x14ac:dyDescent="0.25">
      <c r="B19228" s="1" t="s">
        <v>40827</v>
      </c>
      <c r="C19228">
        <v>-5.8449999999999998</v>
      </c>
    </row>
    <row r="19229" spans="2:3" x14ac:dyDescent="0.25">
      <c r="B19229" s="1" t="s">
        <v>40828</v>
      </c>
      <c r="C19229">
        <v>-5.8650000000000002</v>
      </c>
    </row>
    <row r="19230" spans="2:3" x14ac:dyDescent="0.25">
      <c r="B19230" s="1" t="s">
        <v>40829</v>
      </c>
      <c r="C19230">
        <v>-5.88</v>
      </c>
    </row>
    <row r="19231" spans="2:3" x14ac:dyDescent="0.25">
      <c r="B19231" s="1" t="s">
        <v>40830</v>
      </c>
      <c r="C19231">
        <v>-5.9</v>
      </c>
    </row>
    <row r="19232" spans="2:3" x14ac:dyDescent="0.25">
      <c r="B19232" s="1" t="s">
        <v>40831</v>
      </c>
      <c r="C19232">
        <v>-5.8849999999999998</v>
      </c>
    </row>
    <row r="19233" spans="2:3" x14ac:dyDescent="0.25">
      <c r="B19233" s="1" t="s">
        <v>40832</v>
      </c>
      <c r="C19233">
        <v>-5.8650000000000002</v>
      </c>
    </row>
    <row r="19234" spans="2:3" x14ac:dyDescent="0.25">
      <c r="B19234" s="1" t="s">
        <v>40833</v>
      </c>
      <c r="C19234">
        <v>-5.8650000000000002</v>
      </c>
    </row>
    <row r="19235" spans="2:3" x14ac:dyDescent="0.25">
      <c r="B19235" s="1" t="s">
        <v>40834</v>
      </c>
      <c r="C19235">
        <v>-5.8250000000000002</v>
      </c>
    </row>
    <row r="19236" spans="2:3" x14ac:dyDescent="0.25">
      <c r="B19236" s="1" t="s">
        <v>40835</v>
      </c>
      <c r="C19236">
        <v>-5.83</v>
      </c>
    </row>
    <row r="19237" spans="2:3" x14ac:dyDescent="0.25">
      <c r="B19237" s="1" t="s">
        <v>40836</v>
      </c>
      <c r="C19237">
        <v>-5.835</v>
      </c>
    </row>
    <row r="19238" spans="2:3" x14ac:dyDescent="0.25">
      <c r="B19238" s="1" t="s">
        <v>40837</v>
      </c>
      <c r="C19238">
        <v>-5.8550000000000004</v>
      </c>
    </row>
    <row r="19239" spans="2:3" x14ac:dyDescent="0.25">
      <c r="B19239" s="1" t="s">
        <v>40838</v>
      </c>
      <c r="C19239">
        <v>-5.8550000000000004</v>
      </c>
    </row>
    <row r="19240" spans="2:3" x14ac:dyDescent="0.25">
      <c r="B19240" s="1" t="s">
        <v>40839</v>
      </c>
      <c r="C19240">
        <v>-5.86</v>
      </c>
    </row>
    <row r="19241" spans="2:3" x14ac:dyDescent="0.25">
      <c r="B19241" s="1" t="s">
        <v>40840</v>
      </c>
      <c r="C19241">
        <v>-5.8650000000000002</v>
      </c>
    </row>
    <row r="19242" spans="2:3" x14ac:dyDescent="0.25">
      <c r="B19242" s="1" t="s">
        <v>40841</v>
      </c>
      <c r="C19242">
        <v>-5.8550000000000004</v>
      </c>
    </row>
    <row r="19243" spans="2:3" x14ac:dyDescent="0.25">
      <c r="B19243" s="1" t="s">
        <v>40842</v>
      </c>
      <c r="C19243">
        <v>-5.85</v>
      </c>
    </row>
    <row r="19244" spans="2:3" x14ac:dyDescent="0.25">
      <c r="B19244" s="1" t="s">
        <v>40843</v>
      </c>
      <c r="C19244">
        <v>-5.8449999999999998</v>
      </c>
    </row>
    <row r="19245" spans="2:3" x14ac:dyDescent="0.25">
      <c r="B19245" s="1" t="s">
        <v>40844</v>
      </c>
      <c r="C19245">
        <v>-5.8250000000000002</v>
      </c>
    </row>
    <row r="19246" spans="2:3" x14ac:dyDescent="0.25">
      <c r="B19246" s="1" t="s">
        <v>40845</v>
      </c>
      <c r="C19246">
        <v>-5.81</v>
      </c>
    </row>
    <row r="19247" spans="2:3" x14ac:dyDescent="0.25">
      <c r="B19247" s="1" t="s">
        <v>40846</v>
      </c>
      <c r="C19247">
        <v>-5.7949999999999999</v>
      </c>
    </row>
    <row r="19248" spans="2:3" x14ac:dyDescent="0.25">
      <c r="B19248" s="1" t="s">
        <v>40847</v>
      </c>
      <c r="C19248">
        <v>-5.7549999999999999</v>
      </c>
    </row>
    <row r="19249" spans="2:3" x14ac:dyDescent="0.25">
      <c r="B19249" s="1" t="s">
        <v>40848</v>
      </c>
      <c r="C19249">
        <v>-5.7149999999999999</v>
      </c>
    </row>
    <row r="19250" spans="2:3" x14ac:dyDescent="0.25">
      <c r="B19250" s="1" t="s">
        <v>40849</v>
      </c>
      <c r="C19250">
        <v>-5.7</v>
      </c>
    </row>
    <row r="19251" spans="2:3" x14ac:dyDescent="0.25">
      <c r="B19251" s="1" t="s">
        <v>40850</v>
      </c>
      <c r="C19251">
        <v>-5.66</v>
      </c>
    </row>
    <row r="19252" spans="2:3" x14ac:dyDescent="0.25">
      <c r="B19252" s="1" t="s">
        <v>40851</v>
      </c>
      <c r="C19252">
        <v>-5.69</v>
      </c>
    </row>
    <row r="19253" spans="2:3" x14ac:dyDescent="0.25">
      <c r="B19253" s="1" t="s">
        <v>40852</v>
      </c>
      <c r="C19253">
        <v>-5.6849999999999996</v>
      </c>
    </row>
    <row r="19254" spans="2:3" x14ac:dyDescent="0.25">
      <c r="B19254" s="1" t="s">
        <v>40853</v>
      </c>
      <c r="C19254">
        <v>-5.6849999999999996</v>
      </c>
    </row>
    <row r="19255" spans="2:3" x14ac:dyDescent="0.25">
      <c r="B19255" s="1" t="s">
        <v>40854</v>
      </c>
      <c r="C19255">
        <v>-5.7050000000000001</v>
      </c>
    </row>
    <row r="19256" spans="2:3" x14ac:dyDescent="0.25">
      <c r="B19256" s="1" t="s">
        <v>40855</v>
      </c>
      <c r="C19256">
        <v>-5.72</v>
      </c>
    </row>
    <row r="19257" spans="2:3" x14ac:dyDescent="0.25">
      <c r="B19257" s="1" t="s">
        <v>40856</v>
      </c>
      <c r="C19257">
        <v>-5.7149999999999999</v>
      </c>
    </row>
    <row r="19258" spans="2:3" x14ac:dyDescent="0.25">
      <c r="B19258" s="1" t="s">
        <v>40857</v>
      </c>
      <c r="C19258">
        <v>-5.7</v>
      </c>
    </row>
    <row r="19259" spans="2:3" x14ac:dyDescent="0.25">
      <c r="B19259" s="1" t="s">
        <v>40858</v>
      </c>
      <c r="C19259">
        <v>-5.67</v>
      </c>
    </row>
    <row r="19260" spans="2:3" x14ac:dyDescent="0.25">
      <c r="B19260" s="1" t="s">
        <v>40859</v>
      </c>
      <c r="C19260">
        <v>-5.61</v>
      </c>
    </row>
    <row r="19261" spans="2:3" x14ac:dyDescent="0.25">
      <c r="B19261" s="1" t="s">
        <v>40860</v>
      </c>
      <c r="C19261">
        <v>-5.52</v>
      </c>
    </row>
    <row r="19262" spans="2:3" x14ac:dyDescent="0.25">
      <c r="B19262" s="1" t="s">
        <v>40861</v>
      </c>
      <c r="C19262">
        <v>-5.4749999999999996</v>
      </c>
    </row>
    <row r="19263" spans="2:3" x14ac:dyDescent="0.25">
      <c r="B19263" s="1" t="s">
        <v>40862</v>
      </c>
      <c r="C19263">
        <v>-5.45</v>
      </c>
    </row>
    <row r="19264" spans="2:3" x14ac:dyDescent="0.25">
      <c r="B19264" s="1" t="s">
        <v>40863</v>
      </c>
      <c r="C19264">
        <v>-5.4550000000000001</v>
      </c>
    </row>
    <row r="19265" spans="2:3" x14ac:dyDescent="0.25">
      <c r="B19265" s="1" t="s">
        <v>40864</v>
      </c>
      <c r="C19265">
        <v>-5.5</v>
      </c>
    </row>
    <row r="19266" spans="2:3" x14ac:dyDescent="0.25">
      <c r="B19266" s="1" t="s">
        <v>40865</v>
      </c>
      <c r="C19266">
        <v>-5.5149999999999997</v>
      </c>
    </row>
    <row r="19267" spans="2:3" x14ac:dyDescent="0.25">
      <c r="B19267" s="1" t="s">
        <v>40866</v>
      </c>
      <c r="C19267">
        <v>-5.5449999999999999</v>
      </c>
    </row>
    <row r="19268" spans="2:3" x14ac:dyDescent="0.25">
      <c r="B19268" s="1" t="s">
        <v>40867</v>
      </c>
      <c r="C19268">
        <v>-5.5549999999999997</v>
      </c>
    </row>
    <row r="19269" spans="2:3" x14ac:dyDescent="0.25">
      <c r="B19269" s="1" t="s">
        <v>40868</v>
      </c>
      <c r="C19269">
        <v>-5.55</v>
      </c>
    </row>
    <row r="19270" spans="2:3" x14ac:dyDescent="0.25">
      <c r="B19270" s="1" t="s">
        <v>40869</v>
      </c>
      <c r="C19270">
        <v>-5.54</v>
      </c>
    </row>
    <row r="19271" spans="2:3" x14ac:dyDescent="0.25">
      <c r="B19271" s="1" t="s">
        <v>40870</v>
      </c>
      <c r="C19271">
        <v>-5.51</v>
      </c>
    </row>
    <row r="19272" spans="2:3" x14ac:dyDescent="0.25">
      <c r="B19272" s="1" t="s">
        <v>40871</v>
      </c>
      <c r="C19272">
        <v>-5.5149999999999997</v>
      </c>
    </row>
    <row r="19273" spans="2:3" x14ac:dyDescent="0.25">
      <c r="B19273" s="1" t="s">
        <v>40872</v>
      </c>
      <c r="C19273">
        <v>-5.49</v>
      </c>
    </row>
    <row r="19274" spans="2:3" x14ac:dyDescent="0.25">
      <c r="B19274" s="1" t="s">
        <v>40873</v>
      </c>
      <c r="C19274">
        <v>-5.48</v>
      </c>
    </row>
    <row r="19275" spans="2:3" x14ac:dyDescent="0.25">
      <c r="B19275" s="1" t="s">
        <v>40874</v>
      </c>
      <c r="C19275">
        <v>-5.48</v>
      </c>
    </row>
    <row r="19276" spans="2:3" x14ac:dyDescent="0.25">
      <c r="B19276" s="1" t="s">
        <v>40875</v>
      </c>
      <c r="C19276">
        <v>-5.4850000000000003</v>
      </c>
    </row>
    <row r="19277" spans="2:3" x14ac:dyDescent="0.25">
      <c r="B19277" s="1" t="s">
        <v>40876</v>
      </c>
      <c r="C19277">
        <v>-5.49</v>
      </c>
    </row>
    <row r="19278" spans="2:3" x14ac:dyDescent="0.25">
      <c r="B19278" s="1" t="s">
        <v>40877</v>
      </c>
      <c r="C19278">
        <v>-5.5049999999999999</v>
      </c>
    </row>
    <row r="19279" spans="2:3" x14ac:dyDescent="0.25">
      <c r="B19279" s="1" t="s">
        <v>40878</v>
      </c>
      <c r="C19279">
        <v>-5.5</v>
      </c>
    </row>
    <row r="19280" spans="2:3" x14ac:dyDescent="0.25">
      <c r="B19280" s="1" t="s">
        <v>40879</v>
      </c>
      <c r="C19280">
        <v>-5.5149999999999997</v>
      </c>
    </row>
    <row r="19281" spans="2:3" x14ac:dyDescent="0.25">
      <c r="B19281" s="1" t="s">
        <v>40880</v>
      </c>
      <c r="C19281">
        <v>-5.5149999999999997</v>
      </c>
    </row>
    <row r="19282" spans="2:3" x14ac:dyDescent="0.25">
      <c r="B19282" s="1" t="s">
        <v>40881</v>
      </c>
      <c r="C19282">
        <v>-5.48</v>
      </c>
    </row>
    <row r="19283" spans="2:3" x14ac:dyDescent="0.25">
      <c r="B19283" s="1" t="s">
        <v>40882</v>
      </c>
      <c r="C19283">
        <v>-5.48</v>
      </c>
    </row>
    <row r="19284" spans="2:3" x14ac:dyDescent="0.25">
      <c r="B19284" s="1" t="s">
        <v>40883</v>
      </c>
      <c r="C19284">
        <v>-5.46</v>
      </c>
    </row>
    <row r="19285" spans="2:3" x14ac:dyDescent="0.25">
      <c r="B19285" s="1" t="s">
        <v>40884</v>
      </c>
      <c r="C19285">
        <v>-5.4850000000000003</v>
      </c>
    </row>
    <row r="19286" spans="2:3" x14ac:dyDescent="0.25">
      <c r="B19286" s="1" t="s">
        <v>40885</v>
      </c>
      <c r="C19286">
        <v>-5.4649999999999999</v>
      </c>
    </row>
    <row r="19287" spans="2:3" x14ac:dyDescent="0.25">
      <c r="B19287" s="1" t="s">
        <v>40886</v>
      </c>
      <c r="C19287">
        <v>-5.5</v>
      </c>
    </row>
    <row r="19288" spans="2:3" x14ac:dyDescent="0.25">
      <c r="B19288" s="1" t="s">
        <v>40887</v>
      </c>
      <c r="C19288">
        <v>-5.51</v>
      </c>
    </row>
    <row r="19289" spans="2:3" x14ac:dyDescent="0.25">
      <c r="B19289" s="1" t="s">
        <v>40888</v>
      </c>
      <c r="C19289">
        <v>-5.51</v>
      </c>
    </row>
    <row r="19290" spans="2:3" x14ac:dyDescent="0.25">
      <c r="B19290" s="1" t="s">
        <v>40889</v>
      </c>
      <c r="C19290">
        <v>-5.5250000000000004</v>
      </c>
    </row>
    <row r="19291" spans="2:3" x14ac:dyDescent="0.25">
      <c r="B19291" s="1" t="s">
        <v>40890</v>
      </c>
      <c r="C19291">
        <v>-5.5250000000000004</v>
      </c>
    </row>
    <row r="19292" spans="2:3" x14ac:dyDescent="0.25">
      <c r="B19292" s="1" t="s">
        <v>40891</v>
      </c>
      <c r="C19292">
        <v>-5.54</v>
      </c>
    </row>
    <row r="19293" spans="2:3" x14ac:dyDescent="0.25">
      <c r="B19293" s="1" t="s">
        <v>40892</v>
      </c>
      <c r="C19293">
        <v>-5.53</v>
      </c>
    </row>
    <row r="19294" spans="2:3" x14ac:dyDescent="0.25">
      <c r="B19294" s="1" t="s">
        <v>40893</v>
      </c>
      <c r="C19294">
        <v>-5.55</v>
      </c>
    </row>
    <row r="19295" spans="2:3" x14ac:dyDescent="0.25">
      <c r="B19295" s="1" t="s">
        <v>40894</v>
      </c>
      <c r="C19295">
        <v>-5.53</v>
      </c>
    </row>
    <row r="19296" spans="2:3" x14ac:dyDescent="0.25">
      <c r="B19296" s="1" t="s">
        <v>40895</v>
      </c>
      <c r="C19296">
        <v>-5.5149999999999997</v>
      </c>
    </row>
    <row r="19297" spans="2:3" x14ac:dyDescent="0.25">
      <c r="B19297" s="1" t="s">
        <v>40896</v>
      </c>
      <c r="C19297">
        <v>-5.51</v>
      </c>
    </row>
    <row r="19298" spans="2:3" x14ac:dyDescent="0.25">
      <c r="B19298" s="1" t="s">
        <v>40897</v>
      </c>
      <c r="C19298">
        <v>-5.5</v>
      </c>
    </row>
    <row r="19299" spans="2:3" x14ac:dyDescent="0.25">
      <c r="B19299" s="1" t="s">
        <v>40898</v>
      </c>
      <c r="C19299">
        <v>-5.5250000000000004</v>
      </c>
    </row>
    <row r="19300" spans="2:3" x14ac:dyDescent="0.25">
      <c r="B19300" s="1" t="s">
        <v>40899</v>
      </c>
      <c r="C19300">
        <v>-5.51</v>
      </c>
    </row>
    <row r="19301" spans="2:3" x14ac:dyDescent="0.25">
      <c r="B19301" s="1" t="s">
        <v>40900</v>
      </c>
      <c r="C19301">
        <v>-5.5149999999999997</v>
      </c>
    </row>
    <row r="19302" spans="2:3" x14ac:dyDescent="0.25">
      <c r="B19302" s="1" t="s">
        <v>40901</v>
      </c>
      <c r="C19302">
        <v>-5.53</v>
      </c>
    </row>
    <row r="19303" spans="2:3" x14ac:dyDescent="0.25">
      <c r="B19303" s="1" t="s">
        <v>40902</v>
      </c>
      <c r="C19303">
        <v>-5.53</v>
      </c>
    </row>
    <row r="19304" spans="2:3" x14ac:dyDescent="0.25">
      <c r="B19304" s="1" t="s">
        <v>40903</v>
      </c>
      <c r="C19304">
        <v>-5.52</v>
      </c>
    </row>
    <row r="19305" spans="2:3" x14ac:dyDescent="0.25">
      <c r="B19305" s="1" t="s">
        <v>40904</v>
      </c>
      <c r="C19305">
        <v>-5.51</v>
      </c>
    </row>
    <row r="19306" spans="2:3" x14ac:dyDescent="0.25">
      <c r="B19306" s="1" t="s">
        <v>40905</v>
      </c>
      <c r="C19306">
        <v>-5.52</v>
      </c>
    </row>
    <row r="19307" spans="2:3" x14ac:dyDescent="0.25">
      <c r="B19307" s="1" t="s">
        <v>40906</v>
      </c>
      <c r="C19307">
        <v>-5.5149999999999997</v>
      </c>
    </row>
    <row r="19308" spans="2:3" x14ac:dyDescent="0.25">
      <c r="B19308" s="1" t="s">
        <v>40907</v>
      </c>
      <c r="C19308">
        <v>-5.5049999999999999</v>
      </c>
    </row>
    <row r="19309" spans="2:3" x14ac:dyDescent="0.25">
      <c r="B19309" s="1" t="s">
        <v>40908</v>
      </c>
      <c r="C19309">
        <v>-5.5149999999999997</v>
      </c>
    </row>
    <row r="19310" spans="2:3" x14ac:dyDescent="0.25">
      <c r="B19310" s="1" t="s">
        <v>40909</v>
      </c>
      <c r="C19310">
        <v>-5.51</v>
      </c>
    </row>
    <row r="19311" spans="2:3" x14ac:dyDescent="0.25">
      <c r="B19311" s="1" t="s">
        <v>40910</v>
      </c>
      <c r="C19311">
        <v>-5.4950000000000001</v>
      </c>
    </row>
    <row r="19312" spans="2:3" x14ac:dyDescent="0.25">
      <c r="B19312" s="1" t="s">
        <v>40911</v>
      </c>
      <c r="C19312">
        <v>-5.5149999999999997</v>
      </c>
    </row>
    <row r="19313" spans="2:3" x14ac:dyDescent="0.25">
      <c r="B19313" s="1" t="s">
        <v>40912</v>
      </c>
      <c r="C19313">
        <v>-5.5149999999999997</v>
      </c>
    </row>
    <row r="19314" spans="2:3" x14ac:dyDescent="0.25">
      <c r="B19314" s="1" t="s">
        <v>40913</v>
      </c>
      <c r="C19314">
        <v>-5.54</v>
      </c>
    </row>
    <row r="19315" spans="2:3" x14ac:dyDescent="0.25">
      <c r="B19315" s="1" t="s">
        <v>40914</v>
      </c>
      <c r="C19315">
        <v>-5.5650000000000004</v>
      </c>
    </row>
    <row r="19316" spans="2:3" x14ac:dyDescent="0.25">
      <c r="B19316" s="1" t="s">
        <v>40915</v>
      </c>
      <c r="C19316">
        <v>-5.5650000000000004</v>
      </c>
    </row>
    <row r="19317" spans="2:3" x14ac:dyDescent="0.25">
      <c r="B19317" s="1" t="s">
        <v>40916</v>
      </c>
      <c r="C19317">
        <v>-5.57</v>
      </c>
    </row>
    <row r="19318" spans="2:3" x14ac:dyDescent="0.25">
      <c r="B19318" s="1" t="s">
        <v>40917</v>
      </c>
      <c r="C19318">
        <v>-5.53</v>
      </c>
    </row>
    <row r="19319" spans="2:3" x14ac:dyDescent="0.25">
      <c r="B19319" s="1" t="s">
        <v>40918</v>
      </c>
      <c r="C19319">
        <v>-5.51</v>
      </c>
    </row>
    <row r="19320" spans="2:3" x14ac:dyDescent="0.25">
      <c r="B19320" s="1" t="s">
        <v>40919</v>
      </c>
      <c r="C19320">
        <v>-5.5049999999999999</v>
      </c>
    </row>
    <row r="19321" spans="2:3" x14ac:dyDescent="0.25">
      <c r="B19321" s="1" t="s">
        <v>40920</v>
      </c>
      <c r="C19321">
        <v>-5.51</v>
      </c>
    </row>
    <row r="19322" spans="2:3" x14ac:dyDescent="0.25">
      <c r="B19322" s="1" t="s">
        <v>40921</v>
      </c>
      <c r="C19322">
        <v>-5.53</v>
      </c>
    </row>
    <row r="19323" spans="2:3" x14ac:dyDescent="0.25">
      <c r="B19323" s="1" t="s">
        <v>40922</v>
      </c>
      <c r="C19323">
        <v>-5.55</v>
      </c>
    </row>
    <row r="19324" spans="2:3" x14ac:dyDescent="0.25">
      <c r="B19324" s="1" t="s">
        <v>40923</v>
      </c>
      <c r="C19324">
        <v>-5.5650000000000004</v>
      </c>
    </row>
    <row r="19325" spans="2:3" x14ac:dyDescent="0.25">
      <c r="B19325" s="1" t="s">
        <v>40924</v>
      </c>
      <c r="C19325">
        <v>-5.56</v>
      </c>
    </row>
    <row r="19326" spans="2:3" x14ac:dyDescent="0.25">
      <c r="B19326" s="1" t="s">
        <v>40925</v>
      </c>
      <c r="C19326">
        <v>-5.54</v>
      </c>
    </row>
    <row r="19327" spans="2:3" x14ac:dyDescent="0.25">
      <c r="B19327" s="1" t="s">
        <v>40926</v>
      </c>
      <c r="C19327">
        <v>-5.5</v>
      </c>
    </row>
    <row r="19328" spans="2:3" x14ac:dyDescent="0.25">
      <c r="B19328" s="1" t="s">
        <v>40927</v>
      </c>
      <c r="C19328">
        <v>-5.5</v>
      </c>
    </row>
    <row r="19329" spans="2:3" x14ac:dyDescent="0.25">
      <c r="B19329" s="1" t="s">
        <v>40928</v>
      </c>
      <c r="C19329">
        <v>-5.4850000000000003</v>
      </c>
    </row>
    <row r="19330" spans="2:3" x14ac:dyDescent="0.25">
      <c r="B19330" s="1" t="s">
        <v>40929</v>
      </c>
      <c r="C19330">
        <v>-5.49</v>
      </c>
    </row>
    <row r="19331" spans="2:3" x14ac:dyDescent="0.25">
      <c r="B19331" s="1" t="s">
        <v>40930</v>
      </c>
      <c r="C19331">
        <v>-5.5049999999999999</v>
      </c>
    </row>
    <row r="19332" spans="2:3" x14ac:dyDescent="0.25">
      <c r="B19332" s="1" t="s">
        <v>40931</v>
      </c>
      <c r="C19332">
        <v>-5.51</v>
      </c>
    </row>
    <row r="19333" spans="2:3" x14ac:dyDescent="0.25">
      <c r="B19333" s="1" t="s">
        <v>40932</v>
      </c>
      <c r="C19333">
        <v>-5.5049999999999999</v>
      </c>
    </row>
    <row r="19334" spans="2:3" x14ac:dyDescent="0.25">
      <c r="B19334" s="1" t="s">
        <v>40933</v>
      </c>
      <c r="C19334">
        <v>-5.51</v>
      </c>
    </row>
    <row r="19335" spans="2:3" x14ac:dyDescent="0.25">
      <c r="B19335" s="1" t="s">
        <v>40934</v>
      </c>
      <c r="C19335">
        <v>-5.5149999999999997</v>
      </c>
    </row>
    <row r="19336" spans="2:3" x14ac:dyDescent="0.25">
      <c r="B19336" s="1" t="s">
        <v>40935</v>
      </c>
      <c r="C19336">
        <v>-5.5149999999999997</v>
      </c>
    </row>
    <row r="19337" spans="2:3" x14ac:dyDescent="0.25">
      <c r="B19337" s="1" t="s">
        <v>40936</v>
      </c>
      <c r="C19337">
        <v>-5.52</v>
      </c>
    </row>
    <row r="19338" spans="2:3" x14ac:dyDescent="0.25">
      <c r="B19338" s="1" t="s">
        <v>40937</v>
      </c>
      <c r="C19338">
        <v>-5.53</v>
      </c>
    </row>
    <row r="19339" spans="2:3" x14ac:dyDescent="0.25">
      <c r="B19339" s="1" t="s">
        <v>40938</v>
      </c>
      <c r="C19339">
        <v>-5.5449999999999999</v>
      </c>
    </row>
    <row r="19340" spans="2:3" x14ac:dyDescent="0.25">
      <c r="B19340" s="1" t="s">
        <v>40939</v>
      </c>
      <c r="C19340">
        <v>-5.54</v>
      </c>
    </row>
    <row r="19341" spans="2:3" x14ac:dyDescent="0.25">
      <c r="B19341" s="1" t="s">
        <v>40940</v>
      </c>
      <c r="C19341">
        <v>-5.55</v>
      </c>
    </row>
    <row r="19342" spans="2:3" x14ac:dyDescent="0.25">
      <c r="B19342" s="1" t="s">
        <v>40941</v>
      </c>
      <c r="C19342">
        <v>-5.5350000000000001</v>
      </c>
    </row>
    <row r="19343" spans="2:3" x14ac:dyDescent="0.25">
      <c r="B19343" s="1" t="s">
        <v>40942</v>
      </c>
      <c r="C19343">
        <v>-5.53</v>
      </c>
    </row>
    <row r="19344" spans="2:3" x14ac:dyDescent="0.25">
      <c r="B19344" s="1" t="s">
        <v>40943</v>
      </c>
      <c r="C19344">
        <v>-5.52</v>
      </c>
    </row>
    <row r="19345" spans="2:3" x14ac:dyDescent="0.25">
      <c r="B19345" s="1" t="s">
        <v>40944</v>
      </c>
      <c r="C19345">
        <v>-5.52</v>
      </c>
    </row>
    <row r="19346" spans="2:3" x14ac:dyDescent="0.25">
      <c r="B19346" s="1" t="s">
        <v>40945</v>
      </c>
      <c r="C19346">
        <v>-5.5</v>
      </c>
    </row>
    <row r="19347" spans="2:3" x14ac:dyDescent="0.25">
      <c r="B19347" s="1" t="s">
        <v>40946</v>
      </c>
      <c r="C19347">
        <v>-5.53</v>
      </c>
    </row>
    <row r="19348" spans="2:3" x14ac:dyDescent="0.25">
      <c r="B19348" s="1" t="s">
        <v>40947</v>
      </c>
      <c r="C19348">
        <v>-5.54</v>
      </c>
    </row>
    <row r="19349" spans="2:3" x14ac:dyDescent="0.25">
      <c r="B19349" s="1" t="s">
        <v>40948</v>
      </c>
      <c r="C19349">
        <v>-5.5650000000000004</v>
      </c>
    </row>
    <row r="19350" spans="2:3" x14ac:dyDescent="0.25">
      <c r="B19350" s="1" t="s">
        <v>40949</v>
      </c>
      <c r="C19350">
        <v>-5.59</v>
      </c>
    </row>
    <row r="19351" spans="2:3" x14ac:dyDescent="0.25">
      <c r="B19351" s="1" t="s">
        <v>40950</v>
      </c>
      <c r="C19351">
        <v>-5.585</v>
      </c>
    </row>
    <row r="19352" spans="2:3" x14ac:dyDescent="0.25">
      <c r="B19352" s="1" t="s">
        <v>40951</v>
      </c>
      <c r="C19352">
        <v>-5.56</v>
      </c>
    </row>
    <row r="19353" spans="2:3" x14ac:dyDescent="0.25">
      <c r="B19353" s="1" t="s">
        <v>40952</v>
      </c>
      <c r="C19353">
        <v>-5.5449999999999999</v>
      </c>
    </row>
    <row r="19354" spans="2:3" x14ac:dyDescent="0.25">
      <c r="B19354" s="1" t="s">
        <v>40953</v>
      </c>
      <c r="C19354">
        <v>-5.5149999999999997</v>
      </c>
    </row>
    <row r="19355" spans="2:3" x14ac:dyDescent="0.25">
      <c r="B19355" s="1" t="s">
        <v>40954</v>
      </c>
      <c r="C19355">
        <v>-5.5350000000000001</v>
      </c>
    </row>
    <row r="19356" spans="2:3" x14ac:dyDescent="0.25">
      <c r="B19356" s="1" t="s">
        <v>40955</v>
      </c>
      <c r="C19356">
        <v>-5.5449999999999999</v>
      </c>
    </row>
    <row r="19357" spans="2:3" x14ac:dyDescent="0.25">
      <c r="B19357" s="1" t="s">
        <v>40956</v>
      </c>
      <c r="C19357">
        <v>-5.5350000000000001</v>
      </c>
    </row>
    <row r="19358" spans="2:3" x14ac:dyDescent="0.25">
      <c r="B19358" s="1" t="s">
        <v>40957</v>
      </c>
      <c r="C19358">
        <v>-5.5449999999999999</v>
      </c>
    </row>
    <row r="19359" spans="2:3" x14ac:dyDescent="0.25">
      <c r="B19359" s="1" t="s">
        <v>40958</v>
      </c>
      <c r="C19359">
        <v>-5.5449999999999999</v>
      </c>
    </row>
    <row r="19360" spans="2:3" x14ac:dyDescent="0.25">
      <c r="B19360" s="1" t="s">
        <v>40959</v>
      </c>
      <c r="C19360">
        <v>-5.56</v>
      </c>
    </row>
    <row r="19361" spans="2:3" x14ac:dyDescent="0.25">
      <c r="B19361" s="1" t="s">
        <v>40960</v>
      </c>
      <c r="C19361">
        <v>-5.57</v>
      </c>
    </row>
    <row r="19362" spans="2:3" x14ac:dyDescent="0.25">
      <c r="B19362" s="1" t="s">
        <v>40961</v>
      </c>
      <c r="C19362">
        <v>-5.585</v>
      </c>
    </row>
    <row r="19363" spans="2:3" x14ac:dyDescent="0.25">
      <c r="B19363" s="1" t="s">
        <v>40962</v>
      </c>
      <c r="C19363">
        <v>-5.6</v>
      </c>
    </row>
    <row r="19364" spans="2:3" x14ac:dyDescent="0.25">
      <c r="B19364" s="1" t="s">
        <v>40963</v>
      </c>
      <c r="C19364">
        <v>-5.625</v>
      </c>
    </row>
    <row r="19365" spans="2:3" x14ac:dyDescent="0.25">
      <c r="B19365" s="1" t="s">
        <v>40964</v>
      </c>
      <c r="C19365">
        <v>-5.625</v>
      </c>
    </row>
    <row r="19366" spans="2:3" x14ac:dyDescent="0.25">
      <c r="B19366" s="1" t="s">
        <v>40965</v>
      </c>
      <c r="C19366">
        <v>-5.62</v>
      </c>
    </row>
    <row r="19367" spans="2:3" x14ac:dyDescent="0.25">
      <c r="B19367" s="1" t="s">
        <v>40966</v>
      </c>
      <c r="C19367">
        <v>-5.62</v>
      </c>
    </row>
    <row r="19368" spans="2:3" x14ac:dyDescent="0.25">
      <c r="B19368" s="1" t="s">
        <v>40967</v>
      </c>
      <c r="C19368">
        <v>-5.5949999999999998</v>
      </c>
    </row>
    <row r="19369" spans="2:3" x14ac:dyDescent="0.25">
      <c r="B19369" s="1" t="s">
        <v>40968</v>
      </c>
      <c r="C19369">
        <v>-5.5750000000000002</v>
      </c>
    </row>
    <row r="19370" spans="2:3" x14ac:dyDescent="0.25">
      <c r="B19370" s="1" t="s">
        <v>40969</v>
      </c>
      <c r="C19370">
        <v>-5.54</v>
      </c>
    </row>
    <row r="19371" spans="2:3" x14ac:dyDescent="0.25">
      <c r="B19371" s="1" t="s">
        <v>40970</v>
      </c>
      <c r="C19371">
        <v>-5.49</v>
      </c>
    </row>
    <row r="19372" spans="2:3" x14ac:dyDescent="0.25">
      <c r="B19372" s="1" t="s">
        <v>40971</v>
      </c>
      <c r="C19372">
        <v>-5.4550000000000001</v>
      </c>
    </row>
    <row r="19373" spans="2:3" x14ac:dyDescent="0.25">
      <c r="B19373" s="1" t="s">
        <v>40972</v>
      </c>
      <c r="C19373">
        <v>-5.4349999999999996</v>
      </c>
    </row>
    <row r="19374" spans="2:3" x14ac:dyDescent="0.25">
      <c r="B19374" s="1" t="s">
        <v>40973</v>
      </c>
      <c r="C19374">
        <v>-5.4450000000000003</v>
      </c>
    </row>
    <row r="19375" spans="2:3" x14ac:dyDescent="0.25">
      <c r="B19375" s="1" t="s">
        <v>40974</v>
      </c>
      <c r="C19375">
        <v>-5.4550000000000001</v>
      </c>
    </row>
    <row r="19376" spans="2:3" x14ac:dyDescent="0.25">
      <c r="B19376" s="1" t="s">
        <v>40975</v>
      </c>
      <c r="C19376">
        <v>-5.4850000000000003</v>
      </c>
    </row>
    <row r="19377" spans="2:3" x14ac:dyDescent="0.25">
      <c r="B19377" s="1" t="s">
        <v>40976</v>
      </c>
      <c r="C19377">
        <v>-5.5</v>
      </c>
    </row>
    <row r="19378" spans="2:3" x14ac:dyDescent="0.25">
      <c r="B19378" s="1" t="s">
        <v>40977</v>
      </c>
      <c r="C19378">
        <v>-5.51</v>
      </c>
    </row>
    <row r="19379" spans="2:3" x14ac:dyDescent="0.25">
      <c r="B19379" s="1" t="s">
        <v>40978</v>
      </c>
      <c r="C19379">
        <v>-5.5250000000000004</v>
      </c>
    </row>
    <row r="19380" spans="2:3" x14ac:dyDescent="0.25">
      <c r="B19380" s="1" t="s">
        <v>40979</v>
      </c>
      <c r="C19380">
        <v>-5.5149999999999997</v>
      </c>
    </row>
    <row r="19381" spans="2:3" x14ac:dyDescent="0.25">
      <c r="B19381" s="1" t="s">
        <v>40980</v>
      </c>
      <c r="C19381">
        <v>-5.4749999999999996</v>
      </c>
    </row>
    <row r="19382" spans="2:3" x14ac:dyDescent="0.25">
      <c r="B19382" s="1" t="s">
        <v>40981</v>
      </c>
      <c r="C19382">
        <v>-5.43</v>
      </c>
    </row>
    <row r="19383" spans="2:3" x14ac:dyDescent="0.25">
      <c r="B19383" s="1" t="s">
        <v>40982</v>
      </c>
      <c r="C19383">
        <v>-5.4</v>
      </c>
    </row>
    <row r="19384" spans="2:3" x14ac:dyDescent="0.25">
      <c r="B19384" s="1" t="s">
        <v>40983</v>
      </c>
      <c r="C19384">
        <v>-5.3550000000000004</v>
      </c>
    </row>
    <row r="19385" spans="2:3" x14ac:dyDescent="0.25">
      <c r="B19385" s="1" t="s">
        <v>40984</v>
      </c>
      <c r="C19385">
        <v>-5.3250000000000002</v>
      </c>
    </row>
    <row r="19386" spans="2:3" x14ac:dyDescent="0.25">
      <c r="B19386" s="1" t="s">
        <v>40985</v>
      </c>
      <c r="C19386">
        <v>-5.3250000000000002</v>
      </c>
    </row>
    <row r="19387" spans="2:3" x14ac:dyDescent="0.25">
      <c r="B19387" s="1" t="s">
        <v>40986</v>
      </c>
      <c r="C19387">
        <v>-5.35</v>
      </c>
    </row>
    <row r="19388" spans="2:3" x14ac:dyDescent="0.25">
      <c r="B19388" s="1" t="s">
        <v>40987</v>
      </c>
      <c r="C19388">
        <v>-5.3849999999999998</v>
      </c>
    </row>
    <row r="19389" spans="2:3" x14ac:dyDescent="0.25">
      <c r="B19389" s="1" t="s">
        <v>40988</v>
      </c>
      <c r="C19389">
        <v>-5.44</v>
      </c>
    </row>
    <row r="19390" spans="2:3" x14ac:dyDescent="0.25">
      <c r="B19390" s="1" t="s">
        <v>40989</v>
      </c>
      <c r="C19390">
        <v>-5.47</v>
      </c>
    </row>
    <row r="19391" spans="2:3" x14ac:dyDescent="0.25">
      <c r="B19391" s="1" t="s">
        <v>40990</v>
      </c>
      <c r="C19391">
        <v>-5.5</v>
      </c>
    </row>
    <row r="19392" spans="2:3" x14ac:dyDescent="0.25">
      <c r="B19392" s="1" t="s">
        <v>40991</v>
      </c>
      <c r="C19392">
        <v>-5.51</v>
      </c>
    </row>
    <row r="19393" spans="2:3" x14ac:dyDescent="0.25">
      <c r="B19393" s="1" t="s">
        <v>40992</v>
      </c>
      <c r="C19393">
        <v>-5.52</v>
      </c>
    </row>
    <row r="19394" spans="2:3" x14ac:dyDescent="0.25">
      <c r="B19394" s="1" t="s">
        <v>40993</v>
      </c>
      <c r="C19394">
        <v>-5.4950000000000001</v>
      </c>
    </row>
    <row r="19395" spans="2:3" x14ac:dyDescent="0.25">
      <c r="B19395" s="1" t="s">
        <v>40994</v>
      </c>
      <c r="C19395">
        <v>-5.49</v>
      </c>
    </row>
    <row r="19396" spans="2:3" x14ac:dyDescent="0.25">
      <c r="B19396" s="1" t="s">
        <v>40995</v>
      </c>
      <c r="C19396">
        <v>-5.4950000000000001</v>
      </c>
    </row>
    <row r="19397" spans="2:3" x14ac:dyDescent="0.25">
      <c r="B19397" s="1" t="s">
        <v>40996</v>
      </c>
      <c r="C19397">
        <v>-5.49</v>
      </c>
    </row>
    <row r="19398" spans="2:3" x14ac:dyDescent="0.25">
      <c r="B19398" s="1" t="s">
        <v>40997</v>
      </c>
      <c r="C19398">
        <v>-5.5</v>
      </c>
    </row>
    <row r="19399" spans="2:3" x14ac:dyDescent="0.25">
      <c r="B19399" s="1" t="s">
        <v>40998</v>
      </c>
      <c r="C19399">
        <v>-5.51</v>
      </c>
    </row>
    <row r="19400" spans="2:3" x14ac:dyDescent="0.25">
      <c r="B19400" s="1" t="s">
        <v>40999</v>
      </c>
      <c r="C19400">
        <v>-5.53</v>
      </c>
    </row>
    <row r="19401" spans="2:3" x14ac:dyDescent="0.25">
      <c r="B19401" s="1" t="s">
        <v>41000</v>
      </c>
      <c r="C19401">
        <v>-5.5449999999999999</v>
      </c>
    </row>
    <row r="19402" spans="2:3" x14ac:dyDescent="0.25">
      <c r="B19402" s="1" t="s">
        <v>41001</v>
      </c>
      <c r="C19402">
        <v>-5.5549999999999997</v>
      </c>
    </row>
    <row r="19403" spans="2:3" x14ac:dyDescent="0.25">
      <c r="B19403" s="1" t="s">
        <v>41002</v>
      </c>
      <c r="C19403">
        <v>-5.56</v>
      </c>
    </row>
    <row r="19404" spans="2:3" x14ac:dyDescent="0.25">
      <c r="B19404" s="1" t="s">
        <v>41003</v>
      </c>
      <c r="C19404">
        <v>-5.55</v>
      </c>
    </row>
    <row r="19405" spans="2:3" x14ac:dyDescent="0.25">
      <c r="B19405" s="1" t="s">
        <v>41004</v>
      </c>
      <c r="C19405">
        <v>-5.5449999999999999</v>
      </c>
    </row>
    <row r="19406" spans="2:3" x14ac:dyDescent="0.25">
      <c r="B19406" s="1" t="s">
        <v>41005</v>
      </c>
      <c r="C19406">
        <v>-5.5449999999999999</v>
      </c>
    </row>
    <row r="19407" spans="2:3" x14ac:dyDescent="0.25">
      <c r="B19407" s="1" t="s">
        <v>41006</v>
      </c>
      <c r="C19407">
        <v>-5.53</v>
      </c>
    </row>
    <row r="19408" spans="2:3" x14ac:dyDescent="0.25">
      <c r="B19408" s="1" t="s">
        <v>41007</v>
      </c>
      <c r="C19408">
        <v>-5.56</v>
      </c>
    </row>
    <row r="19409" spans="2:3" x14ac:dyDescent="0.25">
      <c r="B19409" s="1" t="s">
        <v>41008</v>
      </c>
      <c r="C19409">
        <v>-5.5549999999999997</v>
      </c>
    </row>
    <row r="19410" spans="2:3" x14ac:dyDescent="0.25">
      <c r="B19410" s="1" t="s">
        <v>41009</v>
      </c>
      <c r="C19410">
        <v>-5.58</v>
      </c>
    </row>
    <row r="19411" spans="2:3" x14ac:dyDescent="0.25">
      <c r="B19411" s="1" t="s">
        <v>41010</v>
      </c>
      <c r="C19411">
        <v>-5.5949999999999998</v>
      </c>
    </row>
    <row r="19412" spans="2:3" x14ac:dyDescent="0.25">
      <c r="B19412" s="1" t="s">
        <v>41011</v>
      </c>
      <c r="C19412">
        <v>-5.6050000000000004</v>
      </c>
    </row>
    <row r="19413" spans="2:3" x14ac:dyDescent="0.25">
      <c r="B19413" s="1" t="s">
        <v>41012</v>
      </c>
      <c r="C19413">
        <v>-5.6</v>
      </c>
    </row>
    <row r="19414" spans="2:3" x14ac:dyDescent="0.25">
      <c r="B19414" s="1" t="s">
        <v>41013</v>
      </c>
      <c r="C19414">
        <v>-5.585</v>
      </c>
    </row>
    <row r="19415" spans="2:3" x14ac:dyDescent="0.25">
      <c r="B19415" s="1" t="s">
        <v>41014</v>
      </c>
      <c r="C19415">
        <v>-5.5449999999999999</v>
      </c>
    </row>
    <row r="19416" spans="2:3" x14ac:dyDescent="0.25">
      <c r="B19416" s="1" t="s">
        <v>41015</v>
      </c>
      <c r="C19416">
        <v>-5.52</v>
      </c>
    </row>
    <row r="19417" spans="2:3" x14ac:dyDescent="0.25">
      <c r="B19417" s="1" t="s">
        <v>41016</v>
      </c>
      <c r="C19417">
        <v>-5.5049999999999999</v>
      </c>
    </row>
    <row r="19418" spans="2:3" x14ac:dyDescent="0.25">
      <c r="B19418" s="1" t="s">
        <v>41017</v>
      </c>
      <c r="C19418">
        <v>-5.5049999999999999</v>
      </c>
    </row>
    <row r="19419" spans="2:3" x14ac:dyDescent="0.25">
      <c r="B19419" s="1" t="s">
        <v>41018</v>
      </c>
      <c r="C19419">
        <v>-5.52</v>
      </c>
    </row>
    <row r="19420" spans="2:3" x14ac:dyDescent="0.25">
      <c r="B19420" s="1" t="s">
        <v>41019</v>
      </c>
      <c r="C19420">
        <v>-5.56</v>
      </c>
    </row>
    <row r="19421" spans="2:3" x14ac:dyDescent="0.25">
      <c r="B19421" s="1" t="s">
        <v>41020</v>
      </c>
      <c r="C19421">
        <v>-5.58</v>
      </c>
    </row>
    <row r="19422" spans="2:3" x14ac:dyDescent="0.25">
      <c r="B19422" s="1" t="s">
        <v>41021</v>
      </c>
      <c r="C19422">
        <v>-5.59</v>
      </c>
    </row>
    <row r="19423" spans="2:3" x14ac:dyDescent="0.25">
      <c r="B19423" s="1" t="s">
        <v>41022</v>
      </c>
      <c r="C19423">
        <v>-5.59</v>
      </c>
    </row>
    <row r="19424" spans="2:3" x14ac:dyDescent="0.25">
      <c r="B19424" s="1" t="s">
        <v>41023</v>
      </c>
      <c r="C19424">
        <v>-5.6050000000000004</v>
      </c>
    </row>
    <row r="19425" spans="2:3" x14ac:dyDescent="0.25">
      <c r="B19425" s="1" t="s">
        <v>41024</v>
      </c>
      <c r="C19425">
        <v>-5.59</v>
      </c>
    </row>
    <row r="19426" spans="2:3" x14ac:dyDescent="0.25">
      <c r="B19426" s="1" t="s">
        <v>41025</v>
      </c>
      <c r="C19426">
        <v>-5.61</v>
      </c>
    </row>
    <row r="19427" spans="2:3" x14ac:dyDescent="0.25">
      <c r="B19427" s="1" t="s">
        <v>41026</v>
      </c>
      <c r="C19427">
        <v>-5.61</v>
      </c>
    </row>
    <row r="19428" spans="2:3" x14ac:dyDescent="0.25">
      <c r="B19428" s="1" t="s">
        <v>41027</v>
      </c>
      <c r="C19428">
        <v>-5.6</v>
      </c>
    </row>
    <row r="19429" spans="2:3" x14ac:dyDescent="0.25">
      <c r="B19429" s="1" t="s">
        <v>41028</v>
      </c>
      <c r="C19429">
        <v>-5.6150000000000002</v>
      </c>
    </row>
    <row r="19430" spans="2:3" x14ac:dyDescent="0.25">
      <c r="B19430" s="1" t="s">
        <v>41029</v>
      </c>
      <c r="C19430">
        <v>-5.65</v>
      </c>
    </row>
    <row r="19431" spans="2:3" x14ac:dyDescent="0.25">
      <c r="B19431" s="1" t="s">
        <v>41030</v>
      </c>
      <c r="C19431">
        <v>-5.6849999999999996</v>
      </c>
    </row>
    <row r="19432" spans="2:3" x14ac:dyDescent="0.25">
      <c r="B19432" s="1" t="s">
        <v>41031</v>
      </c>
      <c r="C19432">
        <v>-5.7649999999999997</v>
      </c>
    </row>
    <row r="19433" spans="2:3" x14ac:dyDescent="0.25">
      <c r="B19433" s="1" t="s">
        <v>41032</v>
      </c>
      <c r="C19433">
        <v>-5.8849999999999998</v>
      </c>
    </row>
    <row r="19434" spans="2:3" x14ac:dyDescent="0.25">
      <c r="B19434" s="1" t="s">
        <v>41033</v>
      </c>
      <c r="C19434">
        <v>-6.03</v>
      </c>
    </row>
    <row r="19435" spans="2:3" x14ac:dyDescent="0.25">
      <c r="B19435" s="1" t="s">
        <v>41034</v>
      </c>
      <c r="C19435">
        <v>-6.22</v>
      </c>
    </row>
    <row r="19436" spans="2:3" x14ac:dyDescent="0.25">
      <c r="B19436" s="1" t="s">
        <v>41035</v>
      </c>
      <c r="C19436">
        <v>-6.45</v>
      </c>
    </row>
    <row r="19437" spans="2:3" x14ac:dyDescent="0.25">
      <c r="B19437" s="1" t="s">
        <v>41036</v>
      </c>
      <c r="C19437">
        <v>-6.6449999999999996</v>
      </c>
    </row>
    <row r="19438" spans="2:3" x14ac:dyDescent="0.25">
      <c r="B19438" s="1" t="s">
        <v>41037</v>
      </c>
      <c r="C19438">
        <v>-6.7850000000000001</v>
      </c>
    </row>
    <row r="19439" spans="2:3" x14ac:dyDescent="0.25">
      <c r="B19439" s="1" t="s">
        <v>41038</v>
      </c>
      <c r="C19439">
        <v>-6.8250000000000002</v>
      </c>
    </row>
    <row r="19440" spans="2:3" x14ac:dyDescent="0.25">
      <c r="B19440" s="1" t="s">
        <v>41039</v>
      </c>
      <c r="C19440">
        <v>-6.79</v>
      </c>
    </row>
    <row r="19441" spans="2:3" x14ac:dyDescent="0.25">
      <c r="B19441" s="1" t="s">
        <v>41040</v>
      </c>
      <c r="C19441">
        <v>-6.6449999999999996</v>
      </c>
    </row>
    <row r="19442" spans="2:3" x14ac:dyDescent="0.25">
      <c r="B19442" s="1" t="s">
        <v>41041</v>
      </c>
      <c r="C19442">
        <v>-6.47</v>
      </c>
    </row>
    <row r="19443" spans="2:3" x14ac:dyDescent="0.25">
      <c r="B19443" s="1" t="s">
        <v>41042</v>
      </c>
      <c r="C19443">
        <v>-6.3049999999999997</v>
      </c>
    </row>
    <row r="19444" spans="2:3" x14ac:dyDescent="0.25">
      <c r="B19444" s="1" t="s">
        <v>41043</v>
      </c>
      <c r="C19444">
        <v>-6.11</v>
      </c>
    </row>
    <row r="19445" spans="2:3" x14ac:dyDescent="0.25">
      <c r="B19445" s="1" t="s">
        <v>41044</v>
      </c>
      <c r="C19445">
        <v>-5.8949999999999996</v>
      </c>
    </row>
    <row r="19446" spans="2:3" x14ac:dyDescent="0.25">
      <c r="B19446" s="1" t="s">
        <v>41045</v>
      </c>
      <c r="C19446">
        <v>-5.62</v>
      </c>
    </row>
    <row r="19447" spans="2:3" x14ac:dyDescent="0.25">
      <c r="B19447" s="1" t="s">
        <v>41046</v>
      </c>
      <c r="C19447">
        <v>-5.28</v>
      </c>
    </row>
    <row r="19448" spans="2:3" x14ac:dyDescent="0.25">
      <c r="B19448" s="1" t="s">
        <v>41047</v>
      </c>
      <c r="C19448">
        <v>-4.9249999999999998</v>
      </c>
    </row>
    <row r="19449" spans="2:3" x14ac:dyDescent="0.25">
      <c r="B19449" s="1" t="s">
        <v>41048</v>
      </c>
      <c r="C19449">
        <v>-4.62</v>
      </c>
    </row>
    <row r="19450" spans="2:3" x14ac:dyDescent="0.25">
      <c r="B19450" s="1" t="s">
        <v>41049</v>
      </c>
      <c r="C19450">
        <v>-4.4450000000000003</v>
      </c>
    </row>
    <row r="19451" spans="2:3" x14ac:dyDescent="0.25">
      <c r="B19451" s="1" t="s">
        <v>41050</v>
      </c>
      <c r="C19451">
        <v>-4.4450000000000003</v>
      </c>
    </row>
    <row r="19452" spans="2:3" x14ac:dyDescent="0.25">
      <c r="B19452" s="1" t="s">
        <v>41051</v>
      </c>
      <c r="C19452">
        <v>-4.6150000000000002</v>
      </c>
    </row>
    <row r="19453" spans="2:3" x14ac:dyDescent="0.25">
      <c r="B19453" s="1" t="s">
        <v>41052</v>
      </c>
      <c r="C19453">
        <v>-4.88</v>
      </c>
    </row>
    <row r="19454" spans="2:3" x14ac:dyDescent="0.25">
      <c r="B19454" s="1" t="s">
        <v>41053</v>
      </c>
      <c r="C19454">
        <v>-5.17</v>
      </c>
    </row>
    <row r="19455" spans="2:3" x14ac:dyDescent="0.25">
      <c r="B19455" s="1" t="s">
        <v>41054</v>
      </c>
      <c r="C19455">
        <v>-5.3949999999999996</v>
      </c>
    </row>
    <row r="19456" spans="2:3" x14ac:dyDescent="0.25">
      <c r="B19456" s="1" t="s">
        <v>41055</v>
      </c>
      <c r="C19456">
        <v>-5.57</v>
      </c>
    </row>
    <row r="19457" spans="2:3" x14ac:dyDescent="0.25">
      <c r="B19457" s="1" t="s">
        <v>41056</v>
      </c>
      <c r="C19457">
        <v>-5.665</v>
      </c>
    </row>
    <row r="19458" spans="2:3" x14ac:dyDescent="0.25">
      <c r="B19458" s="1" t="s">
        <v>41057</v>
      </c>
      <c r="C19458">
        <v>-5.7350000000000003</v>
      </c>
    </row>
    <row r="19459" spans="2:3" x14ac:dyDescent="0.25">
      <c r="B19459" s="1" t="s">
        <v>41058</v>
      </c>
      <c r="C19459">
        <v>-5.76</v>
      </c>
    </row>
    <row r="19460" spans="2:3" x14ac:dyDescent="0.25">
      <c r="B19460" s="1" t="s">
        <v>41059</v>
      </c>
      <c r="C19460">
        <v>-5.8150000000000004</v>
      </c>
    </row>
    <row r="19461" spans="2:3" x14ac:dyDescent="0.25">
      <c r="B19461" s="1" t="s">
        <v>41060</v>
      </c>
      <c r="C19461">
        <v>-5.8150000000000004</v>
      </c>
    </row>
    <row r="19462" spans="2:3" x14ac:dyDescent="0.25">
      <c r="B19462" s="1" t="s">
        <v>41061</v>
      </c>
      <c r="C19462">
        <v>-5.8250000000000002</v>
      </c>
    </row>
    <row r="19463" spans="2:3" x14ac:dyDescent="0.25">
      <c r="B19463" s="1" t="s">
        <v>41062</v>
      </c>
      <c r="C19463">
        <v>-5.84</v>
      </c>
    </row>
    <row r="19464" spans="2:3" x14ac:dyDescent="0.25">
      <c r="B19464" s="1" t="s">
        <v>41063</v>
      </c>
      <c r="C19464">
        <v>-5.82</v>
      </c>
    </row>
    <row r="19465" spans="2:3" x14ac:dyDescent="0.25">
      <c r="B19465" s="1" t="s">
        <v>41064</v>
      </c>
      <c r="C19465">
        <v>-5.82</v>
      </c>
    </row>
    <row r="19466" spans="2:3" x14ac:dyDescent="0.25">
      <c r="B19466" s="1" t="s">
        <v>41065</v>
      </c>
      <c r="C19466">
        <v>-5.81</v>
      </c>
    </row>
    <row r="19467" spans="2:3" x14ac:dyDescent="0.25">
      <c r="B19467" s="1" t="s">
        <v>41066</v>
      </c>
      <c r="C19467">
        <v>-5.8</v>
      </c>
    </row>
    <row r="19468" spans="2:3" x14ac:dyDescent="0.25">
      <c r="B19468" s="1" t="s">
        <v>41067</v>
      </c>
      <c r="C19468">
        <v>-5.8250000000000002</v>
      </c>
    </row>
    <row r="19469" spans="2:3" x14ac:dyDescent="0.25">
      <c r="B19469" s="1" t="s">
        <v>41068</v>
      </c>
      <c r="C19469">
        <v>-5.84</v>
      </c>
    </row>
    <row r="19470" spans="2:3" x14ac:dyDescent="0.25">
      <c r="B19470" s="1" t="s">
        <v>41069</v>
      </c>
      <c r="C19470">
        <v>-5.88</v>
      </c>
    </row>
    <row r="19471" spans="2:3" x14ac:dyDescent="0.25">
      <c r="B19471" s="1" t="s">
        <v>41070</v>
      </c>
      <c r="C19471">
        <v>-5.88</v>
      </c>
    </row>
    <row r="19472" spans="2:3" x14ac:dyDescent="0.25">
      <c r="B19472" s="1" t="s">
        <v>41071</v>
      </c>
      <c r="C19472">
        <v>-5.8550000000000004</v>
      </c>
    </row>
    <row r="19473" spans="2:3" x14ac:dyDescent="0.25">
      <c r="B19473" s="1" t="s">
        <v>41072</v>
      </c>
      <c r="C19473">
        <v>-5.8049999999999997</v>
      </c>
    </row>
    <row r="19474" spans="2:3" x14ac:dyDescent="0.25">
      <c r="B19474" s="1" t="s">
        <v>41073</v>
      </c>
      <c r="C19474">
        <v>-5.7149999999999999</v>
      </c>
    </row>
    <row r="19475" spans="2:3" x14ac:dyDescent="0.25">
      <c r="B19475" s="1" t="s">
        <v>41074</v>
      </c>
      <c r="C19475">
        <v>-5.64</v>
      </c>
    </row>
    <row r="19476" spans="2:3" x14ac:dyDescent="0.25">
      <c r="B19476" s="1" t="s">
        <v>41075</v>
      </c>
      <c r="C19476">
        <v>-5.5650000000000004</v>
      </c>
    </row>
    <row r="19477" spans="2:3" x14ac:dyDescent="0.25">
      <c r="B19477" s="1" t="s">
        <v>41076</v>
      </c>
      <c r="C19477">
        <v>-5.53</v>
      </c>
    </row>
    <row r="19478" spans="2:3" x14ac:dyDescent="0.25">
      <c r="B19478" s="1" t="s">
        <v>41077</v>
      </c>
      <c r="C19478">
        <v>-5.4950000000000001</v>
      </c>
    </row>
    <row r="19479" spans="2:3" x14ac:dyDescent="0.25">
      <c r="B19479" s="1" t="s">
        <v>41078</v>
      </c>
      <c r="C19479">
        <v>-5.49</v>
      </c>
    </row>
    <row r="19480" spans="2:3" x14ac:dyDescent="0.25">
      <c r="B19480" s="1" t="s">
        <v>41079</v>
      </c>
      <c r="C19480">
        <v>-5.5</v>
      </c>
    </row>
    <row r="19481" spans="2:3" x14ac:dyDescent="0.25">
      <c r="B19481" s="1" t="s">
        <v>41080</v>
      </c>
      <c r="C19481">
        <v>-5.49</v>
      </c>
    </row>
    <row r="19482" spans="2:3" x14ac:dyDescent="0.25">
      <c r="B19482" s="1" t="s">
        <v>41081</v>
      </c>
      <c r="C19482">
        <v>-5.51</v>
      </c>
    </row>
    <row r="19483" spans="2:3" x14ac:dyDescent="0.25">
      <c r="B19483" s="1" t="s">
        <v>41082</v>
      </c>
      <c r="C19483">
        <v>-5.51</v>
      </c>
    </row>
    <row r="19484" spans="2:3" x14ac:dyDescent="0.25">
      <c r="B19484" s="1" t="s">
        <v>41083</v>
      </c>
      <c r="C19484">
        <v>-5.5049999999999999</v>
      </c>
    </row>
    <row r="19485" spans="2:3" x14ac:dyDescent="0.25">
      <c r="B19485" s="1" t="s">
        <v>41084</v>
      </c>
      <c r="C19485">
        <v>-5.4749999999999996</v>
      </c>
    </row>
    <row r="19486" spans="2:3" x14ac:dyDescent="0.25">
      <c r="B19486" s="1" t="s">
        <v>41085</v>
      </c>
      <c r="C19486">
        <v>-5.4450000000000003</v>
      </c>
    </row>
    <row r="19487" spans="2:3" x14ac:dyDescent="0.25">
      <c r="B19487" s="1" t="s">
        <v>41086</v>
      </c>
      <c r="C19487">
        <v>-5.4249999999999998</v>
      </c>
    </row>
    <row r="19488" spans="2:3" x14ac:dyDescent="0.25">
      <c r="B19488" s="1" t="s">
        <v>41087</v>
      </c>
      <c r="C19488">
        <v>-5.4050000000000002</v>
      </c>
    </row>
    <row r="19489" spans="2:3" x14ac:dyDescent="0.25">
      <c r="B19489" s="1" t="s">
        <v>41088</v>
      </c>
      <c r="C19489">
        <v>-5.4349999999999996</v>
      </c>
    </row>
    <row r="19490" spans="2:3" x14ac:dyDescent="0.25">
      <c r="B19490" s="1" t="s">
        <v>41089</v>
      </c>
      <c r="C19490">
        <v>-5.45</v>
      </c>
    </row>
    <row r="19491" spans="2:3" x14ac:dyDescent="0.25">
      <c r="B19491" s="1" t="s">
        <v>41090</v>
      </c>
      <c r="C19491">
        <v>-5.48</v>
      </c>
    </row>
    <row r="19492" spans="2:3" x14ac:dyDescent="0.25">
      <c r="B19492" s="1" t="s">
        <v>41091</v>
      </c>
      <c r="C19492">
        <v>-5.52</v>
      </c>
    </row>
    <row r="19493" spans="2:3" x14ac:dyDescent="0.25">
      <c r="B19493" s="1" t="s">
        <v>41092</v>
      </c>
      <c r="C19493">
        <v>-5.5350000000000001</v>
      </c>
    </row>
    <row r="19494" spans="2:3" x14ac:dyDescent="0.25">
      <c r="B19494" s="1" t="s">
        <v>41093</v>
      </c>
      <c r="C19494">
        <v>-5.53</v>
      </c>
    </row>
    <row r="19495" spans="2:3" x14ac:dyDescent="0.25">
      <c r="B19495" s="1" t="s">
        <v>41094</v>
      </c>
      <c r="C19495">
        <v>-5.5350000000000001</v>
      </c>
    </row>
    <row r="19496" spans="2:3" x14ac:dyDescent="0.25">
      <c r="B19496" s="1" t="s">
        <v>41095</v>
      </c>
      <c r="C19496">
        <v>-5.54</v>
      </c>
    </row>
    <row r="19497" spans="2:3" x14ac:dyDescent="0.25">
      <c r="B19497" s="1" t="s">
        <v>41096</v>
      </c>
      <c r="C19497">
        <v>-5.5650000000000004</v>
      </c>
    </row>
    <row r="19498" spans="2:3" x14ac:dyDescent="0.25">
      <c r="B19498" s="1" t="s">
        <v>41097</v>
      </c>
      <c r="C19498">
        <v>-5.5949999999999998</v>
      </c>
    </row>
    <row r="19499" spans="2:3" x14ac:dyDescent="0.25">
      <c r="B19499" s="1" t="s">
        <v>41098</v>
      </c>
      <c r="C19499">
        <v>-5.63</v>
      </c>
    </row>
    <row r="19500" spans="2:3" x14ac:dyDescent="0.25">
      <c r="B19500" s="1" t="s">
        <v>41099</v>
      </c>
      <c r="C19500">
        <v>-5.6449999999999996</v>
      </c>
    </row>
    <row r="19501" spans="2:3" x14ac:dyDescent="0.25">
      <c r="B19501" s="1" t="s">
        <v>41100</v>
      </c>
      <c r="C19501">
        <v>-5.64</v>
      </c>
    </row>
    <row r="19502" spans="2:3" x14ac:dyDescent="0.25">
      <c r="B19502" s="1" t="s">
        <v>41101</v>
      </c>
      <c r="C19502">
        <v>-5.61</v>
      </c>
    </row>
    <row r="19503" spans="2:3" x14ac:dyDescent="0.25">
      <c r="B19503" s="1" t="s">
        <v>41102</v>
      </c>
      <c r="C19503">
        <v>-5.55</v>
      </c>
    </row>
    <row r="19504" spans="2:3" x14ac:dyDescent="0.25">
      <c r="B19504" s="1" t="s">
        <v>41103</v>
      </c>
      <c r="C19504">
        <v>-5.5350000000000001</v>
      </c>
    </row>
    <row r="19505" spans="2:3" x14ac:dyDescent="0.25">
      <c r="B19505" s="1" t="s">
        <v>41104</v>
      </c>
      <c r="C19505">
        <v>-5.57</v>
      </c>
    </row>
    <row r="19506" spans="2:3" x14ac:dyDescent="0.25">
      <c r="B19506" s="1" t="s">
        <v>41105</v>
      </c>
      <c r="C19506">
        <v>-5.62</v>
      </c>
    </row>
    <row r="19507" spans="2:3" x14ac:dyDescent="0.25">
      <c r="B19507" s="1" t="s">
        <v>41106</v>
      </c>
      <c r="C19507">
        <v>-5.65</v>
      </c>
    </row>
    <row r="19508" spans="2:3" x14ac:dyDescent="0.25">
      <c r="B19508" s="1" t="s">
        <v>41107</v>
      </c>
      <c r="C19508">
        <v>-5.7050000000000001</v>
      </c>
    </row>
    <row r="19509" spans="2:3" x14ac:dyDescent="0.25">
      <c r="B19509" s="1" t="s">
        <v>41108</v>
      </c>
      <c r="C19509">
        <v>-5.73</v>
      </c>
    </row>
    <row r="19510" spans="2:3" x14ac:dyDescent="0.25">
      <c r="B19510" s="1" t="s">
        <v>41109</v>
      </c>
      <c r="C19510">
        <v>-5.7450000000000001</v>
      </c>
    </row>
    <row r="19511" spans="2:3" x14ac:dyDescent="0.25">
      <c r="B19511" s="1" t="s">
        <v>41110</v>
      </c>
      <c r="C19511">
        <v>-5.7450000000000001</v>
      </c>
    </row>
    <row r="19512" spans="2:3" x14ac:dyDescent="0.25">
      <c r="B19512" s="1" t="s">
        <v>41111</v>
      </c>
      <c r="C19512">
        <v>-5.7549999999999999</v>
      </c>
    </row>
    <row r="19513" spans="2:3" x14ac:dyDescent="0.25">
      <c r="B19513" s="1" t="s">
        <v>41112</v>
      </c>
      <c r="C19513">
        <v>-5.7450000000000001</v>
      </c>
    </row>
    <row r="19514" spans="2:3" x14ac:dyDescent="0.25">
      <c r="B19514" s="1" t="s">
        <v>41113</v>
      </c>
      <c r="C19514">
        <v>-5.7649999999999997</v>
      </c>
    </row>
    <row r="19515" spans="2:3" x14ac:dyDescent="0.25">
      <c r="B19515" s="1" t="s">
        <v>41114</v>
      </c>
      <c r="C19515">
        <v>-5.78</v>
      </c>
    </row>
    <row r="19516" spans="2:3" x14ac:dyDescent="0.25">
      <c r="B19516" s="1" t="s">
        <v>41115</v>
      </c>
      <c r="C19516">
        <v>-5.82</v>
      </c>
    </row>
    <row r="19517" spans="2:3" x14ac:dyDescent="0.25">
      <c r="B19517" s="1" t="s">
        <v>41116</v>
      </c>
      <c r="C19517">
        <v>-5.8449999999999998</v>
      </c>
    </row>
    <row r="19518" spans="2:3" x14ac:dyDescent="0.25">
      <c r="B19518" s="1" t="s">
        <v>41117</v>
      </c>
      <c r="C19518">
        <v>-5.875</v>
      </c>
    </row>
    <row r="19519" spans="2:3" x14ac:dyDescent="0.25">
      <c r="B19519" s="1" t="s">
        <v>41118</v>
      </c>
      <c r="C19519">
        <v>-5.8949999999999996</v>
      </c>
    </row>
    <row r="19520" spans="2:3" x14ac:dyDescent="0.25">
      <c r="B19520" s="1" t="s">
        <v>41119</v>
      </c>
      <c r="C19520">
        <v>-5.89</v>
      </c>
    </row>
    <row r="19521" spans="2:3" x14ac:dyDescent="0.25">
      <c r="B19521" s="1" t="s">
        <v>41120</v>
      </c>
      <c r="C19521">
        <v>-5.89</v>
      </c>
    </row>
    <row r="19522" spans="2:3" x14ac:dyDescent="0.25">
      <c r="B19522" s="1" t="s">
        <v>41121</v>
      </c>
      <c r="C19522">
        <v>-5.89</v>
      </c>
    </row>
    <row r="19523" spans="2:3" x14ac:dyDescent="0.25">
      <c r="B19523" s="1" t="s">
        <v>41122</v>
      </c>
      <c r="C19523">
        <v>-5.88</v>
      </c>
    </row>
    <row r="19524" spans="2:3" x14ac:dyDescent="0.25">
      <c r="B19524" s="1" t="s">
        <v>41123</v>
      </c>
      <c r="C19524">
        <v>-5.8949999999999996</v>
      </c>
    </row>
    <row r="19525" spans="2:3" x14ac:dyDescent="0.25">
      <c r="B19525" s="1" t="s">
        <v>41124</v>
      </c>
      <c r="C19525">
        <v>-5.8949999999999996</v>
      </c>
    </row>
    <row r="19526" spans="2:3" x14ac:dyDescent="0.25">
      <c r="B19526" s="1" t="s">
        <v>41125</v>
      </c>
      <c r="C19526">
        <v>-5.89</v>
      </c>
    </row>
    <row r="19527" spans="2:3" x14ac:dyDescent="0.25">
      <c r="B19527" s="1" t="s">
        <v>41126</v>
      </c>
      <c r="C19527">
        <v>-5.915</v>
      </c>
    </row>
    <row r="19528" spans="2:3" x14ac:dyDescent="0.25">
      <c r="B19528" s="1" t="s">
        <v>41127</v>
      </c>
      <c r="C19528">
        <v>-5.9349999999999996</v>
      </c>
    </row>
    <row r="19529" spans="2:3" x14ac:dyDescent="0.25">
      <c r="B19529" s="1" t="s">
        <v>41128</v>
      </c>
      <c r="C19529">
        <v>-5.9349999999999996</v>
      </c>
    </row>
    <row r="19530" spans="2:3" x14ac:dyDescent="0.25">
      <c r="B19530" s="1" t="s">
        <v>41129</v>
      </c>
      <c r="C19530">
        <v>-5.9749999999999996</v>
      </c>
    </row>
    <row r="19531" spans="2:3" x14ac:dyDescent="0.25">
      <c r="B19531" s="1" t="s">
        <v>41130</v>
      </c>
      <c r="C19531">
        <v>-6.0049999999999999</v>
      </c>
    </row>
    <row r="19532" spans="2:3" x14ac:dyDescent="0.25">
      <c r="B19532" s="1" t="s">
        <v>41131</v>
      </c>
      <c r="C19532">
        <v>-6</v>
      </c>
    </row>
    <row r="19533" spans="2:3" x14ac:dyDescent="0.25">
      <c r="B19533" s="1" t="s">
        <v>41132</v>
      </c>
      <c r="C19533">
        <v>-5.9950000000000001</v>
      </c>
    </row>
    <row r="19534" spans="2:3" x14ac:dyDescent="0.25">
      <c r="B19534" s="1" t="s">
        <v>41133</v>
      </c>
      <c r="C19534">
        <v>-5.97</v>
      </c>
    </row>
    <row r="19535" spans="2:3" x14ac:dyDescent="0.25">
      <c r="B19535" s="1" t="s">
        <v>41134</v>
      </c>
      <c r="C19535">
        <v>-5.95</v>
      </c>
    </row>
    <row r="19536" spans="2:3" x14ac:dyDescent="0.25">
      <c r="B19536" s="1" t="s">
        <v>41135</v>
      </c>
      <c r="C19536">
        <v>-5.94</v>
      </c>
    </row>
    <row r="19537" spans="2:3" x14ac:dyDescent="0.25">
      <c r="B19537" s="1" t="s">
        <v>41136</v>
      </c>
      <c r="C19537">
        <v>-5.93</v>
      </c>
    </row>
    <row r="19538" spans="2:3" x14ac:dyDescent="0.25">
      <c r="B19538" s="1" t="s">
        <v>41137</v>
      </c>
      <c r="C19538">
        <v>-5.9249999999999998</v>
      </c>
    </row>
    <row r="19539" spans="2:3" x14ac:dyDescent="0.25">
      <c r="B19539" s="1" t="s">
        <v>41138</v>
      </c>
      <c r="C19539">
        <v>-5.9450000000000003</v>
      </c>
    </row>
    <row r="19540" spans="2:3" x14ac:dyDescent="0.25">
      <c r="B19540" s="1" t="s">
        <v>41139</v>
      </c>
      <c r="C19540">
        <v>-5.96</v>
      </c>
    </row>
    <row r="19541" spans="2:3" x14ac:dyDescent="0.25">
      <c r="B19541" s="1" t="s">
        <v>41140</v>
      </c>
      <c r="C19541">
        <v>-5.96</v>
      </c>
    </row>
    <row r="19542" spans="2:3" x14ac:dyDescent="0.25">
      <c r="B19542" s="1" t="s">
        <v>41141</v>
      </c>
      <c r="C19542">
        <v>-5.95</v>
      </c>
    </row>
    <row r="19543" spans="2:3" x14ac:dyDescent="0.25">
      <c r="B19543" s="1" t="s">
        <v>41142</v>
      </c>
      <c r="C19543">
        <v>-5.9550000000000001</v>
      </c>
    </row>
    <row r="19544" spans="2:3" x14ac:dyDescent="0.25">
      <c r="B19544" s="1" t="s">
        <v>41143</v>
      </c>
      <c r="C19544">
        <v>-5.95</v>
      </c>
    </row>
    <row r="19545" spans="2:3" x14ac:dyDescent="0.25">
      <c r="B19545" s="1" t="s">
        <v>41144</v>
      </c>
      <c r="C19545">
        <v>-5.9349999999999996</v>
      </c>
    </row>
    <row r="19546" spans="2:3" x14ac:dyDescent="0.25">
      <c r="B19546" s="1" t="s">
        <v>41145</v>
      </c>
      <c r="C19546">
        <v>-5.915</v>
      </c>
    </row>
    <row r="19547" spans="2:3" x14ac:dyDescent="0.25">
      <c r="B19547" s="1" t="s">
        <v>41146</v>
      </c>
      <c r="C19547">
        <v>-5.89</v>
      </c>
    </row>
    <row r="19548" spans="2:3" x14ac:dyDescent="0.25">
      <c r="B19548" s="1" t="s">
        <v>41147</v>
      </c>
      <c r="C19548">
        <v>-5.87</v>
      </c>
    </row>
    <row r="19549" spans="2:3" x14ac:dyDescent="0.25">
      <c r="B19549" s="1" t="s">
        <v>41148</v>
      </c>
      <c r="C19549">
        <v>-5.8550000000000004</v>
      </c>
    </row>
    <row r="19550" spans="2:3" x14ac:dyDescent="0.25">
      <c r="B19550" s="1" t="s">
        <v>41149</v>
      </c>
      <c r="C19550">
        <v>-5.8449999999999998</v>
      </c>
    </row>
    <row r="19551" spans="2:3" x14ac:dyDescent="0.25">
      <c r="B19551" s="1" t="s">
        <v>41150</v>
      </c>
      <c r="C19551">
        <v>-5.8049999999999997</v>
      </c>
    </row>
    <row r="19552" spans="2:3" x14ac:dyDescent="0.25">
      <c r="B19552" s="1" t="s">
        <v>41151</v>
      </c>
      <c r="C19552">
        <v>-5.8250000000000002</v>
      </c>
    </row>
    <row r="19553" spans="2:3" x14ac:dyDescent="0.25">
      <c r="B19553" s="1" t="s">
        <v>41152</v>
      </c>
      <c r="C19553">
        <v>-5.8150000000000004</v>
      </c>
    </row>
    <row r="19554" spans="2:3" x14ac:dyDescent="0.25">
      <c r="B19554" s="1" t="s">
        <v>41153</v>
      </c>
      <c r="C19554">
        <v>-5.8250000000000002</v>
      </c>
    </row>
    <row r="19555" spans="2:3" x14ac:dyDescent="0.25">
      <c r="B19555" s="1" t="s">
        <v>41154</v>
      </c>
      <c r="C19555">
        <v>-5.81</v>
      </c>
    </row>
    <row r="19556" spans="2:3" x14ac:dyDescent="0.25">
      <c r="B19556" s="1" t="s">
        <v>41155</v>
      </c>
      <c r="C19556">
        <v>-5.8150000000000004</v>
      </c>
    </row>
    <row r="19557" spans="2:3" x14ac:dyDescent="0.25">
      <c r="B19557" s="1" t="s">
        <v>41156</v>
      </c>
      <c r="C19557">
        <v>-5.8</v>
      </c>
    </row>
    <row r="19558" spans="2:3" x14ac:dyDescent="0.25">
      <c r="B19558" s="1" t="s">
        <v>41157</v>
      </c>
      <c r="C19558">
        <v>-5.7750000000000004</v>
      </c>
    </row>
    <row r="19559" spans="2:3" x14ac:dyDescent="0.25">
      <c r="B19559" s="1" t="s">
        <v>41158</v>
      </c>
      <c r="C19559">
        <v>-5.74</v>
      </c>
    </row>
    <row r="19560" spans="2:3" x14ac:dyDescent="0.25">
      <c r="B19560" s="1" t="s">
        <v>41159</v>
      </c>
      <c r="C19560">
        <v>-5.72</v>
      </c>
    </row>
    <row r="19561" spans="2:3" x14ac:dyDescent="0.25">
      <c r="B19561" s="1" t="s">
        <v>41160</v>
      </c>
      <c r="C19561">
        <v>-5.6950000000000003</v>
      </c>
    </row>
    <row r="19562" spans="2:3" x14ac:dyDescent="0.25">
      <c r="B19562" s="1" t="s">
        <v>41161</v>
      </c>
      <c r="C19562">
        <v>-5.6950000000000003</v>
      </c>
    </row>
    <row r="19563" spans="2:3" x14ac:dyDescent="0.25">
      <c r="B19563" s="1" t="s">
        <v>41162</v>
      </c>
      <c r="C19563">
        <v>-5.71</v>
      </c>
    </row>
    <row r="19564" spans="2:3" x14ac:dyDescent="0.25">
      <c r="B19564" s="1" t="s">
        <v>41163</v>
      </c>
      <c r="C19564">
        <v>-5.7350000000000003</v>
      </c>
    </row>
    <row r="19565" spans="2:3" x14ac:dyDescent="0.25">
      <c r="B19565" s="1" t="s">
        <v>41164</v>
      </c>
      <c r="C19565">
        <v>-5.75</v>
      </c>
    </row>
    <row r="19566" spans="2:3" x14ac:dyDescent="0.25">
      <c r="B19566" s="1" t="s">
        <v>41165</v>
      </c>
      <c r="C19566">
        <v>-5.7149999999999999</v>
      </c>
    </row>
    <row r="19567" spans="2:3" x14ac:dyDescent="0.25">
      <c r="B19567" s="1" t="s">
        <v>41166</v>
      </c>
      <c r="C19567">
        <v>-5.6950000000000003</v>
      </c>
    </row>
    <row r="19568" spans="2:3" x14ac:dyDescent="0.25">
      <c r="B19568" s="1" t="s">
        <v>41167</v>
      </c>
      <c r="C19568">
        <v>-5.6449999999999996</v>
      </c>
    </row>
    <row r="19569" spans="2:3" x14ac:dyDescent="0.25">
      <c r="B19569" s="1" t="s">
        <v>41168</v>
      </c>
      <c r="C19569">
        <v>-5.62</v>
      </c>
    </row>
    <row r="19570" spans="2:3" x14ac:dyDescent="0.25">
      <c r="B19570" s="1" t="s">
        <v>41169</v>
      </c>
      <c r="C19570">
        <v>-5.59</v>
      </c>
    </row>
    <row r="19571" spans="2:3" x14ac:dyDescent="0.25">
      <c r="B19571" s="1" t="s">
        <v>41170</v>
      </c>
      <c r="C19571">
        <v>-5.57</v>
      </c>
    </row>
    <row r="19572" spans="2:3" x14ac:dyDescent="0.25">
      <c r="B19572" s="1" t="s">
        <v>41171</v>
      </c>
      <c r="C19572">
        <v>-5.56</v>
      </c>
    </row>
    <row r="19573" spans="2:3" x14ac:dyDescent="0.25">
      <c r="B19573" s="1" t="s">
        <v>41172</v>
      </c>
      <c r="C19573">
        <v>-5.585</v>
      </c>
    </row>
    <row r="19574" spans="2:3" x14ac:dyDescent="0.25">
      <c r="B19574" s="1" t="s">
        <v>41173</v>
      </c>
      <c r="C19574">
        <v>-5.58</v>
      </c>
    </row>
    <row r="19575" spans="2:3" x14ac:dyDescent="0.25">
      <c r="B19575" s="1" t="s">
        <v>41174</v>
      </c>
      <c r="C19575">
        <v>-5.6</v>
      </c>
    </row>
    <row r="19576" spans="2:3" x14ac:dyDescent="0.25">
      <c r="B19576" s="1" t="s">
        <v>41175</v>
      </c>
      <c r="C19576">
        <v>-5.62</v>
      </c>
    </row>
    <row r="19577" spans="2:3" x14ac:dyDescent="0.25">
      <c r="B19577" s="1" t="s">
        <v>41176</v>
      </c>
      <c r="C19577">
        <v>-5.6349999999999998</v>
      </c>
    </row>
    <row r="19578" spans="2:3" x14ac:dyDescent="0.25">
      <c r="B19578" s="1" t="s">
        <v>41177</v>
      </c>
      <c r="C19578">
        <v>-5.63</v>
      </c>
    </row>
    <row r="19579" spans="2:3" x14ac:dyDescent="0.25">
      <c r="B19579" s="1" t="s">
        <v>41178</v>
      </c>
      <c r="C19579">
        <v>-5.6050000000000004</v>
      </c>
    </row>
    <row r="19580" spans="2:3" x14ac:dyDescent="0.25">
      <c r="B19580" s="1" t="s">
        <v>41179</v>
      </c>
      <c r="C19580">
        <v>-5.6</v>
      </c>
    </row>
    <row r="19581" spans="2:3" x14ac:dyDescent="0.25">
      <c r="B19581" s="1" t="s">
        <v>41180</v>
      </c>
      <c r="C19581">
        <v>-5.5949999999999998</v>
      </c>
    </row>
    <row r="19582" spans="2:3" x14ac:dyDescent="0.25">
      <c r="B19582" s="1" t="s">
        <v>41181</v>
      </c>
      <c r="C19582">
        <v>-5.59</v>
      </c>
    </row>
    <row r="19583" spans="2:3" x14ac:dyDescent="0.25">
      <c r="B19583" s="1" t="s">
        <v>41182</v>
      </c>
      <c r="C19583">
        <v>-5.6</v>
      </c>
    </row>
    <row r="19584" spans="2:3" x14ac:dyDescent="0.25">
      <c r="B19584" s="1" t="s">
        <v>41183</v>
      </c>
      <c r="C19584">
        <v>-5.6150000000000002</v>
      </c>
    </row>
    <row r="19585" spans="2:3" x14ac:dyDescent="0.25">
      <c r="B19585" s="1" t="s">
        <v>41184</v>
      </c>
      <c r="C19585">
        <v>-5.6050000000000004</v>
      </c>
    </row>
    <row r="19586" spans="2:3" x14ac:dyDescent="0.25">
      <c r="B19586" s="1" t="s">
        <v>41185</v>
      </c>
      <c r="C19586">
        <v>-5.6</v>
      </c>
    </row>
    <row r="19587" spans="2:3" x14ac:dyDescent="0.25">
      <c r="B19587" s="1" t="s">
        <v>41186</v>
      </c>
      <c r="C19587">
        <v>-5.6050000000000004</v>
      </c>
    </row>
    <row r="19588" spans="2:3" x14ac:dyDescent="0.25">
      <c r="B19588" s="1" t="s">
        <v>41187</v>
      </c>
      <c r="C19588">
        <v>-5.5750000000000002</v>
      </c>
    </row>
    <row r="19589" spans="2:3" x14ac:dyDescent="0.25">
      <c r="B19589" s="1" t="s">
        <v>41188</v>
      </c>
      <c r="C19589">
        <v>-5.5549999999999997</v>
      </c>
    </row>
    <row r="19590" spans="2:3" x14ac:dyDescent="0.25">
      <c r="B19590" s="1" t="s">
        <v>41189</v>
      </c>
      <c r="C19590">
        <v>-5.56</v>
      </c>
    </row>
    <row r="19591" spans="2:3" x14ac:dyDescent="0.25">
      <c r="B19591" s="1" t="s">
        <v>41190</v>
      </c>
      <c r="C19591">
        <v>-5.56</v>
      </c>
    </row>
    <row r="19592" spans="2:3" x14ac:dyDescent="0.25">
      <c r="B19592" s="1" t="s">
        <v>41191</v>
      </c>
      <c r="C19592">
        <v>-5.585</v>
      </c>
    </row>
    <row r="19593" spans="2:3" x14ac:dyDescent="0.25">
      <c r="B19593" s="1" t="s">
        <v>41192</v>
      </c>
      <c r="C19593">
        <v>-5.62</v>
      </c>
    </row>
    <row r="19594" spans="2:3" x14ac:dyDescent="0.25">
      <c r="B19594" s="1" t="s">
        <v>41193</v>
      </c>
      <c r="C19594">
        <v>-5.62</v>
      </c>
    </row>
    <row r="19595" spans="2:3" x14ac:dyDescent="0.25">
      <c r="B19595" s="1" t="s">
        <v>41194</v>
      </c>
      <c r="C19595">
        <v>-5.6449999999999996</v>
      </c>
    </row>
    <row r="19596" spans="2:3" x14ac:dyDescent="0.25">
      <c r="B19596" s="1" t="s">
        <v>41195</v>
      </c>
      <c r="C19596">
        <v>-5.62</v>
      </c>
    </row>
    <row r="19597" spans="2:3" x14ac:dyDescent="0.25">
      <c r="B19597" s="1" t="s">
        <v>41196</v>
      </c>
      <c r="C19597">
        <v>-5.62</v>
      </c>
    </row>
    <row r="19598" spans="2:3" x14ac:dyDescent="0.25">
      <c r="B19598" s="1" t="s">
        <v>41197</v>
      </c>
      <c r="C19598">
        <v>-5.61</v>
      </c>
    </row>
    <row r="19599" spans="2:3" x14ac:dyDescent="0.25">
      <c r="B19599" s="1" t="s">
        <v>41198</v>
      </c>
      <c r="C19599">
        <v>-5.5949999999999998</v>
      </c>
    </row>
    <row r="19600" spans="2:3" x14ac:dyDescent="0.25">
      <c r="B19600" s="1" t="s">
        <v>41199</v>
      </c>
      <c r="C19600">
        <v>-5.58</v>
      </c>
    </row>
    <row r="19601" spans="2:3" x14ac:dyDescent="0.25">
      <c r="B19601" s="1" t="s">
        <v>41200</v>
      </c>
      <c r="C19601">
        <v>-5.58</v>
      </c>
    </row>
    <row r="19602" spans="2:3" x14ac:dyDescent="0.25">
      <c r="B19602" s="1" t="s">
        <v>41201</v>
      </c>
      <c r="C19602">
        <v>-5.6</v>
      </c>
    </row>
    <row r="19603" spans="2:3" x14ac:dyDescent="0.25">
      <c r="B19603" s="1" t="s">
        <v>41202</v>
      </c>
      <c r="C19603">
        <v>-5.62</v>
      </c>
    </row>
    <row r="19604" spans="2:3" x14ac:dyDescent="0.25">
      <c r="B19604" s="1" t="s">
        <v>41203</v>
      </c>
      <c r="C19604">
        <v>-5.62</v>
      </c>
    </row>
    <row r="19605" spans="2:3" x14ac:dyDescent="0.25">
      <c r="B19605" s="1" t="s">
        <v>41204</v>
      </c>
      <c r="C19605">
        <v>-5.665</v>
      </c>
    </row>
    <row r="19606" spans="2:3" x14ac:dyDescent="0.25">
      <c r="B19606" s="1" t="s">
        <v>41205</v>
      </c>
      <c r="C19606">
        <v>-5.6749999999999998</v>
      </c>
    </row>
    <row r="19607" spans="2:3" x14ac:dyDescent="0.25">
      <c r="B19607" s="1" t="s">
        <v>41206</v>
      </c>
      <c r="C19607">
        <v>-5.67</v>
      </c>
    </row>
    <row r="19608" spans="2:3" x14ac:dyDescent="0.25">
      <c r="B19608" s="1" t="s">
        <v>41207</v>
      </c>
      <c r="C19608">
        <v>-5.64</v>
      </c>
    </row>
    <row r="19609" spans="2:3" x14ac:dyDescent="0.25">
      <c r="B19609" s="1" t="s">
        <v>41208</v>
      </c>
      <c r="C19609">
        <v>-5.625</v>
      </c>
    </row>
    <row r="19610" spans="2:3" x14ac:dyDescent="0.25">
      <c r="B19610" s="1" t="s">
        <v>41209</v>
      </c>
      <c r="C19610">
        <v>-5.5949999999999998</v>
      </c>
    </row>
    <row r="19611" spans="2:3" x14ac:dyDescent="0.25">
      <c r="B19611" s="1" t="s">
        <v>41210</v>
      </c>
      <c r="C19611">
        <v>-5.58</v>
      </c>
    </row>
    <row r="19612" spans="2:3" x14ac:dyDescent="0.25">
      <c r="B19612" s="1" t="s">
        <v>41211</v>
      </c>
      <c r="C19612">
        <v>-5.5750000000000002</v>
      </c>
    </row>
    <row r="19613" spans="2:3" x14ac:dyDescent="0.25">
      <c r="B19613" s="1" t="s">
        <v>41212</v>
      </c>
      <c r="C19613">
        <v>-5.5949999999999998</v>
      </c>
    </row>
    <row r="19614" spans="2:3" x14ac:dyDescent="0.25">
      <c r="B19614" s="1" t="s">
        <v>41213</v>
      </c>
      <c r="C19614">
        <v>-5.6349999999999998</v>
      </c>
    </row>
    <row r="19615" spans="2:3" x14ac:dyDescent="0.25">
      <c r="B19615" s="1" t="s">
        <v>41214</v>
      </c>
      <c r="C19615">
        <v>-5.665</v>
      </c>
    </row>
    <row r="19616" spans="2:3" x14ac:dyDescent="0.25">
      <c r="B19616" s="1" t="s">
        <v>41215</v>
      </c>
      <c r="C19616">
        <v>-5.68</v>
      </c>
    </row>
    <row r="19617" spans="2:3" x14ac:dyDescent="0.25">
      <c r="B19617" s="1" t="s">
        <v>41216</v>
      </c>
      <c r="C19617">
        <v>-5.6749999999999998</v>
      </c>
    </row>
    <row r="19618" spans="2:3" x14ac:dyDescent="0.25">
      <c r="B19618" s="1" t="s">
        <v>41217</v>
      </c>
      <c r="C19618">
        <v>-5.66</v>
      </c>
    </row>
    <row r="19619" spans="2:3" x14ac:dyDescent="0.25">
      <c r="B19619" s="1" t="s">
        <v>41218</v>
      </c>
      <c r="C19619">
        <v>-5.6349999999999998</v>
      </c>
    </row>
    <row r="19620" spans="2:3" x14ac:dyDescent="0.25">
      <c r="B19620" s="1" t="s">
        <v>41219</v>
      </c>
      <c r="C19620">
        <v>-5.62</v>
      </c>
    </row>
    <row r="19621" spans="2:3" x14ac:dyDescent="0.25">
      <c r="B19621" s="1" t="s">
        <v>41220</v>
      </c>
      <c r="C19621">
        <v>-5.61</v>
      </c>
    </row>
    <row r="19622" spans="2:3" x14ac:dyDescent="0.25">
      <c r="B19622" s="1" t="s">
        <v>41221</v>
      </c>
      <c r="C19622">
        <v>-5.6050000000000004</v>
      </c>
    </row>
    <row r="19623" spans="2:3" x14ac:dyDescent="0.25">
      <c r="B19623" s="1" t="s">
        <v>41222</v>
      </c>
      <c r="C19623">
        <v>-5.59</v>
      </c>
    </row>
    <row r="19624" spans="2:3" x14ac:dyDescent="0.25">
      <c r="B19624" s="1" t="s">
        <v>41223</v>
      </c>
      <c r="C19624">
        <v>-5.5949999999999998</v>
      </c>
    </row>
    <row r="19625" spans="2:3" x14ac:dyDescent="0.25">
      <c r="B19625" s="1" t="s">
        <v>41224</v>
      </c>
      <c r="C19625">
        <v>-5.585</v>
      </c>
    </row>
    <row r="19626" spans="2:3" x14ac:dyDescent="0.25">
      <c r="B19626" s="1" t="s">
        <v>41225</v>
      </c>
      <c r="C19626">
        <v>-5.6150000000000002</v>
      </c>
    </row>
    <row r="19627" spans="2:3" x14ac:dyDescent="0.25">
      <c r="B19627" s="1" t="s">
        <v>41226</v>
      </c>
      <c r="C19627">
        <v>-5.6150000000000002</v>
      </c>
    </row>
    <row r="19628" spans="2:3" x14ac:dyDescent="0.25">
      <c r="B19628" s="1" t="s">
        <v>41227</v>
      </c>
      <c r="C19628">
        <v>-5.63</v>
      </c>
    </row>
    <row r="19629" spans="2:3" x14ac:dyDescent="0.25">
      <c r="B19629" s="1" t="s">
        <v>41228</v>
      </c>
      <c r="C19629">
        <v>-5.665</v>
      </c>
    </row>
    <row r="19630" spans="2:3" x14ac:dyDescent="0.25">
      <c r="B19630" s="1" t="s">
        <v>41229</v>
      </c>
      <c r="C19630">
        <v>-5.6749999999999998</v>
      </c>
    </row>
    <row r="19631" spans="2:3" x14ac:dyDescent="0.25">
      <c r="B19631" s="1" t="s">
        <v>41230</v>
      </c>
      <c r="C19631">
        <v>-5.6550000000000002</v>
      </c>
    </row>
    <row r="19632" spans="2:3" x14ac:dyDescent="0.25">
      <c r="B19632" s="1" t="s">
        <v>41231</v>
      </c>
      <c r="C19632">
        <v>-5.625</v>
      </c>
    </row>
    <row r="19633" spans="2:3" x14ac:dyDescent="0.25">
      <c r="B19633" s="1" t="s">
        <v>41232</v>
      </c>
      <c r="C19633">
        <v>-5.61</v>
      </c>
    </row>
    <row r="19634" spans="2:3" x14ac:dyDescent="0.25">
      <c r="B19634" s="1" t="s">
        <v>41233</v>
      </c>
      <c r="C19634">
        <v>-5.6</v>
      </c>
    </row>
    <row r="19635" spans="2:3" x14ac:dyDescent="0.25">
      <c r="B19635" s="1" t="s">
        <v>41234</v>
      </c>
      <c r="C19635">
        <v>-5.5750000000000002</v>
      </c>
    </row>
    <row r="19636" spans="2:3" x14ac:dyDescent="0.25">
      <c r="B19636" s="1" t="s">
        <v>41235</v>
      </c>
      <c r="C19636">
        <v>-5.6150000000000002</v>
      </c>
    </row>
    <row r="19637" spans="2:3" x14ac:dyDescent="0.25">
      <c r="B19637" s="1" t="s">
        <v>41236</v>
      </c>
      <c r="C19637">
        <v>-5.6150000000000002</v>
      </c>
    </row>
    <row r="19638" spans="2:3" x14ac:dyDescent="0.25">
      <c r="B19638" s="1" t="s">
        <v>41237</v>
      </c>
      <c r="C19638">
        <v>-5.6449999999999996</v>
      </c>
    </row>
    <row r="19639" spans="2:3" x14ac:dyDescent="0.25">
      <c r="B19639" s="1" t="s">
        <v>41238</v>
      </c>
      <c r="C19639">
        <v>-5.6449999999999996</v>
      </c>
    </row>
    <row r="19640" spans="2:3" x14ac:dyDescent="0.25">
      <c r="B19640" s="1" t="s">
        <v>41239</v>
      </c>
      <c r="C19640">
        <v>-5.6449999999999996</v>
      </c>
    </row>
    <row r="19641" spans="2:3" x14ac:dyDescent="0.25">
      <c r="B19641" s="1" t="s">
        <v>41240</v>
      </c>
      <c r="C19641">
        <v>-5.64</v>
      </c>
    </row>
    <row r="19642" spans="2:3" x14ac:dyDescent="0.25">
      <c r="B19642" s="1" t="s">
        <v>41241</v>
      </c>
      <c r="C19642">
        <v>-5.63</v>
      </c>
    </row>
    <row r="19643" spans="2:3" x14ac:dyDescent="0.25">
      <c r="B19643" s="1" t="s">
        <v>41242</v>
      </c>
      <c r="C19643">
        <v>-5.6349999999999998</v>
      </c>
    </row>
    <row r="19644" spans="2:3" x14ac:dyDescent="0.25">
      <c r="B19644" s="1" t="s">
        <v>41243</v>
      </c>
      <c r="C19644">
        <v>-5.6150000000000002</v>
      </c>
    </row>
    <row r="19645" spans="2:3" x14ac:dyDescent="0.25">
      <c r="B19645" s="1" t="s">
        <v>41244</v>
      </c>
      <c r="C19645">
        <v>-5.61</v>
      </c>
    </row>
    <row r="19646" spans="2:3" x14ac:dyDescent="0.25">
      <c r="B19646" s="1" t="s">
        <v>41245</v>
      </c>
      <c r="C19646">
        <v>-5.6</v>
      </c>
    </row>
    <row r="19647" spans="2:3" x14ac:dyDescent="0.25">
      <c r="B19647" s="1" t="s">
        <v>41246</v>
      </c>
      <c r="C19647">
        <v>-5.5750000000000002</v>
      </c>
    </row>
    <row r="19648" spans="2:3" x14ac:dyDescent="0.25">
      <c r="B19648" s="1" t="s">
        <v>41247</v>
      </c>
      <c r="C19648">
        <v>-5.57</v>
      </c>
    </row>
    <row r="19649" spans="2:3" x14ac:dyDescent="0.25">
      <c r="B19649" s="1" t="s">
        <v>41248</v>
      </c>
      <c r="C19649">
        <v>-5.57</v>
      </c>
    </row>
    <row r="19650" spans="2:3" x14ac:dyDescent="0.25">
      <c r="B19650" s="1" t="s">
        <v>41249</v>
      </c>
      <c r="C19650">
        <v>-5.57</v>
      </c>
    </row>
    <row r="19651" spans="2:3" x14ac:dyDescent="0.25">
      <c r="B19651" s="1" t="s">
        <v>41250</v>
      </c>
      <c r="C19651">
        <v>-5.6</v>
      </c>
    </row>
    <row r="19652" spans="2:3" x14ac:dyDescent="0.25">
      <c r="B19652" s="1" t="s">
        <v>41251</v>
      </c>
      <c r="C19652">
        <v>-5.61</v>
      </c>
    </row>
    <row r="19653" spans="2:3" x14ac:dyDescent="0.25">
      <c r="B19653" s="1" t="s">
        <v>41252</v>
      </c>
      <c r="C19653">
        <v>-5.63</v>
      </c>
    </row>
    <row r="19654" spans="2:3" x14ac:dyDescent="0.25">
      <c r="B19654" s="1" t="s">
        <v>41253</v>
      </c>
      <c r="C19654">
        <v>-5.625</v>
      </c>
    </row>
    <row r="19655" spans="2:3" x14ac:dyDescent="0.25">
      <c r="B19655" s="1" t="s">
        <v>41254</v>
      </c>
      <c r="C19655">
        <v>-5.625</v>
      </c>
    </row>
    <row r="19656" spans="2:3" x14ac:dyDescent="0.25">
      <c r="B19656" s="1" t="s">
        <v>41255</v>
      </c>
      <c r="C19656">
        <v>-5.61</v>
      </c>
    </row>
    <row r="19657" spans="2:3" x14ac:dyDescent="0.25">
      <c r="B19657" s="1" t="s">
        <v>41256</v>
      </c>
      <c r="C19657">
        <v>-5.59</v>
      </c>
    </row>
    <row r="19658" spans="2:3" x14ac:dyDescent="0.25">
      <c r="B19658" s="1" t="s">
        <v>41257</v>
      </c>
      <c r="C19658">
        <v>-5.5549999999999997</v>
      </c>
    </row>
    <row r="19659" spans="2:3" x14ac:dyDescent="0.25">
      <c r="B19659" s="1" t="s">
        <v>41258</v>
      </c>
      <c r="C19659">
        <v>-5.5549999999999997</v>
      </c>
    </row>
    <row r="19660" spans="2:3" x14ac:dyDescent="0.25">
      <c r="B19660" s="1" t="s">
        <v>41259</v>
      </c>
      <c r="C19660">
        <v>-5.56</v>
      </c>
    </row>
    <row r="19661" spans="2:3" x14ac:dyDescent="0.25">
      <c r="B19661" s="1" t="s">
        <v>41260</v>
      </c>
      <c r="C19661">
        <v>-5.57</v>
      </c>
    </row>
    <row r="19662" spans="2:3" x14ac:dyDescent="0.25">
      <c r="B19662" s="1" t="s">
        <v>41261</v>
      </c>
      <c r="C19662">
        <v>-5.58</v>
      </c>
    </row>
    <row r="19663" spans="2:3" x14ac:dyDescent="0.25">
      <c r="B19663" s="1" t="s">
        <v>41262</v>
      </c>
      <c r="C19663">
        <v>-5.6050000000000004</v>
      </c>
    </row>
    <row r="19664" spans="2:3" x14ac:dyDescent="0.25">
      <c r="B19664" s="1" t="s">
        <v>41263</v>
      </c>
      <c r="C19664">
        <v>-5.625</v>
      </c>
    </row>
    <row r="19665" spans="2:3" x14ac:dyDescent="0.25">
      <c r="B19665" s="1" t="s">
        <v>41264</v>
      </c>
      <c r="C19665">
        <v>-5.67</v>
      </c>
    </row>
    <row r="19666" spans="2:3" x14ac:dyDescent="0.25">
      <c r="B19666" s="1" t="s">
        <v>41265</v>
      </c>
      <c r="C19666">
        <v>-5.6849999999999996</v>
      </c>
    </row>
    <row r="19667" spans="2:3" x14ac:dyDescent="0.25">
      <c r="B19667" s="1" t="s">
        <v>41266</v>
      </c>
      <c r="C19667">
        <v>-5.6849999999999996</v>
      </c>
    </row>
    <row r="19668" spans="2:3" x14ac:dyDescent="0.25">
      <c r="B19668" s="1" t="s">
        <v>41267</v>
      </c>
      <c r="C19668">
        <v>-5.6849999999999996</v>
      </c>
    </row>
    <row r="19669" spans="2:3" x14ac:dyDescent="0.25">
      <c r="B19669" s="1" t="s">
        <v>41268</v>
      </c>
      <c r="C19669">
        <v>-5.65</v>
      </c>
    </row>
    <row r="19670" spans="2:3" x14ac:dyDescent="0.25">
      <c r="B19670" s="1" t="s">
        <v>41269</v>
      </c>
      <c r="C19670">
        <v>-5.64</v>
      </c>
    </row>
    <row r="19671" spans="2:3" x14ac:dyDescent="0.25">
      <c r="B19671" s="1" t="s">
        <v>41270</v>
      </c>
      <c r="C19671">
        <v>-5.625</v>
      </c>
    </row>
    <row r="19672" spans="2:3" x14ac:dyDescent="0.25">
      <c r="B19672" s="1" t="s">
        <v>41271</v>
      </c>
      <c r="C19672">
        <v>-5.61</v>
      </c>
    </row>
    <row r="19673" spans="2:3" x14ac:dyDescent="0.25">
      <c r="B19673" s="1" t="s">
        <v>41272</v>
      </c>
      <c r="C19673">
        <v>-5.6050000000000004</v>
      </c>
    </row>
    <row r="19674" spans="2:3" x14ac:dyDescent="0.25">
      <c r="B19674" s="1" t="s">
        <v>41273</v>
      </c>
      <c r="C19674">
        <v>-5.61</v>
      </c>
    </row>
    <row r="19675" spans="2:3" x14ac:dyDescent="0.25">
      <c r="B19675" s="1" t="s">
        <v>41274</v>
      </c>
      <c r="C19675">
        <v>-5.6</v>
      </c>
    </row>
    <row r="19676" spans="2:3" x14ac:dyDescent="0.25">
      <c r="B19676" s="1" t="s">
        <v>41275</v>
      </c>
      <c r="C19676">
        <v>-5.6050000000000004</v>
      </c>
    </row>
    <row r="19677" spans="2:3" x14ac:dyDescent="0.25">
      <c r="B19677" s="1" t="s">
        <v>41276</v>
      </c>
      <c r="C19677">
        <v>-5.5750000000000002</v>
      </c>
    </row>
    <row r="19678" spans="2:3" x14ac:dyDescent="0.25">
      <c r="B19678" s="1" t="s">
        <v>41277</v>
      </c>
      <c r="C19678">
        <v>-5.5350000000000001</v>
      </c>
    </row>
    <row r="19679" spans="2:3" x14ac:dyDescent="0.25">
      <c r="B19679" s="1" t="s">
        <v>41278</v>
      </c>
      <c r="C19679">
        <v>-5.52</v>
      </c>
    </row>
    <row r="19680" spans="2:3" x14ac:dyDescent="0.25">
      <c r="B19680" s="1" t="s">
        <v>41279</v>
      </c>
      <c r="C19680">
        <v>-5.52</v>
      </c>
    </row>
    <row r="19681" spans="2:3" x14ac:dyDescent="0.25">
      <c r="B19681" s="1" t="s">
        <v>41280</v>
      </c>
      <c r="C19681">
        <v>-5.51</v>
      </c>
    </row>
    <row r="19682" spans="2:3" x14ac:dyDescent="0.25">
      <c r="B19682" s="1" t="s">
        <v>41281</v>
      </c>
      <c r="C19682">
        <v>-5.5449999999999999</v>
      </c>
    </row>
    <row r="19683" spans="2:3" x14ac:dyDescent="0.25">
      <c r="B19683" s="1" t="s">
        <v>41282</v>
      </c>
      <c r="C19683">
        <v>-5.56</v>
      </c>
    </row>
    <row r="19684" spans="2:3" x14ac:dyDescent="0.25">
      <c r="B19684" s="1" t="s">
        <v>41283</v>
      </c>
      <c r="C19684">
        <v>-5.55</v>
      </c>
    </row>
    <row r="19685" spans="2:3" x14ac:dyDescent="0.25">
      <c r="B19685" s="1" t="s">
        <v>41284</v>
      </c>
      <c r="C19685">
        <v>-5.53</v>
      </c>
    </row>
    <row r="19686" spans="2:3" x14ac:dyDescent="0.25">
      <c r="B19686" s="1" t="s">
        <v>41285</v>
      </c>
      <c r="C19686">
        <v>-5.4850000000000003</v>
      </c>
    </row>
    <row r="19687" spans="2:3" x14ac:dyDescent="0.25">
      <c r="B19687" s="1" t="s">
        <v>41286</v>
      </c>
      <c r="C19687">
        <v>-5.45</v>
      </c>
    </row>
    <row r="19688" spans="2:3" x14ac:dyDescent="0.25">
      <c r="B19688" s="1" t="s">
        <v>41287</v>
      </c>
      <c r="C19688">
        <v>-5.415</v>
      </c>
    </row>
    <row r="19689" spans="2:3" x14ac:dyDescent="0.25">
      <c r="B19689" s="1" t="s">
        <v>41288</v>
      </c>
      <c r="C19689">
        <v>-5.4050000000000002</v>
      </c>
    </row>
    <row r="19690" spans="2:3" x14ac:dyDescent="0.25">
      <c r="B19690" s="1" t="s">
        <v>41289</v>
      </c>
      <c r="C19690">
        <v>-5.415</v>
      </c>
    </row>
    <row r="19691" spans="2:3" x14ac:dyDescent="0.25">
      <c r="B19691" s="1" t="s">
        <v>41290</v>
      </c>
      <c r="C19691">
        <v>-5.46</v>
      </c>
    </row>
    <row r="19692" spans="2:3" x14ac:dyDescent="0.25">
      <c r="B19692" s="1" t="s">
        <v>41291</v>
      </c>
      <c r="C19692">
        <v>-5.4950000000000001</v>
      </c>
    </row>
    <row r="19693" spans="2:3" x14ac:dyDescent="0.25">
      <c r="B19693" s="1" t="s">
        <v>41292</v>
      </c>
      <c r="C19693">
        <v>-5.55</v>
      </c>
    </row>
    <row r="19694" spans="2:3" x14ac:dyDescent="0.25">
      <c r="B19694" s="1" t="s">
        <v>41293</v>
      </c>
      <c r="C19694">
        <v>-5.5650000000000004</v>
      </c>
    </row>
    <row r="19695" spans="2:3" x14ac:dyDescent="0.25">
      <c r="B19695" s="1" t="s">
        <v>41294</v>
      </c>
      <c r="C19695">
        <v>-5.5549999999999997</v>
      </c>
    </row>
    <row r="19696" spans="2:3" x14ac:dyDescent="0.25">
      <c r="B19696" s="1" t="s">
        <v>41295</v>
      </c>
      <c r="C19696">
        <v>-5.5350000000000001</v>
      </c>
    </row>
    <row r="19697" spans="2:3" x14ac:dyDescent="0.25">
      <c r="B19697" s="1" t="s">
        <v>41296</v>
      </c>
      <c r="C19697">
        <v>-5.51</v>
      </c>
    </row>
    <row r="19698" spans="2:3" x14ac:dyDescent="0.25">
      <c r="B19698" s="1" t="s">
        <v>41297</v>
      </c>
      <c r="C19698">
        <v>-5.5049999999999999</v>
      </c>
    </row>
    <row r="19699" spans="2:3" x14ac:dyDescent="0.25">
      <c r="B19699" s="1" t="s">
        <v>41298</v>
      </c>
      <c r="C19699">
        <v>-5.53</v>
      </c>
    </row>
    <row r="19700" spans="2:3" x14ac:dyDescent="0.25">
      <c r="B19700" s="1" t="s">
        <v>41299</v>
      </c>
      <c r="C19700">
        <v>-5.55</v>
      </c>
    </row>
    <row r="19701" spans="2:3" x14ac:dyDescent="0.25">
      <c r="B19701" s="1" t="s">
        <v>41300</v>
      </c>
      <c r="C19701">
        <v>-5.59</v>
      </c>
    </row>
    <row r="19702" spans="2:3" x14ac:dyDescent="0.25">
      <c r="B19702" s="1" t="s">
        <v>41301</v>
      </c>
      <c r="C19702">
        <v>-5.6050000000000004</v>
      </c>
    </row>
    <row r="19703" spans="2:3" x14ac:dyDescent="0.25">
      <c r="B19703" s="1" t="s">
        <v>41302</v>
      </c>
      <c r="C19703">
        <v>-5.58</v>
      </c>
    </row>
    <row r="19704" spans="2:3" x14ac:dyDescent="0.25">
      <c r="B19704" s="1" t="s">
        <v>41303</v>
      </c>
      <c r="C19704">
        <v>-5.57</v>
      </c>
    </row>
    <row r="19705" spans="2:3" x14ac:dyDescent="0.25">
      <c r="B19705" s="1" t="s">
        <v>41304</v>
      </c>
      <c r="C19705">
        <v>-5.5650000000000004</v>
      </c>
    </row>
    <row r="19706" spans="2:3" x14ac:dyDescent="0.25">
      <c r="B19706" s="1" t="s">
        <v>41305</v>
      </c>
      <c r="C19706">
        <v>-5.5549999999999997</v>
      </c>
    </row>
    <row r="19707" spans="2:3" x14ac:dyDescent="0.25">
      <c r="B19707" s="1" t="s">
        <v>41306</v>
      </c>
      <c r="C19707">
        <v>-5.5449999999999999</v>
      </c>
    </row>
    <row r="19708" spans="2:3" x14ac:dyDescent="0.25">
      <c r="B19708" s="1" t="s">
        <v>41307</v>
      </c>
      <c r="C19708">
        <v>-5.54</v>
      </c>
    </row>
    <row r="19709" spans="2:3" x14ac:dyDescent="0.25">
      <c r="B19709" s="1" t="s">
        <v>41308</v>
      </c>
      <c r="C19709">
        <v>-5.56</v>
      </c>
    </row>
    <row r="19710" spans="2:3" x14ac:dyDescent="0.25">
      <c r="B19710" s="1" t="s">
        <v>41309</v>
      </c>
      <c r="C19710">
        <v>-5.58</v>
      </c>
    </row>
    <row r="19711" spans="2:3" x14ac:dyDescent="0.25">
      <c r="B19711" s="1" t="s">
        <v>41310</v>
      </c>
      <c r="C19711">
        <v>-5.59</v>
      </c>
    </row>
    <row r="19712" spans="2:3" x14ac:dyDescent="0.25">
      <c r="B19712" s="1" t="s">
        <v>41311</v>
      </c>
      <c r="C19712">
        <v>-5.6</v>
      </c>
    </row>
    <row r="19713" spans="2:3" x14ac:dyDescent="0.25">
      <c r="B19713" s="1" t="s">
        <v>41312</v>
      </c>
      <c r="C19713">
        <v>-5.6</v>
      </c>
    </row>
    <row r="19714" spans="2:3" x14ac:dyDescent="0.25">
      <c r="B19714" s="1" t="s">
        <v>41313</v>
      </c>
      <c r="C19714">
        <v>-5.6150000000000002</v>
      </c>
    </row>
    <row r="19715" spans="2:3" x14ac:dyDescent="0.25">
      <c r="B19715" s="1" t="s">
        <v>41314</v>
      </c>
      <c r="C19715">
        <v>-5.61</v>
      </c>
    </row>
    <row r="19716" spans="2:3" x14ac:dyDescent="0.25">
      <c r="B19716" s="1" t="s">
        <v>41315</v>
      </c>
      <c r="C19716">
        <v>-5.62</v>
      </c>
    </row>
    <row r="19717" spans="2:3" x14ac:dyDescent="0.25">
      <c r="B19717" s="1" t="s">
        <v>41316</v>
      </c>
      <c r="C19717">
        <v>-5.61</v>
      </c>
    </row>
    <row r="19718" spans="2:3" x14ac:dyDescent="0.25">
      <c r="B19718" s="1" t="s">
        <v>41317</v>
      </c>
      <c r="C19718">
        <v>-5.5949999999999998</v>
      </c>
    </row>
    <row r="19719" spans="2:3" x14ac:dyDescent="0.25">
      <c r="B19719" s="1" t="s">
        <v>41318</v>
      </c>
      <c r="C19719">
        <v>-5.585</v>
      </c>
    </row>
    <row r="19720" spans="2:3" x14ac:dyDescent="0.25">
      <c r="B19720" s="1" t="s">
        <v>41319</v>
      </c>
      <c r="C19720">
        <v>-5.5750000000000002</v>
      </c>
    </row>
    <row r="19721" spans="2:3" x14ac:dyDescent="0.25">
      <c r="B19721" s="1" t="s">
        <v>41320</v>
      </c>
      <c r="C19721">
        <v>-5.58</v>
      </c>
    </row>
    <row r="19722" spans="2:3" x14ac:dyDescent="0.25">
      <c r="B19722" s="1" t="s">
        <v>41321</v>
      </c>
      <c r="C19722">
        <v>-5.59</v>
      </c>
    </row>
    <row r="19723" spans="2:3" x14ac:dyDescent="0.25">
      <c r="B19723" s="1" t="s">
        <v>41322</v>
      </c>
      <c r="C19723">
        <v>-5.6</v>
      </c>
    </row>
    <row r="19724" spans="2:3" x14ac:dyDescent="0.25">
      <c r="B19724" s="1" t="s">
        <v>41323</v>
      </c>
      <c r="C19724">
        <v>-5.6050000000000004</v>
      </c>
    </row>
    <row r="19725" spans="2:3" x14ac:dyDescent="0.25">
      <c r="B19725" s="1" t="s">
        <v>41324</v>
      </c>
      <c r="C19725">
        <v>-5.6</v>
      </c>
    </row>
    <row r="19726" spans="2:3" x14ac:dyDescent="0.25">
      <c r="B19726" s="1" t="s">
        <v>41325</v>
      </c>
      <c r="C19726">
        <v>-5.6150000000000002</v>
      </c>
    </row>
    <row r="19727" spans="2:3" x14ac:dyDescent="0.25">
      <c r="B19727" s="1" t="s">
        <v>41326</v>
      </c>
      <c r="C19727">
        <v>-5.64</v>
      </c>
    </row>
    <row r="19728" spans="2:3" x14ac:dyDescent="0.25">
      <c r="B19728" s="1" t="s">
        <v>41327</v>
      </c>
      <c r="C19728">
        <v>-5.6150000000000002</v>
      </c>
    </row>
    <row r="19729" spans="2:3" x14ac:dyDescent="0.25">
      <c r="B19729" s="1" t="s">
        <v>41328</v>
      </c>
      <c r="C19729">
        <v>-5.63</v>
      </c>
    </row>
    <row r="19730" spans="2:3" x14ac:dyDescent="0.25">
      <c r="B19730" s="1" t="s">
        <v>41329</v>
      </c>
      <c r="C19730">
        <v>-5.6349999999999998</v>
      </c>
    </row>
    <row r="19731" spans="2:3" x14ac:dyDescent="0.25">
      <c r="B19731" s="1" t="s">
        <v>41330</v>
      </c>
      <c r="C19731">
        <v>-5.66</v>
      </c>
    </row>
    <row r="19732" spans="2:3" x14ac:dyDescent="0.25">
      <c r="B19732" s="1" t="s">
        <v>41331</v>
      </c>
      <c r="C19732">
        <v>-5.6950000000000003</v>
      </c>
    </row>
    <row r="19733" spans="2:3" x14ac:dyDescent="0.25">
      <c r="B19733" s="1" t="s">
        <v>41332</v>
      </c>
      <c r="C19733">
        <v>-5.7450000000000001</v>
      </c>
    </row>
    <row r="19734" spans="2:3" x14ac:dyDescent="0.25">
      <c r="B19734" s="1" t="s">
        <v>41333</v>
      </c>
      <c r="C19734">
        <v>-5.81</v>
      </c>
    </row>
    <row r="19735" spans="2:3" x14ac:dyDescent="0.25">
      <c r="B19735" s="1" t="s">
        <v>41334</v>
      </c>
      <c r="C19735">
        <v>-5.9</v>
      </c>
    </row>
    <row r="19736" spans="2:3" x14ac:dyDescent="0.25">
      <c r="B19736" s="1" t="s">
        <v>41335</v>
      </c>
      <c r="C19736">
        <v>-6.0250000000000004</v>
      </c>
    </row>
    <row r="19737" spans="2:3" x14ac:dyDescent="0.25">
      <c r="B19737" s="1" t="s">
        <v>41336</v>
      </c>
      <c r="C19737">
        <v>-6.1749999999999998</v>
      </c>
    </row>
    <row r="19738" spans="2:3" x14ac:dyDescent="0.25">
      <c r="B19738" s="1" t="s">
        <v>41337</v>
      </c>
      <c r="C19738">
        <v>-6.3650000000000002</v>
      </c>
    </row>
    <row r="19739" spans="2:3" x14ac:dyDescent="0.25">
      <c r="B19739" s="1" t="s">
        <v>41338</v>
      </c>
      <c r="C19739">
        <v>-6.51</v>
      </c>
    </row>
    <row r="19740" spans="2:3" x14ac:dyDescent="0.25">
      <c r="B19740" s="1" t="s">
        <v>41339</v>
      </c>
      <c r="C19740">
        <v>-6.65</v>
      </c>
    </row>
    <row r="19741" spans="2:3" x14ac:dyDescent="0.25">
      <c r="B19741" s="1" t="s">
        <v>41340</v>
      </c>
      <c r="C19741">
        <v>-6.74</v>
      </c>
    </row>
    <row r="19742" spans="2:3" x14ac:dyDescent="0.25">
      <c r="B19742" s="1" t="s">
        <v>41341</v>
      </c>
      <c r="C19742">
        <v>-6.7649999999999997</v>
      </c>
    </row>
    <row r="19743" spans="2:3" x14ac:dyDescent="0.25">
      <c r="B19743" s="1" t="s">
        <v>41342</v>
      </c>
      <c r="C19743">
        <v>-6.7</v>
      </c>
    </row>
    <row r="19744" spans="2:3" x14ac:dyDescent="0.25">
      <c r="B19744" s="1" t="s">
        <v>41343</v>
      </c>
      <c r="C19744">
        <v>-6.5650000000000004</v>
      </c>
    </row>
    <row r="19745" spans="2:3" x14ac:dyDescent="0.25">
      <c r="B19745" s="1" t="s">
        <v>41344</v>
      </c>
      <c r="C19745">
        <v>-6.4249999999999998</v>
      </c>
    </row>
    <row r="19746" spans="2:3" x14ac:dyDescent="0.25">
      <c r="B19746" s="1" t="s">
        <v>41345</v>
      </c>
      <c r="C19746">
        <v>-6.29</v>
      </c>
    </row>
    <row r="19747" spans="2:3" x14ac:dyDescent="0.25">
      <c r="B19747" s="1" t="s">
        <v>41346</v>
      </c>
      <c r="C19747">
        <v>-6.125</v>
      </c>
    </row>
    <row r="19748" spans="2:3" x14ac:dyDescent="0.25">
      <c r="B19748" s="1" t="s">
        <v>41347</v>
      </c>
      <c r="C19748">
        <v>-5.93</v>
      </c>
    </row>
    <row r="19749" spans="2:3" x14ac:dyDescent="0.25">
      <c r="B19749" s="1" t="s">
        <v>41348</v>
      </c>
      <c r="C19749">
        <v>-5.625</v>
      </c>
    </row>
    <row r="19750" spans="2:3" x14ac:dyDescent="0.25">
      <c r="B19750" s="1" t="s">
        <v>41349</v>
      </c>
      <c r="C19750">
        <v>-5.23</v>
      </c>
    </row>
    <row r="19751" spans="2:3" x14ac:dyDescent="0.25">
      <c r="B19751" s="1" t="s">
        <v>41350</v>
      </c>
      <c r="C19751">
        <v>-4.8099999999999996</v>
      </c>
    </row>
    <row r="19752" spans="2:3" x14ac:dyDescent="0.25">
      <c r="B19752" s="1" t="s">
        <v>41351</v>
      </c>
      <c r="C19752">
        <v>-4.4950000000000001</v>
      </c>
    </row>
    <row r="19753" spans="2:3" x14ac:dyDescent="0.25">
      <c r="B19753" s="1" t="s">
        <v>41352</v>
      </c>
      <c r="C19753">
        <v>-4.37</v>
      </c>
    </row>
    <row r="19754" spans="2:3" x14ac:dyDescent="0.25">
      <c r="B19754" s="1" t="s">
        <v>41353</v>
      </c>
      <c r="C19754">
        <v>-4.49</v>
      </c>
    </row>
    <row r="19755" spans="2:3" x14ac:dyDescent="0.25">
      <c r="B19755" s="1" t="s">
        <v>41354</v>
      </c>
      <c r="C19755">
        <v>-4.78</v>
      </c>
    </row>
    <row r="19756" spans="2:3" x14ac:dyDescent="0.25">
      <c r="B19756" s="1" t="s">
        <v>41355</v>
      </c>
      <c r="C19756">
        <v>-5.1449999999999996</v>
      </c>
    </row>
    <row r="19757" spans="2:3" x14ac:dyDescent="0.25">
      <c r="B19757" s="1" t="s">
        <v>41356</v>
      </c>
      <c r="C19757">
        <v>-5.4550000000000001</v>
      </c>
    </row>
    <row r="19758" spans="2:3" x14ac:dyDescent="0.25">
      <c r="B19758" s="1" t="s">
        <v>41357</v>
      </c>
      <c r="C19758">
        <v>-5.67</v>
      </c>
    </row>
    <row r="19759" spans="2:3" x14ac:dyDescent="0.25">
      <c r="B19759" s="1" t="s">
        <v>41358</v>
      </c>
      <c r="C19759">
        <v>-5.7949999999999999</v>
      </c>
    </row>
    <row r="19760" spans="2:3" x14ac:dyDescent="0.25">
      <c r="B19760" s="1" t="s">
        <v>41359</v>
      </c>
      <c r="C19760">
        <v>-5.8550000000000004</v>
      </c>
    </row>
    <row r="19761" spans="2:3" x14ac:dyDescent="0.25">
      <c r="B19761" s="1" t="s">
        <v>41360</v>
      </c>
      <c r="C19761">
        <v>-5.87</v>
      </c>
    </row>
    <row r="19762" spans="2:3" x14ac:dyDescent="0.25">
      <c r="B19762" s="1" t="s">
        <v>41361</v>
      </c>
      <c r="C19762">
        <v>-5.8650000000000002</v>
      </c>
    </row>
    <row r="19763" spans="2:3" x14ac:dyDescent="0.25">
      <c r="B19763" s="1" t="s">
        <v>41362</v>
      </c>
      <c r="C19763">
        <v>-5.85</v>
      </c>
    </row>
    <row r="19764" spans="2:3" x14ac:dyDescent="0.25">
      <c r="B19764" s="1" t="s">
        <v>41363</v>
      </c>
      <c r="C19764">
        <v>-5.8449999999999998</v>
      </c>
    </row>
    <row r="19765" spans="2:3" x14ac:dyDescent="0.25">
      <c r="B19765" s="1" t="s">
        <v>41364</v>
      </c>
      <c r="C19765">
        <v>-5.8449999999999998</v>
      </c>
    </row>
    <row r="19766" spans="2:3" x14ac:dyDescent="0.25">
      <c r="B19766" s="1" t="s">
        <v>41365</v>
      </c>
      <c r="C19766">
        <v>-5.85</v>
      </c>
    </row>
    <row r="19767" spans="2:3" x14ac:dyDescent="0.25">
      <c r="B19767" s="1" t="s">
        <v>41366</v>
      </c>
      <c r="C19767">
        <v>-5.85</v>
      </c>
    </row>
    <row r="19768" spans="2:3" x14ac:dyDescent="0.25">
      <c r="B19768" s="1" t="s">
        <v>41367</v>
      </c>
      <c r="C19768">
        <v>-5.85</v>
      </c>
    </row>
    <row r="19769" spans="2:3" x14ac:dyDescent="0.25">
      <c r="B19769" s="1" t="s">
        <v>41368</v>
      </c>
      <c r="C19769">
        <v>-5.86</v>
      </c>
    </row>
    <row r="19770" spans="2:3" x14ac:dyDescent="0.25">
      <c r="B19770" s="1" t="s">
        <v>41369</v>
      </c>
      <c r="C19770">
        <v>-5.8949999999999996</v>
      </c>
    </row>
    <row r="19771" spans="2:3" x14ac:dyDescent="0.25">
      <c r="B19771" s="1" t="s">
        <v>41370</v>
      </c>
      <c r="C19771">
        <v>-5.89</v>
      </c>
    </row>
    <row r="19772" spans="2:3" x14ac:dyDescent="0.25">
      <c r="B19772" s="1" t="s">
        <v>41371</v>
      </c>
      <c r="C19772">
        <v>-5.87</v>
      </c>
    </row>
    <row r="19773" spans="2:3" x14ac:dyDescent="0.25">
      <c r="B19773" s="1" t="s">
        <v>41372</v>
      </c>
      <c r="C19773">
        <v>-5.84</v>
      </c>
    </row>
    <row r="19774" spans="2:3" x14ac:dyDescent="0.25">
      <c r="B19774" s="1" t="s">
        <v>41373</v>
      </c>
      <c r="C19774">
        <v>-5.7949999999999999</v>
      </c>
    </row>
    <row r="19775" spans="2:3" x14ac:dyDescent="0.25">
      <c r="B19775" s="1" t="s">
        <v>41374</v>
      </c>
      <c r="C19775">
        <v>-5.72</v>
      </c>
    </row>
    <row r="19776" spans="2:3" x14ac:dyDescent="0.25">
      <c r="B19776" s="1" t="s">
        <v>41375</v>
      </c>
      <c r="C19776">
        <v>-5.665</v>
      </c>
    </row>
    <row r="19777" spans="2:3" x14ac:dyDescent="0.25">
      <c r="B19777" s="1" t="s">
        <v>41376</v>
      </c>
      <c r="C19777">
        <v>-5.62</v>
      </c>
    </row>
    <row r="19778" spans="2:3" x14ac:dyDescent="0.25">
      <c r="B19778" s="1" t="s">
        <v>41377</v>
      </c>
      <c r="C19778">
        <v>-5.58</v>
      </c>
    </row>
    <row r="19779" spans="2:3" x14ac:dyDescent="0.25">
      <c r="B19779" s="1" t="s">
        <v>41378</v>
      </c>
      <c r="C19779">
        <v>-5.5650000000000004</v>
      </c>
    </row>
    <row r="19780" spans="2:3" x14ac:dyDescent="0.25">
      <c r="B19780" s="1" t="s">
        <v>41379</v>
      </c>
      <c r="C19780">
        <v>-5.5449999999999999</v>
      </c>
    </row>
    <row r="19781" spans="2:3" x14ac:dyDescent="0.25">
      <c r="B19781" s="1" t="s">
        <v>41380</v>
      </c>
      <c r="C19781">
        <v>-5.5149999999999997</v>
      </c>
    </row>
    <row r="19782" spans="2:3" x14ac:dyDescent="0.25">
      <c r="B19782" s="1" t="s">
        <v>41381</v>
      </c>
      <c r="C19782">
        <v>-5.4950000000000001</v>
      </c>
    </row>
    <row r="19783" spans="2:3" x14ac:dyDescent="0.25">
      <c r="B19783" s="1" t="s">
        <v>41382</v>
      </c>
      <c r="C19783">
        <v>-5.5</v>
      </c>
    </row>
    <row r="19784" spans="2:3" x14ac:dyDescent="0.25">
      <c r="B19784" s="1" t="s">
        <v>41383</v>
      </c>
      <c r="C19784">
        <v>-5.48</v>
      </c>
    </row>
    <row r="19785" spans="2:3" x14ac:dyDescent="0.25">
      <c r="B19785" s="1" t="s">
        <v>41384</v>
      </c>
      <c r="C19785">
        <v>-5.46</v>
      </c>
    </row>
    <row r="19786" spans="2:3" x14ac:dyDescent="0.25">
      <c r="B19786" s="1" t="s">
        <v>41385</v>
      </c>
      <c r="C19786">
        <v>-5.4550000000000001</v>
      </c>
    </row>
    <row r="19787" spans="2:3" x14ac:dyDescent="0.25">
      <c r="B19787" s="1" t="s">
        <v>41386</v>
      </c>
      <c r="C19787">
        <v>-5.47</v>
      </c>
    </row>
    <row r="19788" spans="2:3" x14ac:dyDescent="0.25">
      <c r="B19788" s="1" t="s">
        <v>41387</v>
      </c>
      <c r="C19788">
        <v>-5.4649999999999999</v>
      </c>
    </row>
    <row r="19789" spans="2:3" x14ac:dyDescent="0.25">
      <c r="B19789" s="1" t="s">
        <v>41388</v>
      </c>
      <c r="C19789">
        <v>-5.4850000000000003</v>
      </c>
    </row>
    <row r="19790" spans="2:3" x14ac:dyDescent="0.25">
      <c r="B19790" s="1" t="s">
        <v>41389</v>
      </c>
      <c r="C19790">
        <v>-5.5049999999999999</v>
      </c>
    </row>
    <row r="19791" spans="2:3" x14ac:dyDescent="0.25">
      <c r="B19791" s="1" t="s">
        <v>41390</v>
      </c>
      <c r="C19791">
        <v>-5.51</v>
      </c>
    </row>
    <row r="19792" spans="2:3" x14ac:dyDescent="0.25">
      <c r="B19792" s="1" t="s">
        <v>41391</v>
      </c>
      <c r="C19792">
        <v>-5.5449999999999999</v>
      </c>
    </row>
    <row r="19793" spans="2:3" x14ac:dyDescent="0.25">
      <c r="B19793" s="1" t="s">
        <v>41392</v>
      </c>
      <c r="C19793">
        <v>-5.56</v>
      </c>
    </row>
    <row r="19794" spans="2:3" x14ac:dyDescent="0.25">
      <c r="B19794" s="1" t="s">
        <v>41393</v>
      </c>
      <c r="C19794">
        <v>-5.57</v>
      </c>
    </row>
    <row r="19795" spans="2:3" x14ac:dyDescent="0.25">
      <c r="B19795" s="1" t="s">
        <v>41394</v>
      </c>
      <c r="C19795">
        <v>-5.5650000000000004</v>
      </c>
    </row>
    <row r="19796" spans="2:3" x14ac:dyDescent="0.25">
      <c r="B19796" s="1" t="s">
        <v>41395</v>
      </c>
      <c r="C19796">
        <v>-5.56</v>
      </c>
    </row>
    <row r="19797" spans="2:3" x14ac:dyDescent="0.25">
      <c r="B19797" s="1" t="s">
        <v>41396</v>
      </c>
      <c r="C19797">
        <v>-5.56</v>
      </c>
    </row>
    <row r="19798" spans="2:3" x14ac:dyDescent="0.25">
      <c r="B19798" s="1" t="s">
        <v>41397</v>
      </c>
      <c r="C19798">
        <v>-5.5650000000000004</v>
      </c>
    </row>
    <row r="19799" spans="2:3" x14ac:dyDescent="0.25">
      <c r="B19799" s="1" t="s">
        <v>41398</v>
      </c>
      <c r="C19799">
        <v>-5.585</v>
      </c>
    </row>
    <row r="19800" spans="2:3" x14ac:dyDescent="0.25">
      <c r="B19800" s="1" t="s">
        <v>41399</v>
      </c>
      <c r="C19800">
        <v>-5.6</v>
      </c>
    </row>
    <row r="19801" spans="2:3" x14ac:dyDescent="0.25">
      <c r="B19801" s="1" t="s">
        <v>41400</v>
      </c>
      <c r="C19801">
        <v>-5.6150000000000002</v>
      </c>
    </row>
    <row r="19802" spans="2:3" x14ac:dyDescent="0.25">
      <c r="B19802" s="1" t="s">
        <v>41401</v>
      </c>
      <c r="C19802">
        <v>-5.63</v>
      </c>
    </row>
    <row r="19803" spans="2:3" x14ac:dyDescent="0.25">
      <c r="B19803" s="1" t="s">
        <v>41402</v>
      </c>
      <c r="C19803">
        <v>-5.6449999999999996</v>
      </c>
    </row>
    <row r="19804" spans="2:3" x14ac:dyDescent="0.25">
      <c r="B19804" s="1" t="s">
        <v>41403</v>
      </c>
      <c r="C19804">
        <v>-5.64</v>
      </c>
    </row>
    <row r="19805" spans="2:3" x14ac:dyDescent="0.25">
      <c r="B19805" s="1" t="s">
        <v>41404</v>
      </c>
      <c r="C19805">
        <v>-5.6349999999999998</v>
      </c>
    </row>
    <row r="19806" spans="2:3" x14ac:dyDescent="0.25">
      <c r="B19806" s="1" t="s">
        <v>41405</v>
      </c>
      <c r="C19806">
        <v>-5.665</v>
      </c>
    </row>
    <row r="19807" spans="2:3" x14ac:dyDescent="0.25">
      <c r="B19807" s="1" t="s">
        <v>41406</v>
      </c>
      <c r="C19807">
        <v>-5.6749999999999998</v>
      </c>
    </row>
    <row r="19808" spans="2:3" x14ac:dyDescent="0.25">
      <c r="B19808" s="1" t="s">
        <v>41407</v>
      </c>
      <c r="C19808">
        <v>-5.6950000000000003</v>
      </c>
    </row>
    <row r="19809" spans="2:3" x14ac:dyDescent="0.25">
      <c r="B19809" s="1" t="s">
        <v>41408</v>
      </c>
      <c r="C19809">
        <v>-5.7249999999999996</v>
      </c>
    </row>
    <row r="19810" spans="2:3" x14ac:dyDescent="0.25">
      <c r="B19810" s="1" t="s">
        <v>41409</v>
      </c>
      <c r="C19810">
        <v>-5.74</v>
      </c>
    </row>
    <row r="19811" spans="2:3" x14ac:dyDescent="0.25">
      <c r="B19811" s="1" t="s">
        <v>41410</v>
      </c>
      <c r="C19811">
        <v>-5.74</v>
      </c>
    </row>
    <row r="19812" spans="2:3" x14ac:dyDescent="0.25">
      <c r="B19812" s="1" t="s">
        <v>41411</v>
      </c>
      <c r="C19812">
        <v>-5.75</v>
      </c>
    </row>
    <row r="19813" spans="2:3" x14ac:dyDescent="0.25">
      <c r="B19813" s="1" t="s">
        <v>41412</v>
      </c>
      <c r="C19813">
        <v>-5.7750000000000004</v>
      </c>
    </row>
    <row r="19814" spans="2:3" x14ac:dyDescent="0.25">
      <c r="B19814" s="1" t="s">
        <v>41413</v>
      </c>
      <c r="C19814">
        <v>-5.7850000000000001</v>
      </c>
    </row>
    <row r="19815" spans="2:3" x14ac:dyDescent="0.25">
      <c r="B19815" s="1" t="s">
        <v>41414</v>
      </c>
      <c r="C19815">
        <v>-5.8</v>
      </c>
    </row>
    <row r="19816" spans="2:3" x14ac:dyDescent="0.25">
      <c r="B19816" s="1" t="s">
        <v>41415</v>
      </c>
      <c r="C19816">
        <v>-5.84</v>
      </c>
    </row>
    <row r="19817" spans="2:3" x14ac:dyDescent="0.25">
      <c r="B19817" s="1" t="s">
        <v>41416</v>
      </c>
      <c r="C19817">
        <v>-5.8449999999999998</v>
      </c>
    </row>
    <row r="19818" spans="2:3" x14ac:dyDescent="0.25">
      <c r="B19818" s="1" t="s">
        <v>41417</v>
      </c>
      <c r="C19818">
        <v>-5.8550000000000004</v>
      </c>
    </row>
    <row r="19819" spans="2:3" x14ac:dyDescent="0.25">
      <c r="B19819" s="1" t="s">
        <v>41418</v>
      </c>
      <c r="C19819">
        <v>-5.875</v>
      </c>
    </row>
    <row r="19820" spans="2:3" x14ac:dyDescent="0.25">
      <c r="B19820" s="1" t="s">
        <v>41419</v>
      </c>
      <c r="C19820">
        <v>-5.9</v>
      </c>
    </row>
    <row r="19821" spans="2:3" x14ac:dyDescent="0.25">
      <c r="B19821" s="1" t="s">
        <v>41420</v>
      </c>
      <c r="C19821">
        <v>-5.93</v>
      </c>
    </row>
    <row r="19822" spans="2:3" x14ac:dyDescent="0.25">
      <c r="B19822" s="1" t="s">
        <v>41421</v>
      </c>
      <c r="C19822">
        <v>-5.94</v>
      </c>
    </row>
    <row r="19823" spans="2:3" x14ac:dyDescent="0.25">
      <c r="B19823" s="1" t="s">
        <v>41422</v>
      </c>
      <c r="C19823">
        <v>-5.96</v>
      </c>
    </row>
    <row r="19824" spans="2:3" x14ac:dyDescent="0.25">
      <c r="B19824" s="1" t="s">
        <v>41423</v>
      </c>
      <c r="C19824">
        <v>-5.9749999999999996</v>
      </c>
    </row>
    <row r="19825" spans="2:3" x14ac:dyDescent="0.25">
      <c r="B19825" s="1" t="s">
        <v>41424</v>
      </c>
      <c r="C19825">
        <v>-5.9550000000000001</v>
      </c>
    </row>
    <row r="19826" spans="2:3" x14ac:dyDescent="0.25">
      <c r="B19826" s="1" t="s">
        <v>41425</v>
      </c>
      <c r="C19826">
        <v>-5.9450000000000003</v>
      </c>
    </row>
    <row r="19827" spans="2:3" x14ac:dyDescent="0.25">
      <c r="B19827" s="1" t="s">
        <v>41426</v>
      </c>
      <c r="C19827">
        <v>-5.9349999999999996</v>
      </c>
    </row>
    <row r="19828" spans="2:3" x14ac:dyDescent="0.25">
      <c r="B19828" s="1" t="s">
        <v>41427</v>
      </c>
      <c r="C19828">
        <v>-5.92</v>
      </c>
    </row>
    <row r="19829" spans="2:3" x14ac:dyDescent="0.25">
      <c r="B19829" s="1" t="s">
        <v>41428</v>
      </c>
      <c r="C19829">
        <v>-5.9349999999999996</v>
      </c>
    </row>
    <row r="19830" spans="2:3" x14ac:dyDescent="0.25">
      <c r="B19830" s="1" t="s">
        <v>41429</v>
      </c>
      <c r="C19830">
        <v>-5.94</v>
      </c>
    </row>
    <row r="19831" spans="2:3" x14ac:dyDescent="0.25">
      <c r="B19831" s="1" t="s">
        <v>41430</v>
      </c>
      <c r="C19831">
        <v>-5.98</v>
      </c>
    </row>
    <row r="19832" spans="2:3" x14ac:dyDescent="0.25">
      <c r="B19832" s="1" t="s">
        <v>41431</v>
      </c>
      <c r="C19832">
        <v>-6.01</v>
      </c>
    </row>
    <row r="19833" spans="2:3" x14ac:dyDescent="0.25">
      <c r="B19833" s="1" t="s">
        <v>41432</v>
      </c>
      <c r="C19833">
        <v>-6.03</v>
      </c>
    </row>
    <row r="19834" spans="2:3" x14ac:dyDescent="0.25">
      <c r="B19834" s="1" t="s">
        <v>41433</v>
      </c>
      <c r="C19834">
        <v>-6.04</v>
      </c>
    </row>
    <row r="19835" spans="2:3" x14ac:dyDescent="0.25">
      <c r="B19835" s="1" t="s">
        <v>41434</v>
      </c>
      <c r="C19835">
        <v>-6.0149999999999997</v>
      </c>
    </row>
    <row r="19836" spans="2:3" x14ac:dyDescent="0.25">
      <c r="B19836" s="1" t="s">
        <v>41435</v>
      </c>
      <c r="C19836">
        <v>-5.9950000000000001</v>
      </c>
    </row>
    <row r="19837" spans="2:3" x14ac:dyDescent="0.25">
      <c r="B19837" s="1" t="s">
        <v>41436</v>
      </c>
      <c r="C19837">
        <v>-5.9850000000000003</v>
      </c>
    </row>
    <row r="19838" spans="2:3" x14ac:dyDescent="0.25">
      <c r="B19838" s="1" t="s">
        <v>41437</v>
      </c>
      <c r="C19838">
        <v>-5.9649999999999999</v>
      </c>
    </row>
    <row r="19839" spans="2:3" x14ac:dyDescent="0.25">
      <c r="B19839" s="1" t="s">
        <v>41438</v>
      </c>
      <c r="C19839">
        <v>-5.94</v>
      </c>
    </row>
    <row r="19840" spans="2:3" x14ac:dyDescent="0.25">
      <c r="B19840" s="1" t="s">
        <v>41439</v>
      </c>
      <c r="C19840">
        <v>-5.93</v>
      </c>
    </row>
    <row r="19841" spans="2:3" x14ac:dyDescent="0.25">
      <c r="B19841" s="1" t="s">
        <v>41440</v>
      </c>
      <c r="C19841">
        <v>-5.92</v>
      </c>
    </row>
    <row r="19842" spans="2:3" x14ac:dyDescent="0.25">
      <c r="B19842" s="1" t="s">
        <v>41441</v>
      </c>
      <c r="C19842">
        <v>-5.92</v>
      </c>
    </row>
    <row r="19843" spans="2:3" x14ac:dyDescent="0.25">
      <c r="B19843" s="1" t="s">
        <v>41442</v>
      </c>
      <c r="C19843">
        <v>-5.92</v>
      </c>
    </row>
    <row r="19844" spans="2:3" x14ac:dyDescent="0.25">
      <c r="B19844" s="1" t="s">
        <v>41443</v>
      </c>
      <c r="C19844">
        <v>-5.89</v>
      </c>
    </row>
    <row r="19845" spans="2:3" x14ac:dyDescent="0.25">
      <c r="B19845" s="1" t="s">
        <v>41444</v>
      </c>
      <c r="C19845">
        <v>-5.875</v>
      </c>
    </row>
    <row r="19846" spans="2:3" x14ac:dyDescent="0.25">
      <c r="B19846" s="1" t="s">
        <v>41445</v>
      </c>
      <c r="C19846">
        <v>-5.8550000000000004</v>
      </c>
    </row>
    <row r="19847" spans="2:3" x14ac:dyDescent="0.25">
      <c r="B19847" s="1" t="s">
        <v>41446</v>
      </c>
      <c r="C19847">
        <v>-5.835</v>
      </c>
    </row>
    <row r="19848" spans="2:3" x14ac:dyDescent="0.25">
      <c r="B19848" s="1" t="s">
        <v>41447</v>
      </c>
      <c r="C19848">
        <v>-5.8049999999999997</v>
      </c>
    </row>
    <row r="19849" spans="2:3" x14ac:dyDescent="0.25">
      <c r="B19849" s="1" t="s">
        <v>41448</v>
      </c>
      <c r="C19849">
        <v>-5.81</v>
      </c>
    </row>
    <row r="19850" spans="2:3" x14ac:dyDescent="0.25">
      <c r="B19850" s="1" t="s">
        <v>41449</v>
      </c>
      <c r="C19850">
        <v>-5.79</v>
      </c>
    </row>
    <row r="19851" spans="2:3" x14ac:dyDescent="0.25">
      <c r="B19851" s="1" t="s">
        <v>41450</v>
      </c>
      <c r="C19851">
        <v>-5.7949999999999999</v>
      </c>
    </row>
    <row r="19852" spans="2:3" x14ac:dyDescent="0.25">
      <c r="B19852" s="1" t="s">
        <v>41451</v>
      </c>
      <c r="C19852">
        <v>-5.78</v>
      </c>
    </row>
    <row r="19853" spans="2:3" x14ac:dyDescent="0.25">
      <c r="B19853" s="1" t="s">
        <v>41452</v>
      </c>
      <c r="C19853">
        <v>-5.7549999999999999</v>
      </c>
    </row>
    <row r="19854" spans="2:3" x14ac:dyDescent="0.25">
      <c r="B19854" s="1" t="s">
        <v>41453</v>
      </c>
      <c r="C19854">
        <v>-5.7249999999999996</v>
      </c>
    </row>
    <row r="19855" spans="2:3" x14ac:dyDescent="0.25">
      <c r="B19855" s="1" t="s">
        <v>41454</v>
      </c>
      <c r="C19855">
        <v>-5.71</v>
      </c>
    </row>
    <row r="19856" spans="2:3" x14ac:dyDescent="0.25">
      <c r="B19856" s="1" t="s">
        <v>41455</v>
      </c>
      <c r="C19856">
        <v>-5.7149999999999999</v>
      </c>
    </row>
    <row r="19857" spans="2:3" x14ac:dyDescent="0.25">
      <c r="B19857" s="1" t="s">
        <v>41456</v>
      </c>
      <c r="C19857">
        <v>-5.7249999999999996</v>
      </c>
    </row>
    <row r="19858" spans="2:3" x14ac:dyDescent="0.25">
      <c r="B19858" s="1" t="s">
        <v>41457</v>
      </c>
      <c r="C19858">
        <v>-5.71</v>
      </c>
    </row>
    <row r="19859" spans="2:3" x14ac:dyDescent="0.25">
      <c r="B19859" s="1" t="s">
        <v>41458</v>
      </c>
      <c r="C19859">
        <v>-5.7</v>
      </c>
    </row>
    <row r="19860" spans="2:3" x14ac:dyDescent="0.25">
      <c r="B19860" s="1" t="s">
        <v>41459</v>
      </c>
      <c r="C19860">
        <v>-5.69</v>
      </c>
    </row>
    <row r="19861" spans="2:3" x14ac:dyDescent="0.25">
      <c r="B19861" s="1" t="s">
        <v>41460</v>
      </c>
      <c r="C19861">
        <v>-5.68</v>
      </c>
    </row>
    <row r="19862" spans="2:3" x14ac:dyDescent="0.25">
      <c r="B19862" s="1" t="s">
        <v>41461</v>
      </c>
      <c r="C19862">
        <v>-5.64</v>
      </c>
    </row>
    <row r="19863" spans="2:3" x14ac:dyDescent="0.25">
      <c r="B19863" s="1" t="s">
        <v>41462</v>
      </c>
      <c r="C19863">
        <v>-5.6349999999999998</v>
      </c>
    </row>
    <row r="19864" spans="2:3" x14ac:dyDescent="0.25">
      <c r="B19864" s="1" t="s">
        <v>41463</v>
      </c>
      <c r="C19864">
        <v>-5.5949999999999998</v>
      </c>
    </row>
    <row r="19865" spans="2:3" x14ac:dyDescent="0.25">
      <c r="B19865" s="1" t="s">
        <v>41464</v>
      </c>
      <c r="C19865">
        <v>-5.58</v>
      </c>
    </row>
    <row r="19866" spans="2:3" x14ac:dyDescent="0.25">
      <c r="B19866" s="1" t="s">
        <v>41465</v>
      </c>
      <c r="C19866">
        <v>-5.57</v>
      </c>
    </row>
    <row r="19867" spans="2:3" x14ac:dyDescent="0.25">
      <c r="B19867" s="1" t="s">
        <v>41466</v>
      </c>
      <c r="C19867">
        <v>-5.5650000000000004</v>
      </c>
    </row>
    <row r="19868" spans="2:3" x14ac:dyDescent="0.25">
      <c r="B19868" s="1" t="s">
        <v>41467</v>
      </c>
      <c r="C19868">
        <v>-5.585</v>
      </c>
    </row>
    <row r="19869" spans="2:3" x14ac:dyDescent="0.25">
      <c r="B19869" s="1" t="s">
        <v>41468</v>
      </c>
      <c r="C19869">
        <v>-5.6</v>
      </c>
    </row>
    <row r="19870" spans="2:3" x14ac:dyDescent="0.25">
      <c r="B19870" s="1" t="s">
        <v>41469</v>
      </c>
      <c r="C19870">
        <v>-5.625</v>
      </c>
    </row>
    <row r="19871" spans="2:3" x14ac:dyDescent="0.25">
      <c r="B19871" s="1" t="s">
        <v>41470</v>
      </c>
      <c r="C19871">
        <v>-5.59</v>
      </c>
    </row>
    <row r="19872" spans="2:3" x14ac:dyDescent="0.25">
      <c r="B19872" s="1" t="s">
        <v>41471</v>
      </c>
      <c r="C19872">
        <v>-5.5750000000000002</v>
      </c>
    </row>
    <row r="19873" spans="2:3" x14ac:dyDescent="0.25">
      <c r="B19873" s="1" t="s">
        <v>41472</v>
      </c>
      <c r="C19873">
        <v>-5.55</v>
      </c>
    </row>
    <row r="19874" spans="2:3" x14ac:dyDescent="0.25">
      <c r="B19874" s="1" t="s">
        <v>41473</v>
      </c>
      <c r="C19874">
        <v>-5.5449999999999999</v>
      </c>
    </row>
    <row r="19875" spans="2:3" x14ac:dyDescent="0.25">
      <c r="B19875" s="1" t="s">
        <v>41474</v>
      </c>
      <c r="C19875">
        <v>-5.5350000000000001</v>
      </c>
    </row>
    <row r="19876" spans="2:3" x14ac:dyDescent="0.25">
      <c r="B19876" s="1" t="s">
        <v>41475</v>
      </c>
      <c r="C19876">
        <v>-5.54</v>
      </c>
    </row>
    <row r="19877" spans="2:3" x14ac:dyDescent="0.25">
      <c r="B19877" s="1" t="s">
        <v>41476</v>
      </c>
      <c r="C19877">
        <v>-5.5750000000000002</v>
      </c>
    </row>
    <row r="19878" spans="2:3" x14ac:dyDescent="0.25">
      <c r="B19878" s="1" t="s">
        <v>41477</v>
      </c>
      <c r="C19878">
        <v>-5.5750000000000002</v>
      </c>
    </row>
    <row r="19879" spans="2:3" x14ac:dyDescent="0.25">
      <c r="B19879" s="1" t="s">
        <v>41478</v>
      </c>
      <c r="C19879">
        <v>-5.6050000000000004</v>
      </c>
    </row>
    <row r="19880" spans="2:3" x14ac:dyDescent="0.25">
      <c r="B19880" s="1" t="s">
        <v>41479</v>
      </c>
      <c r="C19880">
        <v>-5.61</v>
      </c>
    </row>
    <row r="19881" spans="2:3" x14ac:dyDescent="0.25">
      <c r="B19881" s="1" t="s">
        <v>41480</v>
      </c>
      <c r="C19881">
        <v>-5.6</v>
      </c>
    </row>
    <row r="19882" spans="2:3" x14ac:dyDescent="0.25">
      <c r="B19882" s="1" t="s">
        <v>41481</v>
      </c>
      <c r="C19882">
        <v>-5.6</v>
      </c>
    </row>
    <row r="19883" spans="2:3" x14ac:dyDescent="0.25">
      <c r="B19883" s="1" t="s">
        <v>41482</v>
      </c>
      <c r="C19883">
        <v>-5.5949999999999998</v>
      </c>
    </row>
    <row r="19884" spans="2:3" x14ac:dyDescent="0.25">
      <c r="B19884" s="1" t="s">
        <v>41483</v>
      </c>
      <c r="C19884">
        <v>-5.5750000000000002</v>
      </c>
    </row>
    <row r="19885" spans="2:3" x14ac:dyDescent="0.25">
      <c r="B19885" s="1" t="s">
        <v>41484</v>
      </c>
      <c r="C19885">
        <v>-5.5750000000000002</v>
      </c>
    </row>
    <row r="19886" spans="2:3" x14ac:dyDescent="0.25">
      <c r="B19886" s="1" t="s">
        <v>41485</v>
      </c>
      <c r="C19886">
        <v>-5.55</v>
      </c>
    </row>
    <row r="19887" spans="2:3" x14ac:dyDescent="0.25">
      <c r="B19887" s="1" t="s">
        <v>41486</v>
      </c>
      <c r="C19887">
        <v>-5.55</v>
      </c>
    </row>
    <row r="19888" spans="2:3" x14ac:dyDescent="0.25">
      <c r="B19888" s="1" t="s">
        <v>41487</v>
      </c>
      <c r="C19888">
        <v>-5.55</v>
      </c>
    </row>
    <row r="19889" spans="2:3" x14ac:dyDescent="0.25">
      <c r="B19889" s="1" t="s">
        <v>41488</v>
      </c>
      <c r="C19889">
        <v>-5.55</v>
      </c>
    </row>
    <row r="19890" spans="2:3" x14ac:dyDescent="0.25">
      <c r="B19890" s="1" t="s">
        <v>41489</v>
      </c>
      <c r="C19890">
        <v>-5.585</v>
      </c>
    </row>
    <row r="19891" spans="2:3" x14ac:dyDescent="0.25">
      <c r="B19891" s="1" t="s">
        <v>41490</v>
      </c>
      <c r="C19891">
        <v>-5.5750000000000002</v>
      </c>
    </row>
    <row r="19892" spans="2:3" x14ac:dyDescent="0.25">
      <c r="B19892" s="1" t="s">
        <v>41491</v>
      </c>
      <c r="C19892">
        <v>-5.59</v>
      </c>
    </row>
    <row r="19893" spans="2:3" x14ac:dyDescent="0.25">
      <c r="B19893" s="1" t="s">
        <v>41492</v>
      </c>
      <c r="C19893">
        <v>-5.6</v>
      </c>
    </row>
    <row r="19894" spans="2:3" x14ac:dyDescent="0.25">
      <c r="B19894" s="1" t="s">
        <v>41493</v>
      </c>
      <c r="C19894">
        <v>-5.6</v>
      </c>
    </row>
    <row r="19895" spans="2:3" x14ac:dyDescent="0.25">
      <c r="B19895" s="1" t="s">
        <v>41494</v>
      </c>
      <c r="C19895">
        <v>-5.585</v>
      </c>
    </row>
    <row r="19896" spans="2:3" x14ac:dyDescent="0.25">
      <c r="B19896" s="1" t="s">
        <v>41495</v>
      </c>
      <c r="C19896">
        <v>-5.585</v>
      </c>
    </row>
    <row r="19897" spans="2:3" x14ac:dyDescent="0.25">
      <c r="B19897" s="1" t="s">
        <v>41496</v>
      </c>
      <c r="C19897">
        <v>-5.56</v>
      </c>
    </row>
    <row r="19898" spans="2:3" x14ac:dyDescent="0.25">
      <c r="B19898" s="1" t="s">
        <v>41497</v>
      </c>
      <c r="C19898">
        <v>-5.5449999999999999</v>
      </c>
    </row>
    <row r="19899" spans="2:3" x14ac:dyDescent="0.25">
      <c r="B19899" s="1" t="s">
        <v>41498</v>
      </c>
      <c r="C19899">
        <v>-5.5449999999999999</v>
      </c>
    </row>
    <row r="19900" spans="2:3" x14ac:dyDescent="0.25">
      <c r="B19900" s="1" t="s">
        <v>41499</v>
      </c>
      <c r="C19900">
        <v>-5.54</v>
      </c>
    </row>
    <row r="19901" spans="2:3" x14ac:dyDescent="0.25">
      <c r="B19901" s="1" t="s">
        <v>41500</v>
      </c>
      <c r="C19901">
        <v>-5.5650000000000004</v>
      </c>
    </row>
    <row r="19902" spans="2:3" x14ac:dyDescent="0.25">
      <c r="B19902" s="1" t="s">
        <v>41501</v>
      </c>
      <c r="C19902">
        <v>-5.5949999999999998</v>
      </c>
    </row>
    <row r="19903" spans="2:3" x14ac:dyDescent="0.25">
      <c r="B19903" s="1" t="s">
        <v>41502</v>
      </c>
      <c r="C19903">
        <v>-5.625</v>
      </c>
    </row>
    <row r="19904" spans="2:3" x14ac:dyDescent="0.25">
      <c r="B19904" s="1" t="s">
        <v>41503</v>
      </c>
      <c r="C19904">
        <v>-5.62</v>
      </c>
    </row>
    <row r="19905" spans="2:3" x14ac:dyDescent="0.25">
      <c r="B19905" s="1" t="s">
        <v>41504</v>
      </c>
      <c r="C19905">
        <v>-5.625</v>
      </c>
    </row>
    <row r="19906" spans="2:3" x14ac:dyDescent="0.25">
      <c r="B19906" s="1" t="s">
        <v>41505</v>
      </c>
      <c r="C19906">
        <v>-5.6050000000000004</v>
      </c>
    </row>
    <row r="19907" spans="2:3" x14ac:dyDescent="0.25">
      <c r="B19907" s="1" t="s">
        <v>41506</v>
      </c>
      <c r="C19907">
        <v>-5.57</v>
      </c>
    </row>
    <row r="19908" spans="2:3" x14ac:dyDescent="0.25">
      <c r="B19908" s="1" t="s">
        <v>41507</v>
      </c>
      <c r="C19908">
        <v>-5.5449999999999999</v>
      </c>
    </row>
    <row r="19909" spans="2:3" x14ac:dyDescent="0.25">
      <c r="B19909" s="1" t="s">
        <v>41508</v>
      </c>
      <c r="C19909">
        <v>-5.53</v>
      </c>
    </row>
    <row r="19910" spans="2:3" x14ac:dyDescent="0.25">
      <c r="B19910" s="1" t="s">
        <v>41509</v>
      </c>
      <c r="C19910">
        <v>-5.5149999999999997</v>
      </c>
    </row>
    <row r="19911" spans="2:3" x14ac:dyDescent="0.25">
      <c r="B19911" s="1" t="s">
        <v>41510</v>
      </c>
      <c r="C19911">
        <v>-5.53</v>
      </c>
    </row>
    <row r="19912" spans="2:3" x14ac:dyDescent="0.25">
      <c r="B19912" s="1" t="s">
        <v>41511</v>
      </c>
      <c r="C19912">
        <v>-5.5449999999999999</v>
      </c>
    </row>
    <row r="19913" spans="2:3" x14ac:dyDescent="0.25">
      <c r="B19913" s="1" t="s">
        <v>41512</v>
      </c>
      <c r="C19913">
        <v>-5.585</v>
      </c>
    </row>
    <row r="19914" spans="2:3" x14ac:dyDescent="0.25">
      <c r="B19914" s="1" t="s">
        <v>41513</v>
      </c>
      <c r="C19914">
        <v>-5.6050000000000004</v>
      </c>
    </row>
    <row r="19915" spans="2:3" x14ac:dyDescent="0.25">
      <c r="B19915" s="1" t="s">
        <v>41514</v>
      </c>
      <c r="C19915">
        <v>-5.61</v>
      </c>
    </row>
    <row r="19916" spans="2:3" x14ac:dyDescent="0.25">
      <c r="B19916" s="1" t="s">
        <v>41515</v>
      </c>
      <c r="C19916">
        <v>-5.61</v>
      </c>
    </row>
    <row r="19917" spans="2:3" x14ac:dyDescent="0.25">
      <c r="B19917" s="1" t="s">
        <v>41516</v>
      </c>
      <c r="C19917">
        <v>-5.585</v>
      </c>
    </row>
    <row r="19918" spans="2:3" x14ac:dyDescent="0.25">
      <c r="B19918" s="1" t="s">
        <v>41517</v>
      </c>
      <c r="C19918">
        <v>-5.56</v>
      </c>
    </row>
    <row r="19919" spans="2:3" x14ac:dyDescent="0.25">
      <c r="B19919" s="1" t="s">
        <v>41518</v>
      </c>
      <c r="C19919">
        <v>-5.54</v>
      </c>
    </row>
    <row r="19920" spans="2:3" x14ac:dyDescent="0.25">
      <c r="B19920" s="1" t="s">
        <v>41519</v>
      </c>
      <c r="C19920">
        <v>-5.5049999999999999</v>
      </c>
    </row>
    <row r="19921" spans="2:3" x14ac:dyDescent="0.25">
      <c r="B19921" s="1" t="s">
        <v>41520</v>
      </c>
      <c r="C19921">
        <v>-5.54</v>
      </c>
    </row>
    <row r="19922" spans="2:3" x14ac:dyDescent="0.25">
      <c r="B19922" s="1" t="s">
        <v>41521</v>
      </c>
      <c r="C19922">
        <v>-5.56</v>
      </c>
    </row>
    <row r="19923" spans="2:3" x14ac:dyDescent="0.25">
      <c r="B19923" s="1" t="s">
        <v>41522</v>
      </c>
      <c r="C19923">
        <v>-5.5750000000000002</v>
      </c>
    </row>
    <row r="19924" spans="2:3" x14ac:dyDescent="0.25">
      <c r="B19924" s="1" t="s">
        <v>41523</v>
      </c>
      <c r="C19924">
        <v>-5.59</v>
      </c>
    </row>
    <row r="19925" spans="2:3" x14ac:dyDescent="0.25">
      <c r="B19925" s="1" t="s">
        <v>41524</v>
      </c>
      <c r="C19925">
        <v>-5.6050000000000004</v>
      </c>
    </row>
    <row r="19926" spans="2:3" x14ac:dyDescent="0.25">
      <c r="B19926" s="1" t="s">
        <v>41525</v>
      </c>
      <c r="C19926">
        <v>-5.625</v>
      </c>
    </row>
    <row r="19927" spans="2:3" x14ac:dyDescent="0.25">
      <c r="B19927" s="1" t="s">
        <v>41526</v>
      </c>
      <c r="C19927">
        <v>-5.64</v>
      </c>
    </row>
    <row r="19928" spans="2:3" x14ac:dyDescent="0.25">
      <c r="B19928" s="1" t="s">
        <v>41527</v>
      </c>
      <c r="C19928">
        <v>-5.6349999999999998</v>
      </c>
    </row>
    <row r="19929" spans="2:3" x14ac:dyDescent="0.25">
      <c r="B19929" s="1" t="s">
        <v>41528</v>
      </c>
      <c r="C19929">
        <v>-5.6150000000000002</v>
      </c>
    </row>
    <row r="19930" spans="2:3" x14ac:dyDescent="0.25">
      <c r="B19930" s="1" t="s">
        <v>41529</v>
      </c>
      <c r="C19930">
        <v>-5.5750000000000002</v>
      </c>
    </row>
    <row r="19931" spans="2:3" x14ac:dyDescent="0.25">
      <c r="B19931" s="1" t="s">
        <v>41530</v>
      </c>
      <c r="C19931">
        <v>-5.5549999999999997</v>
      </c>
    </row>
    <row r="19932" spans="2:3" x14ac:dyDescent="0.25">
      <c r="B19932" s="1" t="s">
        <v>41531</v>
      </c>
      <c r="C19932">
        <v>-5.54</v>
      </c>
    </row>
    <row r="19933" spans="2:3" x14ac:dyDescent="0.25">
      <c r="B19933" s="1" t="s">
        <v>41532</v>
      </c>
      <c r="C19933">
        <v>-5.5149999999999997</v>
      </c>
    </row>
    <row r="19934" spans="2:3" x14ac:dyDescent="0.25">
      <c r="B19934" s="1" t="s">
        <v>41533</v>
      </c>
      <c r="C19934">
        <v>-5.5250000000000004</v>
      </c>
    </row>
    <row r="19935" spans="2:3" x14ac:dyDescent="0.25">
      <c r="B19935" s="1" t="s">
        <v>41534</v>
      </c>
      <c r="C19935">
        <v>-5.5449999999999999</v>
      </c>
    </row>
    <row r="19936" spans="2:3" x14ac:dyDescent="0.25">
      <c r="B19936" s="1" t="s">
        <v>41535</v>
      </c>
      <c r="C19936">
        <v>-5.54</v>
      </c>
    </row>
    <row r="19937" spans="2:3" x14ac:dyDescent="0.25">
      <c r="B19937" s="1" t="s">
        <v>41536</v>
      </c>
      <c r="C19937">
        <v>-5.5650000000000004</v>
      </c>
    </row>
    <row r="19938" spans="2:3" x14ac:dyDescent="0.25">
      <c r="B19938" s="1" t="s">
        <v>41537</v>
      </c>
      <c r="C19938">
        <v>-5.58</v>
      </c>
    </row>
    <row r="19939" spans="2:3" x14ac:dyDescent="0.25">
      <c r="B19939" s="1" t="s">
        <v>41538</v>
      </c>
      <c r="C19939">
        <v>-5.58</v>
      </c>
    </row>
    <row r="19940" spans="2:3" x14ac:dyDescent="0.25">
      <c r="B19940" s="1" t="s">
        <v>41539</v>
      </c>
      <c r="C19940">
        <v>-5.59</v>
      </c>
    </row>
    <row r="19941" spans="2:3" x14ac:dyDescent="0.25">
      <c r="B19941" s="1" t="s">
        <v>41540</v>
      </c>
      <c r="C19941">
        <v>-5.5949999999999998</v>
      </c>
    </row>
    <row r="19942" spans="2:3" x14ac:dyDescent="0.25">
      <c r="B19942" s="1" t="s">
        <v>41541</v>
      </c>
      <c r="C19942">
        <v>-5.6050000000000004</v>
      </c>
    </row>
    <row r="19943" spans="2:3" x14ac:dyDescent="0.25">
      <c r="B19943" s="1" t="s">
        <v>41542</v>
      </c>
      <c r="C19943">
        <v>-5.59</v>
      </c>
    </row>
    <row r="19944" spans="2:3" x14ac:dyDescent="0.25">
      <c r="B19944" s="1" t="s">
        <v>41543</v>
      </c>
      <c r="C19944">
        <v>-5.59</v>
      </c>
    </row>
    <row r="19945" spans="2:3" x14ac:dyDescent="0.25">
      <c r="B19945" s="1" t="s">
        <v>41544</v>
      </c>
      <c r="C19945">
        <v>-5.6</v>
      </c>
    </row>
    <row r="19946" spans="2:3" x14ac:dyDescent="0.25">
      <c r="B19946" s="1" t="s">
        <v>41545</v>
      </c>
      <c r="C19946">
        <v>-5.5750000000000002</v>
      </c>
    </row>
    <row r="19947" spans="2:3" x14ac:dyDescent="0.25">
      <c r="B19947" s="1" t="s">
        <v>41546</v>
      </c>
      <c r="C19947">
        <v>-5.5549999999999997</v>
      </c>
    </row>
    <row r="19948" spans="2:3" x14ac:dyDescent="0.25">
      <c r="B19948" s="1" t="s">
        <v>41547</v>
      </c>
      <c r="C19948">
        <v>-5.5650000000000004</v>
      </c>
    </row>
    <row r="19949" spans="2:3" x14ac:dyDescent="0.25">
      <c r="B19949" s="1" t="s">
        <v>41548</v>
      </c>
      <c r="C19949">
        <v>-5.55</v>
      </c>
    </row>
    <row r="19950" spans="2:3" x14ac:dyDescent="0.25">
      <c r="B19950" s="1" t="s">
        <v>41549</v>
      </c>
      <c r="C19950">
        <v>-5.5549999999999997</v>
      </c>
    </row>
    <row r="19951" spans="2:3" x14ac:dyDescent="0.25">
      <c r="B19951" s="1" t="s">
        <v>41550</v>
      </c>
      <c r="C19951">
        <v>-5.5549999999999997</v>
      </c>
    </row>
    <row r="19952" spans="2:3" x14ac:dyDescent="0.25">
      <c r="B19952" s="1" t="s">
        <v>41551</v>
      </c>
      <c r="C19952">
        <v>-5.5549999999999997</v>
      </c>
    </row>
    <row r="19953" spans="2:3" x14ac:dyDescent="0.25">
      <c r="B19953" s="1" t="s">
        <v>41552</v>
      </c>
      <c r="C19953">
        <v>-5.57</v>
      </c>
    </row>
    <row r="19954" spans="2:3" x14ac:dyDescent="0.25">
      <c r="B19954" s="1" t="s">
        <v>41553</v>
      </c>
      <c r="C19954">
        <v>-5.585</v>
      </c>
    </row>
    <row r="19955" spans="2:3" x14ac:dyDescent="0.25">
      <c r="B19955" s="1" t="s">
        <v>41554</v>
      </c>
      <c r="C19955">
        <v>-5.5949999999999998</v>
      </c>
    </row>
    <row r="19956" spans="2:3" x14ac:dyDescent="0.25">
      <c r="B19956" s="1" t="s">
        <v>41555</v>
      </c>
      <c r="C19956">
        <v>-5.6</v>
      </c>
    </row>
    <row r="19957" spans="2:3" x14ac:dyDescent="0.25">
      <c r="B19957" s="1" t="s">
        <v>41556</v>
      </c>
      <c r="C19957">
        <v>-5.61</v>
      </c>
    </row>
    <row r="19958" spans="2:3" x14ac:dyDescent="0.25">
      <c r="B19958" s="1" t="s">
        <v>41557</v>
      </c>
      <c r="C19958">
        <v>-5.6150000000000002</v>
      </c>
    </row>
    <row r="19959" spans="2:3" x14ac:dyDescent="0.25">
      <c r="B19959" s="1" t="s">
        <v>41558</v>
      </c>
      <c r="C19959">
        <v>-5.6050000000000004</v>
      </c>
    </row>
    <row r="19960" spans="2:3" x14ac:dyDescent="0.25">
      <c r="B19960" s="1" t="s">
        <v>41559</v>
      </c>
      <c r="C19960">
        <v>-5.61</v>
      </c>
    </row>
    <row r="19961" spans="2:3" x14ac:dyDescent="0.25">
      <c r="B19961" s="1" t="s">
        <v>41560</v>
      </c>
      <c r="C19961">
        <v>-5.5949999999999998</v>
      </c>
    </row>
    <row r="19962" spans="2:3" x14ac:dyDescent="0.25">
      <c r="B19962" s="1" t="s">
        <v>41561</v>
      </c>
      <c r="C19962">
        <v>-5.61</v>
      </c>
    </row>
    <row r="19963" spans="2:3" x14ac:dyDescent="0.25">
      <c r="B19963" s="1" t="s">
        <v>41562</v>
      </c>
      <c r="C19963">
        <v>-5.58</v>
      </c>
    </row>
    <row r="19964" spans="2:3" x14ac:dyDescent="0.25">
      <c r="B19964" s="1" t="s">
        <v>41563</v>
      </c>
      <c r="C19964">
        <v>-5.5949999999999998</v>
      </c>
    </row>
    <row r="19965" spans="2:3" x14ac:dyDescent="0.25">
      <c r="B19965" s="1" t="s">
        <v>41564</v>
      </c>
      <c r="C19965">
        <v>-5.58</v>
      </c>
    </row>
    <row r="19966" spans="2:3" x14ac:dyDescent="0.25">
      <c r="B19966" s="1" t="s">
        <v>41565</v>
      </c>
      <c r="C19966">
        <v>-5.5650000000000004</v>
      </c>
    </row>
    <row r="19967" spans="2:3" x14ac:dyDescent="0.25">
      <c r="B19967" s="1" t="s">
        <v>41566</v>
      </c>
      <c r="C19967">
        <v>-5.5449999999999999</v>
      </c>
    </row>
    <row r="19968" spans="2:3" x14ac:dyDescent="0.25">
      <c r="B19968" s="1" t="s">
        <v>41567</v>
      </c>
      <c r="C19968">
        <v>-5.5149999999999997</v>
      </c>
    </row>
    <row r="19969" spans="2:3" x14ac:dyDescent="0.25">
      <c r="B19969" s="1" t="s">
        <v>41568</v>
      </c>
      <c r="C19969">
        <v>-5.4749999999999996</v>
      </c>
    </row>
    <row r="19970" spans="2:3" x14ac:dyDescent="0.25">
      <c r="B19970" s="1" t="s">
        <v>41569</v>
      </c>
      <c r="C19970">
        <v>-5.44</v>
      </c>
    </row>
    <row r="19971" spans="2:3" x14ac:dyDescent="0.25">
      <c r="B19971" s="1" t="s">
        <v>41570</v>
      </c>
      <c r="C19971">
        <v>-5.4450000000000003</v>
      </c>
    </row>
    <row r="19972" spans="2:3" x14ac:dyDescent="0.25">
      <c r="B19972" s="1" t="s">
        <v>41571</v>
      </c>
      <c r="C19972">
        <v>-5.4649999999999999</v>
      </c>
    </row>
    <row r="19973" spans="2:3" x14ac:dyDescent="0.25">
      <c r="B19973" s="1" t="s">
        <v>41572</v>
      </c>
      <c r="C19973">
        <v>-5.4550000000000001</v>
      </c>
    </row>
    <row r="19974" spans="2:3" x14ac:dyDescent="0.25">
      <c r="B19974" s="1" t="s">
        <v>41573</v>
      </c>
      <c r="C19974">
        <v>-5.51</v>
      </c>
    </row>
    <row r="19975" spans="2:3" x14ac:dyDescent="0.25">
      <c r="B19975" s="1" t="s">
        <v>41574</v>
      </c>
      <c r="C19975">
        <v>-5.52</v>
      </c>
    </row>
    <row r="19976" spans="2:3" x14ac:dyDescent="0.25">
      <c r="B19976" s="1" t="s">
        <v>41575</v>
      </c>
      <c r="C19976">
        <v>-5.5549999999999997</v>
      </c>
    </row>
    <row r="19977" spans="2:3" x14ac:dyDescent="0.25">
      <c r="B19977" s="1" t="s">
        <v>41576</v>
      </c>
      <c r="C19977">
        <v>-5.54</v>
      </c>
    </row>
    <row r="19978" spans="2:3" x14ac:dyDescent="0.25">
      <c r="B19978" s="1" t="s">
        <v>41577</v>
      </c>
      <c r="C19978">
        <v>-5.5149999999999997</v>
      </c>
    </row>
    <row r="19979" spans="2:3" x14ac:dyDescent="0.25">
      <c r="B19979" s="1" t="s">
        <v>41578</v>
      </c>
      <c r="C19979">
        <v>-5.4550000000000001</v>
      </c>
    </row>
    <row r="19980" spans="2:3" x14ac:dyDescent="0.25">
      <c r="B19980" s="1" t="s">
        <v>41579</v>
      </c>
      <c r="C19980">
        <v>-5.4249999999999998</v>
      </c>
    </row>
    <row r="19981" spans="2:3" x14ac:dyDescent="0.25">
      <c r="B19981" s="1" t="s">
        <v>41580</v>
      </c>
      <c r="C19981">
        <v>-5.37</v>
      </c>
    </row>
    <row r="19982" spans="2:3" x14ac:dyDescent="0.25">
      <c r="B19982" s="1" t="s">
        <v>41581</v>
      </c>
      <c r="C19982">
        <v>-5.35</v>
      </c>
    </row>
    <row r="19983" spans="2:3" x14ac:dyDescent="0.25">
      <c r="B19983" s="1" t="s">
        <v>41582</v>
      </c>
      <c r="C19983">
        <v>-5.3650000000000002</v>
      </c>
    </row>
    <row r="19984" spans="2:3" x14ac:dyDescent="0.25">
      <c r="B19984" s="1" t="s">
        <v>41583</v>
      </c>
      <c r="C19984">
        <v>-5.3949999999999996</v>
      </c>
    </row>
    <row r="19985" spans="2:3" x14ac:dyDescent="0.25">
      <c r="B19985" s="1" t="s">
        <v>41584</v>
      </c>
      <c r="C19985">
        <v>-5.42</v>
      </c>
    </row>
    <row r="19986" spans="2:3" x14ac:dyDescent="0.25">
      <c r="B19986" s="1" t="s">
        <v>41585</v>
      </c>
      <c r="C19986">
        <v>-5.4349999999999996</v>
      </c>
    </row>
    <row r="19987" spans="2:3" x14ac:dyDescent="0.25">
      <c r="B19987" s="1" t="s">
        <v>41586</v>
      </c>
      <c r="C19987">
        <v>-5.4749999999999996</v>
      </c>
    </row>
    <row r="19988" spans="2:3" x14ac:dyDescent="0.25">
      <c r="B19988" s="1" t="s">
        <v>41587</v>
      </c>
      <c r="C19988">
        <v>-5.5149999999999997</v>
      </c>
    </row>
    <row r="19989" spans="2:3" x14ac:dyDescent="0.25">
      <c r="B19989" s="1" t="s">
        <v>41588</v>
      </c>
      <c r="C19989">
        <v>-5.5350000000000001</v>
      </c>
    </row>
    <row r="19990" spans="2:3" x14ac:dyDescent="0.25">
      <c r="B19990" s="1" t="s">
        <v>41589</v>
      </c>
      <c r="C19990">
        <v>-5.5350000000000001</v>
      </c>
    </row>
    <row r="19991" spans="2:3" x14ac:dyDescent="0.25">
      <c r="B19991" s="1" t="s">
        <v>41590</v>
      </c>
      <c r="C19991">
        <v>-5.5250000000000004</v>
      </c>
    </row>
    <row r="19992" spans="2:3" x14ac:dyDescent="0.25">
      <c r="B19992" s="1" t="s">
        <v>41591</v>
      </c>
      <c r="C19992">
        <v>-5.51</v>
      </c>
    </row>
    <row r="19993" spans="2:3" x14ac:dyDescent="0.25">
      <c r="B19993" s="1" t="s">
        <v>41592</v>
      </c>
      <c r="C19993">
        <v>-5.5</v>
      </c>
    </row>
    <row r="19994" spans="2:3" x14ac:dyDescent="0.25">
      <c r="B19994" s="1" t="s">
        <v>41593</v>
      </c>
      <c r="C19994">
        <v>-5.49</v>
      </c>
    </row>
    <row r="19995" spans="2:3" x14ac:dyDescent="0.25">
      <c r="B19995" s="1" t="s">
        <v>41594</v>
      </c>
      <c r="C19995">
        <v>-5.5</v>
      </c>
    </row>
    <row r="19996" spans="2:3" x14ac:dyDescent="0.25">
      <c r="B19996" s="1" t="s">
        <v>41595</v>
      </c>
      <c r="C19996">
        <v>-5.5350000000000001</v>
      </c>
    </row>
    <row r="19997" spans="2:3" x14ac:dyDescent="0.25">
      <c r="B19997" s="1" t="s">
        <v>41596</v>
      </c>
      <c r="C19997">
        <v>-5.56</v>
      </c>
    </row>
    <row r="19998" spans="2:3" x14ac:dyDescent="0.25">
      <c r="B19998" s="1" t="s">
        <v>41597</v>
      </c>
      <c r="C19998">
        <v>-5.5750000000000002</v>
      </c>
    </row>
    <row r="19999" spans="2:3" x14ac:dyDescent="0.25">
      <c r="B19999" s="1" t="s">
        <v>41598</v>
      </c>
      <c r="C19999">
        <v>-5.5750000000000002</v>
      </c>
    </row>
    <row r="20000" spans="2:3" x14ac:dyDescent="0.25">
      <c r="B20000" s="1" t="s">
        <v>41599</v>
      </c>
      <c r="C20000">
        <v>-5.58</v>
      </c>
    </row>
    <row r="20001" spans="2:3" x14ac:dyDescent="0.25">
      <c r="B20001" s="1" t="s">
        <v>41600</v>
      </c>
      <c r="C20001">
        <v>-5.5750000000000002</v>
      </c>
    </row>
    <row r="20002" spans="2:3" x14ac:dyDescent="0.25">
      <c r="B20002" s="1" t="s">
        <v>41601</v>
      </c>
      <c r="C20002">
        <v>-5.57</v>
      </c>
    </row>
    <row r="20003" spans="2:3" x14ac:dyDescent="0.25">
      <c r="B20003" s="1" t="s">
        <v>41602</v>
      </c>
      <c r="C20003">
        <v>-5.57</v>
      </c>
    </row>
    <row r="20004" spans="2:3" x14ac:dyDescent="0.25">
      <c r="B20004" s="1" t="s">
        <v>41603</v>
      </c>
      <c r="C20004">
        <v>-5.56</v>
      </c>
    </row>
    <row r="20005" spans="2:3" x14ac:dyDescent="0.25">
      <c r="B20005" s="1" t="s">
        <v>41604</v>
      </c>
      <c r="C20005">
        <v>-5.5549999999999997</v>
      </c>
    </row>
    <row r="20006" spans="2:3" x14ac:dyDescent="0.25">
      <c r="B20006" s="1" t="s">
        <v>41605</v>
      </c>
      <c r="C20006">
        <v>-5.55</v>
      </c>
    </row>
    <row r="20007" spans="2:3" x14ac:dyDescent="0.25">
      <c r="B20007" s="1" t="s">
        <v>41606</v>
      </c>
      <c r="C20007">
        <v>-5.5250000000000004</v>
      </c>
    </row>
    <row r="20008" spans="2:3" x14ac:dyDescent="0.25">
      <c r="B20008" s="1" t="s">
        <v>41607</v>
      </c>
      <c r="C20008">
        <v>-5.54</v>
      </c>
    </row>
    <row r="20009" spans="2:3" x14ac:dyDescent="0.25">
      <c r="B20009" s="1" t="s">
        <v>41608</v>
      </c>
      <c r="C20009">
        <v>-5.52</v>
      </c>
    </row>
    <row r="20010" spans="2:3" x14ac:dyDescent="0.25">
      <c r="B20010" s="1" t="s">
        <v>41609</v>
      </c>
      <c r="C20010">
        <v>-5.5250000000000004</v>
      </c>
    </row>
    <row r="20011" spans="2:3" x14ac:dyDescent="0.25">
      <c r="B20011" s="1" t="s">
        <v>41610</v>
      </c>
      <c r="C20011">
        <v>-5.5350000000000001</v>
      </c>
    </row>
    <row r="20012" spans="2:3" x14ac:dyDescent="0.25">
      <c r="B20012" s="1" t="s">
        <v>41611</v>
      </c>
      <c r="C20012">
        <v>-5.55</v>
      </c>
    </row>
    <row r="20013" spans="2:3" x14ac:dyDescent="0.25">
      <c r="B20013" s="1" t="s">
        <v>41612</v>
      </c>
      <c r="C20013">
        <v>-5.585</v>
      </c>
    </row>
    <row r="20014" spans="2:3" x14ac:dyDescent="0.25">
      <c r="B20014" s="1" t="s">
        <v>41613</v>
      </c>
      <c r="C20014">
        <v>-5.585</v>
      </c>
    </row>
    <row r="20015" spans="2:3" x14ac:dyDescent="0.25">
      <c r="B20015" s="1" t="s">
        <v>41614</v>
      </c>
      <c r="C20015">
        <v>-5.5750000000000002</v>
      </c>
    </row>
    <row r="20016" spans="2:3" x14ac:dyDescent="0.25">
      <c r="B20016" s="1" t="s">
        <v>41615</v>
      </c>
      <c r="C20016">
        <v>-5.56</v>
      </c>
    </row>
    <row r="20017" spans="2:3" x14ac:dyDescent="0.25">
      <c r="B20017" s="1" t="s">
        <v>41616</v>
      </c>
      <c r="C20017">
        <v>-5.55</v>
      </c>
    </row>
    <row r="20018" spans="2:3" x14ac:dyDescent="0.25">
      <c r="B20018" s="1" t="s">
        <v>41617</v>
      </c>
      <c r="C20018">
        <v>-5.5449999999999999</v>
      </c>
    </row>
    <row r="20019" spans="2:3" x14ac:dyDescent="0.25">
      <c r="B20019" s="1" t="s">
        <v>41618</v>
      </c>
      <c r="C20019">
        <v>-5.5350000000000001</v>
      </c>
    </row>
    <row r="20020" spans="2:3" x14ac:dyDescent="0.25">
      <c r="B20020" s="1" t="s">
        <v>41619</v>
      </c>
      <c r="C20020">
        <v>-5.55</v>
      </c>
    </row>
    <row r="20021" spans="2:3" x14ac:dyDescent="0.25">
      <c r="B20021" s="1" t="s">
        <v>41620</v>
      </c>
      <c r="C20021">
        <v>-5.5549999999999997</v>
      </c>
    </row>
    <row r="20022" spans="2:3" x14ac:dyDescent="0.25">
      <c r="B20022" s="1" t="s">
        <v>41621</v>
      </c>
      <c r="C20022">
        <v>-5.5949999999999998</v>
      </c>
    </row>
    <row r="20023" spans="2:3" x14ac:dyDescent="0.25">
      <c r="B20023" s="1" t="s">
        <v>41622</v>
      </c>
      <c r="C20023">
        <v>-5.6050000000000004</v>
      </c>
    </row>
    <row r="20024" spans="2:3" x14ac:dyDescent="0.25">
      <c r="B20024" s="1" t="s">
        <v>41623</v>
      </c>
      <c r="C20024">
        <v>-5.625</v>
      </c>
    </row>
    <row r="20025" spans="2:3" x14ac:dyDescent="0.25">
      <c r="B20025" s="1" t="s">
        <v>41624</v>
      </c>
      <c r="C20025">
        <v>-5.65</v>
      </c>
    </row>
    <row r="20026" spans="2:3" x14ac:dyDescent="0.25">
      <c r="B20026" s="1" t="s">
        <v>41625</v>
      </c>
      <c r="C20026">
        <v>-5.665</v>
      </c>
    </row>
    <row r="20027" spans="2:3" x14ac:dyDescent="0.25">
      <c r="B20027" s="1" t="s">
        <v>41626</v>
      </c>
      <c r="C20027">
        <v>-5.68</v>
      </c>
    </row>
    <row r="20028" spans="2:3" x14ac:dyDescent="0.25">
      <c r="B20028" s="1" t="s">
        <v>41627</v>
      </c>
      <c r="C20028">
        <v>-5.71</v>
      </c>
    </row>
    <row r="20029" spans="2:3" x14ac:dyDescent="0.25">
      <c r="B20029" s="1" t="s">
        <v>41628</v>
      </c>
      <c r="C20029">
        <v>-5.7649999999999997</v>
      </c>
    </row>
    <row r="20030" spans="2:3" x14ac:dyDescent="0.25">
      <c r="B20030" s="1" t="s">
        <v>41629</v>
      </c>
      <c r="C20030">
        <v>-5.84</v>
      </c>
    </row>
    <row r="20031" spans="2:3" x14ac:dyDescent="0.25">
      <c r="B20031" s="1" t="s">
        <v>41630</v>
      </c>
      <c r="C20031">
        <v>-5.9749999999999996</v>
      </c>
    </row>
    <row r="20032" spans="2:3" x14ac:dyDescent="0.25">
      <c r="B20032" s="1" t="s">
        <v>41631</v>
      </c>
      <c r="C20032">
        <v>-6.13</v>
      </c>
    </row>
    <row r="20033" spans="2:3" x14ac:dyDescent="0.25">
      <c r="B20033" s="1" t="s">
        <v>41632</v>
      </c>
      <c r="C20033">
        <v>-6.32</v>
      </c>
    </row>
    <row r="20034" spans="2:3" x14ac:dyDescent="0.25">
      <c r="B20034" s="1" t="s">
        <v>41633</v>
      </c>
      <c r="C20034">
        <v>-6.52</v>
      </c>
    </row>
    <row r="20035" spans="2:3" x14ac:dyDescent="0.25">
      <c r="B20035" s="1" t="s">
        <v>41634</v>
      </c>
      <c r="C20035">
        <v>-6.6749999999999998</v>
      </c>
    </row>
    <row r="20036" spans="2:3" x14ac:dyDescent="0.25">
      <c r="B20036" s="1" t="s">
        <v>41635</v>
      </c>
      <c r="C20036">
        <v>-6.78</v>
      </c>
    </row>
    <row r="20037" spans="2:3" x14ac:dyDescent="0.25">
      <c r="B20037" s="1" t="s">
        <v>41636</v>
      </c>
      <c r="C20037">
        <v>-6.8</v>
      </c>
    </row>
    <row r="20038" spans="2:3" x14ac:dyDescent="0.25">
      <c r="B20038" s="1" t="s">
        <v>41637</v>
      </c>
      <c r="C20038">
        <v>-6.7050000000000001</v>
      </c>
    </row>
    <row r="20039" spans="2:3" x14ac:dyDescent="0.25">
      <c r="B20039" s="1" t="s">
        <v>41638</v>
      </c>
      <c r="C20039">
        <v>-6.56</v>
      </c>
    </row>
    <row r="20040" spans="2:3" x14ac:dyDescent="0.25">
      <c r="B20040" s="1" t="s">
        <v>41639</v>
      </c>
      <c r="C20040">
        <v>-6.37</v>
      </c>
    </row>
    <row r="20041" spans="2:3" x14ac:dyDescent="0.25">
      <c r="B20041" s="1" t="s">
        <v>41640</v>
      </c>
      <c r="C20041">
        <v>-6.19</v>
      </c>
    </row>
    <row r="20042" spans="2:3" x14ac:dyDescent="0.25">
      <c r="B20042" s="1" t="s">
        <v>41641</v>
      </c>
      <c r="C20042">
        <v>-5.9749999999999996</v>
      </c>
    </row>
    <row r="20043" spans="2:3" x14ac:dyDescent="0.25">
      <c r="B20043" s="1" t="s">
        <v>41642</v>
      </c>
      <c r="C20043">
        <v>-5.6749999999999998</v>
      </c>
    </row>
    <row r="20044" spans="2:3" x14ac:dyDescent="0.25">
      <c r="B20044" s="1" t="s">
        <v>41643</v>
      </c>
      <c r="C20044">
        <v>-5.2949999999999999</v>
      </c>
    </row>
    <row r="20045" spans="2:3" x14ac:dyDescent="0.25">
      <c r="B20045" s="1" t="s">
        <v>41644</v>
      </c>
      <c r="C20045">
        <v>-4.915</v>
      </c>
    </row>
    <row r="20046" spans="2:3" x14ac:dyDescent="0.25">
      <c r="B20046" s="1" t="s">
        <v>41645</v>
      </c>
      <c r="C20046">
        <v>-4.59</v>
      </c>
    </row>
    <row r="20047" spans="2:3" x14ac:dyDescent="0.25">
      <c r="B20047" s="1" t="s">
        <v>41646</v>
      </c>
      <c r="C20047">
        <v>-4.4249999999999998</v>
      </c>
    </row>
    <row r="20048" spans="2:3" x14ac:dyDescent="0.25">
      <c r="B20048" s="1" t="s">
        <v>41647</v>
      </c>
      <c r="C20048">
        <v>-4.4950000000000001</v>
      </c>
    </row>
    <row r="20049" spans="2:3" x14ac:dyDescent="0.25">
      <c r="B20049" s="1" t="s">
        <v>41648</v>
      </c>
      <c r="C20049">
        <v>-4.7249999999999996</v>
      </c>
    </row>
    <row r="20050" spans="2:3" x14ac:dyDescent="0.25">
      <c r="B20050" s="1" t="s">
        <v>41649</v>
      </c>
      <c r="C20050">
        <v>-5.0549999999999997</v>
      </c>
    </row>
    <row r="20051" spans="2:3" x14ac:dyDescent="0.25">
      <c r="B20051" s="1" t="s">
        <v>41650</v>
      </c>
      <c r="C20051">
        <v>-5.33</v>
      </c>
    </row>
    <row r="20052" spans="2:3" x14ac:dyDescent="0.25">
      <c r="B20052" s="1" t="s">
        <v>41651</v>
      </c>
      <c r="C20052">
        <v>-5.52</v>
      </c>
    </row>
    <row r="20053" spans="2:3" x14ac:dyDescent="0.25">
      <c r="B20053" s="1" t="s">
        <v>41652</v>
      </c>
      <c r="C20053">
        <v>-5.64</v>
      </c>
    </row>
    <row r="20054" spans="2:3" x14ac:dyDescent="0.25">
      <c r="B20054" s="1" t="s">
        <v>41653</v>
      </c>
      <c r="C20054">
        <v>-5.71</v>
      </c>
    </row>
    <row r="20055" spans="2:3" x14ac:dyDescent="0.25">
      <c r="B20055" s="1" t="s">
        <v>41654</v>
      </c>
      <c r="C20055">
        <v>-5.72</v>
      </c>
    </row>
    <row r="20056" spans="2:3" x14ac:dyDescent="0.25">
      <c r="B20056" s="1" t="s">
        <v>41655</v>
      </c>
      <c r="C20056">
        <v>-5.7649999999999997</v>
      </c>
    </row>
    <row r="20057" spans="2:3" x14ac:dyDescent="0.25">
      <c r="B20057" s="1" t="s">
        <v>41656</v>
      </c>
      <c r="C20057">
        <v>-5.8</v>
      </c>
    </row>
    <row r="20058" spans="2:3" x14ac:dyDescent="0.25">
      <c r="B20058" s="1" t="s">
        <v>41657</v>
      </c>
      <c r="C20058">
        <v>-5.83</v>
      </c>
    </row>
    <row r="20059" spans="2:3" x14ac:dyDescent="0.25">
      <c r="B20059" s="1" t="s">
        <v>41658</v>
      </c>
      <c r="C20059">
        <v>-5.8449999999999998</v>
      </c>
    </row>
    <row r="20060" spans="2:3" x14ac:dyDescent="0.25">
      <c r="B20060" s="1" t="s">
        <v>41659</v>
      </c>
      <c r="C20060">
        <v>-5.85</v>
      </c>
    </row>
    <row r="20061" spans="2:3" x14ac:dyDescent="0.25">
      <c r="B20061" s="1" t="s">
        <v>41660</v>
      </c>
      <c r="C20061">
        <v>-5.84</v>
      </c>
    </row>
    <row r="20062" spans="2:3" x14ac:dyDescent="0.25">
      <c r="B20062" s="1" t="s">
        <v>41661</v>
      </c>
      <c r="C20062">
        <v>-5.8150000000000004</v>
      </c>
    </row>
    <row r="20063" spans="2:3" x14ac:dyDescent="0.25">
      <c r="B20063" s="1" t="s">
        <v>41662</v>
      </c>
      <c r="C20063">
        <v>-5.79</v>
      </c>
    </row>
    <row r="20064" spans="2:3" x14ac:dyDescent="0.25">
      <c r="B20064" s="1" t="s">
        <v>41663</v>
      </c>
      <c r="C20064">
        <v>-5.79</v>
      </c>
    </row>
    <row r="20065" spans="2:3" x14ac:dyDescent="0.25">
      <c r="B20065" s="1" t="s">
        <v>41664</v>
      </c>
      <c r="C20065">
        <v>-5.8</v>
      </c>
    </row>
    <row r="20066" spans="2:3" x14ac:dyDescent="0.25">
      <c r="B20066" s="1" t="s">
        <v>41665</v>
      </c>
      <c r="C20066">
        <v>-5.8049999999999997</v>
      </c>
    </row>
    <row r="20067" spans="2:3" x14ac:dyDescent="0.25">
      <c r="B20067" s="1" t="s">
        <v>41666</v>
      </c>
      <c r="C20067">
        <v>-5.82</v>
      </c>
    </row>
    <row r="20068" spans="2:3" x14ac:dyDescent="0.25">
      <c r="B20068" s="1" t="s">
        <v>41667</v>
      </c>
      <c r="C20068">
        <v>-5.81</v>
      </c>
    </row>
    <row r="20069" spans="2:3" x14ac:dyDescent="0.25">
      <c r="B20069" s="1" t="s">
        <v>41668</v>
      </c>
      <c r="C20069">
        <v>-5.8</v>
      </c>
    </row>
    <row r="20070" spans="2:3" x14ac:dyDescent="0.25">
      <c r="B20070" s="1" t="s">
        <v>41669</v>
      </c>
      <c r="C20070">
        <v>-5.7649999999999997</v>
      </c>
    </row>
    <row r="20071" spans="2:3" x14ac:dyDescent="0.25">
      <c r="B20071" s="1" t="s">
        <v>41670</v>
      </c>
      <c r="C20071">
        <v>-5.7249999999999996</v>
      </c>
    </row>
    <row r="20072" spans="2:3" x14ac:dyDescent="0.25">
      <c r="B20072" s="1" t="s">
        <v>41671</v>
      </c>
      <c r="C20072">
        <v>-5.67</v>
      </c>
    </row>
    <row r="20073" spans="2:3" x14ac:dyDescent="0.25">
      <c r="B20073" s="1" t="s">
        <v>41672</v>
      </c>
      <c r="C20073">
        <v>-5.62</v>
      </c>
    </row>
    <row r="20074" spans="2:3" x14ac:dyDescent="0.25">
      <c r="B20074" s="1" t="s">
        <v>41673</v>
      </c>
      <c r="C20074">
        <v>-5.5750000000000002</v>
      </c>
    </row>
    <row r="20075" spans="2:3" x14ac:dyDescent="0.25">
      <c r="B20075" s="1" t="s">
        <v>41674</v>
      </c>
      <c r="C20075">
        <v>-5.52</v>
      </c>
    </row>
    <row r="20076" spans="2:3" x14ac:dyDescent="0.25">
      <c r="B20076" s="1" t="s">
        <v>41675</v>
      </c>
      <c r="C20076">
        <v>-5.4850000000000003</v>
      </c>
    </row>
    <row r="20077" spans="2:3" x14ac:dyDescent="0.25">
      <c r="B20077" s="1" t="s">
        <v>41676</v>
      </c>
      <c r="C20077">
        <v>-5.48</v>
      </c>
    </row>
    <row r="20078" spans="2:3" x14ac:dyDescent="0.25">
      <c r="B20078" s="1" t="s">
        <v>41677</v>
      </c>
      <c r="C20078">
        <v>-5.4550000000000001</v>
      </c>
    </row>
    <row r="20079" spans="2:3" x14ac:dyDescent="0.25">
      <c r="B20079" s="1" t="s">
        <v>41678</v>
      </c>
      <c r="C20079">
        <v>-5.45</v>
      </c>
    </row>
    <row r="20080" spans="2:3" x14ac:dyDescent="0.25">
      <c r="B20080" s="1" t="s">
        <v>41679</v>
      </c>
      <c r="C20080">
        <v>-5.4349999999999996</v>
      </c>
    </row>
    <row r="20081" spans="2:3" x14ac:dyDescent="0.25">
      <c r="B20081" s="1" t="s">
        <v>41680</v>
      </c>
      <c r="C20081">
        <v>-5.41</v>
      </c>
    </row>
    <row r="20082" spans="2:3" x14ac:dyDescent="0.25">
      <c r="B20082" s="1" t="s">
        <v>41681</v>
      </c>
      <c r="C20082">
        <v>-5.4050000000000002</v>
      </c>
    </row>
    <row r="20083" spans="2:3" x14ac:dyDescent="0.25">
      <c r="B20083" s="1" t="s">
        <v>41682</v>
      </c>
      <c r="C20083">
        <v>-5.3849999999999998</v>
      </c>
    </row>
    <row r="20084" spans="2:3" x14ac:dyDescent="0.25">
      <c r="B20084" s="1" t="s">
        <v>41683</v>
      </c>
      <c r="C20084">
        <v>-5.3949999999999996</v>
      </c>
    </row>
    <row r="20085" spans="2:3" x14ac:dyDescent="0.25">
      <c r="B20085" s="1" t="s">
        <v>41684</v>
      </c>
      <c r="C20085">
        <v>-5.4050000000000002</v>
      </c>
    </row>
    <row r="20086" spans="2:3" x14ac:dyDescent="0.25">
      <c r="B20086" s="1" t="s">
        <v>41685</v>
      </c>
      <c r="C20086">
        <v>-5.4050000000000002</v>
      </c>
    </row>
    <row r="20087" spans="2:3" x14ac:dyDescent="0.25">
      <c r="B20087" s="1" t="s">
        <v>41686</v>
      </c>
      <c r="C20087">
        <v>-5.415</v>
      </c>
    </row>
    <row r="20088" spans="2:3" x14ac:dyDescent="0.25">
      <c r="B20088" s="1" t="s">
        <v>41687</v>
      </c>
      <c r="C20088">
        <v>-5.42</v>
      </c>
    </row>
    <row r="20089" spans="2:3" x14ac:dyDescent="0.25">
      <c r="B20089" s="1" t="s">
        <v>41688</v>
      </c>
      <c r="C20089">
        <v>-5.43</v>
      </c>
    </row>
    <row r="20090" spans="2:3" x14ac:dyDescent="0.25">
      <c r="B20090" s="1" t="s">
        <v>41689</v>
      </c>
      <c r="C20090">
        <v>-5.415</v>
      </c>
    </row>
    <row r="20091" spans="2:3" x14ac:dyDescent="0.25">
      <c r="B20091" s="1" t="s">
        <v>41690</v>
      </c>
      <c r="C20091">
        <v>-5.4249999999999998</v>
      </c>
    </row>
    <row r="20092" spans="2:3" x14ac:dyDescent="0.25">
      <c r="B20092" s="1" t="s">
        <v>41691</v>
      </c>
      <c r="C20092">
        <v>-5.44</v>
      </c>
    </row>
    <row r="20093" spans="2:3" x14ac:dyDescent="0.25">
      <c r="B20093" s="1" t="s">
        <v>41692</v>
      </c>
      <c r="C20093">
        <v>-5.4450000000000003</v>
      </c>
    </row>
    <row r="20094" spans="2:3" x14ac:dyDescent="0.25">
      <c r="B20094" s="1" t="s">
        <v>41693</v>
      </c>
      <c r="C20094">
        <v>-5.47</v>
      </c>
    </row>
    <row r="20095" spans="2:3" x14ac:dyDescent="0.25">
      <c r="B20095" s="1" t="s">
        <v>41694</v>
      </c>
      <c r="C20095">
        <v>-5.49</v>
      </c>
    </row>
    <row r="20096" spans="2:3" x14ac:dyDescent="0.25">
      <c r="B20096" s="1" t="s">
        <v>41695</v>
      </c>
      <c r="C20096">
        <v>-5.5149999999999997</v>
      </c>
    </row>
    <row r="20097" spans="2:3" x14ac:dyDescent="0.25">
      <c r="B20097" s="1" t="s">
        <v>41696</v>
      </c>
      <c r="C20097">
        <v>-5.53</v>
      </c>
    </row>
    <row r="20098" spans="2:3" x14ac:dyDescent="0.25">
      <c r="B20098" s="1" t="s">
        <v>41697</v>
      </c>
      <c r="C20098">
        <v>-5.5449999999999999</v>
      </c>
    </row>
    <row r="20099" spans="2:3" x14ac:dyDescent="0.25">
      <c r="B20099" s="1" t="s">
        <v>41698</v>
      </c>
      <c r="C20099">
        <v>-5.5549999999999997</v>
      </c>
    </row>
    <row r="20100" spans="2:3" x14ac:dyDescent="0.25">
      <c r="B20100" s="1" t="s">
        <v>41699</v>
      </c>
      <c r="C20100">
        <v>-5.5449999999999999</v>
      </c>
    </row>
    <row r="20101" spans="2:3" x14ac:dyDescent="0.25">
      <c r="B20101" s="1" t="s">
        <v>41700</v>
      </c>
      <c r="C20101">
        <v>-5.5650000000000004</v>
      </c>
    </row>
    <row r="20102" spans="2:3" x14ac:dyDescent="0.25">
      <c r="B20102" s="1" t="s">
        <v>41701</v>
      </c>
      <c r="C20102">
        <v>-5.5650000000000004</v>
      </c>
    </row>
    <row r="20103" spans="2:3" x14ac:dyDescent="0.25">
      <c r="B20103" s="1" t="s">
        <v>41702</v>
      </c>
      <c r="C20103">
        <v>-5.6050000000000004</v>
      </c>
    </row>
    <row r="20104" spans="2:3" x14ac:dyDescent="0.25">
      <c r="B20104" s="1" t="s">
        <v>41703</v>
      </c>
      <c r="C20104">
        <v>-5.6050000000000004</v>
      </c>
    </row>
    <row r="20105" spans="2:3" x14ac:dyDescent="0.25">
      <c r="B20105" s="1" t="s">
        <v>41704</v>
      </c>
      <c r="C20105">
        <v>-5.6150000000000002</v>
      </c>
    </row>
    <row r="20106" spans="2:3" x14ac:dyDescent="0.25">
      <c r="B20106" s="1" t="s">
        <v>41705</v>
      </c>
      <c r="C20106">
        <v>-5.6349999999999998</v>
      </c>
    </row>
    <row r="20107" spans="2:3" x14ac:dyDescent="0.25">
      <c r="B20107" s="1" t="s">
        <v>41706</v>
      </c>
      <c r="C20107">
        <v>-5.66</v>
      </c>
    </row>
    <row r="20108" spans="2:3" x14ac:dyDescent="0.25">
      <c r="B20108" s="1" t="s">
        <v>41707</v>
      </c>
      <c r="C20108">
        <v>-5.68</v>
      </c>
    </row>
    <row r="20109" spans="2:3" x14ac:dyDescent="0.25">
      <c r="B20109" s="1" t="s">
        <v>41708</v>
      </c>
      <c r="C20109">
        <v>-5.69</v>
      </c>
    </row>
    <row r="20110" spans="2:3" x14ac:dyDescent="0.25">
      <c r="B20110" s="1" t="s">
        <v>41709</v>
      </c>
      <c r="C20110">
        <v>-5.72</v>
      </c>
    </row>
    <row r="20111" spans="2:3" x14ac:dyDescent="0.25">
      <c r="B20111" s="1" t="s">
        <v>41710</v>
      </c>
      <c r="C20111">
        <v>-5.71</v>
      </c>
    </row>
    <row r="20112" spans="2:3" x14ac:dyDescent="0.25">
      <c r="B20112" s="1" t="s">
        <v>41711</v>
      </c>
      <c r="C20112">
        <v>-5.71</v>
      </c>
    </row>
    <row r="20113" spans="2:3" x14ac:dyDescent="0.25">
      <c r="B20113" s="1" t="s">
        <v>41712</v>
      </c>
      <c r="C20113">
        <v>-5.72</v>
      </c>
    </row>
    <row r="20114" spans="2:3" x14ac:dyDescent="0.25">
      <c r="B20114" s="1" t="s">
        <v>41713</v>
      </c>
      <c r="C20114">
        <v>-5.7249999999999996</v>
      </c>
    </row>
    <row r="20115" spans="2:3" x14ac:dyDescent="0.25">
      <c r="B20115" s="1" t="s">
        <v>41714</v>
      </c>
      <c r="C20115">
        <v>-5.7249999999999996</v>
      </c>
    </row>
    <row r="20116" spans="2:3" x14ac:dyDescent="0.25">
      <c r="B20116" s="1" t="s">
        <v>41715</v>
      </c>
      <c r="C20116">
        <v>-5.74</v>
      </c>
    </row>
    <row r="20117" spans="2:3" x14ac:dyDescent="0.25">
      <c r="B20117" s="1" t="s">
        <v>41716</v>
      </c>
      <c r="C20117">
        <v>-5.7549999999999999</v>
      </c>
    </row>
    <row r="20118" spans="2:3" x14ac:dyDescent="0.25">
      <c r="B20118" s="1" t="s">
        <v>41717</v>
      </c>
      <c r="C20118">
        <v>-5.7750000000000004</v>
      </c>
    </row>
    <row r="20119" spans="2:3" x14ac:dyDescent="0.25">
      <c r="B20119" s="1" t="s">
        <v>41718</v>
      </c>
      <c r="C20119">
        <v>-5.7750000000000004</v>
      </c>
    </row>
    <row r="20120" spans="2:3" x14ac:dyDescent="0.25">
      <c r="B20120" s="1" t="s">
        <v>41719</v>
      </c>
      <c r="C20120">
        <v>-5.79</v>
      </c>
    </row>
    <row r="20121" spans="2:3" x14ac:dyDescent="0.25">
      <c r="B20121" s="1" t="s">
        <v>41720</v>
      </c>
      <c r="C20121">
        <v>-5.8049999999999997</v>
      </c>
    </row>
    <row r="20122" spans="2:3" x14ac:dyDescent="0.25">
      <c r="B20122" s="1" t="s">
        <v>41721</v>
      </c>
      <c r="C20122">
        <v>-5.81</v>
      </c>
    </row>
    <row r="20123" spans="2:3" x14ac:dyDescent="0.25">
      <c r="B20123" s="1" t="s">
        <v>41722</v>
      </c>
      <c r="C20123">
        <v>-5.8250000000000002</v>
      </c>
    </row>
    <row r="20124" spans="2:3" x14ac:dyDescent="0.25">
      <c r="B20124" s="1" t="s">
        <v>41723</v>
      </c>
      <c r="C20124">
        <v>-5.8250000000000002</v>
      </c>
    </row>
    <row r="20125" spans="2:3" x14ac:dyDescent="0.25">
      <c r="B20125" s="1" t="s">
        <v>41724</v>
      </c>
      <c r="C20125">
        <v>-5.8449999999999998</v>
      </c>
    </row>
    <row r="20126" spans="2:3" x14ac:dyDescent="0.25">
      <c r="B20126" s="1" t="s">
        <v>41725</v>
      </c>
      <c r="C20126">
        <v>-5.84</v>
      </c>
    </row>
    <row r="20127" spans="2:3" x14ac:dyDescent="0.25">
      <c r="B20127" s="1" t="s">
        <v>41726</v>
      </c>
      <c r="C20127">
        <v>-5.835</v>
      </c>
    </row>
    <row r="20128" spans="2:3" x14ac:dyDescent="0.25">
      <c r="B20128" s="1" t="s">
        <v>41727</v>
      </c>
      <c r="C20128">
        <v>-5.8449999999999998</v>
      </c>
    </row>
    <row r="20129" spans="2:3" x14ac:dyDescent="0.25">
      <c r="B20129" s="1" t="s">
        <v>41728</v>
      </c>
      <c r="C20129">
        <v>-5.86</v>
      </c>
    </row>
    <row r="20130" spans="2:3" x14ac:dyDescent="0.25">
      <c r="B20130" s="1" t="s">
        <v>41729</v>
      </c>
      <c r="C20130">
        <v>-5.87</v>
      </c>
    </row>
    <row r="20131" spans="2:3" x14ac:dyDescent="0.25">
      <c r="B20131" s="1" t="s">
        <v>41730</v>
      </c>
      <c r="C20131">
        <v>-5.915</v>
      </c>
    </row>
    <row r="20132" spans="2:3" x14ac:dyDescent="0.25">
      <c r="B20132" s="1" t="s">
        <v>41731</v>
      </c>
      <c r="C20132">
        <v>-5.92</v>
      </c>
    </row>
    <row r="20133" spans="2:3" x14ac:dyDescent="0.25">
      <c r="B20133" s="1" t="s">
        <v>41732</v>
      </c>
      <c r="C20133">
        <v>-5.92</v>
      </c>
    </row>
    <row r="20134" spans="2:3" x14ac:dyDescent="0.25">
      <c r="B20134" s="1" t="s">
        <v>41733</v>
      </c>
      <c r="C20134">
        <v>-5.915</v>
      </c>
    </row>
    <row r="20135" spans="2:3" x14ac:dyDescent="0.25">
      <c r="B20135" s="1" t="s">
        <v>41734</v>
      </c>
      <c r="C20135">
        <v>-5.89</v>
      </c>
    </row>
    <row r="20136" spans="2:3" x14ac:dyDescent="0.25">
      <c r="B20136" s="1" t="s">
        <v>41735</v>
      </c>
      <c r="C20136">
        <v>-5.875</v>
      </c>
    </row>
    <row r="20137" spans="2:3" x14ac:dyDescent="0.25">
      <c r="B20137" s="1" t="s">
        <v>41736</v>
      </c>
      <c r="C20137">
        <v>-5.8550000000000004</v>
      </c>
    </row>
    <row r="20138" spans="2:3" x14ac:dyDescent="0.25">
      <c r="B20138" s="1" t="s">
        <v>41737</v>
      </c>
      <c r="C20138">
        <v>-5.835</v>
      </c>
    </row>
    <row r="20139" spans="2:3" x14ac:dyDescent="0.25">
      <c r="B20139" s="1" t="s">
        <v>41738</v>
      </c>
      <c r="C20139">
        <v>-5.84</v>
      </c>
    </row>
    <row r="20140" spans="2:3" x14ac:dyDescent="0.25">
      <c r="B20140" s="1" t="s">
        <v>41739</v>
      </c>
      <c r="C20140">
        <v>-5.8250000000000002</v>
      </c>
    </row>
    <row r="20141" spans="2:3" x14ac:dyDescent="0.25">
      <c r="B20141" s="1" t="s">
        <v>41740</v>
      </c>
      <c r="C20141">
        <v>-5.83</v>
      </c>
    </row>
    <row r="20142" spans="2:3" x14ac:dyDescent="0.25">
      <c r="B20142" s="1" t="s">
        <v>41741</v>
      </c>
      <c r="C20142">
        <v>-5.86</v>
      </c>
    </row>
    <row r="20143" spans="2:3" x14ac:dyDescent="0.25">
      <c r="B20143" s="1" t="s">
        <v>41742</v>
      </c>
      <c r="C20143">
        <v>-5.87</v>
      </c>
    </row>
    <row r="20144" spans="2:3" x14ac:dyDescent="0.25">
      <c r="B20144" s="1" t="s">
        <v>41743</v>
      </c>
      <c r="C20144">
        <v>-5.87</v>
      </c>
    </row>
    <row r="20145" spans="2:3" x14ac:dyDescent="0.25">
      <c r="B20145" s="1" t="s">
        <v>41744</v>
      </c>
      <c r="C20145">
        <v>-5.85</v>
      </c>
    </row>
    <row r="20146" spans="2:3" x14ac:dyDescent="0.25">
      <c r="B20146" s="1" t="s">
        <v>41745</v>
      </c>
      <c r="C20146">
        <v>-5.83</v>
      </c>
    </row>
    <row r="20147" spans="2:3" x14ac:dyDescent="0.25">
      <c r="B20147" s="1" t="s">
        <v>41746</v>
      </c>
      <c r="C20147">
        <v>-5.7949999999999999</v>
      </c>
    </row>
    <row r="20148" spans="2:3" x14ac:dyDescent="0.25">
      <c r="B20148" s="1" t="s">
        <v>41747</v>
      </c>
      <c r="C20148">
        <v>-5.7649999999999997</v>
      </c>
    </row>
    <row r="20149" spans="2:3" x14ac:dyDescent="0.25">
      <c r="B20149" s="1" t="s">
        <v>41748</v>
      </c>
      <c r="C20149">
        <v>-5.7450000000000001</v>
      </c>
    </row>
    <row r="20150" spans="2:3" x14ac:dyDescent="0.25">
      <c r="B20150" s="1" t="s">
        <v>41749</v>
      </c>
      <c r="C20150">
        <v>-5.7050000000000001</v>
      </c>
    </row>
    <row r="20151" spans="2:3" x14ac:dyDescent="0.25">
      <c r="B20151" s="1" t="s">
        <v>41750</v>
      </c>
      <c r="C20151">
        <v>-5.69</v>
      </c>
    </row>
    <row r="20152" spans="2:3" x14ac:dyDescent="0.25">
      <c r="B20152" s="1" t="s">
        <v>41751</v>
      </c>
      <c r="C20152">
        <v>-5.67</v>
      </c>
    </row>
    <row r="20153" spans="2:3" x14ac:dyDescent="0.25">
      <c r="B20153" s="1" t="s">
        <v>41752</v>
      </c>
      <c r="C20153">
        <v>-5.665</v>
      </c>
    </row>
    <row r="20154" spans="2:3" x14ac:dyDescent="0.25">
      <c r="B20154" s="1" t="s">
        <v>41753</v>
      </c>
      <c r="C20154">
        <v>-5.67</v>
      </c>
    </row>
    <row r="20155" spans="2:3" x14ac:dyDescent="0.25">
      <c r="B20155" s="1" t="s">
        <v>41754</v>
      </c>
      <c r="C20155">
        <v>-5.6749999999999998</v>
      </c>
    </row>
    <row r="20156" spans="2:3" x14ac:dyDescent="0.25">
      <c r="B20156" s="1" t="s">
        <v>41755</v>
      </c>
      <c r="C20156">
        <v>-5.6749999999999998</v>
      </c>
    </row>
    <row r="20157" spans="2:3" x14ac:dyDescent="0.25">
      <c r="B20157" s="1" t="s">
        <v>41756</v>
      </c>
      <c r="C20157">
        <v>-5.6550000000000002</v>
      </c>
    </row>
    <row r="20158" spans="2:3" x14ac:dyDescent="0.25">
      <c r="B20158" s="1" t="s">
        <v>41757</v>
      </c>
      <c r="C20158">
        <v>-5.625</v>
      </c>
    </row>
    <row r="20159" spans="2:3" x14ac:dyDescent="0.25">
      <c r="B20159" s="1" t="s">
        <v>41758</v>
      </c>
      <c r="C20159">
        <v>-5.6</v>
      </c>
    </row>
    <row r="20160" spans="2:3" x14ac:dyDescent="0.25">
      <c r="B20160" s="1" t="s">
        <v>41759</v>
      </c>
      <c r="C20160">
        <v>-5.58</v>
      </c>
    </row>
    <row r="20161" spans="2:3" x14ac:dyDescent="0.25">
      <c r="B20161" s="1" t="s">
        <v>41760</v>
      </c>
      <c r="C20161">
        <v>-5.5449999999999999</v>
      </c>
    </row>
    <row r="20162" spans="2:3" x14ac:dyDescent="0.25">
      <c r="B20162" s="1" t="s">
        <v>41761</v>
      </c>
      <c r="C20162">
        <v>-5.55</v>
      </c>
    </row>
    <row r="20163" spans="2:3" x14ac:dyDescent="0.25">
      <c r="B20163" s="1" t="s">
        <v>41762</v>
      </c>
      <c r="C20163">
        <v>-5.5250000000000004</v>
      </c>
    </row>
    <row r="20164" spans="2:3" x14ac:dyDescent="0.25">
      <c r="B20164" s="1" t="s">
        <v>41763</v>
      </c>
      <c r="C20164">
        <v>-5.52</v>
      </c>
    </row>
    <row r="20165" spans="2:3" x14ac:dyDescent="0.25">
      <c r="B20165" s="1" t="s">
        <v>41764</v>
      </c>
      <c r="C20165">
        <v>-5.54</v>
      </c>
    </row>
    <row r="20166" spans="2:3" x14ac:dyDescent="0.25">
      <c r="B20166" s="1" t="s">
        <v>41765</v>
      </c>
      <c r="C20166">
        <v>-5.5449999999999999</v>
      </c>
    </row>
    <row r="20167" spans="2:3" x14ac:dyDescent="0.25">
      <c r="B20167" s="1" t="s">
        <v>41766</v>
      </c>
      <c r="C20167">
        <v>-5.54</v>
      </c>
    </row>
    <row r="20168" spans="2:3" x14ac:dyDescent="0.25">
      <c r="B20168" s="1" t="s">
        <v>41767</v>
      </c>
      <c r="C20168">
        <v>-5.5350000000000001</v>
      </c>
    </row>
    <row r="20169" spans="2:3" x14ac:dyDescent="0.25">
      <c r="B20169" s="1" t="s">
        <v>41768</v>
      </c>
      <c r="C20169">
        <v>-5.5149999999999997</v>
      </c>
    </row>
    <row r="20170" spans="2:3" x14ac:dyDescent="0.25">
      <c r="B20170" s="1" t="s">
        <v>41769</v>
      </c>
      <c r="C20170">
        <v>-5.5049999999999999</v>
      </c>
    </row>
    <row r="20171" spans="2:3" x14ac:dyDescent="0.25">
      <c r="B20171" s="1" t="s">
        <v>41770</v>
      </c>
      <c r="C20171">
        <v>-5.48</v>
      </c>
    </row>
    <row r="20172" spans="2:3" x14ac:dyDescent="0.25">
      <c r="B20172" s="1" t="s">
        <v>41771</v>
      </c>
      <c r="C20172">
        <v>-5.4749999999999996</v>
      </c>
    </row>
    <row r="20173" spans="2:3" x14ac:dyDescent="0.25">
      <c r="B20173" s="1" t="s">
        <v>41772</v>
      </c>
      <c r="C20173">
        <v>-5.47</v>
      </c>
    </row>
    <row r="20174" spans="2:3" x14ac:dyDescent="0.25">
      <c r="B20174" s="1" t="s">
        <v>41773</v>
      </c>
      <c r="C20174">
        <v>-5.4749999999999996</v>
      </c>
    </row>
    <row r="20175" spans="2:3" x14ac:dyDescent="0.25">
      <c r="B20175" s="1" t="s">
        <v>41774</v>
      </c>
      <c r="C20175">
        <v>-5.47</v>
      </c>
    </row>
    <row r="20176" spans="2:3" x14ac:dyDescent="0.25">
      <c r="B20176" s="1" t="s">
        <v>41775</v>
      </c>
      <c r="C20176">
        <v>-5.4249999999999998</v>
      </c>
    </row>
    <row r="20177" spans="2:3" x14ac:dyDescent="0.25">
      <c r="B20177" s="1" t="s">
        <v>41776</v>
      </c>
      <c r="C20177">
        <v>-5.4349999999999996</v>
      </c>
    </row>
    <row r="20178" spans="2:3" x14ac:dyDescent="0.25">
      <c r="B20178" s="1" t="s">
        <v>41777</v>
      </c>
      <c r="C20178">
        <v>-5.45</v>
      </c>
    </row>
    <row r="20179" spans="2:3" x14ac:dyDescent="0.25">
      <c r="B20179" s="1" t="s">
        <v>41778</v>
      </c>
      <c r="C20179">
        <v>-5.47</v>
      </c>
    </row>
    <row r="20180" spans="2:3" x14ac:dyDescent="0.25">
      <c r="B20180" s="1" t="s">
        <v>41779</v>
      </c>
      <c r="C20180">
        <v>-5.47</v>
      </c>
    </row>
    <row r="20181" spans="2:3" x14ac:dyDescent="0.25">
      <c r="B20181" s="1" t="s">
        <v>41780</v>
      </c>
      <c r="C20181">
        <v>-5.4850000000000003</v>
      </c>
    </row>
    <row r="20182" spans="2:3" x14ac:dyDescent="0.25">
      <c r="B20182" s="1" t="s">
        <v>41781</v>
      </c>
      <c r="C20182">
        <v>-5.48</v>
      </c>
    </row>
    <row r="20183" spans="2:3" x14ac:dyDescent="0.25">
      <c r="B20183" s="1" t="s">
        <v>41782</v>
      </c>
      <c r="C20183">
        <v>-5.44</v>
      </c>
    </row>
    <row r="20184" spans="2:3" x14ac:dyDescent="0.25">
      <c r="B20184" s="1" t="s">
        <v>41783</v>
      </c>
      <c r="C20184">
        <v>-5.45</v>
      </c>
    </row>
    <row r="20185" spans="2:3" x14ac:dyDescent="0.25">
      <c r="B20185" s="1" t="s">
        <v>41784</v>
      </c>
      <c r="C20185">
        <v>-5.44</v>
      </c>
    </row>
    <row r="20186" spans="2:3" x14ac:dyDescent="0.25">
      <c r="B20186" s="1" t="s">
        <v>41785</v>
      </c>
      <c r="C20186">
        <v>-5.44</v>
      </c>
    </row>
    <row r="20187" spans="2:3" x14ac:dyDescent="0.25">
      <c r="B20187" s="1" t="s">
        <v>41786</v>
      </c>
      <c r="C20187">
        <v>-5.4450000000000003</v>
      </c>
    </row>
    <row r="20188" spans="2:3" x14ac:dyDescent="0.25">
      <c r="B20188" s="1" t="s">
        <v>41787</v>
      </c>
      <c r="C20188">
        <v>-5.47</v>
      </c>
    </row>
    <row r="20189" spans="2:3" x14ac:dyDescent="0.25">
      <c r="B20189" s="1" t="s">
        <v>41788</v>
      </c>
      <c r="C20189">
        <v>-5.48</v>
      </c>
    </row>
    <row r="20190" spans="2:3" x14ac:dyDescent="0.25">
      <c r="B20190" s="1" t="s">
        <v>41789</v>
      </c>
      <c r="C20190">
        <v>-5.4850000000000003</v>
      </c>
    </row>
    <row r="20191" spans="2:3" x14ac:dyDescent="0.25">
      <c r="B20191" s="1" t="s">
        <v>41790</v>
      </c>
      <c r="C20191">
        <v>-5.52</v>
      </c>
    </row>
    <row r="20192" spans="2:3" x14ac:dyDescent="0.25">
      <c r="B20192" s="1" t="s">
        <v>41791</v>
      </c>
      <c r="C20192">
        <v>-5.5049999999999999</v>
      </c>
    </row>
    <row r="20193" spans="2:3" x14ac:dyDescent="0.25">
      <c r="B20193" s="1" t="s">
        <v>41792</v>
      </c>
      <c r="C20193">
        <v>-5.51</v>
      </c>
    </row>
    <row r="20194" spans="2:3" x14ac:dyDescent="0.25">
      <c r="B20194" s="1" t="s">
        <v>41793</v>
      </c>
      <c r="C20194">
        <v>-5.4950000000000001</v>
      </c>
    </row>
    <row r="20195" spans="2:3" x14ac:dyDescent="0.25">
      <c r="B20195" s="1" t="s">
        <v>41794</v>
      </c>
      <c r="C20195">
        <v>-5.49</v>
      </c>
    </row>
    <row r="20196" spans="2:3" x14ac:dyDescent="0.25">
      <c r="B20196" s="1" t="s">
        <v>41795</v>
      </c>
      <c r="C20196">
        <v>-5.4950000000000001</v>
      </c>
    </row>
    <row r="20197" spans="2:3" x14ac:dyDescent="0.25">
      <c r="B20197" s="1" t="s">
        <v>41796</v>
      </c>
      <c r="C20197">
        <v>-5.47</v>
      </c>
    </row>
    <row r="20198" spans="2:3" x14ac:dyDescent="0.25">
      <c r="B20198" s="1" t="s">
        <v>41797</v>
      </c>
      <c r="C20198">
        <v>-5.48</v>
      </c>
    </row>
    <row r="20199" spans="2:3" x14ac:dyDescent="0.25">
      <c r="B20199" s="1" t="s">
        <v>41798</v>
      </c>
      <c r="C20199">
        <v>-5.4649999999999999</v>
      </c>
    </row>
    <row r="20200" spans="2:3" x14ac:dyDescent="0.25">
      <c r="B20200" s="1" t="s">
        <v>41799</v>
      </c>
      <c r="C20200">
        <v>-5.47</v>
      </c>
    </row>
    <row r="20201" spans="2:3" x14ac:dyDescent="0.25">
      <c r="B20201" s="1" t="s">
        <v>41800</v>
      </c>
      <c r="C20201">
        <v>-5.46</v>
      </c>
    </row>
    <row r="20202" spans="2:3" x14ac:dyDescent="0.25">
      <c r="B20202" s="1" t="s">
        <v>41801</v>
      </c>
      <c r="C20202">
        <v>-5.45</v>
      </c>
    </row>
    <row r="20203" spans="2:3" x14ac:dyDescent="0.25">
      <c r="B20203" s="1" t="s">
        <v>41802</v>
      </c>
      <c r="C20203">
        <v>-5.45</v>
      </c>
    </row>
    <row r="20204" spans="2:3" x14ac:dyDescent="0.25">
      <c r="B20204" s="1" t="s">
        <v>41803</v>
      </c>
      <c r="C20204">
        <v>-5.45</v>
      </c>
    </row>
    <row r="20205" spans="2:3" x14ac:dyDescent="0.25">
      <c r="B20205" s="1" t="s">
        <v>41804</v>
      </c>
      <c r="C20205">
        <v>-5.4749999999999996</v>
      </c>
    </row>
    <row r="20206" spans="2:3" x14ac:dyDescent="0.25">
      <c r="B20206" s="1" t="s">
        <v>41805</v>
      </c>
      <c r="C20206">
        <v>-5.4749999999999996</v>
      </c>
    </row>
    <row r="20207" spans="2:3" x14ac:dyDescent="0.25">
      <c r="B20207" s="1" t="s">
        <v>41806</v>
      </c>
      <c r="C20207">
        <v>-5.4950000000000001</v>
      </c>
    </row>
    <row r="20208" spans="2:3" x14ac:dyDescent="0.25">
      <c r="B20208" s="1" t="s">
        <v>41807</v>
      </c>
      <c r="C20208">
        <v>-5.4950000000000001</v>
      </c>
    </row>
    <row r="20209" spans="2:3" x14ac:dyDescent="0.25">
      <c r="B20209" s="1" t="s">
        <v>41808</v>
      </c>
      <c r="C20209">
        <v>-5.47</v>
      </c>
    </row>
    <row r="20210" spans="2:3" x14ac:dyDescent="0.25">
      <c r="B20210" s="1" t="s">
        <v>41809</v>
      </c>
      <c r="C20210">
        <v>-5.47</v>
      </c>
    </row>
    <row r="20211" spans="2:3" x14ac:dyDescent="0.25">
      <c r="B20211" s="1" t="s">
        <v>41810</v>
      </c>
      <c r="C20211">
        <v>-5.48</v>
      </c>
    </row>
    <row r="20212" spans="2:3" x14ac:dyDescent="0.25">
      <c r="B20212" s="1" t="s">
        <v>41811</v>
      </c>
      <c r="C20212">
        <v>-5.48</v>
      </c>
    </row>
    <row r="20213" spans="2:3" x14ac:dyDescent="0.25">
      <c r="B20213" s="1" t="s">
        <v>41812</v>
      </c>
      <c r="C20213">
        <v>-5.5</v>
      </c>
    </row>
    <row r="20214" spans="2:3" x14ac:dyDescent="0.25">
      <c r="B20214" s="1" t="s">
        <v>41813</v>
      </c>
      <c r="C20214">
        <v>-5.5049999999999999</v>
      </c>
    </row>
    <row r="20215" spans="2:3" x14ac:dyDescent="0.25">
      <c r="B20215" s="1" t="s">
        <v>41814</v>
      </c>
      <c r="C20215">
        <v>-5.51</v>
      </c>
    </row>
    <row r="20216" spans="2:3" x14ac:dyDescent="0.25">
      <c r="B20216" s="1" t="s">
        <v>41815</v>
      </c>
      <c r="C20216">
        <v>-5.5250000000000004</v>
      </c>
    </row>
    <row r="20217" spans="2:3" x14ac:dyDescent="0.25">
      <c r="B20217" s="1" t="s">
        <v>41816</v>
      </c>
      <c r="C20217">
        <v>-5.53</v>
      </c>
    </row>
    <row r="20218" spans="2:3" x14ac:dyDescent="0.25">
      <c r="B20218" s="1" t="s">
        <v>41817</v>
      </c>
      <c r="C20218">
        <v>-5.5350000000000001</v>
      </c>
    </row>
    <row r="20219" spans="2:3" x14ac:dyDescent="0.25">
      <c r="B20219" s="1" t="s">
        <v>41818</v>
      </c>
      <c r="C20219">
        <v>-5.52</v>
      </c>
    </row>
    <row r="20220" spans="2:3" x14ac:dyDescent="0.25">
      <c r="B20220" s="1" t="s">
        <v>41819</v>
      </c>
      <c r="C20220">
        <v>-5.48</v>
      </c>
    </row>
    <row r="20221" spans="2:3" x14ac:dyDescent="0.25">
      <c r="B20221" s="1" t="s">
        <v>41820</v>
      </c>
      <c r="C20221">
        <v>-5.45</v>
      </c>
    </row>
    <row r="20222" spans="2:3" x14ac:dyDescent="0.25">
      <c r="B20222" s="1" t="s">
        <v>41821</v>
      </c>
      <c r="C20222">
        <v>-5.4349999999999996</v>
      </c>
    </row>
    <row r="20223" spans="2:3" x14ac:dyDescent="0.25">
      <c r="B20223" s="1" t="s">
        <v>41822</v>
      </c>
      <c r="C20223">
        <v>-5.45</v>
      </c>
    </row>
    <row r="20224" spans="2:3" x14ac:dyDescent="0.25">
      <c r="B20224" s="1" t="s">
        <v>41823</v>
      </c>
      <c r="C20224">
        <v>-5.4749999999999996</v>
      </c>
    </row>
    <row r="20225" spans="2:3" x14ac:dyDescent="0.25">
      <c r="B20225" s="1" t="s">
        <v>41824</v>
      </c>
      <c r="C20225">
        <v>-5.49</v>
      </c>
    </row>
    <row r="20226" spans="2:3" x14ac:dyDescent="0.25">
      <c r="B20226" s="1" t="s">
        <v>41825</v>
      </c>
      <c r="C20226">
        <v>-5.51</v>
      </c>
    </row>
    <row r="20227" spans="2:3" x14ac:dyDescent="0.25">
      <c r="B20227" s="1" t="s">
        <v>41826</v>
      </c>
      <c r="C20227">
        <v>-5.52</v>
      </c>
    </row>
    <row r="20228" spans="2:3" x14ac:dyDescent="0.25">
      <c r="B20228" s="1" t="s">
        <v>41827</v>
      </c>
      <c r="C20228">
        <v>-5.5049999999999999</v>
      </c>
    </row>
    <row r="20229" spans="2:3" x14ac:dyDescent="0.25">
      <c r="B20229" s="1" t="s">
        <v>41828</v>
      </c>
      <c r="C20229">
        <v>-5.49</v>
      </c>
    </row>
    <row r="20230" spans="2:3" x14ac:dyDescent="0.25">
      <c r="B20230" s="1" t="s">
        <v>41829</v>
      </c>
      <c r="C20230">
        <v>-5.45</v>
      </c>
    </row>
    <row r="20231" spans="2:3" x14ac:dyDescent="0.25">
      <c r="B20231" s="1" t="s">
        <v>41830</v>
      </c>
      <c r="C20231">
        <v>-5.45</v>
      </c>
    </row>
    <row r="20232" spans="2:3" x14ac:dyDescent="0.25">
      <c r="B20232" s="1" t="s">
        <v>41831</v>
      </c>
      <c r="C20232">
        <v>-5.44</v>
      </c>
    </row>
    <row r="20233" spans="2:3" x14ac:dyDescent="0.25">
      <c r="B20233" s="1" t="s">
        <v>41832</v>
      </c>
      <c r="C20233">
        <v>-5.4450000000000003</v>
      </c>
    </row>
    <row r="20234" spans="2:3" x14ac:dyDescent="0.25">
      <c r="B20234" s="1" t="s">
        <v>41833</v>
      </c>
      <c r="C20234">
        <v>-5.46</v>
      </c>
    </row>
    <row r="20235" spans="2:3" x14ac:dyDescent="0.25">
      <c r="B20235" s="1" t="s">
        <v>41834</v>
      </c>
      <c r="C20235">
        <v>-5.4550000000000001</v>
      </c>
    </row>
    <row r="20236" spans="2:3" x14ac:dyDescent="0.25">
      <c r="B20236" s="1" t="s">
        <v>41835</v>
      </c>
      <c r="C20236">
        <v>-5.4649999999999999</v>
      </c>
    </row>
    <row r="20237" spans="2:3" x14ac:dyDescent="0.25">
      <c r="B20237" s="1" t="s">
        <v>41836</v>
      </c>
      <c r="C20237">
        <v>-5.4749999999999996</v>
      </c>
    </row>
    <row r="20238" spans="2:3" x14ac:dyDescent="0.25">
      <c r="B20238" s="1" t="s">
        <v>41837</v>
      </c>
      <c r="C20238">
        <v>-5.47</v>
      </c>
    </row>
    <row r="20239" spans="2:3" x14ac:dyDescent="0.25">
      <c r="B20239" s="1" t="s">
        <v>41838</v>
      </c>
      <c r="C20239">
        <v>-5.48</v>
      </c>
    </row>
    <row r="20240" spans="2:3" x14ac:dyDescent="0.25">
      <c r="B20240" s="1" t="s">
        <v>41839</v>
      </c>
      <c r="C20240">
        <v>-5.49</v>
      </c>
    </row>
    <row r="20241" spans="2:3" x14ac:dyDescent="0.25">
      <c r="B20241" s="1" t="s">
        <v>41840</v>
      </c>
      <c r="C20241">
        <v>-5.5049999999999999</v>
      </c>
    </row>
    <row r="20242" spans="2:3" x14ac:dyDescent="0.25">
      <c r="B20242" s="1" t="s">
        <v>41841</v>
      </c>
      <c r="C20242">
        <v>-5.5149999999999997</v>
      </c>
    </row>
    <row r="20243" spans="2:3" x14ac:dyDescent="0.25">
      <c r="B20243" s="1" t="s">
        <v>41842</v>
      </c>
      <c r="C20243">
        <v>-5.5049999999999999</v>
      </c>
    </row>
    <row r="20244" spans="2:3" x14ac:dyDescent="0.25">
      <c r="B20244" s="1" t="s">
        <v>41843</v>
      </c>
      <c r="C20244">
        <v>-5.4649999999999999</v>
      </c>
    </row>
    <row r="20245" spans="2:3" x14ac:dyDescent="0.25">
      <c r="B20245" s="1" t="s">
        <v>41844</v>
      </c>
      <c r="C20245">
        <v>-5.4450000000000003</v>
      </c>
    </row>
    <row r="20246" spans="2:3" x14ac:dyDescent="0.25">
      <c r="B20246" s="1" t="s">
        <v>41845</v>
      </c>
      <c r="C20246">
        <v>-5.415</v>
      </c>
    </row>
    <row r="20247" spans="2:3" x14ac:dyDescent="0.25">
      <c r="B20247" s="1" t="s">
        <v>41846</v>
      </c>
      <c r="C20247">
        <v>-5.41</v>
      </c>
    </row>
    <row r="20248" spans="2:3" x14ac:dyDescent="0.25">
      <c r="B20248" s="1" t="s">
        <v>41847</v>
      </c>
      <c r="C20248">
        <v>-5.43</v>
      </c>
    </row>
    <row r="20249" spans="2:3" x14ac:dyDescent="0.25">
      <c r="B20249" s="1" t="s">
        <v>41848</v>
      </c>
      <c r="C20249">
        <v>-5.4450000000000003</v>
      </c>
    </row>
    <row r="20250" spans="2:3" x14ac:dyDescent="0.25">
      <c r="B20250" s="1" t="s">
        <v>41849</v>
      </c>
      <c r="C20250">
        <v>-5.4749999999999996</v>
      </c>
    </row>
    <row r="20251" spans="2:3" x14ac:dyDescent="0.25">
      <c r="B20251" s="1" t="s">
        <v>41850</v>
      </c>
      <c r="C20251">
        <v>-5.4850000000000003</v>
      </c>
    </row>
    <row r="20252" spans="2:3" x14ac:dyDescent="0.25">
      <c r="B20252" s="1" t="s">
        <v>41851</v>
      </c>
      <c r="C20252">
        <v>-5.49</v>
      </c>
    </row>
    <row r="20253" spans="2:3" x14ac:dyDescent="0.25">
      <c r="B20253" s="1" t="s">
        <v>41852</v>
      </c>
      <c r="C20253">
        <v>-5.46</v>
      </c>
    </row>
    <row r="20254" spans="2:3" x14ac:dyDescent="0.25">
      <c r="B20254" s="1" t="s">
        <v>41853</v>
      </c>
      <c r="C20254">
        <v>-5.46</v>
      </c>
    </row>
    <row r="20255" spans="2:3" x14ac:dyDescent="0.25">
      <c r="B20255" s="1" t="s">
        <v>41854</v>
      </c>
      <c r="C20255">
        <v>-5.45</v>
      </c>
    </row>
    <row r="20256" spans="2:3" x14ac:dyDescent="0.25">
      <c r="B20256" s="1" t="s">
        <v>41855</v>
      </c>
      <c r="C20256">
        <v>-5.4349999999999996</v>
      </c>
    </row>
    <row r="20257" spans="2:3" x14ac:dyDescent="0.25">
      <c r="B20257" s="1" t="s">
        <v>41856</v>
      </c>
      <c r="C20257">
        <v>-5.44</v>
      </c>
    </row>
    <row r="20258" spans="2:3" x14ac:dyDescent="0.25">
      <c r="B20258" s="1" t="s">
        <v>41857</v>
      </c>
      <c r="C20258">
        <v>-5.4550000000000001</v>
      </c>
    </row>
    <row r="20259" spans="2:3" x14ac:dyDescent="0.25">
      <c r="B20259" s="1" t="s">
        <v>41858</v>
      </c>
      <c r="C20259">
        <v>-5.4649999999999999</v>
      </c>
    </row>
    <row r="20260" spans="2:3" x14ac:dyDescent="0.25">
      <c r="B20260" s="1" t="s">
        <v>41859</v>
      </c>
      <c r="C20260">
        <v>-5.47</v>
      </c>
    </row>
    <row r="20261" spans="2:3" x14ac:dyDescent="0.25">
      <c r="B20261" s="1" t="s">
        <v>41860</v>
      </c>
      <c r="C20261">
        <v>-5.4950000000000001</v>
      </c>
    </row>
    <row r="20262" spans="2:3" x14ac:dyDescent="0.25">
      <c r="B20262" s="1" t="s">
        <v>41861</v>
      </c>
      <c r="C20262">
        <v>-5.52</v>
      </c>
    </row>
    <row r="20263" spans="2:3" x14ac:dyDescent="0.25">
      <c r="B20263" s="1" t="s">
        <v>41862</v>
      </c>
      <c r="C20263">
        <v>-5.5250000000000004</v>
      </c>
    </row>
    <row r="20264" spans="2:3" x14ac:dyDescent="0.25">
      <c r="B20264" s="1" t="s">
        <v>41863</v>
      </c>
      <c r="C20264">
        <v>-5.54</v>
      </c>
    </row>
    <row r="20265" spans="2:3" x14ac:dyDescent="0.25">
      <c r="B20265" s="1" t="s">
        <v>41864</v>
      </c>
      <c r="C20265">
        <v>-5.56</v>
      </c>
    </row>
    <row r="20266" spans="2:3" x14ac:dyDescent="0.25">
      <c r="B20266" s="1" t="s">
        <v>41865</v>
      </c>
      <c r="C20266">
        <v>-5.57</v>
      </c>
    </row>
    <row r="20267" spans="2:3" x14ac:dyDescent="0.25">
      <c r="B20267" s="1" t="s">
        <v>41866</v>
      </c>
      <c r="C20267">
        <v>-5.57</v>
      </c>
    </row>
    <row r="20268" spans="2:3" x14ac:dyDescent="0.25">
      <c r="B20268" s="1" t="s">
        <v>41867</v>
      </c>
      <c r="C20268">
        <v>-5.5449999999999999</v>
      </c>
    </row>
    <row r="20269" spans="2:3" x14ac:dyDescent="0.25">
      <c r="B20269" s="1" t="s">
        <v>41868</v>
      </c>
      <c r="C20269">
        <v>-5.5149999999999997</v>
      </c>
    </row>
    <row r="20270" spans="2:3" x14ac:dyDescent="0.25">
      <c r="B20270" s="1" t="s">
        <v>41869</v>
      </c>
      <c r="C20270">
        <v>-5.4850000000000003</v>
      </c>
    </row>
    <row r="20271" spans="2:3" x14ac:dyDescent="0.25">
      <c r="B20271" s="1" t="s">
        <v>41870</v>
      </c>
      <c r="C20271">
        <v>-5.4749999999999996</v>
      </c>
    </row>
    <row r="20272" spans="2:3" x14ac:dyDescent="0.25">
      <c r="B20272" s="1" t="s">
        <v>41871</v>
      </c>
      <c r="C20272">
        <v>-5.4850000000000003</v>
      </c>
    </row>
    <row r="20273" spans="2:3" x14ac:dyDescent="0.25">
      <c r="B20273" s="1" t="s">
        <v>41872</v>
      </c>
      <c r="C20273">
        <v>-5.4749999999999996</v>
      </c>
    </row>
    <row r="20274" spans="2:3" x14ac:dyDescent="0.25">
      <c r="B20274" s="1" t="s">
        <v>41873</v>
      </c>
      <c r="C20274">
        <v>-5.4550000000000001</v>
      </c>
    </row>
    <row r="20275" spans="2:3" x14ac:dyDescent="0.25">
      <c r="B20275" s="1" t="s">
        <v>41874</v>
      </c>
      <c r="C20275">
        <v>-5.4450000000000003</v>
      </c>
    </row>
    <row r="20276" spans="2:3" x14ac:dyDescent="0.25">
      <c r="B20276" s="1" t="s">
        <v>41875</v>
      </c>
      <c r="C20276">
        <v>-5.4450000000000003</v>
      </c>
    </row>
    <row r="20277" spans="2:3" x14ac:dyDescent="0.25">
      <c r="B20277" s="1" t="s">
        <v>41876</v>
      </c>
      <c r="C20277">
        <v>-5.4550000000000001</v>
      </c>
    </row>
    <row r="20278" spans="2:3" x14ac:dyDescent="0.25">
      <c r="B20278" s="1" t="s">
        <v>41877</v>
      </c>
      <c r="C20278">
        <v>-5.4649999999999999</v>
      </c>
    </row>
    <row r="20279" spans="2:3" x14ac:dyDescent="0.25">
      <c r="B20279" s="1" t="s">
        <v>41878</v>
      </c>
      <c r="C20279">
        <v>-5.4649999999999999</v>
      </c>
    </row>
    <row r="20280" spans="2:3" x14ac:dyDescent="0.25">
      <c r="B20280" s="1" t="s">
        <v>41879</v>
      </c>
      <c r="C20280">
        <v>-5.47</v>
      </c>
    </row>
    <row r="20281" spans="2:3" x14ac:dyDescent="0.25">
      <c r="B20281" s="1" t="s">
        <v>41880</v>
      </c>
      <c r="C20281">
        <v>-5.46</v>
      </c>
    </row>
    <row r="20282" spans="2:3" x14ac:dyDescent="0.25">
      <c r="B20282" s="1" t="s">
        <v>41881</v>
      </c>
      <c r="C20282">
        <v>-5.43</v>
      </c>
    </row>
    <row r="20283" spans="2:3" x14ac:dyDescent="0.25">
      <c r="B20283" s="1" t="s">
        <v>41882</v>
      </c>
      <c r="C20283">
        <v>-5.4050000000000002</v>
      </c>
    </row>
    <row r="20284" spans="2:3" x14ac:dyDescent="0.25">
      <c r="B20284" s="1" t="s">
        <v>41883</v>
      </c>
      <c r="C20284">
        <v>-5.3949999999999996</v>
      </c>
    </row>
    <row r="20285" spans="2:3" x14ac:dyDescent="0.25">
      <c r="B20285" s="1" t="s">
        <v>41884</v>
      </c>
      <c r="C20285">
        <v>-5.36</v>
      </c>
    </row>
    <row r="20286" spans="2:3" x14ac:dyDescent="0.25">
      <c r="B20286" s="1" t="s">
        <v>41885</v>
      </c>
      <c r="C20286">
        <v>-5.34</v>
      </c>
    </row>
    <row r="20287" spans="2:3" x14ac:dyDescent="0.25">
      <c r="B20287" s="1" t="s">
        <v>41886</v>
      </c>
      <c r="C20287">
        <v>-5.32</v>
      </c>
    </row>
    <row r="20288" spans="2:3" x14ac:dyDescent="0.25">
      <c r="B20288" s="1" t="s">
        <v>41887</v>
      </c>
      <c r="C20288">
        <v>-5.2949999999999999</v>
      </c>
    </row>
    <row r="20289" spans="2:3" x14ac:dyDescent="0.25">
      <c r="B20289" s="1" t="s">
        <v>41888</v>
      </c>
      <c r="C20289">
        <v>-5.3049999999999997</v>
      </c>
    </row>
    <row r="20290" spans="2:3" x14ac:dyDescent="0.25">
      <c r="B20290" s="1" t="s">
        <v>41889</v>
      </c>
      <c r="C20290">
        <v>-5.3150000000000004</v>
      </c>
    </row>
    <row r="20291" spans="2:3" x14ac:dyDescent="0.25">
      <c r="B20291" s="1" t="s">
        <v>41890</v>
      </c>
      <c r="C20291">
        <v>-5.35</v>
      </c>
    </row>
    <row r="20292" spans="2:3" x14ac:dyDescent="0.25">
      <c r="B20292" s="1" t="s">
        <v>41891</v>
      </c>
      <c r="C20292">
        <v>-5.3949999999999996</v>
      </c>
    </row>
    <row r="20293" spans="2:3" x14ac:dyDescent="0.25">
      <c r="B20293" s="1" t="s">
        <v>41892</v>
      </c>
      <c r="C20293">
        <v>-5.42</v>
      </c>
    </row>
    <row r="20294" spans="2:3" x14ac:dyDescent="0.25">
      <c r="B20294" s="1" t="s">
        <v>41893</v>
      </c>
      <c r="C20294">
        <v>-5.42</v>
      </c>
    </row>
    <row r="20295" spans="2:3" x14ac:dyDescent="0.25">
      <c r="B20295" s="1" t="s">
        <v>41894</v>
      </c>
      <c r="C20295">
        <v>-5.43</v>
      </c>
    </row>
    <row r="20296" spans="2:3" x14ac:dyDescent="0.25">
      <c r="B20296" s="1" t="s">
        <v>41895</v>
      </c>
      <c r="C20296">
        <v>-5.42</v>
      </c>
    </row>
    <row r="20297" spans="2:3" x14ac:dyDescent="0.25">
      <c r="B20297" s="1" t="s">
        <v>41896</v>
      </c>
      <c r="C20297">
        <v>-5.43</v>
      </c>
    </row>
    <row r="20298" spans="2:3" x14ac:dyDescent="0.25">
      <c r="B20298" s="1" t="s">
        <v>41897</v>
      </c>
      <c r="C20298">
        <v>-5.45</v>
      </c>
    </row>
    <row r="20299" spans="2:3" x14ac:dyDescent="0.25">
      <c r="B20299" s="1" t="s">
        <v>41898</v>
      </c>
      <c r="C20299">
        <v>-5.4649999999999999</v>
      </c>
    </row>
    <row r="20300" spans="2:3" x14ac:dyDescent="0.25">
      <c r="B20300" s="1" t="s">
        <v>41899</v>
      </c>
      <c r="C20300">
        <v>-5.4850000000000003</v>
      </c>
    </row>
    <row r="20301" spans="2:3" x14ac:dyDescent="0.25">
      <c r="B20301" s="1" t="s">
        <v>41900</v>
      </c>
      <c r="C20301">
        <v>-5.49</v>
      </c>
    </row>
    <row r="20302" spans="2:3" x14ac:dyDescent="0.25">
      <c r="B20302" s="1" t="s">
        <v>41901</v>
      </c>
      <c r="C20302">
        <v>-5.48</v>
      </c>
    </row>
    <row r="20303" spans="2:3" x14ac:dyDescent="0.25">
      <c r="B20303" s="1" t="s">
        <v>41902</v>
      </c>
      <c r="C20303">
        <v>-5.48</v>
      </c>
    </row>
    <row r="20304" spans="2:3" x14ac:dyDescent="0.25">
      <c r="B20304" s="1" t="s">
        <v>41903</v>
      </c>
      <c r="C20304">
        <v>-5.4749999999999996</v>
      </c>
    </row>
    <row r="20305" spans="2:3" x14ac:dyDescent="0.25">
      <c r="B20305" s="1" t="s">
        <v>41904</v>
      </c>
      <c r="C20305">
        <v>-5.47</v>
      </c>
    </row>
    <row r="20306" spans="2:3" x14ac:dyDescent="0.25">
      <c r="B20306" s="1" t="s">
        <v>41905</v>
      </c>
      <c r="C20306">
        <v>-5.46</v>
      </c>
    </row>
    <row r="20307" spans="2:3" x14ac:dyDescent="0.25">
      <c r="B20307" s="1" t="s">
        <v>41906</v>
      </c>
      <c r="C20307">
        <v>-5.4950000000000001</v>
      </c>
    </row>
    <row r="20308" spans="2:3" x14ac:dyDescent="0.25">
      <c r="B20308" s="1" t="s">
        <v>41907</v>
      </c>
      <c r="C20308">
        <v>-5.5049999999999999</v>
      </c>
    </row>
    <row r="20309" spans="2:3" x14ac:dyDescent="0.25">
      <c r="B20309" s="1" t="s">
        <v>41908</v>
      </c>
      <c r="C20309">
        <v>-5.5149999999999997</v>
      </c>
    </row>
    <row r="20310" spans="2:3" x14ac:dyDescent="0.25">
      <c r="B20310" s="1" t="s">
        <v>41909</v>
      </c>
      <c r="C20310">
        <v>-5.5049999999999999</v>
      </c>
    </row>
    <row r="20311" spans="2:3" x14ac:dyDescent="0.25">
      <c r="B20311" s="1" t="s">
        <v>41910</v>
      </c>
      <c r="C20311">
        <v>-5.49</v>
      </c>
    </row>
    <row r="20312" spans="2:3" x14ac:dyDescent="0.25">
      <c r="B20312" s="1" t="s">
        <v>41911</v>
      </c>
      <c r="C20312">
        <v>-5.4950000000000001</v>
      </c>
    </row>
    <row r="20313" spans="2:3" x14ac:dyDescent="0.25">
      <c r="B20313" s="1" t="s">
        <v>41912</v>
      </c>
      <c r="C20313">
        <v>-5.5</v>
      </c>
    </row>
    <row r="20314" spans="2:3" x14ac:dyDescent="0.25">
      <c r="B20314" s="1" t="s">
        <v>41913</v>
      </c>
      <c r="C20314">
        <v>-5.5149999999999997</v>
      </c>
    </row>
    <row r="20315" spans="2:3" x14ac:dyDescent="0.25">
      <c r="B20315" s="1" t="s">
        <v>41914</v>
      </c>
      <c r="C20315">
        <v>-5.51</v>
      </c>
    </row>
    <row r="20316" spans="2:3" x14ac:dyDescent="0.25">
      <c r="B20316" s="1" t="s">
        <v>41915</v>
      </c>
      <c r="C20316">
        <v>-5.52</v>
      </c>
    </row>
    <row r="20317" spans="2:3" x14ac:dyDescent="0.25">
      <c r="B20317" s="1" t="s">
        <v>41916</v>
      </c>
      <c r="C20317">
        <v>-5.52</v>
      </c>
    </row>
    <row r="20318" spans="2:3" x14ac:dyDescent="0.25">
      <c r="B20318" s="1" t="s">
        <v>41917</v>
      </c>
      <c r="C20318">
        <v>-5.5149999999999997</v>
      </c>
    </row>
    <row r="20319" spans="2:3" x14ac:dyDescent="0.25">
      <c r="B20319" s="1" t="s">
        <v>41918</v>
      </c>
      <c r="C20319">
        <v>-5.52</v>
      </c>
    </row>
    <row r="20320" spans="2:3" x14ac:dyDescent="0.25">
      <c r="B20320" s="1" t="s">
        <v>41919</v>
      </c>
      <c r="C20320">
        <v>-5.5149999999999997</v>
      </c>
    </row>
    <row r="20321" spans="2:3" x14ac:dyDescent="0.25">
      <c r="B20321" s="1" t="s">
        <v>41920</v>
      </c>
      <c r="C20321">
        <v>-5.51</v>
      </c>
    </row>
    <row r="20322" spans="2:3" x14ac:dyDescent="0.25">
      <c r="B20322" s="1" t="s">
        <v>41921</v>
      </c>
      <c r="C20322">
        <v>-5.5</v>
      </c>
    </row>
    <row r="20323" spans="2:3" x14ac:dyDescent="0.25">
      <c r="B20323" s="1" t="s">
        <v>41922</v>
      </c>
      <c r="C20323">
        <v>-5.5</v>
      </c>
    </row>
    <row r="20324" spans="2:3" x14ac:dyDescent="0.25">
      <c r="B20324" s="1" t="s">
        <v>41923</v>
      </c>
      <c r="C20324">
        <v>-5.5149999999999997</v>
      </c>
    </row>
    <row r="20325" spans="2:3" x14ac:dyDescent="0.25">
      <c r="B20325" s="1" t="s">
        <v>41924</v>
      </c>
      <c r="C20325">
        <v>-5.5250000000000004</v>
      </c>
    </row>
    <row r="20326" spans="2:3" x14ac:dyDescent="0.25">
      <c r="B20326" s="1" t="s">
        <v>41925</v>
      </c>
      <c r="C20326">
        <v>-5.5549999999999997</v>
      </c>
    </row>
    <row r="20327" spans="2:3" x14ac:dyDescent="0.25">
      <c r="B20327" s="1" t="s">
        <v>41926</v>
      </c>
      <c r="C20327">
        <v>-5.55</v>
      </c>
    </row>
    <row r="20328" spans="2:3" x14ac:dyDescent="0.25">
      <c r="B20328" s="1" t="s">
        <v>41927</v>
      </c>
      <c r="C20328">
        <v>-5.5350000000000001</v>
      </c>
    </row>
    <row r="20329" spans="2:3" x14ac:dyDescent="0.25">
      <c r="B20329" s="1" t="s">
        <v>41928</v>
      </c>
      <c r="C20329">
        <v>-5.5250000000000004</v>
      </c>
    </row>
    <row r="20330" spans="2:3" x14ac:dyDescent="0.25">
      <c r="B20330" s="1" t="s">
        <v>41929</v>
      </c>
      <c r="C20330">
        <v>-5.53</v>
      </c>
    </row>
    <row r="20331" spans="2:3" x14ac:dyDescent="0.25">
      <c r="B20331" s="1" t="s">
        <v>41930</v>
      </c>
      <c r="C20331">
        <v>-5.52</v>
      </c>
    </row>
    <row r="20332" spans="2:3" x14ac:dyDescent="0.25">
      <c r="B20332" s="1" t="s">
        <v>41931</v>
      </c>
      <c r="C20332">
        <v>-5.585</v>
      </c>
    </row>
    <row r="20333" spans="2:3" x14ac:dyDescent="0.25">
      <c r="B20333" s="1" t="s">
        <v>41932</v>
      </c>
      <c r="C20333">
        <v>-5.6449999999999996</v>
      </c>
    </row>
    <row r="20334" spans="2:3" x14ac:dyDescent="0.25">
      <c r="B20334" s="1" t="s">
        <v>41933</v>
      </c>
      <c r="C20334">
        <v>-5.7149999999999999</v>
      </c>
    </row>
    <row r="20335" spans="2:3" x14ac:dyDescent="0.25">
      <c r="B20335" s="1" t="s">
        <v>41934</v>
      </c>
      <c r="C20335">
        <v>-5.81</v>
      </c>
    </row>
    <row r="20336" spans="2:3" x14ac:dyDescent="0.25">
      <c r="B20336" s="1" t="s">
        <v>41935</v>
      </c>
      <c r="C20336">
        <v>-5.9550000000000001</v>
      </c>
    </row>
    <row r="20337" spans="2:3" x14ac:dyDescent="0.25">
      <c r="B20337" s="1" t="s">
        <v>41936</v>
      </c>
      <c r="C20337">
        <v>-6.09</v>
      </c>
    </row>
    <row r="20338" spans="2:3" x14ac:dyDescent="0.25">
      <c r="B20338" s="1" t="s">
        <v>41937</v>
      </c>
      <c r="C20338">
        <v>-6.2649999999999997</v>
      </c>
    </row>
    <row r="20339" spans="2:3" x14ac:dyDescent="0.25">
      <c r="B20339" s="1" t="s">
        <v>41938</v>
      </c>
      <c r="C20339">
        <v>-6.42</v>
      </c>
    </row>
    <row r="20340" spans="2:3" x14ac:dyDescent="0.25">
      <c r="B20340" s="1" t="s">
        <v>41939</v>
      </c>
      <c r="C20340">
        <v>-6.56</v>
      </c>
    </row>
    <row r="20341" spans="2:3" x14ac:dyDescent="0.25">
      <c r="B20341" s="1" t="s">
        <v>41940</v>
      </c>
      <c r="C20341">
        <v>-6.625</v>
      </c>
    </row>
    <row r="20342" spans="2:3" x14ac:dyDescent="0.25">
      <c r="B20342" s="1" t="s">
        <v>41941</v>
      </c>
      <c r="C20342">
        <v>-6.58</v>
      </c>
    </row>
    <row r="20343" spans="2:3" x14ac:dyDescent="0.25">
      <c r="B20343" s="1" t="s">
        <v>41942</v>
      </c>
      <c r="C20343">
        <v>-6.46</v>
      </c>
    </row>
    <row r="20344" spans="2:3" x14ac:dyDescent="0.25">
      <c r="B20344" s="1" t="s">
        <v>41943</v>
      </c>
      <c r="C20344">
        <v>-6.3150000000000004</v>
      </c>
    </row>
    <row r="20345" spans="2:3" x14ac:dyDescent="0.25">
      <c r="B20345" s="1" t="s">
        <v>41944</v>
      </c>
      <c r="C20345">
        <v>-6.1550000000000002</v>
      </c>
    </row>
    <row r="20346" spans="2:3" x14ac:dyDescent="0.25">
      <c r="B20346" s="1" t="s">
        <v>41945</v>
      </c>
      <c r="C20346">
        <v>-5.99</v>
      </c>
    </row>
    <row r="20347" spans="2:3" x14ac:dyDescent="0.25">
      <c r="B20347" s="1" t="s">
        <v>41946</v>
      </c>
      <c r="C20347">
        <v>-5.7949999999999999</v>
      </c>
    </row>
    <row r="20348" spans="2:3" x14ac:dyDescent="0.25">
      <c r="B20348" s="1" t="s">
        <v>41947</v>
      </c>
      <c r="C20348">
        <v>-5.54</v>
      </c>
    </row>
    <row r="20349" spans="2:3" x14ac:dyDescent="0.25">
      <c r="B20349" s="1" t="s">
        <v>41948</v>
      </c>
      <c r="C20349">
        <v>-5.165</v>
      </c>
    </row>
    <row r="20350" spans="2:3" x14ac:dyDescent="0.25">
      <c r="B20350" s="1" t="s">
        <v>41949</v>
      </c>
      <c r="C20350">
        <v>-4.78</v>
      </c>
    </row>
    <row r="20351" spans="2:3" x14ac:dyDescent="0.25">
      <c r="B20351" s="1" t="s">
        <v>41950</v>
      </c>
      <c r="C20351">
        <v>-4.4550000000000001</v>
      </c>
    </row>
    <row r="20352" spans="2:3" x14ac:dyDescent="0.25">
      <c r="B20352" s="1" t="s">
        <v>41951</v>
      </c>
      <c r="C20352">
        <v>-4.3099999999999996</v>
      </c>
    </row>
    <row r="20353" spans="2:3" x14ac:dyDescent="0.25">
      <c r="B20353" s="1" t="s">
        <v>41952</v>
      </c>
      <c r="C20353">
        <v>-4.3550000000000004</v>
      </c>
    </row>
    <row r="20354" spans="2:3" x14ac:dyDescent="0.25">
      <c r="B20354" s="1" t="s">
        <v>41953</v>
      </c>
      <c r="C20354">
        <v>-4.5599999999999996</v>
      </c>
    </row>
    <row r="20355" spans="2:3" x14ac:dyDescent="0.25">
      <c r="B20355" s="1" t="s">
        <v>41954</v>
      </c>
      <c r="C20355">
        <v>-4.875</v>
      </c>
    </row>
    <row r="20356" spans="2:3" x14ac:dyDescent="0.25">
      <c r="B20356" s="1" t="s">
        <v>41955</v>
      </c>
      <c r="C20356">
        <v>-5.18</v>
      </c>
    </row>
    <row r="20357" spans="2:3" x14ac:dyDescent="0.25">
      <c r="B20357" s="1" t="s">
        <v>41956</v>
      </c>
      <c r="C20357">
        <v>-5.4</v>
      </c>
    </row>
    <row r="20358" spans="2:3" x14ac:dyDescent="0.25">
      <c r="B20358" s="1" t="s">
        <v>41957</v>
      </c>
      <c r="C20358">
        <v>-5.52</v>
      </c>
    </row>
    <row r="20359" spans="2:3" x14ac:dyDescent="0.25">
      <c r="B20359" s="1" t="s">
        <v>41958</v>
      </c>
      <c r="C20359">
        <v>-5.57</v>
      </c>
    </row>
    <row r="20360" spans="2:3" x14ac:dyDescent="0.25">
      <c r="B20360" s="1" t="s">
        <v>41959</v>
      </c>
      <c r="C20360">
        <v>-5.6</v>
      </c>
    </row>
    <row r="20361" spans="2:3" x14ac:dyDescent="0.25">
      <c r="B20361" s="1" t="s">
        <v>41960</v>
      </c>
      <c r="C20361">
        <v>-5.6749999999999998</v>
      </c>
    </row>
    <row r="20362" spans="2:3" x14ac:dyDescent="0.25">
      <c r="B20362" s="1" t="s">
        <v>41961</v>
      </c>
      <c r="C20362">
        <v>-5.7149999999999999</v>
      </c>
    </row>
    <row r="20363" spans="2:3" x14ac:dyDescent="0.25">
      <c r="B20363" s="1" t="s">
        <v>41962</v>
      </c>
      <c r="C20363">
        <v>-5.7649999999999997</v>
      </c>
    </row>
    <row r="20364" spans="2:3" x14ac:dyDescent="0.25">
      <c r="B20364" s="1" t="s">
        <v>41963</v>
      </c>
      <c r="C20364">
        <v>-5.7850000000000001</v>
      </c>
    </row>
    <row r="20365" spans="2:3" x14ac:dyDescent="0.25">
      <c r="B20365" s="1" t="s">
        <v>41964</v>
      </c>
      <c r="C20365">
        <v>-5.7850000000000001</v>
      </c>
    </row>
    <row r="20366" spans="2:3" x14ac:dyDescent="0.25">
      <c r="B20366" s="1" t="s">
        <v>41965</v>
      </c>
      <c r="C20366">
        <v>-5.76</v>
      </c>
    </row>
    <row r="20367" spans="2:3" x14ac:dyDescent="0.25">
      <c r="B20367" s="1" t="s">
        <v>41966</v>
      </c>
      <c r="C20367">
        <v>-5.74</v>
      </c>
    </row>
    <row r="20368" spans="2:3" x14ac:dyDescent="0.25">
      <c r="B20368" s="1" t="s">
        <v>41967</v>
      </c>
      <c r="C20368">
        <v>-5.72</v>
      </c>
    </row>
    <row r="20369" spans="2:3" x14ac:dyDescent="0.25">
      <c r="B20369" s="1" t="s">
        <v>41968</v>
      </c>
      <c r="C20369">
        <v>-5.71</v>
      </c>
    </row>
    <row r="20370" spans="2:3" x14ac:dyDescent="0.25">
      <c r="B20370" s="1" t="s">
        <v>41969</v>
      </c>
      <c r="C20370">
        <v>-5.7149999999999999</v>
      </c>
    </row>
    <row r="20371" spans="2:3" x14ac:dyDescent="0.25">
      <c r="B20371" s="1" t="s">
        <v>41970</v>
      </c>
      <c r="C20371">
        <v>-5.7549999999999999</v>
      </c>
    </row>
    <row r="20372" spans="2:3" x14ac:dyDescent="0.25">
      <c r="B20372" s="1" t="s">
        <v>41971</v>
      </c>
      <c r="C20372">
        <v>-5.7750000000000004</v>
      </c>
    </row>
    <row r="20373" spans="2:3" x14ac:dyDescent="0.25">
      <c r="B20373" s="1" t="s">
        <v>41972</v>
      </c>
      <c r="C20373">
        <v>-5.79</v>
      </c>
    </row>
    <row r="20374" spans="2:3" x14ac:dyDescent="0.25">
      <c r="B20374" s="1" t="s">
        <v>41973</v>
      </c>
      <c r="C20374">
        <v>-5.79</v>
      </c>
    </row>
    <row r="20375" spans="2:3" x14ac:dyDescent="0.25">
      <c r="B20375" s="1" t="s">
        <v>41974</v>
      </c>
      <c r="C20375">
        <v>-5.76</v>
      </c>
    </row>
    <row r="20376" spans="2:3" x14ac:dyDescent="0.25">
      <c r="B20376" s="1" t="s">
        <v>41975</v>
      </c>
      <c r="C20376">
        <v>-5.71</v>
      </c>
    </row>
    <row r="20377" spans="2:3" x14ac:dyDescent="0.25">
      <c r="B20377" s="1" t="s">
        <v>41976</v>
      </c>
      <c r="C20377">
        <v>-5.63</v>
      </c>
    </row>
    <row r="20378" spans="2:3" x14ac:dyDescent="0.25">
      <c r="B20378" s="1" t="s">
        <v>41977</v>
      </c>
      <c r="C20378">
        <v>-5.56</v>
      </c>
    </row>
    <row r="20379" spans="2:3" x14ac:dyDescent="0.25">
      <c r="B20379" s="1" t="s">
        <v>41978</v>
      </c>
      <c r="C20379">
        <v>-5.5049999999999999</v>
      </c>
    </row>
    <row r="20380" spans="2:3" x14ac:dyDescent="0.25">
      <c r="B20380" s="1" t="s">
        <v>41979</v>
      </c>
      <c r="C20380">
        <v>-5.46</v>
      </c>
    </row>
    <row r="20381" spans="2:3" x14ac:dyDescent="0.25">
      <c r="B20381" s="1" t="s">
        <v>41980</v>
      </c>
      <c r="C20381">
        <v>-5.4349999999999996</v>
      </c>
    </row>
    <row r="20382" spans="2:3" x14ac:dyDescent="0.25">
      <c r="B20382" s="1" t="s">
        <v>41981</v>
      </c>
      <c r="C20382">
        <v>-5.4249999999999998</v>
      </c>
    </row>
    <row r="20383" spans="2:3" x14ac:dyDescent="0.25">
      <c r="B20383" s="1" t="s">
        <v>41982</v>
      </c>
      <c r="C20383">
        <v>-5.4349999999999996</v>
      </c>
    </row>
    <row r="20384" spans="2:3" x14ac:dyDescent="0.25">
      <c r="B20384" s="1" t="s">
        <v>41983</v>
      </c>
      <c r="C20384">
        <v>-5.42</v>
      </c>
    </row>
    <row r="20385" spans="2:3" x14ac:dyDescent="0.25">
      <c r="B20385" s="1" t="s">
        <v>41984</v>
      </c>
      <c r="C20385">
        <v>-5.4249999999999998</v>
      </c>
    </row>
    <row r="20386" spans="2:3" x14ac:dyDescent="0.25">
      <c r="B20386" s="1" t="s">
        <v>41985</v>
      </c>
      <c r="C20386">
        <v>-5.4249999999999998</v>
      </c>
    </row>
    <row r="20387" spans="2:3" x14ac:dyDescent="0.25">
      <c r="B20387" s="1" t="s">
        <v>41986</v>
      </c>
      <c r="C20387">
        <v>-5.4249999999999998</v>
      </c>
    </row>
    <row r="20388" spans="2:3" x14ac:dyDescent="0.25">
      <c r="B20388" s="1" t="s">
        <v>41987</v>
      </c>
      <c r="C20388">
        <v>-5.4050000000000002</v>
      </c>
    </row>
    <row r="20389" spans="2:3" x14ac:dyDescent="0.25">
      <c r="B20389" s="1" t="s">
        <v>41988</v>
      </c>
      <c r="C20389">
        <v>-5.4050000000000002</v>
      </c>
    </row>
    <row r="20390" spans="2:3" x14ac:dyDescent="0.25">
      <c r="B20390" s="1" t="s">
        <v>41989</v>
      </c>
      <c r="C20390">
        <v>-5.3949999999999996</v>
      </c>
    </row>
    <row r="20391" spans="2:3" x14ac:dyDescent="0.25">
      <c r="B20391" s="1" t="s">
        <v>41990</v>
      </c>
      <c r="C20391">
        <v>-5.39</v>
      </c>
    </row>
    <row r="20392" spans="2:3" x14ac:dyDescent="0.25">
      <c r="B20392" s="1" t="s">
        <v>41991</v>
      </c>
      <c r="C20392">
        <v>-5.4</v>
      </c>
    </row>
    <row r="20393" spans="2:3" x14ac:dyDescent="0.25">
      <c r="B20393" s="1" t="s">
        <v>41992</v>
      </c>
      <c r="C20393">
        <v>-5.4249999999999998</v>
      </c>
    </row>
    <row r="20394" spans="2:3" x14ac:dyDescent="0.25">
      <c r="B20394" s="1" t="s">
        <v>41993</v>
      </c>
      <c r="C20394">
        <v>-5.42</v>
      </c>
    </row>
    <row r="20395" spans="2:3" x14ac:dyDescent="0.25">
      <c r="B20395" s="1" t="s">
        <v>41994</v>
      </c>
      <c r="C20395">
        <v>-5.4450000000000003</v>
      </c>
    </row>
    <row r="20396" spans="2:3" x14ac:dyDescent="0.25">
      <c r="B20396" s="1" t="s">
        <v>41995</v>
      </c>
      <c r="C20396">
        <v>-5.4649999999999999</v>
      </c>
    </row>
    <row r="20397" spans="2:3" x14ac:dyDescent="0.25">
      <c r="B20397" s="1" t="s">
        <v>41996</v>
      </c>
      <c r="C20397">
        <v>-5.4649999999999999</v>
      </c>
    </row>
    <row r="20398" spans="2:3" x14ac:dyDescent="0.25">
      <c r="B20398" s="1" t="s">
        <v>41997</v>
      </c>
      <c r="C20398">
        <v>-5.4749999999999996</v>
      </c>
    </row>
    <row r="20399" spans="2:3" x14ac:dyDescent="0.25">
      <c r="B20399" s="1" t="s">
        <v>41998</v>
      </c>
      <c r="C20399">
        <v>-5.47</v>
      </c>
    </row>
    <row r="20400" spans="2:3" x14ac:dyDescent="0.25">
      <c r="B20400" s="1" t="s">
        <v>41999</v>
      </c>
      <c r="C20400">
        <v>-5.4749999999999996</v>
      </c>
    </row>
    <row r="20401" spans="2:3" x14ac:dyDescent="0.25">
      <c r="B20401" s="1" t="s">
        <v>42000</v>
      </c>
      <c r="C20401">
        <v>-5.4749999999999996</v>
      </c>
    </row>
    <row r="20402" spans="2:3" x14ac:dyDescent="0.25">
      <c r="B20402" s="1" t="s">
        <v>42001</v>
      </c>
      <c r="C20402">
        <v>-5.49</v>
      </c>
    </row>
    <row r="20403" spans="2:3" x14ac:dyDescent="0.25">
      <c r="B20403" s="1" t="s">
        <v>42002</v>
      </c>
      <c r="C20403">
        <v>-5.48</v>
      </c>
    </row>
    <row r="20404" spans="2:3" x14ac:dyDescent="0.25">
      <c r="B20404" s="1" t="s">
        <v>42003</v>
      </c>
      <c r="C20404">
        <v>-5.51</v>
      </c>
    </row>
    <row r="20405" spans="2:3" x14ac:dyDescent="0.25">
      <c r="B20405" s="1" t="s">
        <v>42004</v>
      </c>
      <c r="C20405">
        <v>-5.5250000000000004</v>
      </c>
    </row>
    <row r="20406" spans="2:3" x14ac:dyDescent="0.25">
      <c r="B20406" s="1" t="s">
        <v>42005</v>
      </c>
      <c r="C20406">
        <v>-5.5449999999999999</v>
      </c>
    </row>
    <row r="20407" spans="2:3" x14ac:dyDescent="0.25">
      <c r="B20407" s="1" t="s">
        <v>42006</v>
      </c>
      <c r="C20407">
        <v>-5.57</v>
      </c>
    </row>
    <row r="20408" spans="2:3" x14ac:dyDescent="0.25">
      <c r="B20408" s="1" t="s">
        <v>42007</v>
      </c>
      <c r="C20408">
        <v>-5.59</v>
      </c>
    </row>
    <row r="20409" spans="2:3" x14ac:dyDescent="0.25">
      <c r="B20409" s="1" t="s">
        <v>42008</v>
      </c>
      <c r="C20409">
        <v>-5.625</v>
      </c>
    </row>
    <row r="20410" spans="2:3" x14ac:dyDescent="0.25">
      <c r="B20410" s="1" t="s">
        <v>42009</v>
      </c>
      <c r="C20410">
        <v>-5.6550000000000002</v>
      </c>
    </row>
    <row r="20411" spans="2:3" x14ac:dyDescent="0.25">
      <c r="B20411" s="1" t="s">
        <v>42010</v>
      </c>
      <c r="C20411">
        <v>-5.665</v>
      </c>
    </row>
    <row r="20412" spans="2:3" x14ac:dyDescent="0.25">
      <c r="B20412" s="1" t="s">
        <v>42011</v>
      </c>
      <c r="C20412">
        <v>-5.6749999999999998</v>
      </c>
    </row>
    <row r="20413" spans="2:3" x14ac:dyDescent="0.25">
      <c r="B20413" s="1" t="s">
        <v>42012</v>
      </c>
      <c r="C20413">
        <v>-5.6550000000000002</v>
      </c>
    </row>
    <row r="20414" spans="2:3" x14ac:dyDescent="0.25">
      <c r="B20414" s="1" t="s">
        <v>42013</v>
      </c>
      <c r="C20414">
        <v>-5.665</v>
      </c>
    </row>
    <row r="20415" spans="2:3" x14ac:dyDescent="0.25">
      <c r="B20415" s="1" t="s">
        <v>42014</v>
      </c>
      <c r="C20415">
        <v>-5.6849999999999996</v>
      </c>
    </row>
    <row r="20416" spans="2:3" x14ac:dyDescent="0.25">
      <c r="B20416" s="1" t="s">
        <v>42015</v>
      </c>
      <c r="C20416">
        <v>-5.6950000000000003</v>
      </c>
    </row>
    <row r="20417" spans="2:3" x14ac:dyDescent="0.25">
      <c r="B20417" s="1" t="s">
        <v>42016</v>
      </c>
      <c r="C20417">
        <v>-5.7350000000000003</v>
      </c>
    </row>
    <row r="20418" spans="2:3" x14ac:dyDescent="0.25">
      <c r="B20418" s="1" t="s">
        <v>42017</v>
      </c>
      <c r="C20418">
        <v>-5.7450000000000001</v>
      </c>
    </row>
    <row r="20419" spans="2:3" x14ac:dyDescent="0.25">
      <c r="B20419" s="1" t="s">
        <v>42018</v>
      </c>
      <c r="C20419">
        <v>-5.7750000000000004</v>
      </c>
    </row>
    <row r="20420" spans="2:3" x14ac:dyDescent="0.25">
      <c r="B20420" s="1" t="s">
        <v>42019</v>
      </c>
      <c r="C20420">
        <v>-5.7949999999999999</v>
      </c>
    </row>
    <row r="20421" spans="2:3" x14ac:dyDescent="0.25">
      <c r="B20421" s="1" t="s">
        <v>42020</v>
      </c>
      <c r="C20421">
        <v>-5.8150000000000004</v>
      </c>
    </row>
    <row r="20422" spans="2:3" x14ac:dyDescent="0.25">
      <c r="B20422" s="1" t="s">
        <v>42021</v>
      </c>
      <c r="C20422">
        <v>-5.82</v>
      </c>
    </row>
    <row r="20423" spans="2:3" x14ac:dyDescent="0.25">
      <c r="B20423" s="1" t="s">
        <v>42022</v>
      </c>
      <c r="C20423">
        <v>-5.8150000000000004</v>
      </c>
    </row>
    <row r="20424" spans="2:3" x14ac:dyDescent="0.25">
      <c r="B20424" s="1" t="s">
        <v>42023</v>
      </c>
      <c r="C20424">
        <v>-5.82</v>
      </c>
    </row>
    <row r="20425" spans="2:3" x14ac:dyDescent="0.25">
      <c r="B20425" s="1" t="s">
        <v>42024</v>
      </c>
      <c r="C20425">
        <v>-5.82</v>
      </c>
    </row>
    <row r="20426" spans="2:3" x14ac:dyDescent="0.25">
      <c r="B20426" s="1" t="s">
        <v>42025</v>
      </c>
      <c r="C20426">
        <v>-5.82</v>
      </c>
    </row>
    <row r="20427" spans="2:3" x14ac:dyDescent="0.25">
      <c r="B20427" s="1" t="s">
        <v>42026</v>
      </c>
      <c r="C20427">
        <v>-5.83</v>
      </c>
    </row>
    <row r="20428" spans="2:3" x14ac:dyDescent="0.25">
      <c r="B20428" s="1" t="s">
        <v>42027</v>
      </c>
      <c r="C20428">
        <v>-5.84</v>
      </c>
    </row>
    <row r="20429" spans="2:3" x14ac:dyDescent="0.25">
      <c r="B20429" s="1" t="s">
        <v>42028</v>
      </c>
      <c r="C20429">
        <v>-5.8650000000000002</v>
      </c>
    </row>
    <row r="20430" spans="2:3" x14ac:dyDescent="0.25">
      <c r="B20430" s="1" t="s">
        <v>42029</v>
      </c>
      <c r="C20430">
        <v>-5.87</v>
      </c>
    </row>
    <row r="20431" spans="2:3" x14ac:dyDescent="0.25">
      <c r="B20431" s="1" t="s">
        <v>42030</v>
      </c>
      <c r="C20431">
        <v>-5.89</v>
      </c>
    </row>
    <row r="20432" spans="2:3" x14ac:dyDescent="0.25">
      <c r="B20432" s="1" t="s">
        <v>42031</v>
      </c>
      <c r="C20432">
        <v>-5.8849999999999998</v>
      </c>
    </row>
    <row r="20433" spans="2:3" x14ac:dyDescent="0.25">
      <c r="B20433" s="1" t="s">
        <v>42032</v>
      </c>
      <c r="C20433">
        <v>-5.9</v>
      </c>
    </row>
    <row r="20434" spans="2:3" x14ac:dyDescent="0.25">
      <c r="B20434" s="1" t="s">
        <v>42033</v>
      </c>
      <c r="C20434">
        <v>-5.89</v>
      </c>
    </row>
    <row r="20435" spans="2:3" x14ac:dyDescent="0.25">
      <c r="B20435" s="1" t="s">
        <v>42034</v>
      </c>
      <c r="C20435">
        <v>-5.8949999999999996</v>
      </c>
    </row>
    <row r="20436" spans="2:3" x14ac:dyDescent="0.25">
      <c r="B20436" s="1" t="s">
        <v>42035</v>
      </c>
      <c r="C20436">
        <v>-5.89</v>
      </c>
    </row>
    <row r="20437" spans="2:3" x14ac:dyDescent="0.25">
      <c r="B20437" s="1" t="s">
        <v>42036</v>
      </c>
      <c r="C20437">
        <v>-5.875</v>
      </c>
    </row>
    <row r="20438" spans="2:3" x14ac:dyDescent="0.25">
      <c r="B20438" s="1" t="s">
        <v>42037</v>
      </c>
      <c r="C20438">
        <v>-5.87</v>
      </c>
    </row>
    <row r="20439" spans="2:3" x14ac:dyDescent="0.25">
      <c r="B20439" s="1" t="s">
        <v>42038</v>
      </c>
      <c r="C20439">
        <v>-5.8650000000000002</v>
      </c>
    </row>
    <row r="20440" spans="2:3" x14ac:dyDescent="0.25">
      <c r="B20440" s="1" t="s">
        <v>42039</v>
      </c>
      <c r="C20440">
        <v>-5.8550000000000004</v>
      </c>
    </row>
    <row r="20441" spans="2:3" x14ac:dyDescent="0.25">
      <c r="B20441" s="1" t="s">
        <v>42040</v>
      </c>
      <c r="C20441">
        <v>-5.8650000000000002</v>
      </c>
    </row>
    <row r="20442" spans="2:3" x14ac:dyDescent="0.25">
      <c r="B20442" s="1" t="s">
        <v>42041</v>
      </c>
      <c r="C20442">
        <v>-5.8650000000000002</v>
      </c>
    </row>
    <row r="20443" spans="2:3" x14ac:dyDescent="0.25">
      <c r="B20443" s="1" t="s">
        <v>42042</v>
      </c>
      <c r="C20443">
        <v>-5.8650000000000002</v>
      </c>
    </row>
    <row r="20444" spans="2:3" x14ac:dyDescent="0.25">
      <c r="B20444" s="1" t="s">
        <v>42043</v>
      </c>
      <c r="C20444">
        <v>-5.86</v>
      </c>
    </row>
    <row r="20445" spans="2:3" x14ac:dyDescent="0.25">
      <c r="B20445" s="1" t="s">
        <v>42044</v>
      </c>
      <c r="C20445">
        <v>-5.85</v>
      </c>
    </row>
    <row r="20446" spans="2:3" x14ac:dyDescent="0.25">
      <c r="B20446" s="1" t="s">
        <v>42045</v>
      </c>
      <c r="C20446">
        <v>-5.835</v>
      </c>
    </row>
    <row r="20447" spans="2:3" x14ac:dyDescent="0.25">
      <c r="B20447" s="1" t="s">
        <v>42046</v>
      </c>
      <c r="C20447">
        <v>-5.8049999999999997</v>
      </c>
    </row>
    <row r="20448" spans="2:3" x14ac:dyDescent="0.25">
      <c r="B20448" s="1" t="s">
        <v>42047</v>
      </c>
      <c r="C20448">
        <v>-5.78</v>
      </c>
    </row>
    <row r="20449" spans="2:3" x14ac:dyDescent="0.25">
      <c r="B20449" s="1" t="s">
        <v>42048</v>
      </c>
      <c r="C20449">
        <v>-5.76</v>
      </c>
    </row>
    <row r="20450" spans="2:3" x14ac:dyDescent="0.25">
      <c r="B20450" s="1" t="s">
        <v>42049</v>
      </c>
      <c r="C20450">
        <v>-5.7450000000000001</v>
      </c>
    </row>
    <row r="20451" spans="2:3" x14ac:dyDescent="0.25">
      <c r="B20451" s="1" t="s">
        <v>42050</v>
      </c>
      <c r="C20451">
        <v>-5.7350000000000003</v>
      </c>
    </row>
    <row r="20452" spans="2:3" x14ac:dyDescent="0.25">
      <c r="B20452" s="1" t="s">
        <v>42051</v>
      </c>
      <c r="C20452">
        <v>-5.7249999999999996</v>
      </c>
    </row>
    <row r="20453" spans="2:3" x14ac:dyDescent="0.25">
      <c r="B20453" s="1" t="s">
        <v>42052</v>
      </c>
      <c r="C20453">
        <v>-5.7249999999999996</v>
      </c>
    </row>
    <row r="20454" spans="2:3" x14ac:dyDescent="0.25">
      <c r="B20454" s="1" t="s">
        <v>42053</v>
      </c>
      <c r="C20454">
        <v>-5.71</v>
      </c>
    </row>
    <row r="20455" spans="2:3" x14ac:dyDescent="0.25">
      <c r="B20455" s="1" t="s">
        <v>42054</v>
      </c>
      <c r="C20455">
        <v>-5.6950000000000003</v>
      </c>
    </row>
    <row r="20456" spans="2:3" x14ac:dyDescent="0.25">
      <c r="B20456" s="1" t="s">
        <v>42055</v>
      </c>
      <c r="C20456">
        <v>-5.67</v>
      </c>
    </row>
    <row r="20457" spans="2:3" x14ac:dyDescent="0.25">
      <c r="B20457" s="1" t="s">
        <v>42056</v>
      </c>
      <c r="C20457">
        <v>-5.66</v>
      </c>
    </row>
    <row r="20458" spans="2:3" x14ac:dyDescent="0.25">
      <c r="B20458" s="1" t="s">
        <v>42057</v>
      </c>
      <c r="C20458">
        <v>-5.64</v>
      </c>
    </row>
    <row r="20459" spans="2:3" x14ac:dyDescent="0.25">
      <c r="B20459" s="1" t="s">
        <v>42058</v>
      </c>
      <c r="C20459">
        <v>-5.61</v>
      </c>
    </row>
    <row r="20460" spans="2:3" x14ac:dyDescent="0.25">
      <c r="B20460" s="1" t="s">
        <v>42059</v>
      </c>
      <c r="C20460">
        <v>-5.61</v>
      </c>
    </row>
    <row r="20461" spans="2:3" x14ac:dyDescent="0.25">
      <c r="B20461" s="1" t="s">
        <v>42060</v>
      </c>
      <c r="C20461">
        <v>-5.5949999999999998</v>
      </c>
    </row>
    <row r="20462" spans="2:3" x14ac:dyDescent="0.25">
      <c r="B20462" s="1" t="s">
        <v>42061</v>
      </c>
      <c r="C20462">
        <v>-5.57</v>
      </c>
    </row>
    <row r="20463" spans="2:3" x14ac:dyDescent="0.25">
      <c r="B20463" s="1" t="s">
        <v>42062</v>
      </c>
      <c r="C20463">
        <v>-5.54</v>
      </c>
    </row>
    <row r="20464" spans="2:3" x14ac:dyDescent="0.25">
      <c r="B20464" s="1" t="s">
        <v>42063</v>
      </c>
      <c r="C20464">
        <v>-5.54</v>
      </c>
    </row>
    <row r="20465" spans="2:3" x14ac:dyDescent="0.25">
      <c r="B20465" s="1" t="s">
        <v>42064</v>
      </c>
      <c r="C20465">
        <v>-5.5149999999999997</v>
      </c>
    </row>
    <row r="20466" spans="2:3" x14ac:dyDescent="0.25">
      <c r="B20466" s="1" t="s">
        <v>42065</v>
      </c>
      <c r="C20466">
        <v>-5.52</v>
      </c>
    </row>
    <row r="20467" spans="2:3" x14ac:dyDescent="0.25">
      <c r="B20467" s="1" t="s">
        <v>42066</v>
      </c>
      <c r="C20467">
        <v>-5.52</v>
      </c>
    </row>
    <row r="20468" spans="2:3" x14ac:dyDescent="0.25">
      <c r="B20468" s="1" t="s">
        <v>42067</v>
      </c>
      <c r="C20468">
        <v>-5.53</v>
      </c>
    </row>
    <row r="20469" spans="2:3" x14ac:dyDescent="0.25">
      <c r="B20469" s="1" t="s">
        <v>42068</v>
      </c>
      <c r="C20469">
        <v>-5.52</v>
      </c>
    </row>
    <row r="20470" spans="2:3" x14ac:dyDescent="0.25">
      <c r="B20470" s="1" t="s">
        <v>42069</v>
      </c>
      <c r="C20470">
        <v>-5.5250000000000004</v>
      </c>
    </row>
    <row r="20471" spans="2:3" x14ac:dyDescent="0.25">
      <c r="B20471" s="1" t="s">
        <v>42070</v>
      </c>
      <c r="C20471">
        <v>-5.4850000000000003</v>
      </c>
    </row>
    <row r="20472" spans="2:3" x14ac:dyDescent="0.25">
      <c r="B20472" s="1" t="s">
        <v>42071</v>
      </c>
      <c r="C20472">
        <v>-5.48</v>
      </c>
    </row>
    <row r="20473" spans="2:3" x14ac:dyDescent="0.25">
      <c r="B20473" s="1" t="s">
        <v>42072</v>
      </c>
      <c r="C20473">
        <v>-5.4850000000000003</v>
      </c>
    </row>
    <row r="20474" spans="2:3" x14ac:dyDescent="0.25">
      <c r="B20474" s="1" t="s">
        <v>42073</v>
      </c>
      <c r="C20474">
        <v>-5.4450000000000003</v>
      </c>
    </row>
    <row r="20475" spans="2:3" x14ac:dyDescent="0.25">
      <c r="B20475" s="1" t="s">
        <v>42074</v>
      </c>
      <c r="C20475">
        <v>-5.45</v>
      </c>
    </row>
    <row r="20476" spans="2:3" x14ac:dyDescent="0.25">
      <c r="B20476" s="1" t="s">
        <v>42075</v>
      </c>
      <c r="C20476">
        <v>-5.44</v>
      </c>
    </row>
    <row r="20477" spans="2:3" x14ac:dyDescent="0.25">
      <c r="B20477" s="1" t="s">
        <v>42076</v>
      </c>
      <c r="C20477">
        <v>-5.4649999999999999</v>
      </c>
    </row>
    <row r="20478" spans="2:3" x14ac:dyDescent="0.25">
      <c r="B20478" s="1" t="s">
        <v>42077</v>
      </c>
      <c r="C20478">
        <v>-5.4649999999999999</v>
      </c>
    </row>
    <row r="20479" spans="2:3" x14ac:dyDescent="0.25">
      <c r="B20479" s="1" t="s">
        <v>42078</v>
      </c>
      <c r="C20479">
        <v>-5.4749999999999996</v>
      </c>
    </row>
    <row r="20480" spans="2:3" x14ac:dyDescent="0.25">
      <c r="B20480" s="1" t="s">
        <v>42079</v>
      </c>
      <c r="C20480">
        <v>-5.4749999999999996</v>
      </c>
    </row>
    <row r="20481" spans="2:3" x14ac:dyDescent="0.25">
      <c r="B20481" s="1" t="s">
        <v>42080</v>
      </c>
      <c r="C20481">
        <v>-5.47</v>
      </c>
    </row>
    <row r="20482" spans="2:3" x14ac:dyDescent="0.25">
      <c r="B20482" s="1" t="s">
        <v>42081</v>
      </c>
      <c r="C20482">
        <v>-5.4850000000000003</v>
      </c>
    </row>
    <row r="20483" spans="2:3" x14ac:dyDescent="0.25">
      <c r="B20483" s="1" t="s">
        <v>42082</v>
      </c>
      <c r="C20483">
        <v>-5.47</v>
      </c>
    </row>
    <row r="20484" spans="2:3" x14ac:dyDescent="0.25">
      <c r="B20484" s="1" t="s">
        <v>42083</v>
      </c>
      <c r="C20484">
        <v>-5.4450000000000003</v>
      </c>
    </row>
    <row r="20485" spans="2:3" x14ac:dyDescent="0.25">
      <c r="B20485" s="1" t="s">
        <v>42084</v>
      </c>
      <c r="C20485">
        <v>-5.4249999999999998</v>
      </c>
    </row>
    <row r="20486" spans="2:3" x14ac:dyDescent="0.25">
      <c r="B20486" s="1" t="s">
        <v>42085</v>
      </c>
      <c r="C20486">
        <v>-5.415</v>
      </c>
    </row>
    <row r="20487" spans="2:3" x14ac:dyDescent="0.25">
      <c r="B20487" s="1" t="s">
        <v>42086</v>
      </c>
      <c r="C20487">
        <v>-5.415</v>
      </c>
    </row>
    <row r="20488" spans="2:3" x14ac:dyDescent="0.25">
      <c r="B20488" s="1" t="s">
        <v>42087</v>
      </c>
      <c r="C20488">
        <v>-5.41</v>
      </c>
    </row>
    <row r="20489" spans="2:3" x14ac:dyDescent="0.25">
      <c r="B20489" s="1" t="s">
        <v>42088</v>
      </c>
      <c r="C20489">
        <v>-5.42</v>
      </c>
    </row>
    <row r="20490" spans="2:3" x14ac:dyDescent="0.25">
      <c r="B20490" s="1" t="s">
        <v>42089</v>
      </c>
      <c r="C20490">
        <v>-5.4450000000000003</v>
      </c>
    </row>
    <row r="20491" spans="2:3" x14ac:dyDescent="0.25">
      <c r="B20491" s="1" t="s">
        <v>42090</v>
      </c>
      <c r="C20491">
        <v>-5.44</v>
      </c>
    </row>
    <row r="20492" spans="2:3" x14ac:dyDescent="0.25">
      <c r="B20492" s="1" t="s">
        <v>42091</v>
      </c>
      <c r="C20492">
        <v>-5.4649999999999999</v>
      </c>
    </row>
    <row r="20493" spans="2:3" x14ac:dyDescent="0.25">
      <c r="B20493" s="1" t="s">
        <v>42092</v>
      </c>
      <c r="C20493">
        <v>-5.47</v>
      </c>
    </row>
    <row r="20494" spans="2:3" x14ac:dyDescent="0.25">
      <c r="B20494" s="1" t="s">
        <v>42093</v>
      </c>
      <c r="C20494">
        <v>-5.4749999999999996</v>
      </c>
    </row>
    <row r="20495" spans="2:3" x14ac:dyDescent="0.25">
      <c r="B20495" s="1" t="s">
        <v>42094</v>
      </c>
      <c r="C20495">
        <v>-5.4649999999999999</v>
      </c>
    </row>
    <row r="20496" spans="2:3" x14ac:dyDescent="0.25">
      <c r="B20496" s="1" t="s">
        <v>42095</v>
      </c>
      <c r="C20496">
        <v>-5.4550000000000001</v>
      </c>
    </row>
    <row r="20497" spans="2:3" x14ac:dyDescent="0.25">
      <c r="B20497" s="1" t="s">
        <v>42096</v>
      </c>
      <c r="C20497">
        <v>-5.45</v>
      </c>
    </row>
    <row r="20498" spans="2:3" x14ac:dyDescent="0.25">
      <c r="B20498" s="1" t="s">
        <v>42097</v>
      </c>
      <c r="C20498">
        <v>-5.42</v>
      </c>
    </row>
    <row r="20499" spans="2:3" x14ac:dyDescent="0.25">
      <c r="B20499" s="1" t="s">
        <v>42098</v>
      </c>
      <c r="C20499">
        <v>-5.41</v>
      </c>
    </row>
    <row r="20500" spans="2:3" x14ac:dyDescent="0.25">
      <c r="B20500" s="1" t="s">
        <v>42099</v>
      </c>
      <c r="C20500">
        <v>-5.44</v>
      </c>
    </row>
    <row r="20501" spans="2:3" x14ac:dyDescent="0.25">
      <c r="B20501" s="1" t="s">
        <v>42100</v>
      </c>
      <c r="C20501">
        <v>-5.44</v>
      </c>
    </row>
    <row r="20502" spans="2:3" x14ac:dyDescent="0.25">
      <c r="B20502" s="1" t="s">
        <v>42101</v>
      </c>
      <c r="C20502">
        <v>-5.45</v>
      </c>
    </row>
    <row r="20503" spans="2:3" x14ac:dyDescent="0.25">
      <c r="B20503" s="1" t="s">
        <v>42102</v>
      </c>
      <c r="C20503">
        <v>-5.46</v>
      </c>
    </row>
    <row r="20504" spans="2:3" x14ac:dyDescent="0.25">
      <c r="B20504" s="1" t="s">
        <v>42103</v>
      </c>
      <c r="C20504">
        <v>-5.4649999999999999</v>
      </c>
    </row>
    <row r="20505" spans="2:3" x14ac:dyDescent="0.25">
      <c r="B20505" s="1" t="s">
        <v>42104</v>
      </c>
      <c r="C20505">
        <v>-5.4550000000000001</v>
      </c>
    </row>
    <row r="20506" spans="2:3" x14ac:dyDescent="0.25">
      <c r="B20506" s="1" t="s">
        <v>42105</v>
      </c>
      <c r="C20506">
        <v>-5.47</v>
      </c>
    </row>
    <row r="20507" spans="2:3" x14ac:dyDescent="0.25">
      <c r="B20507" s="1" t="s">
        <v>42106</v>
      </c>
      <c r="C20507">
        <v>-5.4450000000000003</v>
      </c>
    </row>
    <row r="20508" spans="2:3" x14ac:dyDescent="0.25">
      <c r="B20508" s="1" t="s">
        <v>42107</v>
      </c>
      <c r="C20508">
        <v>-5.44</v>
      </c>
    </row>
    <row r="20509" spans="2:3" x14ac:dyDescent="0.25">
      <c r="B20509" s="1" t="s">
        <v>42108</v>
      </c>
      <c r="C20509">
        <v>-5.4349999999999996</v>
      </c>
    </row>
    <row r="20510" spans="2:3" x14ac:dyDescent="0.25">
      <c r="B20510" s="1" t="s">
        <v>42109</v>
      </c>
      <c r="C20510">
        <v>-5.44</v>
      </c>
    </row>
    <row r="20511" spans="2:3" x14ac:dyDescent="0.25">
      <c r="B20511" s="1" t="s">
        <v>42110</v>
      </c>
      <c r="C20511">
        <v>-5.44</v>
      </c>
    </row>
    <row r="20512" spans="2:3" x14ac:dyDescent="0.25">
      <c r="B20512" s="1" t="s">
        <v>42111</v>
      </c>
      <c r="C20512">
        <v>-5.45</v>
      </c>
    </row>
    <row r="20513" spans="2:3" x14ac:dyDescent="0.25">
      <c r="B20513" s="1" t="s">
        <v>42112</v>
      </c>
      <c r="C20513">
        <v>-5.46</v>
      </c>
    </row>
    <row r="20514" spans="2:3" x14ac:dyDescent="0.25">
      <c r="B20514" s="1" t="s">
        <v>42113</v>
      </c>
      <c r="C20514">
        <v>-5.4550000000000001</v>
      </c>
    </row>
    <row r="20515" spans="2:3" x14ac:dyDescent="0.25">
      <c r="B20515" s="1" t="s">
        <v>42114</v>
      </c>
      <c r="C20515">
        <v>-5.46</v>
      </c>
    </row>
    <row r="20516" spans="2:3" x14ac:dyDescent="0.25">
      <c r="B20516" s="1" t="s">
        <v>42115</v>
      </c>
      <c r="C20516">
        <v>-5.4749999999999996</v>
      </c>
    </row>
    <row r="20517" spans="2:3" x14ac:dyDescent="0.25">
      <c r="B20517" s="1" t="s">
        <v>42116</v>
      </c>
      <c r="C20517">
        <v>-5.4550000000000001</v>
      </c>
    </row>
    <row r="20518" spans="2:3" x14ac:dyDescent="0.25">
      <c r="B20518" s="1" t="s">
        <v>42117</v>
      </c>
      <c r="C20518">
        <v>-5.4749999999999996</v>
      </c>
    </row>
    <row r="20519" spans="2:3" x14ac:dyDescent="0.25">
      <c r="B20519" s="1" t="s">
        <v>42118</v>
      </c>
      <c r="C20519">
        <v>-5.48</v>
      </c>
    </row>
    <row r="20520" spans="2:3" x14ac:dyDescent="0.25">
      <c r="B20520" s="1" t="s">
        <v>42119</v>
      </c>
      <c r="C20520">
        <v>-5.4749999999999996</v>
      </c>
    </row>
    <row r="20521" spans="2:3" x14ac:dyDescent="0.25">
      <c r="B20521" s="1" t="s">
        <v>42120</v>
      </c>
      <c r="C20521">
        <v>-5.48</v>
      </c>
    </row>
    <row r="20522" spans="2:3" x14ac:dyDescent="0.25">
      <c r="B20522" s="1" t="s">
        <v>42121</v>
      </c>
      <c r="C20522">
        <v>-5.47</v>
      </c>
    </row>
    <row r="20523" spans="2:3" x14ac:dyDescent="0.25">
      <c r="B20523" s="1" t="s">
        <v>42122</v>
      </c>
      <c r="C20523">
        <v>-5.45</v>
      </c>
    </row>
    <row r="20524" spans="2:3" x14ac:dyDescent="0.25">
      <c r="B20524" s="1" t="s">
        <v>42123</v>
      </c>
      <c r="C20524">
        <v>-5.4450000000000003</v>
      </c>
    </row>
    <row r="20525" spans="2:3" x14ac:dyDescent="0.25">
      <c r="B20525" s="1" t="s">
        <v>42124</v>
      </c>
      <c r="C20525">
        <v>-5.4749999999999996</v>
      </c>
    </row>
    <row r="20526" spans="2:3" x14ac:dyDescent="0.25">
      <c r="B20526" s="1" t="s">
        <v>42125</v>
      </c>
      <c r="C20526">
        <v>-5.4649999999999999</v>
      </c>
    </row>
    <row r="20527" spans="2:3" x14ac:dyDescent="0.25">
      <c r="B20527" s="1" t="s">
        <v>42126</v>
      </c>
      <c r="C20527">
        <v>-5.49</v>
      </c>
    </row>
    <row r="20528" spans="2:3" x14ac:dyDescent="0.25">
      <c r="B20528" s="1" t="s">
        <v>42127</v>
      </c>
      <c r="C20528">
        <v>-5.5</v>
      </c>
    </row>
    <row r="20529" spans="2:3" x14ac:dyDescent="0.25">
      <c r="B20529" s="1" t="s">
        <v>42128</v>
      </c>
      <c r="C20529">
        <v>-5.49</v>
      </c>
    </row>
    <row r="20530" spans="2:3" x14ac:dyDescent="0.25">
      <c r="B20530" s="1" t="s">
        <v>42129</v>
      </c>
      <c r="C20530">
        <v>-5.4850000000000003</v>
      </c>
    </row>
    <row r="20531" spans="2:3" x14ac:dyDescent="0.25">
      <c r="B20531" s="1" t="s">
        <v>42130</v>
      </c>
      <c r="C20531">
        <v>-5.47</v>
      </c>
    </row>
    <row r="20532" spans="2:3" x14ac:dyDescent="0.25">
      <c r="B20532" s="1" t="s">
        <v>42131</v>
      </c>
      <c r="C20532">
        <v>-5.48</v>
      </c>
    </row>
    <row r="20533" spans="2:3" x14ac:dyDescent="0.25">
      <c r="B20533" s="1" t="s">
        <v>42132</v>
      </c>
      <c r="C20533">
        <v>-5.47</v>
      </c>
    </row>
    <row r="20534" spans="2:3" x14ac:dyDescent="0.25">
      <c r="B20534" s="1" t="s">
        <v>42133</v>
      </c>
      <c r="C20534">
        <v>-5.47</v>
      </c>
    </row>
    <row r="20535" spans="2:3" x14ac:dyDescent="0.25">
      <c r="B20535" s="1" t="s">
        <v>42134</v>
      </c>
      <c r="C20535">
        <v>-5.46</v>
      </c>
    </row>
    <row r="20536" spans="2:3" x14ac:dyDescent="0.25">
      <c r="B20536" s="1" t="s">
        <v>42135</v>
      </c>
      <c r="C20536">
        <v>-5.4649999999999999</v>
      </c>
    </row>
    <row r="20537" spans="2:3" x14ac:dyDescent="0.25">
      <c r="B20537" s="1" t="s">
        <v>42136</v>
      </c>
      <c r="C20537">
        <v>-5.4649999999999999</v>
      </c>
    </row>
    <row r="20538" spans="2:3" x14ac:dyDescent="0.25">
      <c r="B20538" s="1" t="s">
        <v>42137</v>
      </c>
      <c r="C20538">
        <v>-5.4749999999999996</v>
      </c>
    </row>
    <row r="20539" spans="2:3" x14ac:dyDescent="0.25">
      <c r="B20539" s="1" t="s">
        <v>42138</v>
      </c>
      <c r="C20539">
        <v>-5.46</v>
      </c>
    </row>
    <row r="20540" spans="2:3" x14ac:dyDescent="0.25">
      <c r="B20540" s="1" t="s">
        <v>42139</v>
      </c>
      <c r="C20540">
        <v>-5.49</v>
      </c>
    </row>
    <row r="20541" spans="2:3" x14ac:dyDescent="0.25">
      <c r="B20541" s="1" t="s">
        <v>42140</v>
      </c>
      <c r="C20541">
        <v>-5.4749999999999996</v>
      </c>
    </row>
    <row r="20542" spans="2:3" x14ac:dyDescent="0.25">
      <c r="B20542" s="1" t="s">
        <v>42141</v>
      </c>
      <c r="C20542">
        <v>-5.47</v>
      </c>
    </row>
    <row r="20543" spans="2:3" x14ac:dyDescent="0.25">
      <c r="B20543" s="1" t="s">
        <v>42142</v>
      </c>
      <c r="C20543">
        <v>-5.48</v>
      </c>
    </row>
    <row r="20544" spans="2:3" x14ac:dyDescent="0.25">
      <c r="B20544" s="1" t="s">
        <v>42143</v>
      </c>
      <c r="C20544">
        <v>-5.47</v>
      </c>
    </row>
    <row r="20545" spans="2:3" x14ac:dyDescent="0.25">
      <c r="B20545" s="1" t="s">
        <v>42144</v>
      </c>
      <c r="C20545">
        <v>-5.47</v>
      </c>
    </row>
    <row r="20546" spans="2:3" x14ac:dyDescent="0.25">
      <c r="B20546" s="1" t="s">
        <v>42145</v>
      </c>
      <c r="C20546">
        <v>-5.45</v>
      </c>
    </row>
    <row r="20547" spans="2:3" x14ac:dyDescent="0.25">
      <c r="B20547" s="1" t="s">
        <v>42146</v>
      </c>
      <c r="C20547">
        <v>-5.44</v>
      </c>
    </row>
    <row r="20548" spans="2:3" x14ac:dyDescent="0.25">
      <c r="B20548" s="1" t="s">
        <v>42147</v>
      </c>
      <c r="C20548">
        <v>-5.45</v>
      </c>
    </row>
    <row r="20549" spans="2:3" x14ac:dyDescent="0.25">
      <c r="B20549" s="1" t="s">
        <v>42148</v>
      </c>
      <c r="C20549">
        <v>-5.4649999999999999</v>
      </c>
    </row>
    <row r="20550" spans="2:3" x14ac:dyDescent="0.25">
      <c r="B20550" s="1" t="s">
        <v>42149</v>
      </c>
      <c r="C20550">
        <v>-5.46</v>
      </c>
    </row>
    <row r="20551" spans="2:3" x14ac:dyDescent="0.25">
      <c r="B20551" s="1" t="s">
        <v>42150</v>
      </c>
      <c r="C20551">
        <v>-5.4450000000000003</v>
      </c>
    </row>
    <row r="20552" spans="2:3" x14ac:dyDescent="0.25">
      <c r="B20552" s="1" t="s">
        <v>42151</v>
      </c>
      <c r="C20552">
        <v>-5.4550000000000001</v>
      </c>
    </row>
    <row r="20553" spans="2:3" x14ac:dyDescent="0.25">
      <c r="B20553" s="1" t="s">
        <v>42152</v>
      </c>
      <c r="C20553">
        <v>-5.43</v>
      </c>
    </row>
    <row r="20554" spans="2:3" x14ac:dyDescent="0.25">
      <c r="B20554" s="1" t="s">
        <v>42153</v>
      </c>
      <c r="C20554">
        <v>-5.44</v>
      </c>
    </row>
    <row r="20555" spans="2:3" x14ac:dyDescent="0.25">
      <c r="B20555" s="1" t="s">
        <v>42154</v>
      </c>
      <c r="C20555">
        <v>-5.44</v>
      </c>
    </row>
    <row r="20556" spans="2:3" x14ac:dyDescent="0.25">
      <c r="B20556" s="1" t="s">
        <v>42155</v>
      </c>
      <c r="C20556">
        <v>-5.4450000000000003</v>
      </c>
    </row>
    <row r="20557" spans="2:3" x14ac:dyDescent="0.25">
      <c r="B20557" s="1" t="s">
        <v>42156</v>
      </c>
      <c r="C20557">
        <v>-5.4249999999999998</v>
      </c>
    </row>
    <row r="20558" spans="2:3" x14ac:dyDescent="0.25">
      <c r="B20558" s="1" t="s">
        <v>42157</v>
      </c>
      <c r="C20558">
        <v>-5.42</v>
      </c>
    </row>
    <row r="20559" spans="2:3" x14ac:dyDescent="0.25">
      <c r="B20559" s="1" t="s">
        <v>42158</v>
      </c>
      <c r="C20559">
        <v>-5.42</v>
      </c>
    </row>
    <row r="20560" spans="2:3" x14ac:dyDescent="0.25">
      <c r="B20560" s="1" t="s">
        <v>42159</v>
      </c>
      <c r="C20560">
        <v>-5.43</v>
      </c>
    </row>
    <row r="20561" spans="2:3" x14ac:dyDescent="0.25">
      <c r="B20561" s="1" t="s">
        <v>42160</v>
      </c>
      <c r="C20561">
        <v>-5.4450000000000003</v>
      </c>
    </row>
    <row r="20562" spans="2:3" x14ac:dyDescent="0.25">
      <c r="B20562" s="1" t="s">
        <v>42161</v>
      </c>
      <c r="C20562">
        <v>-5.4749999999999996</v>
      </c>
    </row>
    <row r="20563" spans="2:3" x14ac:dyDescent="0.25">
      <c r="B20563" s="1" t="s">
        <v>42162</v>
      </c>
      <c r="C20563">
        <v>-5.51</v>
      </c>
    </row>
    <row r="20564" spans="2:3" x14ac:dyDescent="0.25">
      <c r="B20564" s="1" t="s">
        <v>42163</v>
      </c>
      <c r="C20564">
        <v>-5.5250000000000004</v>
      </c>
    </row>
    <row r="20565" spans="2:3" x14ac:dyDescent="0.25">
      <c r="B20565" s="1" t="s">
        <v>42164</v>
      </c>
      <c r="C20565">
        <v>-5.5149999999999997</v>
      </c>
    </row>
    <row r="20566" spans="2:3" x14ac:dyDescent="0.25">
      <c r="B20566" s="1" t="s">
        <v>42165</v>
      </c>
      <c r="C20566">
        <v>-5.5250000000000004</v>
      </c>
    </row>
    <row r="20567" spans="2:3" x14ac:dyDescent="0.25">
      <c r="B20567" s="1" t="s">
        <v>42166</v>
      </c>
      <c r="C20567">
        <v>-5.5049999999999999</v>
      </c>
    </row>
    <row r="20568" spans="2:3" x14ac:dyDescent="0.25">
      <c r="B20568" s="1" t="s">
        <v>42167</v>
      </c>
      <c r="C20568">
        <v>-5.49</v>
      </c>
    </row>
    <row r="20569" spans="2:3" x14ac:dyDescent="0.25">
      <c r="B20569" s="1" t="s">
        <v>42168</v>
      </c>
      <c r="C20569">
        <v>-5.4749999999999996</v>
      </c>
    </row>
    <row r="20570" spans="2:3" x14ac:dyDescent="0.25">
      <c r="B20570" s="1" t="s">
        <v>42169</v>
      </c>
      <c r="C20570">
        <v>-5.4550000000000001</v>
      </c>
    </row>
    <row r="20571" spans="2:3" x14ac:dyDescent="0.25">
      <c r="B20571" s="1" t="s">
        <v>42170</v>
      </c>
      <c r="C20571">
        <v>-5.45</v>
      </c>
    </row>
    <row r="20572" spans="2:3" x14ac:dyDescent="0.25">
      <c r="B20572" s="1" t="s">
        <v>42171</v>
      </c>
      <c r="C20572">
        <v>-5.44</v>
      </c>
    </row>
    <row r="20573" spans="2:3" x14ac:dyDescent="0.25">
      <c r="B20573" s="1" t="s">
        <v>42172</v>
      </c>
      <c r="C20573">
        <v>-5.41</v>
      </c>
    </row>
    <row r="20574" spans="2:3" x14ac:dyDescent="0.25">
      <c r="B20574" s="1" t="s">
        <v>42173</v>
      </c>
      <c r="C20574">
        <v>-5.37</v>
      </c>
    </row>
    <row r="20575" spans="2:3" x14ac:dyDescent="0.25">
      <c r="B20575" s="1" t="s">
        <v>42174</v>
      </c>
      <c r="C20575">
        <v>-5.3650000000000002</v>
      </c>
    </row>
    <row r="20576" spans="2:3" x14ac:dyDescent="0.25">
      <c r="B20576" s="1" t="s">
        <v>42175</v>
      </c>
      <c r="C20576">
        <v>-5.3650000000000002</v>
      </c>
    </row>
    <row r="20577" spans="2:3" x14ac:dyDescent="0.25">
      <c r="B20577" s="1" t="s">
        <v>42176</v>
      </c>
      <c r="C20577">
        <v>-5.41</v>
      </c>
    </row>
    <row r="20578" spans="2:3" x14ac:dyDescent="0.25">
      <c r="B20578" s="1" t="s">
        <v>42177</v>
      </c>
      <c r="C20578">
        <v>-5.4249999999999998</v>
      </c>
    </row>
    <row r="20579" spans="2:3" x14ac:dyDescent="0.25">
      <c r="B20579" s="1" t="s">
        <v>42178</v>
      </c>
      <c r="C20579">
        <v>-5.43</v>
      </c>
    </row>
    <row r="20580" spans="2:3" x14ac:dyDescent="0.25">
      <c r="B20580" s="1" t="s">
        <v>42179</v>
      </c>
      <c r="C20580">
        <v>-5.415</v>
      </c>
    </row>
    <row r="20581" spans="2:3" x14ac:dyDescent="0.25">
      <c r="B20581" s="1" t="s">
        <v>42180</v>
      </c>
      <c r="C20581">
        <v>-5.4</v>
      </c>
    </row>
    <row r="20582" spans="2:3" x14ac:dyDescent="0.25">
      <c r="B20582" s="1" t="s">
        <v>42181</v>
      </c>
      <c r="C20582">
        <v>-5.36</v>
      </c>
    </row>
    <row r="20583" spans="2:3" x14ac:dyDescent="0.25">
      <c r="B20583" s="1" t="s">
        <v>42182</v>
      </c>
      <c r="C20583">
        <v>-5.31</v>
      </c>
    </row>
    <row r="20584" spans="2:3" x14ac:dyDescent="0.25">
      <c r="B20584" s="1" t="s">
        <v>42183</v>
      </c>
      <c r="C20584">
        <v>-5.2949999999999999</v>
      </c>
    </row>
    <row r="20585" spans="2:3" x14ac:dyDescent="0.25">
      <c r="B20585" s="1" t="s">
        <v>42184</v>
      </c>
      <c r="C20585">
        <v>-5.2549999999999999</v>
      </c>
    </row>
    <row r="20586" spans="2:3" x14ac:dyDescent="0.25">
      <c r="B20586" s="1" t="s">
        <v>42185</v>
      </c>
      <c r="C20586">
        <v>-5.27</v>
      </c>
    </row>
    <row r="20587" spans="2:3" x14ac:dyDescent="0.25">
      <c r="B20587" s="1" t="s">
        <v>42186</v>
      </c>
      <c r="C20587">
        <v>-5.28</v>
      </c>
    </row>
    <row r="20588" spans="2:3" x14ac:dyDescent="0.25">
      <c r="B20588" s="1" t="s">
        <v>42187</v>
      </c>
      <c r="C20588">
        <v>-5.3150000000000004</v>
      </c>
    </row>
    <row r="20589" spans="2:3" x14ac:dyDescent="0.25">
      <c r="B20589" s="1" t="s">
        <v>42188</v>
      </c>
      <c r="C20589">
        <v>-5.3449999999999998</v>
      </c>
    </row>
    <row r="20590" spans="2:3" x14ac:dyDescent="0.25">
      <c r="B20590" s="1" t="s">
        <v>42189</v>
      </c>
      <c r="C20590">
        <v>-5.38</v>
      </c>
    </row>
    <row r="20591" spans="2:3" x14ac:dyDescent="0.25">
      <c r="B20591" s="1" t="s">
        <v>42190</v>
      </c>
      <c r="C20591">
        <v>-5.4050000000000002</v>
      </c>
    </row>
    <row r="20592" spans="2:3" x14ac:dyDescent="0.25">
      <c r="B20592" s="1" t="s">
        <v>42191</v>
      </c>
      <c r="C20592">
        <v>-5.415</v>
      </c>
    </row>
    <row r="20593" spans="2:3" x14ac:dyDescent="0.25">
      <c r="B20593" s="1" t="s">
        <v>42192</v>
      </c>
      <c r="C20593">
        <v>-5.3949999999999996</v>
      </c>
    </row>
    <row r="20594" spans="2:3" x14ac:dyDescent="0.25">
      <c r="B20594" s="1" t="s">
        <v>42193</v>
      </c>
      <c r="C20594">
        <v>-5.3949999999999996</v>
      </c>
    </row>
    <row r="20595" spans="2:3" x14ac:dyDescent="0.25">
      <c r="B20595" s="1" t="s">
        <v>42194</v>
      </c>
      <c r="C20595">
        <v>-5.3949999999999996</v>
      </c>
    </row>
    <row r="20596" spans="2:3" x14ac:dyDescent="0.25">
      <c r="B20596" s="1" t="s">
        <v>42195</v>
      </c>
      <c r="C20596">
        <v>-5.3949999999999996</v>
      </c>
    </row>
    <row r="20597" spans="2:3" x14ac:dyDescent="0.25">
      <c r="B20597" s="1" t="s">
        <v>42196</v>
      </c>
      <c r="C20597">
        <v>-5.41</v>
      </c>
    </row>
    <row r="20598" spans="2:3" x14ac:dyDescent="0.25">
      <c r="B20598" s="1" t="s">
        <v>42197</v>
      </c>
      <c r="C20598">
        <v>-5.3949999999999996</v>
      </c>
    </row>
    <row r="20599" spans="2:3" x14ac:dyDescent="0.25">
      <c r="B20599" s="1" t="s">
        <v>42198</v>
      </c>
      <c r="C20599">
        <v>-5.415</v>
      </c>
    </row>
    <row r="20600" spans="2:3" x14ac:dyDescent="0.25">
      <c r="B20600" s="1" t="s">
        <v>42199</v>
      </c>
      <c r="C20600">
        <v>-5.4349999999999996</v>
      </c>
    </row>
    <row r="20601" spans="2:3" x14ac:dyDescent="0.25">
      <c r="B20601" s="1" t="s">
        <v>42200</v>
      </c>
      <c r="C20601">
        <v>-5.4349999999999996</v>
      </c>
    </row>
    <row r="20602" spans="2:3" x14ac:dyDescent="0.25">
      <c r="B20602" s="1" t="s">
        <v>42201</v>
      </c>
      <c r="C20602">
        <v>-5.46</v>
      </c>
    </row>
    <row r="20603" spans="2:3" x14ac:dyDescent="0.25">
      <c r="B20603" s="1" t="s">
        <v>42202</v>
      </c>
      <c r="C20603">
        <v>-5.46</v>
      </c>
    </row>
    <row r="20604" spans="2:3" x14ac:dyDescent="0.25">
      <c r="B20604" s="1" t="s">
        <v>42203</v>
      </c>
      <c r="C20604">
        <v>-5.46</v>
      </c>
    </row>
    <row r="20605" spans="2:3" x14ac:dyDescent="0.25">
      <c r="B20605" s="1" t="s">
        <v>42204</v>
      </c>
      <c r="C20605">
        <v>-5.41</v>
      </c>
    </row>
    <row r="20606" spans="2:3" x14ac:dyDescent="0.25">
      <c r="B20606" s="1" t="s">
        <v>42205</v>
      </c>
      <c r="C20606">
        <v>-5.4050000000000002</v>
      </c>
    </row>
    <row r="20607" spans="2:3" x14ac:dyDescent="0.25">
      <c r="B20607" s="1" t="s">
        <v>42206</v>
      </c>
      <c r="C20607">
        <v>-5.375</v>
      </c>
    </row>
    <row r="20608" spans="2:3" x14ac:dyDescent="0.25">
      <c r="B20608" s="1" t="s">
        <v>42207</v>
      </c>
      <c r="C20608">
        <v>-5.39</v>
      </c>
    </row>
    <row r="20609" spans="2:3" x14ac:dyDescent="0.25">
      <c r="B20609" s="1" t="s">
        <v>42208</v>
      </c>
      <c r="C20609">
        <v>-5.3949999999999996</v>
      </c>
    </row>
    <row r="20610" spans="2:3" x14ac:dyDescent="0.25">
      <c r="B20610" s="1" t="s">
        <v>42209</v>
      </c>
      <c r="C20610">
        <v>-5.415</v>
      </c>
    </row>
    <row r="20611" spans="2:3" x14ac:dyDescent="0.25">
      <c r="B20611" s="1" t="s">
        <v>42210</v>
      </c>
      <c r="C20611">
        <v>-5.415</v>
      </c>
    </row>
    <row r="20612" spans="2:3" x14ac:dyDescent="0.25">
      <c r="B20612" s="1" t="s">
        <v>42211</v>
      </c>
      <c r="C20612">
        <v>-5.44</v>
      </c>
    </row>
    <row r="20613" spans="2:3" x14ac:dyDescent="0.25">
      <c r="B20613" s="1" t="s">
        <v>42212</v>
      </c>
      <c r="C20613">
        <v>-5.45</v>
      </c>
    </row>
    <row r="20614" spans="2:3" x14ac:dyDescent="0.25">
      <c r="B20614" s="1" t="s">
        <v>42213</v>
      </c>
      <c r="C20614">
        <v>-5.4450000000000003</v>
      </c>
    </row>
    <row r="20615" spans="2:3" x14ac:dyDescent="0.25">
      <c r="B20615" s="1" t="s">
        <v>42214</v>
      </c>
      <c r="C20615">
        <v>-5.4349999999999996</v>
      </c>
    </row>
    <row r="20616" spans="2:3" x14ac:dyDescent="0.25">
      <c r="B20616" s="1" t="s">
        <v>42215</v>
      </c>
      <c r="C20616">
        <v>-5.4050000000000002</v>
      </c>
    </row>
    <row r="20617" spans="2:3" x14ac:dyDescent="0.25">
      <c r="B20617" s="1" t="s">
        <v>42216</v>
      </c>
      <c r="C20617">
        <v>-5.4</v>
      </c>
    </row>
    <row r="20618" spans="2:3" x14ac:dyDescent="0.25">
      <c r="B20618" s="1" t="s">
        <v>42217</v>
      </c>
      <c r="C20618">
        <v>-5.39</v>
      </c>
    </row>
    <row r="20619" spans="2:3" x14ac:dyDescent="0.25">
      <c r="B20619" s="1" t="s">
        <v>42218</v>
      </c>
      <c r="C20619">
        <v>-5.39</v>
      </c>
    </row>
    <row r="20620" spans="2:3" x14ac:dyDescent="0.25">
      <c r="B20620" s="1" t="s">
        <v>42219</v>
      </c>
      <c r="C20620">
        <v>-5.415</v>
      </c>
    </row>
    <row r="20621" spans="2:3" x14ac:dyDescent="0.25">
      <c r="B20621" s="1" t="s">
        <v>42220</v>
      </c>
      <c r="C20621">
        <v>-5.415</v>
      </c>
    </row>
    <row r="20622" spans="2:3" x14ac:dyDescent="0.25">
      <c r="B20622" s="1" t="s">
        <v>42221</v>
      </c>
      <c r="C20622">
        <v>-5.4249999999999998</v>
      </c>
    </row>
    <row r="20623" spans="2:3" x14ac:dyDescent="0.25">
      <c r="B20623" s="1" t="s">
        <v>42222</v>
      </c>
      <c r="C20623">
        <v>-5.44</v>
      </c>
    </row>
    <row r="20624" spans="2:3" x14ac:dyDescent="0.25">
      <c r="B20624" s="1" t="s">
        <v>42223</v>
      </c>
      <c r="C20624">
        <v>-5.4349999999999996</v>
      </c>
    </row>
    <row r="20625" spans="2:3" x14ac:dyDescent="0.25">
      <c r="B20625" s="1" t="s">
        <v>42224</v>
      </c>
      <c r="C20625">
        <v>-5.4550000000000001</v>
      </c>
    </row>
    <row r="20626" spans="2:3" x14ac:dyDescent="0.25">
      <c r="B20626" s="1" t="s">
        <v>42225</v>
      </c>
      <c r="C20626">
        <v>-5.49</v>
      </c>
    </row>
    <row r="20627" spans="2:3" x14ac:dyDescent="0.25">
      <c r="B20627" s="1" t="s">
        <v>42226</v>
      </c>
      <c r="C20627">
        <v>-5.5</v>
      </c>
    </row>
    <row r="20628" spans="2:3" x14ac:dyDescent="0.25">
      <c r="B20628" s="1" t="s">
        <v>42227</v>
      </c>
      <c r="C20628">
        <v>-5.56</v>
      </c>
    </row>
    <row r="20629" spans="2:3" x14ac:dyDescent="0.25">
      <c r="B20629" s="1" t="s">
        <v>42228</v>
      </c>
      <c r="C20629">
        <v>-5.61</v>
      </c>
    </row>
    <row r="20630" spans="2:3" x14ac:dyDescent="0.25">
      <c r="B20630" s="1" t="s">
        <v>42229</v>
      </c>
      <c r="C20630">
        <v>-5.7149999999999999</v>
      </c>
    </row>
    <row r="20631" spans="2:3" x14ac:dyDescent="0.25">
      <c r="B20631" s="1" t="s">
        <v>42230</v>
      </c>
      <c r="C20631">
        <v>-5.86</v>
      </c>
    </row>
    <row r="20632" spans="2:3" x14ac:dyDescent="0.25">
      <c r="B20632" s="1" t="s">
        <v>42231</v>
      </c>
      <c r="C20632">
        <v>-6.0549999999999997</v>
      </c>
    </row>
    <row r="20633" spans="2:3" x14ac:dyDescent="0.25">
      <c r="B20633" s="1" t="s">
        <v>42232</v>
      </c>
      <c r="C20633">
        <v>-6.2649999999999997</v>
      </c>
    </row>
    <row r="20634" spans="2:3" x14ac:dyDescent="0.25">
      <c r="B20634" s="1" t="s">
        <v>42233</v>
      </c>
      <c r="C20634">
        <v>-6.47</v>
      </c>
    </row>
    <row r="20635" spans="2:3" x14ac:dyDescent="0.25">
      <c r="B20635" s="1" t="s">
        <v>42234</v>
      </c>
      <c r="C20635">
        <v>-6.5949999999999998</v>
      </c>
    </row>
    <row r="20636" spans="2:3" x14ac:dyDescent="0.25">
      <c r="B20636" s="1" t="s">
        <v>42235</v>
      </c>
      <c r="C20636">
        <v>-6.6749999999999998</v>
      </c>
    </row>
    <row r="20637" spans="2:3" x14ac:dyDescent="0.25">
      <c r="B20637" s="1" t="s">
        <v>42236</v>
      </c>
      <c r="C20637">
        <v>-6.59</v>
      </c>
    </row>
    <row r="20638" spans="2:3" x14ac:dyDescent="0.25">
      <c r="B20638" s="1" t="s">
        <v>42237</v>
      </c>
      <c r="C20638">
        <v>-6.46</v>
      </c>
    </row>
    <row r="20639" spans="2:3" x14ac:dyDescent="0.25">
      <c r="B20639" s="1" t="s">
        <v>42238</v>
      </c>
      <c r="C20639">
        <v>-6.2850000000000001</v>
      </c>
    </row>
    <row r="20640" spans="2:3" x14ac:dyDescent="0.25">
      <c r="B20640" s="1" t="s">
        <v>42239</v>
      </c>
      <c r="C20640">
        <v>-6.0750000000000002</v>
      </c>
    </row>
    <row r="20641" spans="2:3" x14ac:dyDescent="0.25">
      <c r="B20641" s="1" t="s">
        <v>42240</v>
      </c>
      <c r="C20641">
        <v>-5.8849999999999998</v>
      </c>
    </row>
    <row r="20642" spans="2:3" x14ac:dyDescent="0.25">
      <c r="B20642" s="1" t="s">
        <v>42241</v>
      </c>
      <c r="C20642">
        <v>-5.6749999999999998</v>
      </c>
    </row>
    <row r="20643" spans="2:3" x14ac:dyDescent="0.25">
      <c r="B20643" s="1" t="s">
        <v>42242</v>
      </c>
      <c r="C20643">
        <v>-5.35</v>
      </c>
    </row>
    <row r="20644" spans="2:3" x14ac:dyDescent="0.25">
      <c r="B20644" s="1" t="s">
        <v>42243</v>
      </c>
      <c r="C20644">
        <v>-4.9749999999999996</v>
      </c>
    </row>
    <row r="20645" spans="2:3" x14ac:dyDescent="0.25">
      <c r="B20645" s="1" t="s">
        <v>42244</v>
      </c>
      <c r="C20645">
        <v>-4.6100000000000003</v>
      </c>
    </row>
    <row r="20646" spans="2:3" x14ac:dyDescent="0.25">
      <c r="B20646" s="1" t="s">
        <v>42245</v>
      </c>
      <c r="C20646">
        <v>-4.34</v>
      </c>
    </row>
    <row r="20647" spans="2:3" x14ac:dyDescent="0.25">
      <c r="B20647" s="1" t="s">
        <v>42246</v>
      </c>
      <c r="C20647">
        <v>-4.2350000000000003</v>
      </c>
    </row>
    <row r="20648" spans="2:3" x14ac:dyDescent="0.25">
      <c r="B20648" s="1" t="s">
        <v>42247</v>
      </c>
      <c r="C20648">
        <v>-4.335</v>
      </c>
    </row>
    <row r="20649" spans="2:3" x14ac:dyDescent="0.25">
      <c r="B20649" s="1" t="s">
        <v>42248</v>
      </c>
      <c r="C20649">
        <v>-4.6050000000000004</v>
      </c>
    </row>
    <row r="20650" spans="2:3" x14ac:dyDescent="0.25">
      <c r="B20650" s="1" t="s">
        <v>42249</v>
      </c>
      <c r="C20650">
        <v>-4.9249999999999998</v>
      </c>
    </row>
    <row r="20651" spans="2:3" x14ac:dyDescent="0.25">
      <c r="B20651" s="1" t="s">
        <v>42250</v>
      </c>
      <c r="C20651">
        <v>-5.2149999999999999</v>
      </c>
    </row>
    <row r="20652" spans="2:3" x14ac:dyDescent="0.25">
      <c r="B20652" s="1" t="s">
        <v>42251</v>
      </c>
      <c r="C20652">
        <v>-5.39</v>
      </c>
    </row>
    <row r="20653" spans="2:3" x14ac:dyDescent="0.25">
      <c r="B20653" s="1" t="s">
        <v>42252</v>
      </c>
      <c r="C20653">
        <v>-5.4950000000000001</v>
      </c>
    </row>
    <row r="20654" spans="2:3" x14ac:dyDescent="0.25">
      <c r="B20654" s="1" t="s">
        <v>42253</v>
      </c>
      <c r="C20654">
        <v>-5.5250000000000004</v>
      </c>
    </row>
    <row r="20655" spans="2:3" x14ac:dyDescent="0.25">
      <c r="B20655" s="1" t="s">
        <v>42254</v>
      </c>
      <c r="C20655">
        <v>-5.53</v>
      </c>
    </row>
    <row r="20656" spans="2:3" x14ac:dyDescent="0.25">
      <c r="B20656" s="1" t="s">
        <v>42255</v>
      </c>
      <c r="C20656">
        <v>-5.5549999999999997</v>
      </c>
    </row>
    <row r="20657" spans="2:3" x14ac:dyDescent="0.25">
      <c r="B20657" s="1" t="s">
        <v>42256</v>
      </c>
      <c r="C20657">
        <v>-5.59</v>
      </c>
    </row>
    <row r="20658" spans="2:3" x14ac:dyDescent="0.25">
      <c r="B20658" s="1" t="s">
        <v>42257</v>
      </c>
      <c r="C20658">
        <v>-5.6349999999999998</v>
      </c>
    </row>
    <row r="20659" spans="2:3" x14ac:dyDescent="0.25">
      <c r="B20659" s="1" t="s">
        <v>42258</v>
      </c>
      <c r="C20659">
        <v>-5.67</v>
      </c>
    </row>
    <row r="20660" spans="2:3" x14ac:dyDescent="0.25">
      <c r="B20660" s="1" t="s">
        <v>42259</v>
      </c>
      <c r="C20660">
        <v>-5.69</v>
      </c>
    </row>
    <row r="20661" spans="2:3" x14ac:dyDescent="0.25">
      <c r="B20661" s="1" t="s">
        <v>42260</v>
      </c>
      <c r="C20661">
        <v>-5.6950000000000003</v>
      </c>
    </row>
    <row r="20662" spans="2:3" x14ac:dyDescent="0.25">
      <c r="B20662" s="1" t="s">
        <v>42261</v>
      </c>
      <c r="C20662">
        <v>-5.665</v>
      </c>
    </row>
    <row r="20663" spans="2:3" x14ac:dyDescent="0.25">
      <c r="B20663" s="1" t="s">
        <v>42262</v>
      </c>
      <c r="C20663">
        <v>-5.6550000000000002</v>
      </c>
    </row>
    <row r="20664" spans="2:3" x14ac:dyDescent="0.25">
      <c r="B20664" s="1" t="s">
        <v>42263</v>
      </c>
      <c r="C20664">
        <v>-5.63</v>
      </c>
    </row>
    <row r="20665" spans="2:3" x14ac:dyDescent="0.25">
      <c r="B20665" s="1" t="s">
        <v>42264</v>
      </c>
      <c r="C20665">
        <v>-5.64</v>
      </c>
    </row>
    <row r="20666" spans="2:3" x14ac:dyDescent="0.25">
      <c r="B20666" s="1" t="s">
        <v>42265</v>
      </c>
      <c r="C20666">
        <v>-5.625</v>
      </c>
    </row>
    <row r="20667" spans="2:3" x14ac:dyDescent="0.25">
      <c r="B20667" s="1" t="s">
        <v>42266</v>
      </c>
      <c r="C20667">
        <v>-5.625</v>
      </c>
    </row>
    <row r="20668" spans="2:3" x14ac:dyDescent="0.25">
      <c r="B20668" s="1" t="s">
        <v>42267</v>
      </c>
      <c r="C20668">
        <v>-5.6550000000000002</v>
      </c>
    </row>
    <row r="20669" spans="2:3" x14ac:dyDescent="0.25">
      <c r="B20669" s="1" t="s">
        <v>42268</v>
      </c>
      <c r="C20669">
        <v>-5.6349999999999998</v>
      </c>
    </row>
    <row r="20670" spans="2:3" x14ac:dyDescent="0.25">
      <c r="B20670" s="1" t="s">
        <v>42269</v>
      </c>
      <c r="C20670">
        <v>-5.6050000000000004</v>
      </c>
    </row>
    <row r="20671" spans="2:3" x14ac:dyDescent="0.25">
      <c r="B20671" s="1" t="s">
        <v>42270</v>
      </c>
      <c r="C20671">
        <v>-5.5549999999999997</v>
      </c>
    </row>
    <row r="20672" spans="2:3" x14ac:dyDescent="0.25">
      <c r="B20672" s="1" t="s">
        <v>42271</v>
      </c>
      <c r="C20672">
        <v>-5.5</v>
      </c>
    </row>
    <row r="20673" spans="2:3" x14ac:dyDescent="0.25">
      <c r="B20673" s="1" t="s">
        <v>42272</v>
      </c>
      <c r="C20673">
        <v>-5.44</v>
      </c>
    </row>
    <row r="20674" spans="2:3" x14ac:dyDescent="0.25">
      <c r="B20674" s="1" t="s">
        <v>42273</v>
      </c>
      <c r="C20674">
        <v>-5.4050000000000002</v>
      </c>
    </row>
    <row r="20675" spans="2:3" x14ac:dyDescent="0.25">
      <c r="B20675" s="1" t="s">
        <v>42274</v>
      </c>
      <c r="C20675">
        <v>-5.3650000000000002</v>
      </c>
    </row>
    <row r="20676" spans="2:3" x14ac:dyDescent="0.25">
      <c r="B20676" s="1" t="s">
        <v>42275</v>
      </c>
      <c r="C20676">
        <v>-5.3150000000000004</v>
      </c>
    </row>
    <row r="20677" spans="2:3" x14ac:dyDescent="0.25">
      <c r="B20677" s="1" t="s">
        <v>42276</v>
      </c>
      <c r="C20677">
        <v>-5.31</v>
      </c>
    </row>
    <row r="20678" spans="2:3" x14ac:dyDescent="0.25">
      <c r="B20678" s="1" t="s">
        <v>42277</v>
      </c>
      <c r="C20678">
        <v>-5.3</v>
      </c>
    </row>
    <row r="20679" spans="2:3" x14ac:dyDescent="0.25">
      <c r="B20679" s="1" t="s">
        <v>42278</v>
      </c>
      <c r="C20679">
        <v>-5.29</v>
      </c>
    </row>
    <row r="20680" spans="2:3" x14ac:dyDescent="0.25">
      <c r="B20680" s="1" t="s">
        <v>42279</v>
      </c>
      <c r="C20680">
        <v>-5.3</v>
      </c>
    </row>
    <row r="20681" spans="2:3" x14ac:dyDescent="0.25">
      <c r="B20681" s="1" t="s">
        <v>42280</v>
      </c>
      <c r="C20681">
        <v>-5.32</v>
      </c>
    </row>
    <row r="20682" spans="2:3" x14ac:dyDescent="0.25">
      <c r="B20682" s="1" t="s">
        <v>42281</v>
      </c>
      <c r="C20682">
        <v>-5.32</v>
      </c>
    </row>
    <row r="20683" spans="2:3" x14ac:dyDescent="0.25">
      <c r="B20683" s="1" t="s">
        <v>42282</v>
      </c>
      <c r="C20683">
        <v>-5.335</v>
      </c>
    </row>
    <row r="20684" spans="2:3" x14ac:dyDescent="0.25">
      <c r="B20684" s="1" t="s">
        <v>42283</v>
      </c>
      <c r="C20684">
        <v>-5.335</v>
      </c>
    </row>
    <row r="20685" spans="2:3" x14ac:dyDescent="0.25">
      <c r="B20685" s="1" t="s">
        <v>42284</v>
      </c>
      <c r="C20685">
        <v>-5.335</v>
      </c>
    </row>
    <row r="20686" spans="2:3" x14ac:dyDescent="0.25">
      <c r="B20686" s="1" t="s">
        <v>42285</v>
      </c>
      <c r="C20686">
        <v>-5.33</v>
      </c>
    </row>
    <row r="20687" spans="2:3" x14ac:dyDescent="0.25">
      <c r="B20687" s="1" t="s">
        <v>42286</v>
      </c>
      <c r="C20687">
        <v>-5.34</v>
      </c>
    </row>
    <row r="20688" spans="2:3" x14ac:dyDescent="0.25">
      <c r="B20688" s="1" t="s">
        <v>42287</v>
      </c>
      <c r="C20688">
        <v>-5.32</v>
      </c>
    </row>
    <row r="20689" spans="2:3" x14ac:dyDescent="0.25">
      <c r="B20689" s="1" t="s">
        <v>42288</v>
      </c>
      <c r="C20689">
        <v>-5.31</v>
      </c>
    </row>
    <row r="20690" spans="2:3" x14ac:dyDescent="0.25">
      <c r="B20690" s="1" t="s">
        <v>42289</v>
      </c>
      <c r="C20690">
        <v>-5.3250000000000002</v>
      </c>
    </row>
    <row r="20691" spans="2:3" x14ac:dyDescent="0.25">
      <c r="B20691" s="1" t="s">
        <v>42290</v>
      </c>
      <c r="C20691">
        <v>-5.3150000000000004</v>
      </c>
    </row>
    <row r="20692" spans="2:3" x14ac:dyDescent="0.25">
      <c r="B20692" s="1" t="s">
        <v>42291</v>
      </c>
      <c r="C20692">
        <v>-5.3250000000000002</v>
      </c>
    </row>
    <row r="20693" spans="2:3" x14ac:dyDescent="0.25">
      <c r="B20693" s="1" t="s">
        <v>42292</v>
      </c>
      <c r="C20693">
        <v>-5.36</v>
      </c>
    </row>
    <row r="20694" spans="2:3" x14ac:dyDescent="0.25">
      <c r="B20694" s="1" t="s">
        <v>42293</v>
      </c>
      <c r="C20694">
        <v>-5.375</v>
      </c>
    </row>
    <row r="20695" spans="2:3" x14ac:dyDescent="0.25">
      <c r="B20695" s="1" t="s">
        <v>42294</v>
      </c>
      <c r="C20695">
        <v>-5.39</v>
      </c>
    </row>
    <row r="20696" spans="2:3" x14ac:dyDescent="0.25">
      <c r="B20696" s="1" t="s">
        <v>42295</v>
      </c>
      <c r="C20696">
        <v>-5.41</v>
      </c>
    </row>
    <row r="20697" spans="2:3" x14ac:dyDescent="0.25">
      <c r="B20697" s="1" t="s">
        <v>42296</v>
      </c>
      <c r="C20697">
        <v>-5.4349999999999996</v>
      </c>
    </row>
    <row r="20698" spans="2:3" x14ac:dyDescent="0.25">
      <c r="B20698" s="1" t="s">
        <v>42297</v>
      </c>
      <c r="C20698">
        <v>-5.4450000000000003</v>
      </c>
    </row>
    <row r="20699" spans="2:3" x14ac:dyDescent="0.25">
      <c r="B20699" s="1" t="s">
        <v>42298</v>
      </c>
      <c r="C20699">
        <v>-5.47</v>
      </c>
    </row>
    <row r="20700" spans="2:3" x14ac:dyDescent="0.25">
      <c r="B20700" s="1" t="s">
        <v>42299</v>
      </c>
      <c r="C20700">
        <v>-5.45</v>
      </c>
    </row>
    <row r="20701" spans="2:3" x14ac:dyDescent="0.25">
      <c r="B20701" s="1" t="s">
        <v>42300</v>
      </c>
      <c r="C20701">
        <v>-5.4450000000000003</v>
      </c>
    </row>
    <row r="20702" spans="2:3" x14ac:dyDescent="0.25">
      <c r="B20702" s="1" t="s">
        <v>42301</v>
      </c>
      <c r="C20702">
        <v>-5.44</v>
      </c>
    </row>
    <row r="20703" spans="2:3" x14ac:dyDescent="0.25">
      <c r="B20703" s="1" t="s">
        <v>42302</v>
      </c>
      <c r="C20703">
        <v>-5.4450000000000003</v>
      </c>
    </row>
    <row r="20704" spans="2:3" x14ac:dyDescent="0.25">
      <c r="B20704" s="1" t="s">
        <v>42303</v>
      </c>
      <c r="C20704">
        <v>-5.4749999999999996</v>
      </c>
    </row>
    <row r="20705" spans="2:3" x14ac:dyDescent="0.25">
      <c r="B20705" s="1" t="s">
        <v>42304</v>
      </c>
      <c r="C20705">
        <v>-5.5149999999999997</v>
      </c>
    </row>
    <row r="20706" spans="2:3" x14ac:dyDescent="0.25">
      <c r="B20706" s="1" t="s">
        <v>42305</v>
      </c>
      <c r="C20706">
        <v>-5.5350000000000001</v>
      </c>
    </row>
    <row r="20707" spans="2:3" x14ac:dyDescent="0.25">
      <c r="B20707" s="1" t="s">
        <v>42306</v>
      </c>
      <c r="C20707">
        <v>-5.56</v>
      </c>
    </row>
    <row r="20708" spans="2:3" x14ac:dyDescent="0.25">
      <c r="B20708" s="1" t="s">
        <v>42307</v>
      </c>
      <c r="C20708">
        <v>-5.585</v>
      </c>
    </row>
    <row r="20709" spans="2:3" x14ac:dyDescent="0.25">
      <c r="B20709" s="1" t="s">
        <v>42308</v>
      </c>
      <c r="C20709">
        <v>-5.6</v>
      </c>
    </row>
    <row r="20710" spans="2:3" x14ac:dyDescent="0.25">
      <c r="B20710" s="1" t="s">
        <v>42309</v>
      </c>
      <c r="C20710">
        <v>-5.625</v>
      </c>
    </row>
    <row r="20711" spans="2:3" x14ac:dyDescent="0.25">
      <c r="B20711" s="1" t="s">
        <v>42310</v>
      </c>
      <c r="C20711">
        <v>-5.6449999999999996</v>
      </c>
    </row>
    <row r="20712" spans="2:3" x14ac:dyDescent="0.25">
      <c r="B20712" s="1" t="s">
        <v>42311</v>
      </c>
      <c r="C20712">
        <v>-5.6449999999999996</v>
      </c>
    </row>
    <row r="20713" spans="2:3" x14ac:dyDescent="0.25">
      <c r="B20713" s="1" t="s">
        <v>42312</v>
      </c>
      <c r="C20713">
        <v>-5.64</v>
      </c>
    </row>
    <row r="20714" spans="2:3" x14ac:dyDescent="0.25">
      <c r="B20714" s="1" t="s">
        <v>42313</v>
      </c>
      <c r="C20714">
        <v>-5.64</v>
      </c>
    </row>
    <row r="20715" spans="2:3" x14ac:dyDescent="0.25">
      <c r="B20715" s="1" t="s">
        <v>42314</v>
      </c>
      <c r="C20715">
        <v>-5.6349999999999998</v>
      </c>
    </row>
    <row r="20716" spans="2:3" x14ac:dyDescent="0.25">
      <c r="B20716" s="1" t="s">
        <v>42315</v>
      </c>
      <c r="C20716">
        <v>-5.6449999999999996</v>
      </c>
    </row>
    <row r="20717" spans="2:3" x14ac:dyDescent="0.25">
      <c r="B20717" s="1" t="s">
        <v>42316</v>
      </c>
      <c r="C20717">
        <v>-5.665</v>
      </c>
    </row>
    <row r="20718" spans="2:3" x14ac:dyDescent="0.25">
      <c r="B20718" s="1" t="s">
        <v>42317</v>
      </c>
      <c r="C20718">
        <v>-5.66</v>
      </c>
    </row>
    <row r="20719" spans="2:3" x14ac:dyDescent="0.25">
      <c r="B20719" s="1" t="s">
        <v>42318</v>
      </c>
      <c r="C20719">
        <v>-5.6950000000000003</v>
      </c>
    </row>
    <row r="20720" spans="2:3" x14ac:dyDescent="0.25">
      <c r="B20720" s="1" t="s">
        <v>42319</v>
      </c>
      <c r="C20720">
        <v>-5.7249999999999996</v>
      </c>
    </row>
    <row r="20721" spans="2:3" x14ac:dyDescent="0.25">
      <c r="B20721" s="1" t="s">
        <v>42320</v>
      </c>
      <c r="C20721">
        <v>-5.73</v>
      </c>
    </row>
    <row r="20722" spans="2:3" x14ac:dyDescent="0.25">
      <c r="B20722" s="1" t="s">
        <v>42321</v>
      </c>
      <c r="C20722">
        <v>-5.7450000000000001</v>
      </c>
    </row>
    <row r="20723" spans="2:3" x14ac:dyDescent="0.25">
      <c r="B20723" s="1" t="s">
        <v>42322</v>
      </c>
      <c r="C20723">
        <v>-5.75</v>
      </c>
    </row>
    <row r="20724" spans="2:3" x14ac:dyDescent="0.25">
      <c r="B20724" s="1" t="s">
        <v>42323</v>
      </c>
      <c r="C20724">
        <v>-5.75</v>
      </c>
    </row>
    <row r="20725" spans="2:3" x14ac:dyDescent="0.25">
      <c r="B20725" s="1" t="s">
        <v>42324</v>
      </c>
      <c r="C20725">
        <v>-5.76</v>
      </c>
    </row>
    <row r="20726" spans="2:3" x14ac:dyDescent="0.25">
      <c r="B20726" s="1" t="s">
        <v>42325</v>
      </c>
      <c r="C20726">
        <v>-5.7450000000000001</v>
      </c>
    </row>
    <row r="20727" spans="2:3" x14ac:dyDescent="0.25">
      <c r="B20727" s="1" t="s">
        <v>42326</v>
      </c>
      <c r="C20727">
        <v>-5.7549999999999999</v>
      </c>
    </row>
    <row r="20728" spans="2:3" x14ac:dyDescent="0.25">
      <c r="B20728" s="1" t="s">
        <v>42327</v>
      </c>
      <c r="C20728">
        <v>-5.77</v>
      </c>
    </row>
    <row r="20729" spans="2:3" x14ac:dyDescent="0.25">
      <c r="B20729" s="1" t="s">
        <v>42328</v>
      </c>
      <c r="C20729">
        <v>-5.78</v>
      </c>
    </row>
    <row r="20730" spans="2:3" x14ac:dyDescent="0.25">
      <c r="B20730" s="1" t="s">
        <v>42329</v>
      </c>
      <c r="C20730">
        <v>-5.78</v>
      </c>
    </row>
    <row r="20731" spans="2:3" x14ac:dyDescent="0.25">
      <c r="B20731" s="1" t="s">
        <v>42330</v>
      </c>
      <c r="C20731">
        <v>-5.78</v>
      </c>
    </row>
    <row r="20732" spans="2:3" x14ac:dyDescent="0.25">
      <c r="B20732" s="1" t="s">
        <v>42331</v>
      </c>
      <c r="C20732">
        <v>-5.7850000000000001</v>
      </c>
    </row>
    <row r="20733" spans="2:3" x14ac:dyDescent="0.25">
      <c r="B20733" s="1" t="s">
        <v>42332</v>
      </c>
      <c r="C20733">
        <v>-5.7850000000000001</v>
      </c>
    </row>
    <row r="20734" spans="2:3" x14ac:dyDescent="0.25">
      <c r="B20734" s="1" t="s">
        <v>42333</v>
      </c>
      <c r="C20734">
        <v>-5.7649999999999997</v>
      </c>
    </row>
    <row r="20735" spans="2:3" x14ac:dyDescent="0.25">
      <c r="B20735" s="1" t="s">
        <v>42334</v>
      </c>
      <c r="C20735">
        <v>-5.76</v>
      </c>
    </row>
    <row r="20736" spans="2:3" x14ac:dyDescent="0.25">
      <c r="B20736" s="1" t="s">
        <v>42335</v>
      </c>
      <c r="C20736">
        <v>-5.76</v>
      </c>
    </row>
    <row r="20737" spans="2:3" x14ac:dyDescent="0.25">
      <c r="B20737" s="1" t="s">
        <v>42336</v>
      </c>
      <c r="C20737">
        <v>-5.7149999999999999</v>
      </c>
    </row>
    <row r="20738" spans="2:3" x14ac:dyDescent="0.25">
      <c r="B20738" s="1" t="s">
        <v>42337</v>
      </c>
      <c r="C20738">
        <v>-5.72</v>
      </c>
    </row>
    <row r="20739" spans="2:3" x14ac:dyDescent="0.25">
      <c r="B20739" s="1" t="s">
        <v>42338</v>
      </c>
      <c r="C20739">
        <v>-5.72</v>
      </c>
    </row>
    <row r="20740" spans="2:3" x14ac:dyDescent="0.25">
      <c r="B20740" s="1" t="s">
        <v>42339</v>
      </c>
      <c r="C20740">
        <v>-5.72</v>
      </c>
    </row>
    <row r="20741" spans="2:3" x14ac:dyDescent="0.25">
      <c r="B20741" s="1" t="s">
        <v>42340</v>
      </c>
      <c r="C20741">
        <v>-5.7</v>
      </c>
    </row>
    <row r="20742" spans="2:3" x14ac:dyDescent="0.25">
      <c r="B20742" s="1" t="s">
        <v>42341</v>
      </c>
      <c r="C20742">
        <v>-5.7050000000000001</v>
      </c>
    </row>
    <row r="20743" spans="2:3" x14ac:dyDescent="0.25">
      <c r="B20743" s="1" t="s">
        <v>42342</v>
      </c>
      <c r="C20743">
        <v>-5.7050000000000001</v>
      </c>
    </row>
    <row r="20744" spans="2:3" x14ac:dyDescent="0.25">
      <c r="B20744" s="1" t="s">
        <v>42343</v>
      </c>
      <c r="C20744">
        <v>-5.6950000000000003</v>
      </c>
    </row>
    <row r="20745" spans="2:3" x14ac:dyDescent="0.25">
      <c r="B20745" s="1" t="s">
        <v>42344</v>
      </c>
      <c r="C20745">
        <v>-5.67</v>
      </c>
    </row>
    <row r="20746" spans="2:3" x14ac:dyDescent="0.25">
      <c r="B20746" s="1" t="s">
        <v>42345</v>
      </c>
      <c r="C20746">
        <v>-5.65</v>
      </c>
    </row>
    <row r="20747" spans="2:3" x14ac:dyDescent="0.25">
      <c r="B20747" s="1" t="s">
        <v>42346</v>
      </c>
      <c r="C20747">
        <v>-5.62</v>
      </c>
    </row>
    <row r="20748" spans="2:3" x14ac:dyDescent="0.25">
      <c r="B20748" s="1" t="s">
        <v>42347</v>
      </c>
      <c r="C20748">
        <v>-5.6050000000000004</v>
      </c>
    </row>
    <row r="20749" spans="2:3" x14ac:dyDescent="0.25">
      <c r="B20749" s="1" t="s">
        <v>42348</v>
      </c>
      <c r="C20749">
        <v>-5.58</v>
      </c>
    </row>
    <row r="20750" spans="2:3" x14ac:dyDescent="0.25">
      <c r="B20750" s="1" t="s">
        <v>42349</v>
      </c>
      <c r="C20750">
        <v>-5.56</v>
      </c>
    </row>
    <row r="20751" spans="2:3" x14ac:dyDescent="0.25">
      <c r="B20751" s="1" t="s">
        <v>42350</v>
      </c>
      <c r="C20751">
        <v>-5.5350000000000001</v>
      </c>
    </row>
    <row r="20752" spans="2:3" x14ac:dyDescent="0.25">
      <c r="B20752" s="1" t="s">
        <v>42351</v>
      </c>
      <c r="C20752">
        <v>-5.54</v>
      </c>
    </row>
    <row r="20753" spans="2:3" x14ac:dyDescent="0.25">
      <c r="B20753" s="1" t="s">
        <v>42352</v>
      </c>
      <c r="C20753">
        <v>-5.52</v>
      </c>
    </row>
    <row r="20754" spans="2:3" x14ac:dyDescent="0.25">
      <c r="B20754" s="1" t="s">
        <v>42353</v>
      </c>
      <c r="C20754">
        <v>-5.51</v>
      </c>
    </row>
    <row r="20755" spans="2:3" x14ac:dyDescent="0.25">
      <c r="B20755" s="1" t="s">
        <v>42354</v>
      </c>
      <c r="C20755">
        <v>-5.5049999999999999</v>
      </c>
    </row>
    <row r="20756" spans="2:3" x14ac:dyDescent="0.25">
      <c r="B20756" s="1" t="s">
        <v>42355</v>
      </c>
      <c r="C20756">
        <v>-5.51</v>
      </c>
    </row>
    <row r="20757" spans="2:3" x14ac:dyDescent="0.25">
      <c r="B20757" s="1" t="s">
        <v>42356</v>
      </c>
      <c r="C20757">
        <v>-5.5049999999999999</v>
      </c>
    </row>
    <row r="20758" spans="2:3" x14ac:dyDescent="0.25">
      <c r="B20758" s="1" t="s">
        <v>42357</v>
      </c>
      <c r="C20758">
        <v>-5.4950000000000001</v>
      </c>
    </row>
    <row r="20759" spans="2:3" x14ac:dyDescent="0.25">
      <c r="B20759" s="1" t="s">
        <v>42358</v>
      </c>
      <c r="C20759">
        <v>-5.4649999999999999</v>
      </c>
    </row>
    <row r="20760" spans="2:3" x14ac:dyDescent="0.25">
      <c r="B20760" s="1" t="s">
        <v>42359</v>
      </c>
      <c r="C20760">
        <v>-5.4450000000000003</v>
      </c>
    </row>
    <row r="20761" spans="2:3" x14ac:dyDescent="0.25">
      <c r="B20761" s="1" t="s">
        <v>42360</v>
      </c>
      <c r="C20761">
        <v>-5.4349999999999996</v>
      </c>
    </row>
    <row r="20762" spans="2:3" x14ac:dyDescent="0.25">
      <c r="B20762" s="1" t="s">
        <v>42361</v>
      </c>
      <c r="C20762">
        <v>-5.4249999999999998</v>
      </c>
    </row>
    <row r="20763" spans="2:3" x14ac:dyDescent="0.25">
      <c r="B20763" s="1" t="s">
        <v>42362</v>
      </c>
      <c r="C20763">
        <v>-5.415</v>
      </c>
    </row>
    <row r="20764" spans="2:3" x14ac:dyDescent="0.25">
      <c r="B20764" s="1" t="s">
        <v>42363</v>
      </c>
      <c r="C20764">
        <v>-5.3949999999999996</v>
      </c>
    </row>
    <row r="20765" spans="2:3" x14ac:dyDescent="0.25">
      <c r="B20765" s="1" t="s">
        <v>42364</v>
      </c>
      <c r="C20765">
        <v>-5.4050000000000002</v>
      </c>
    </row>
    <row r="20766" spans="2:3" x14ac:dyDescent="0.25">
      <c r="B20766" s="1" t="s">
        <v>42365</v>
      </c>
      <c r="C20766">
        <v>-5.3849999999999998</v>
      </c>
    </row>
    <row r="20767" spans="2:3" x14ac:dyDescent="0.25">
      <c r="B20767" s="1" t="s">
        <v>42366</v>
      </c>
      <c r="C20767">
        <v>-5.39</v>
      </c>
    </row>
    <row r="20768" spans="2:3" x14ac:dyDescent="0.25">
      <c r="B20768" s="1" t="s">
        <v>42367</v>
      </c>
      <c r="C20768">
        <v>-5.37</v>
      </c>
    </row>
    <row r="20769" spans="2:3" x14ac:dyDescent="0.25">
      <c r="B20769" s="1" t="s">
        <v>42368</v>
      </c>
      <c r="C20769">
        <v>-5.33</v>
      </c>
    </row>
    <row r="20770" spans="2:3" x14ac:dyDescent="0.25">
      <c r="B20770" s="1" t="s">
        <v>42369</v>
      </c>
      <c r="C20770">
        <v>-5.335</v>
      </c>
    </row>
    <row r="20771" spans="2:3" x14ac:dyDescent="0.25">
      <c r="B20771" s="1" t="s">
        <v>42370</v>
      </c>
      <c r="C20771">
        <v>-5.3250000000000002</v>
      </c>
    </row>
    <row r="20772" spans="2:3" x14ac:dyDescent="0.25">
      <c r="B20772" s="1" t="s">
        <v>42371</v>
      </c>
      <c r="C20772">
        <v>-5.3250000000000002</v>
      </c>
    </row>
    <row r="20773" spans="2:3" x14ac:dyDescent="0.25">
      <c r="B20773" s="1" t="s">
        <v>42372</v>
      </c>
      <c r="C20773">
        <v>-5.32</v>
      </c>
    </row>
    <row r="20774" spans="2:3" x14ac:dyDescent="0.25">
      <c r="B20774" s="1" t="s">
        <v>42373</v>
      </c>
      <c r="C20774">
        <v>-5.34</v>
      </c>
    </row>
    <row r="20775" spans="2:3" x14ac:dyDescent="0.25">
      <c r="B20775" s="1" t="s">
        <v>42374</v>
      </c>
      <c r="C20775">
        <v>-5.32</v>
      </c>
    </row>
    <row r="20776" spans="2:3" x14ac:dyDescent="0.25">
      <c r="B20776" s="1" t="s">
        <v>42375</v>
      </c>
      <c r="C20776">
        <v>-5.33</v>
      </c>
    </row>
    <row r="20777" spans="2:3" x14ac:dyDescent="0.25">
      <c r="B20777" s="1" t="s">
        <v>42376</v>
      </c>
      <c r="C20777">
        <v>-5.3250000000000002</v>
      </c>
    </row>
    <row r="20778" spans="2:3" x14ac:dyDescent="0.25">
      <c r="B20778" s="1" t="s">
        <v>42377</v>
      </c>
      <c r="C20778">
        <v>-5.33</v>
      </c>
    </row>
    <row r="20779" spans="2:3" x14ac:dyDescent="0.25">
      <c r="B20779" s="1" t="s">
        <v>42378</v>
      </c>
      <c r="C20779">
        <v>-5.32</v>
      </c>
    </row>
    <row r="20780" spans="2:3" x14ac:dyDescent="0.25">
      <c r="B20780" s="1" t="s">
        <v>42379</v>
      </c>
      <c r="C20780">
        <v>-5.3550000000000004</v>
      </c>
    </row>
    <row r="20781" spans="2:3" x14ac:dyDescent="0.25">
      <c r="B20781" s="1" t="s">
        <v>42380</v>
      </c>
      <c r="C20781">
        <v>-5.35</v>
      </c>
    </row>
    <row r="20782" spans="2:3" x14ac:dyDescent="0.25">
      <c r="B20782" s="1" t="s">
        <v>42381</v>
      </c>
      <c r="C20782">
        <v>-5.375</v>
      </c>
    </row>
    <row r="20783" spans="2:3" x14ac:dyDescent="0.25">
      <c r="B20783" s="1" t="s">
        <v>42382</v>
      </c>
      <c r="C20783">
        <v>-5.38</v>
      </c>
    </row>
    <row r="20784" spans="2:3" x14ac:dyDescent="0.25">
      <c r="B20784" s="1" t="s">
        <v>42383</v>
      </c>
      <c r="C20784">
        <v>-5.3650000000000002</v>
      </c>
    </row>
    <row r="20785" spans="2:3" x14ac:dyDescent="0.25">
      <c r="B20785" s="1" t="s">
        <v>42384</v>
      </c>
      <c r="C20785">
        <v>-5.35</v>
      </c>
    </row>
    <row r="20786" spans="2:3" x14ac:dyDescent="0.25">
      <c r="B20786" s="1" t="s">
        <v>42385</v>
      </c>
      <c r="C20786">
        <v>-5.36</v>
      </c>
    </row>
    <row r="20787" spans="2:3" x14ac:dyDescent="0.25">
      <c r="B20787" s="1" t="s">
        <v>42386</v>
      </c>
      <c r="C20787">
        <v>-5.3250000000000002</v>
      </c>
    </row>
    <row r="20788" spans="2:3" x14ac:dyDescent="0.25">
      <c r="B20788" s="1" t="s">
        <v>42387</v>
      </c>
      <c r="C20788">
        <v>-5.335</v>
      </c>
    </row>
    <row r="20789" spans="2:3" x14ac:dyDescent="0.25">
      <c r="B20789" s="1" t="s">
        <v>42388</v>
      </c>
      <c r="C20789">
        <v>-5.31</v>
      </c>
    </row>
    <row r="20790" spans="2:3" x14ac:dyDescent="0.25">
      <c r="B20790" s="1" t="s">
        <v>42389</v>
      </c>
      <c r="C20790">
        <v>-5.34</v>
      </c>
    </row>
    <row r="20791" spans="2:3" x14ac:dyDescent="0.25">
      <c r="B20791" s="1" t="s">
        <v>42390</v>
      </c>
      <c r="C20791">
        <v>-5.34</v>
      </c>
    </row>
    <row r="20792" spans="2:3" x14ac:dyDescent="0.25">
      <c r="B20792" s="1" t="s">
        <v>42391</v>
      </c>
      <c r="C20792">
        <v>-5.38</v>
      </c>
    </row>
    <row r="20793" spans="2:3" x14ac:dyDescent="0.25">
      <c r="B20793" s="1" t="s">
        <v>42392</v>
      </c>
      <c r="C20793">
        <v>-5.4050000000000002</v>
      </c>
    </row>
    <row r="20794" spans="2:3" x14ac:dyDescent="0.25">
      <c r="B20794" s="1" t="s">
        <v>42393</v>
      </c>
      <c r="C20794">
        <v>-5.41</v>
      </c>
    </row>
    <row r="20795" spans="2:3" x14ac:dyDescent="0.25">
      <c r="B20795" s="1" t="s">
        <v>42394</v>
      </c>
      <c r="C20795">
        <v>-5.4</v>
      </c>
    </row>
    <row r="20796" spans="2:3" x14ac:dyDescent="0.25">
      <c r="B20796" s="1" t="s">
        <v>42395</v>
      </c>
      <c r="C20796">
        <v>-5.37</v>
      </c>
    </row>
    <row r="20797" spans="2:3" x14ac:dyDescent="0.25">
      <c r="B20797" s="1" t="s">
        <v>42396</v>
      </c>
      <c r="C20797">
        <v>-5.36</v>
      </c>
    </row>
    <row r="20798" spans="2:3" x14ac:dyDescent="0.25">
      <c r="B20798" s="1" t="s">
        <v>42397</v>
      </c>
      <c r="C20798">
        <v>-5.32</v>
      </c>
    </row>
    <row r="20799" spans="2:3" x14ac:dyDescent="0.25">
      <c r="B20799" s="1" t="s">
        <v>42398</v>
      </c>
      <c r="C20799">
        <v>-5.3049999999999997</v>
      </c>
    </row>
    <row r="20800" spans="2:3" x14ac:dyDescent="0.25">
      <c r="B20800" s="1" t="s">
        <v>42399</v>
      </c>
      <c r="C20800">
        <v>-5.29</v>
      </c>
    </row>
    <row r="20801" spans="2:3" x14ac:dyDescent="0.25">
      <c r="B20801" s="1" t="s">
        <v>42400</v>
      </c>
      <c r="C20801">
        <v>-5.32</v>
      </c>
    </row>
    <row r="20802" spans="2:3" x14ac:dyDescent="0.25">
      <c r="B20802" s="1" t="s">
        <v>42401</v>
      </c>
      <c r="C20802">
        <v>-5.3550000000000004</v>
      </c>
    </row>
    <row r="20803" spans="2:3" x14ac:dyDescent="0.25">
      <c r="B20803" s="1" t="s">
        <v>42402</v>
      </c>
      <c r="C20803">
        <v>-5.37</v>
      </c>
    </row>
    <row r="20804" spans="2:3" x14ac:dyDescent="0.25">
      <c r="B20804" s="1" t="s">
        <v>42403</v>
      </c>
      <c r="C20804">
        <v>-5.3849999999999998</v>
      </c>
    </row>
    <row r="20805" spans="2:3" x14ac:dyDescent="0.25">
      <c r="B20805" s="1" t="s">
        <v>42404</v>
      </c>
      <c r="C20805">
        <v>-5.38</v>
      </c>
    </row>
    <row r="20806" spans="2:3" x14ac:dyDescent="0.25">
      <c r="B20806" s="1" t="s">
        <v>42405</v>
      </c>
      <c r="C20806">
        <v>-5.39</v>
      </c>
    </row>
    <row r="20807" spans="2:3" x14ac:dyDescent="0.25">
      <c r="B20807" s="1" t="s">
        <v>42406</v>
      </c>
      <c r="C20807">
        <v>-5.39</v>
      </c>
    </row>
    <row r="20808" spans="2:3" x14ac:dyDescent="0.25">
      <c r="B20808" s="1" t="s">
        <v>42407</v>
      </c>
      <c r="C20808">
        <v>-5.38</v>
      </c>
    </row>
    <row r="20809" spans="2:3" x14ac:dyDescent="0.25">
      <c r="B20809" s="1" t="s">
        <v>42408</v>
      </c>
      <c r="C20809">
        <v>-5.3849999999999998</v>
      </c>
    </row>
    <row r="20810" spans="2:3" x14ac:dyDescent="0.25">
      <c r="B20810" s="1" t="s">
        <v>42409</v>
      </c>
      <c r="C20810">
        <v>-5.39</v>
      </c>
    </row>
    <row r="20811" spans="2:3" x14ac:dyDescent="0.25">
      <c r="B20811" s="1" t="s">
        <v>42410</v>
      </c>
      <c r="C20811">
        <v>-5.38</v>
      </c>
    </row>
    <row r="20812" spans="2:3" x14ac:dyDescent="0.25">
      <c r="B20812" s="1" t="s">
        <v>42411</v>
      </c>
      <c r="C20812">
        <v>-5.3949999999999996</v>
      </c>
    </row>
    <row r="20813" spans="2:3" x14ac:dyDescent="0.25">
      <c r="B20813" s="1" t="s">
        <v>42412</v>
      </c>
      <c r="C20813">
        <v>-5.38</v>
      </c>
    </row>
    <row r="20814" spans="2:3" x14ac:dyDescent="0.25">
      <c r="B20814" s="1" t="s">
        <v>42413</v>
      </c>
      <c r="C20814">
        <v>-5.39</v>
      </c>
    </row>
    <row r="20815" spans="2:3" x14ac:dyDescent="0.25">
      <c r="B20815" s="1" t="s">
        <v>42414</v>
      </c>
      <c r="C20815">
        <v>-5.37</v>
      </c>
    </row>
    <row r="20816" spans="2:3" x14ac:dyDescent="0.25">
      <c r="B20816" s="1" t="s">
        <v>42415</v>
      </c>
      <c r="C20816">
        <v>-5.3550000000000004</v>
      </c>
    </row>
    <row r="20817" spans="2:3" x14ac:dyDescent="0.25">
      <c r="B20817" s="1" t="s">
        <v>42416</v>
      </c>
      <c r="C20817">
        <v>-5.3449999999999998</v>
      </c>
    </row>
    <row r="20818" spans="2:3" x14ac:dyDescent="0.25">
      <c r="B20818" s="1" t="s">
        <v>42417</v>
      </c>
      <c r="C20818">
        <v>-5.34</v>
      </c>
    </row>
    <row r="20819" spans="2:3" x14ac:dyDescent="0.25">
      <c r="B20819" s="1" t="s">
        <v>42418</v>
      </c>
      <c r="C20819">
        <v>-5.34</v>
      </c>
    </row>
    <row r="20820" spans="2:3" x14ac:dyDescent="0.25">
      <c r="B20820" s="1" t="s">
        <v>42419</v>
      </c>
      <c r="C20820">
        <v>-5.33</v>
      </c>
    </row>
    <row r="20821" spans="2:3" x14ac:dyDescent="0.25">
      <c r="B20821" s="1" t="s">
        <v>42420</v>
      </c>
      <c r="C20821">
        <v>-5.32</v>
      </c>
    </row>
    <row r="20822" spans="2:3" x14ac:dyDescent="0.25">
      <c r="B20822" s="1" t="s">
        <v>42421</v>
      </c>
      <c r="C20822">
        <v>-5.3150000000000004</v>
      </c>
    </row>
    <row r="20823" spans="2:3" x14ac:dyDescent="0.25">
      <c r="B20823" s="1" t="s">
        <v>42422</v>
      </c>
      <c r="C20823">
        <v>-5.3150000000000004</v>
      </c>
    </row>
    <row r="20824" spans="2:3" x14ac:dyDescent="0.25">
      <c r="B20824" s="1" t="s">
        <v>42423</v>
      </c>
      <c r="C20824">
        <v>-5.31</v>
      </c>
    </row>
    <row r="20825" spans="2:3" x14ac:dyDescent="0.25">
      <c r="B20825" s="1" t="s">
        <v>42424</v>
      </c>
      <c r="C20825">
        <v>-5.3250000000000002</v>
      </c>
    </row>
    <row r="20826" spans="2:3" x14ac:dyDescent="0.25">
      <c r="B20826" s="1" t="s">
        <v>42425</v>
      </c>
      <c r="C20826">
        <v>-5.335</v>
      </c>
    </row>
    <row r="20827" spans="2:3" x14ac:dyDescent="0.25">
      <c r="B20827" s="1" t="s">
        <v>42426</v>
      </c>
      <c r="C20827">
        <v>-5.3650000000000002</v>
      </c>
    </row>
    <row r="20828" spans="2:3" x14ac:dyDescent="0.25">
      <c r="B20828" s="1" t="s">
        <v>42427</v>
      </c>
      <c r="C20828">
        <v>-5.37</v>
      </c>
    </row>
    <row r="20829" spans="2:3" x14ac:dyDescent="0.25">
      <c r="B20829" s="1" t="s">
        <v>42428</v>
      </c>
      <c r="C20829">
        <v>-5.3849999999999998</v>
      </c>
    </row>
    <row r="20830" spans="2:3" x14ac:dyDescent="0.25">
      <c r="B20830" s="1" t="s">
        <v>42429</v>
      </c>
      <c r="C20830">
        <v>-5.3849999999999998</v>
      </c>
    </row>
    <row r="20831" spans="2:3" x14ac:dyDescent="0.25">
      <c r="B20831" s="1" t="s">
        <v>42430</v>
      </c>
      <c r="C20831">
        <v>-5.35</v>
      </c>
    </row>
    <row r="20832" spans="2:3" x14ac:dyDescent="0.25">
      <c r="B20832" s="1" t="s">
        <v>42431</v>
      </c>
      <c r="C20832">
        <v>-5.33</v>
      </c>
    </row>
    <row r="20833" spans="2:3" x14ac:dyDescent="0.25">
      <c r="B20833" s="1" t="s">
        <v>42432</v>
      </c>
      <c r="C20833">
        <v>-5.3150000000000004</v>
      </c>
    </row>
    <row r="20834" spans="2:3" x14ac:dyDescent="0.25">
      <c r="B20834" s="1" t="s">
        <v>42433</v>
      </c>
      <c r="C20834">
        <v>-5.31</v>
      </c>
    </row>
    <row r="20835" spans="2:3" x14ac:dyDescent="0.25">
      <c r="B20835" s="1" t="s">
        <v>42434</v>
      </c>
      <c r="C20835">
        <v>-5.3250000000000002</v>
      </c>
    </row>
    <row r="20836" spans="2:3" x14ac:dyDescent="0.25">
      <c r="B20836" s="1" t="s">
        <v>42435</v>
      </c>
      <c r="C20836">
        <v>-5.34</v>
      </c>
    </row>
    <row r="20837" spans="2:3" x14ac:dyDescent="0.25">
      <c r="B20837" s="1" t="s">
        <v>42436</v>
      </c>
      <c r="C20837">
        <v>-5.3650000000000002</v>
      </c>
    </row>
    <row r="20838" spans="2:3" x14ac:dyDescent="0.25">
      <c r="B20838" s="1" t="s">
        <v>42437</v>
      </c>
      <c r="C20838">
        <v>-5.3550000000000004</v>
      </c>
    </row>
    <row r="20839" spans="2:3" x14ac:dyDescent="0.25">
      <c r="B20839" s="1" t="s">
        <v>42438</v>
      </c>
      <c r="C20839">
        <v>-5.3650000000000002</v>
      </c>
    </row>
    <row r="20840" spans="2:3" x14ac:dyDescent="0.25">
      <c r="B20840" s="1" t="s">
        <v>42439</v>
      </c>
      <c r="C20840">
        <v>-5.35</v>
      </c>
    </row>
    <row r="20841" spans="2:3" x14ac:dyDescent="0.25">
      <c r="B20841" s="1" t="s">
        <v>42440</v>
      </c>
      <c r="C20841">
        <v>-5.3650000000000002</v>
      </c>
    </row>
    <row r="20842" spans="2:3" x14ac:dyDescent="0.25">
      <c r="B20842" s="1" t="s">
        <v>42441</v>
      </c>
      <c r="C20842">
        <v>-5.3550000000000004</v>
      </c>
    </row>
    <row r="20843" spans="2:3" x14ac:dyDescent="0.25">
      <c r="B20843" s="1" t="s">
        <v>42442</v>
      </c>
      <c r="C20843">
        <v>-5.3550000000000004</v>
      </c>
    </row>
    <row r="20844" spans="2:3" x14ac:dyDescent="0.25">
      <c r="B20844" s="1" t="s">
        <v>42443</v>
      </c>
      <c r="C20844">
        <v>-5.34</v>
      </c>
    </row>
    <row r="20845" spans="2:3" x14ac:dyDescent="0.25">
      <c r="B20845" s="1" t="s">
        <v>42444</v>
      </c>
      <c r="C20845">
        <v>-5.3</v>
      </c>
    </row>
    <row r="20846" spans="2:3" x14ac:dyDescent="0.25">
      <c r="B20846" s="1" t="s">
        <v>42445</v>
      </c>
      <c r="C20846">
        <v>-5.3250000000000002</v>
      </c>
    </row>
    <row r="20847" spans="2:3" x14ac:dyDescent="0.25">
      <c r="B20847" s="1" t="s">
        <v>42446</v>
      </c>
      <c r="C20847">
        <v>-5.31</v>
      </c>
    </row>
    <row r="20848" spans="2:3" x14ac:dyDescent="0.25">
      <c r="B20848" s="1" t="s">
        <v>42447</v>
      </c>
      <c r="C20848">
        <v>-5.33</v>
      </c>
    </row>
    <row r="20849" spans="2:3" x14ac:dyDescent="0.25">
      <c r="B20849" s="1" t="s">
        <v>42448</v>
      </c>
      <c r="C20849">
        <v>-5.34</v>
      </c>
    </row>
    <row r="20850" spans="2:3" x14ac:dyDescent="0.25">
      <c r="B20850" s="1" t="s">
        <v>42449</v>
      </c>
      <c r="C20850">
        <v>-5.3550000000000004</v>
      </c>
    </row>
    <row r="20851" spans="2:3" x14ac:dyDescent="0.25">
      <c r="B20851" s="1" t="s">
        <v>42450</v>
      </c>
      <c r="C20851">
        <v>-5.3650000000000002</v>
      </c>
    </row>
    <row r="20852" spans="2:3" x14ac:dyDescent="0.25">
      <c r="B20852" s="1" t="s">
        <v>42451</v>
      </c>
      <c r="C20852">
        <v>-5.3650000000000002</v>
      </c>
    </row>
    <row r="20853" spans="2:3" x14ac:dyDescent="0.25">
      <c r="B20853" s="1" t="s">
        <v>42452</v>
      </c>
      <c r="C20853">
        <v>-5.37</v>
      </c>
    </row>
    <row r="20854" spans="2:3" x14ac:dyDescent="0.25">
      <c r="B20854" s="1" t="s">
        <v>42453</v>
      </c>
      <c r="C20854">
        <v>-5.375</v>
      </c>
    </row>
    <row r="20855" spans="2:3" x14ac:dyDescent="0.25">
      <c r="B20855" s="1" t="s">
        <v>42454</v>
      </c>
      <c r="C20855">
        <v>-5.3849999999999998</v>
      </c>
    </row>
    <row r="20856" spans="2:3" x14ac:dyDescent="0.25">
      <c r="B20856" s="1" t="s">
        <v>42455</v>
      </c>
      <c r="C20856">
        <v>-5.3650000000000002</v>
      </c>
    </row>
    <row r="20857" spans="2:3" x14ac:dyDescent="0.25">
      <c r="B20857" s="1" t="s">
        <v>42456</v>
      </c>
      <c r="C20857">
        <v>-5.35</v>
      </c>
    </row>
    <row r="20858" spans="2:3" x14ac:dyDescent="0.25">
      <c r="B20858" s="1" t="s">
        <v>42457</v>
      </c>
      <c r="C20858">
        <v>-5.37</v>
      </c>
    </row>
    <row r="20859" spans="2:3" x14ac:dyDescent="0.25">
      <c r="B20859" s="1" t="s">
        <v>42458</v>
      </c>
      <c r="C20859">
        <v>-5.37</v>
      </c>
    </row>
    <row r="20860" spans="2:3" x14ac:dyDescent="0.25">
      <c r="B20860" s="1" t="s">
        <v>42459</v>
      </c>
      <c r="C20860">
        <v>-5.3849999999999998</v>
      </c>
    </row>
    <row r="20861" spans="2:3" x14ac:dyDescent="0.25">
      <c r="B20861" s="1" t="s">
        <v>42460</v>
      </c>
      <c r="C20861">
        <v>-5.3949999999999996</v>
      </c>
    </row>
    <row r="20862" spans="2:3" x14ac:dyDescent="0.25">
      <c r="B20862" s="1" t="s">
        <v>42461</v>
      </c>
      <c r="C20862">
        <v>-5.4349999999999996</v>
      </c>
    </row>
    <row r="20863" spans="2:3" x14ac:dyDescent="0.25">
      <c r="B20863" s="1" t="s">
        <v>42462</v>
      </c>
      <c r="C20863">
        <v>-5.4450000000000003</v>
      </c>
    </row>
    <row r="20864" spans="2:3" x14ac:dyDescent="0.25">
      <c r="B20864" s="1" t="s">
        <v>42463</v>
      </c>
      <c r="C20864">
        <v>-5.46</v>
      </c>
    </row>
    <row r="20865" spans="2:3" x14ac:dyDescent="0.25">
      <c r="B20865" s="1" t="s">
        <v>42464</v>
      </c>
      <c r="C20865">
        <v>-5.4550000000000001</v>
      </c>
    </row>
    <row r="20866" spans="2:3" x14ac:dyDescent="0.25">
      <c r="B20866" s="1" t="s">
        <v>42465</v>
      </c>
      <c r="C20866">
        <v>-5.45</v>
      </c>
    </row>
    <row r="20867" spans="2:3" x14ac:dyDescent="0.25">
      <c r="B20867" s="1" t="s">
        <v>42466</v>
      </c>
      <c r="C20867">
        <v>-5.415</v>
      </c>
    </row>
    <row r="20868" spans="2:3" x14ac:dyDescent="0.25">
      <c r="B20868" s="1" t="s">
        <v>42467</v>
      </c>
      <c r="C20868">
        <v>-5.37</v>
      </c>
    </row>
    <row r="20869" spans="2:3" x14ac:dyDescent="0.25">
      <c r="B20869" s="1" t="s">
        <v>42468</v>
      </c>
      <c r="C20869">
        <v>-5.34</v>
      </c>
    </row>
    <row r="20870" spans="2:3" x14ac:dyDescent="0.25">
      <c r="B20870" s="1" t="s">
        <v>42469</v>
      </c>
      <c r="C20870">
        <v>-5.31</v>
      </c>
    </row>
    <row r="20871" spans="2:3" x14ac:dyDescent="0.25">
      <c r="B20871" s="1" t="s">
        <v>42470</v>
      </c>
      <c r="C20871">
        <v>-5.28</v>
      </c>
    </row>
    <row r="20872" spans="2:3" x14ac:dyDescent="0.25">
      <c r="B20872" s="1" t="s">
        <v>42471</v>
      </c>
      <c r="C20872">
        <v>-5.28</v>
      </c>
    </row>
    <row r="20873" spans="2:3" x14ac:dyDescent="0.25">
      <c r="B20873" s="1" t="s">
        <v>42472</v>
      </c>
      <c r="C20873">
        <v>-5.3</v>
      </c>
    </row>
    <row r="20874" spans="2:3" x14ac:dyDescent="0.25">
      <c r="B20874" s="1" t="s">
        <v>42473</v>
      </c>
      <c r="C20874">
        <v>-5.3150000000000004</v>
      </c>
    </row>
    <row r="20875" spans="2:3" x14ac:dyDescent="0.25">
      <c r="B20875" s="1" t="s">
        <v>42474</v>
      </c>
      <c r="C20875">
        <v>-5.33</v>
      </c>
    </row>
    <row r="20876" spans="2:3" x14ac:dyDescent="0.25">
      <c r="B20876" s="1" t="s">
        <v>42475</v>
      </c>
      <c r="C20876">
        <v>-5.335</v>
      </c>
    </row>
    <row r="20877" spans="2:3" x14ac:dyDescent="0.25">
      <c r="B20877" s="1" t="s">
        <v>42476</v>
      </c>
      <c r="C20877">
        <v>-5.3550000000000004</v>
      </c>
    </row>
    <row r="20878" spans="2:3" x14ac:dyDescent="0.25">
      <c r="B20878" s="1" t="s">
        <v>42477</v>
      </c>
      <c r="C20878">
        <v>-5.35</v>
      </c>
    </row>
    <row r="20879" spans="2:3" x14ac:dyDescent="0.25">
      <c r="B20879" s="1" t="s">
        <v>42478</v>
      </c>
      <c r="C20879">
        <v>-5.3250000000000002</v>
      </c>
    </row>
    <row r="20880" spans="2:3" x14ac:dyDescent="0.25">
      <c r="B20880" s="1" t="s">
        <v>42479</v>
      </c>
      <c r="C20880">
        <v>-5.2949999999999999</v>
      </c>
    </row>
    <row r="20881" spans="2:3" x14ac:dyDescent="0.25">
      <c r="B20881" s="1" t="s">
        <v>42480</v>
      </c>
      <c r="C20881">
        <v>-5.25</v>
      </c>
    </row>
    <row r="20882" spans="2:3" x14ac:dyDescent="0.25">
      <c r="B20882" s="1" t="s">
        <v>42481</v>
      </c>
      <c r="C20882">
        <v>-5.2249999999999996</v>
      </c>
    </row>
    <row r="20883" spans="2:3" x14ac:dyDescent="0.25">
      <c r="B20883" s="1" t="s">
        <v>42482</v>
      </c>
      <c r="C20883">
        <v>-5.2</v>
      </c>
    </row>
    <row r="20884" spans="2:3" x14ac:dyDescent="0.25">
      <c r="B20884" s="1" t="s">
        <v>42483</v>
      </c>
      <c r="C20884">
        <v>-5.19</v>
      </c>
    </row>
    <row r="20885" spans="2:3" x14ac:dyDescent="0.25">
      <c r="B20885" s="1" t="s">
        <v>42484</v>
      </c>
      <c r="C20885">
        <v>-5.19</v>
      </c>
    </row>
    <row r="20886" spans="2:3" x14ac:dyDescent="0.25">
      <c r="B20886" s="1" t="s">
        <v>42485</v>
      </c>
      <c r="C20886">
        <v>-5.2050000000000001</v>
      </c>
    </row>
    <row r="20887" spans="2:3" x14ac:dyDescent="0.25">
      <c r="B20887" s="1" t="s">
        <v>42486</v>
      </c>
      <c r="C20887">
        <v>-5.21</v>
      </c>
    </row>
    <row r="20888" spans="2:3" x14ac:dyDescent="0.25">
      <c r="B20888" s="1" t="s">
        <v>42487</v>
      </c>
      <c r="C20888">
        <v>-5.2450000000000001</v>
      </c>
    </row>
    <row r="20889" spans="2:3" x14ac:dyDescent="0.25">
      <c r="B20889" s="1" t="s">
        <v>42488</v>
      </c>
      <c r="C20889">
        <v>-5.29</v>
      </c>
    </row>
    <row r="20890" spans="2:3" x14ac:dyDescent="0.25">
      <c r="B20890" s="1" t="s">
        <v>42489</v>
      </c>
      <c r="C20890">
        <v>-5.33</v>
      </c>
    </row>
    <row r="20891" spans="2:3" x14ac:dyDescent="0.25">
      <c r="B20891" s="1" t="s">
        <v>42490</v>
      </c>
      <c r="C20891">
        <v>-5.3449999999999998</v>
      </c>
    </row>
    <row r="20892" spans="2:3" x14ac:dyDescent="0.25">
      <c r="B20892" s="1" t="s">
        <v>42491</v>
      </c>
      <c r="C20892">
        <v>-5.36</v>
      </c>
    </row>
    <row r="20893" spans="2:3" x14ac:dyDescent="0.25">
      <c r="B20893" s="1" t="s">
        <v>42492</v>
      </c>
      <c r="C20893">
        <v>-5.335</v>
      </c>
    </row>
    <row r="20894" spans="2:3" x14ac:dyDescent="0.25">
      <c r="B20894" s="1" t="s">
        <v>42493</v>
      </c>
      <c r="C20894">
        <v>-5.32</v>
      </c>
    </row>
    <row r="20895" spans="2:3" x14ac:dyDescent="0.25">
      <c r="B20895" s="1" t="s">
        <v>42494</v>
      </c>
      <c r="C20895">
        <v>-5.28</v>
      </c>
    </row>
    <row r="20896" spans="2:3" x14ac:dyDescent="0.25">
      <c r="B20896" s="1" t="s">
        <v>42495</v>
      </c>
      <c r="C20896">
        <v>-5.2949999999999999</v>
      </c>
    </row>
    <row r="20897" spans="2:3" x14ac:dyDescent="0.25">
      <c r="B20897" s="1" t="s">
        <v>42496</v>
      </c>
      <c r="C20897">
        <v>-5.32</v>
      </c>
    </row>
    <row r="20898" spans="2:3" x14ac:dyDescent="0.25">
      <c r="B20898" s="1" t="s">
        <v>42497</v>
      </c>
      <c r="C20898">
        <v>-5.335</v>
      </c>
    </row>
    <row r="20899" spans="2:3" x14ac:dyDescent="0.25">
      <c r="B20899" s="1" t="s">
        <v>42498</v>
      </c>
      <c r="C20899">
        <v>-5.3650000000000002</v>
      </c>
    </row>
    <row r="20900" spans="2:3" x14ac:dyDescent="0.25">
      <c r="B20900" s="1" t="s">
        <v>42499</v>
      </c>
      <c r="C20900">
        <v>-5.3849999999999998</v>
      </c>
    </row>
    <row r="20901" spans="2:3" x14ac:dyDescent="0.25">
      <c r="B20901" s="1" t="s">
        <v>42500</v>
      </c>
      <c r="C20901">
        <v>-5.39</v>
      </c>
    </row>
    <row r="20902" spans="2:3" x14ac:dyDescent="0.25">
      <c r="B20902" s="1" t="s">
        <v>42501</v>
      </c>
      <c r="C20902">
        <v>-5.4050000000000002</v>
      </c>
    </row>
    <row r="20903" spans="2:3" x14ac:dyDescent="0.25">
      <c r="B20903" s="1" t="s">
        <v>42502</v>
      </c>
      <c r="C20903">
        <v>-5.4</v>
      </c>
    </row>
    <row r="20904" spans="2:3" x14ac:dyDescent="0.25">
      <c r="B20904" s="1" t="s">
        <v>42503</v>
      </c>
      <c r="C20904">
        <v>-5.3849999999999998</v>
      </c>
    </row>
    <row r="20905" spans="2:3" x14ac:dyDescent="0.25">
      <c r="B20905" s="1" t="s">
        <v>42504</v>
      </c>
      <c r="C20905">
        <v>-5.3650000000000002</v>
      </c>
    </row>
    <row r="20906" spans="2:3" x14ac:dyDescent="0.25">
      <c r="B20906" s="1" t="s">
        <v>42505</v>
      </c>
      <c r="C20906">
        <v>-5.33</v>
      </c>
    </row>
    <row r="20907" spans="2:3" x14ac:dyDescent="0.25">
      <c r="B20907" s="1" t="s">
        <v>42506</v>
      </c>
      <c r="C20907">
        <v>-5.33</v>
      </c>
    </row>
    <row r="20908" spans="2:3" x14ac:dyDescent="0.25">
      <c r="B20908" s="1" t="s">
        <v>42507</v>
      </c>
      <c r="C20908">
        <v>-5.3449999999999998</v>
      </c>
    </row>
    <row r="20909" spans="2:3" x14ac:dyDescent="0.25">
      <c r="B20909" s="1" t="s">
        <v>42508</v>
      </c>
      <c r="C20909">
        <v>-5.3550000000000004</v>
      </c>
    </row>
    <row r="20910" spans="2:3" x14ac:dyDescent="0.25">
      <c r="B20910" s="1" t="s">
        <v>42509</v>
      </c>
      <c r="C20910">
        <v>-5.37</v>
      </c>
    </row>
    <row r="20911" spans="2:3" x14ac:dyDescent="0.25">
      <c r="B20911" s="1" t="s">
        <v>42510</v>
      </c>
      <c r="C20911">
        <v>-5.4050000000000002</v>
      </c>
    </row>
    <row r="20912" spans="2:3" x14ac:dyDescent="0.25">
      <c r="B20912" s="1" t="s">
        <v>42511</v>
      </c>
      <c r="C20912">
        <v>-5.4249999999999998</v>
      </c>
    </row>
    <row r="20913" spans="2:3" x14ac:dyDescent="0.25">
      <c r="B20913" s="1" t="s">
        <v>42512</v>
      </c>
      <c r="C20913">
        <v>-5.4249999999999998</v>
      </c>
    </row>
    <row r="20914" spans="2:3" x14ac:dyDescent="0.25">
      <c r="B20914" s="1" t="s">
        <v>42513</v>
      </c>
      <c r="C20914">
        <v>-5.42</v>
      </c>
    </row>
    <row r="20915" spans="2:3" x14ac:dyDescent="0.25">
      <c r="B20915" s="1" t="s">
        <v>42514</v>
      </c>
      <c r="C20915">
        <v>-5.3849999999999998</v>
      </c>
    </row>
    <row r="20916" spans="2:3" x14ac:dyDescent="0.25">
      <c r="B20916" s="1" t="s">
        <v>42515</v>
      </c>
      <c r="C20916">
        <v>-5.38</v>
      </c>
    </row>
    <row r="20917" spans="2:3" x14ac:dyDescent="0.25">
      <c r="B20917" s="1" t="s">
        <v>42516</v>
      </c>
      <c r="C20917">
        <v>-5.36</v>
      </c>
    </row>
    <row r="20918" spans="2:3" x14ac:dyDescent="0.25">
      <c r="B20918" s="1" t="s">
        <v>42517</v>
      </c>
      <c r="C20918">
        <v>-5.3550000000000004</v>
      </c>
    </row>
    <row r="20919" spans="2:3" x14ac:dyDescent="0.25">
      <c r="B20919" s="1" t="s">
        <v>42518</v>
      </c>
      <c r="C20919">
        <v>-5.35</v>
      </c>
    </row>
    <row r="20920" spans="2:3" x14ac:dyDescent="0.25">
      <c r="B20920" s="1" t="s">
        <v>42519</v>
      </c>
      <c r="C20920">
        <v>-5.3650000000000002</v>
      </c>
    </row>
    <row r="20921" spans="2:3" x14ac:dyDescent="0.25">
      <c r="B20921" s="1" t="s">
        <v>42520</v>
      </c>
      <c r="C20921">
        <v>-5.3849999999999998</v>
      </c>
    </row>
    <row r="20922" spans="2:3" x14ac:dyDescent="0.25">
      <c r="B20922" s="1" t="s">
        <v>42521</v>
      </c>
      <c r="C20922">
        <v>-5.4050000000000002</v>
      </c>
    </row>
    <row r="20923" spans="2:3" x14ac:dyDescent="0.25">
      <c r="B20923" s="1" t="s">
        <v>42522</v>
      </c>
      <c r="C20923">
        <v>-5.42</v>
      </c>
    </row>
    <row r="20924" spans="2:3" x14ac:dyDescent="0.25">
      <c r="B20924" s="1" t="s">
        <v>42523</v>
      </c>
      <c r="C20924">
        <v>-5.4349999999999996</v>
      </c>
    </row>
    <row r="20925" spans="2:3" x14ac:dyDescent="0.25">
      <c r="B20925" s="1" t="s">
        <v>42524</v>
      </c>
      <c r="C20925">
        <v>-5.44</v>
      </c>
    </row>
    <row r="20926" spans="2:3" x14ac:dyDescent="0.25">
      <c r="B20926" s="1" t="s">
        <v>42525</v>
      </c>
      <c r="C20926">
        <v>-5.46</v>
      </c>
    </row>
    <row r="20927" spans="2:3" x14ac:dyDescent="0.25">
      <c r="B20927" s="1" t="s">
        <v>42526</v>
      </c>
      <c r="C20927">
        <v>-5.46</v>
      </c>
    </row>
    <row r="20928" spans="2:3" x14ac:dyDescent="0.25">
      <c r="B20928" s="1" t="s">
        <v>42527</v>
      </c>
      <c r="C20928">
        <v>-5.5</v>
      </c>
    </row>
    <row r="20929" spans="2:3" x14ac:dyDescent="0.25">
      <c r="B20929" s="1" t="s">
        <v>42528</v>
      </c>
      <c r="C20929">
        <v>-5.5149999999999997</v>
      </c>
    </row>
    <row r="20930" spans="2:3" x14ac:dyDescent="0.25">
      <c r="B20930" s="1" t="s">
        <v>42529</v>
      </c>
      <c r="C20930">
        <v>-5.58</v>
      </c>
    </row>
    <row r="20931" spans="2:3" x14ac:dyDescent="0.25">
      <c r="B20931" s="1" t="s">
        <v>42530</v>
      </c>
      <c r="C20931">
        <v>-5.6349999999999998</v>
      </c>
    </row>
    <row r="20932" spans="2:3" x14ac:dyDescent="0.25">
      <c r="B20932" s="1" t="s">
        <v>42531</v>
      </c>
      <c r="C20932">
        <v>-5.7750000000000004</v>
      </c>
    </row>
    <row r="20933" spans="2:3" x14ac:dyDescent="0.25">
      <c r="B20933" s="1" t="s">
        <v>42532</v>
      </c>
      <c r="C20933">
        <v>-5.94</v>
      </c>
    </row>
    <row r="20934" spans="2:3" x14ac:dyDescent="0.25">
      <c r="B20934" s="1" t="s">
        <v>42533</v>
      </c>
      <c r="C20934">
        <v>-6.15</v>
      </c>
    </row>
    <row r="20935" spans="2:3" x14ac:dyDescent="0.25">
      <c r="B20935" s="1" t="s">
        <v>42534</v>
      </c>
      <c r="C20935">
        <v>-6.36</v>
      </c>
    </row>
    <row r="20936" spans="2:3" x14ac:dyDescent="0.25">
      <c r="B20936" s="1" t="s">
        <v>42535</v>
      </c>
      <c r="C20936">
        <v>-6.5049999999999999</v>
      </c>
    </row>
    <row r="20937" spans="2:3" x14ac:dyDescent="0.25">
      <c r="B20937" s="1" t="s">
        <v>42536</v>
      </c>
      <c r="C20937">
        <v>-6.58</v>
      </c>
    </row>
    <row r="20938" spans="2:3" x14ac:dyDescent="0.25">
      <c r="B20938" s="1" t="s">
        <v>42537</v>
      </c>
      <c r="C20938">
        <v>-6.59</v>
      </c>
    </row>
    <row r="20939" spans="2:3" x14ac:dyDescent="0.25">
      <c r="B20939" s="1" t="s">
        <v>42538</v>
      </c>
      <c r="C20939">
        <v>-6.51</v>
      </c>
    </row>
    <row r="20940" spans="2:3" x14ac:dyDescent="0.25">
      <c r="B20940" s="1" t="s">
        <v>42539</v>
      </c>
      <c r="C20940">
        <v>-6.3550000000000004</v>
      </c>
    </row>
    <row r="20941" spans="2:3" x14ac:dyDescent="0.25">
      <c r="B20941" s="1" t="s">
        <v>42540</v>
      </c>
      <c r="C20941">
        <v>-6.2</v>
      </c>
    </row>
    <row r="20942" spans="2:3" x14ac:dyDescent="0.25">
      <c r="B20942" s="1" t="s">
        <v>42541</v>
      </c>
      <c r="C20942">
        <v>-6.0449999999999999</v>
      </c>
    </row>
    <row r="20943" spans="2:3" x14ac:dyDescent="0.25">
      <c r="B20943" s="1" t="s">
        <v>42542</v>
      </c>
      <c r="C20943">
        <v>-5.89</v>
      </c>
    </row>
    <row r="20944" spans="2:3" x14ac:dyDescent="0.25">
      <c r="B20944" s="1" t="s">
        <v>42543</v>
      </c>
      <c r="C20944">
        <v>-5.7149999999999999</v>
      </c>
    </row>
    <row r="20945" spans="2:3" x14ac:dyDescent="0.25">
      <c r="B20945" s="1" t="s">
        <v>42544</v>
      </c>
      <c r="C20945">
        <v>-5.4550000000000001</v>
      </c>
    </row>
    <row r="20946" spans="2:3" x14ac:dyDescent="0.25">
      <c r="B20946" s="1" t="s">
        <v>42545</v>
      </c>
      <c r="C20946">
        <v>-5.1100000000000003</v>
      </c>
    </row>
    <row r="20947" spans="2:3" x14ac:dyDescent="0.25">
      <c r="B20947" s="1" t="s">
        <v>42546</v>
      </c>
      <c r="C20947">
        <v>-4.7450000000000001</v>
      </c>
    </row>
    <row r="20948" spans="2:3" x14ac:dyDescent="0.25">
      <c r="B20948" s="1" t="s">
        <v>42547</v>
      </c>
      <c r="C20948">
        <v>-4.4400000000000004</v>
      </c>
    </row>
    <row r="20949" spans="2:3" x14ac:dyDescent="0.25">
      <c r="B20949" s="1" t="s">
        <v>42548</v>
      </c>
      <c r="C20949">
        <v>-4.2649999999999997</v>
      </c>
    </row>
    <row r="20950" spans="2:3" x14ac:dyDescent="0.25">
      <c r="B20950" s="1" t="s">
        <v>42549</v>
      </c>
      <c r="C20950">
        <v>-4.2949999999999999</v>
      </c>
    </row>
    <row r="20951" spans="2:3" x14ac:dyDescent="0.25">
      <c r="B20951" s="1" t="s">
        <v>42550</v>
      </c>
      <c r="C20951">
        <v>-4.45</v>
      </c>
    </row>
    <row r="20952" spans="2:3" x14ac:dyDescent="0.25">
      <c r="B20952" s="1" t="s">
        <v>42551</v>
      </c>
      <c r="C20952">
        <v>-4.7350000000000003</v>
      </c>
    </row>
    <row r="20953" spans="2:3" x14ac:dyDescent="0.25">
      <c r="B20953" s="1" t="s">
        <v>42552</v>
      </c>
      <c r="C20953">
        <v>-5.0149999999999997</v>
      </c>
    </row>
    <row r="20954" spans="2:3" x14ac:dyDescent="0.25">
      <c r="B20954" s="1" t="s">
        <v>42553</v>
      </c>
      <c r="C20954">
        <v>-5.2</v>
      </c>
    </row>
    <row r="20955" spans="2:3" x14ac:dyDescent="0.25">
      <c r="B20955" s="1" t="s">
        <v>42554</v>
      </c>
      <c r="C20955">
        <v>-5.33</v>
      </c>
    </row>
    <row r="20956" spans="2:3" x14ac:dyDescent="0.25">
      <c r="B20956" s="1" t="s">
        <v>42555</v>
      </c>
      <c r="C20956">
        <v>-5.3849999999999998</v>
      </c>
    </row>
    <row r="20957" spans="2:3" x14ac:dyDescent="0.25">
      <c r="B20957" s="1" t="s">
        <v>42556</v>
      </c>
      <c r="C20957">
        <v>-5.44</v>
      </c>
    </row>
    <row r="20958" spans="2:3" x14ac:dyDescent="0.25">
      <c r="B20958" s="1" t="s">
        <v>42557</v>
      </c>
      <c r="C20958">
        <v>-5.4950000000000001</v>
      </c>
    </row>
    <row r="20959" spans="2:3" x14ac:dyDescent="0.25">
      <c r="B20959" s="1" t="s">
        <v>42558</v>
      </c>
      <c r="C20959">
        <v>-5.5750000000000002</v>
      </c>
    </row>
    <row r="20960" spans="2:3" x14ac:dyDescent="0.25">
      <c r="B20960" s="1" t="s">
        <v>42559</v>
      </c>
      <c r="C20960">
        <v>-5.625</v>
      </c>
    </row>
    <row r="20961" spans="2:3" x14ac:dyDescent="0.25">
      <c r="B20961" s="1" t="s">
        <v>42560</v>
      </c>
      <c r="C20961">
        <v>-5.66</v>
      </c>
    </row>
    <row r="20962" spans="2:3" x14ac:dyDescent="0.25">
      <c r="B20962" s="1" t="s">
        <v>42561</v>
      </c>
      <c r="C20962">
        <v>-5.67</v>
      </c>
    </row>
    <row r="20963" spans="2:3" x14ac:dyDescent="0.25">
      <c r="B20963" s="1" t="s">
        <v>42562</v>
      </c>
      <c r="C20963">
        <v>-5.66</v>
      </c>
    </row>
    <row r="20964" spans="2:3" x14ac:dyDescent="0.25">
      <c r="B20964" s="1" t="s">
        <v>42563</v>
      </c>
      <c r="C20964">
        <v>-5.6349999999999998</v>
      </c>
    </row>
    <row r="20965" spans="2:3" x14ac:dyDescent="0.25">
      <c r="B20965" s="1" t="s">
        <v>42564</v>
      </c>
      <c r="C20965">
        <v>-5.61</v>
      </c>
    </row>
    <row r="20966" spans="2:3" x14ac:dyDescent="0.25">
      <c r="B20966" s="1" t="s">
        <v>42565</v>
      </c>
      <c r="C20966">
        <v>-5.59</v>
      </c>
    </row>
    <row r="20967" spans="2:3" x14ac:dyDescent="0.25">
      <c r="B20967" s="1" t="s">
        <v>42566</v>
      </c>
      <c r="C20967">
        <v>-5.585</v>
      </c>
    </row>
    <row r="20968" spans="2:3" x14ac:dyDescent="0.25">
      <c r="B20968" s="1" t="s">
        <v>42567</v>
      </c>
      <c r="C20968">
        <v>-5.5949999999999998</v>
      </c>
    </row>
    <row r="20969" spans="2:3" x14ac:dyDescent="0.25">
      <c r="B20969" s="1" t="s">
        <v>42568</v>
      </c>
      <c r="C20969">
        <v>-5.62</v>
      </c>
    </row>
    <row r="20970" spans="2:3" x14ac:dyDescent="0.25">
      <c r="B20970" s="1" t="s">
        <v>42569</v>
      </c>
      <c r="C20970">
        <v>-5.625</v>
      </c>
    </row>
    <row r="20971" spans="2:3" x14ac:dyDescent="0.25">
      <c r="B20971" s="1" t="s">
        <v>42570</v>
      </c>
      <c r="C20971">
        <v>-5.625</v>
      </c>
    </row>
    <row r="20972" spans="2:3" x14ac:dyDescent="0.25">
      <c r="B20972" s="1" t="s">
        <v>42571</v>
      </c>
      <c r="C20972">
        <v>-5.61</v>
      </c>
    </row>
    <row r="20973" spans="2:3" x14ac:dyDescent="0.25">
      <c r="B20973" s="1" t="s">
        <v>42572</v>
      </c>
      <c r="C20973">
        <v>-5.57</v>
      </c>
    </row>
    <row r="20974" spans="2:3" x14ac:dyDescent="0.25">
      <c r="B20974" s="1" t="s">
        <v>42573</v>
      </c>
      <c r="C20974">
        <v>-5.5149999999999997</v>
      </c>
    </row>
    <row r="20975" spans="2:3" x14ac:dyDescent="0.25">
      <c r="B20975" s="1" t="s">
        <v>42574</v>
      </c>
      <c r="C20975">
        <v>-5.45</v>
      </c>
    </row>
    <row r="20976" spans="2:3" x14ac:dyDescent="0.25">
      <c r="B20976" s="1" t="s">
        <v>42575</v>
      </c>
      <c r="C20976">
        <v>-5.39</v>
      </c>
    </row>
    <row r="20977" spans="2:3" x14ac:dyDescent="0.25">
      <c r="B20977" s="1" t="s">
        <v>42576</v>
      </c>
      <c r="C20977">
        <v>-5.335</v>
      </c>
    </row>
    <row r="20978" spans="2:3" x14ac:dyDescent="0.25">
      <c r="B20978" s="1" t="s">
        <v>42577</v>
      </c>
      <c r="C20978">
        <v>-5.3</v>
      </c>
    </row>
    <row r="20979" spans="2:3" x14ac:dyDescent="0.25">
      <c r="B20979" s="1" t="s">
        <v>42578</v>
      </c>
      <c r="C20979">
        <v>-5.27</v>
      </c>
    </row>
    <row r="20980" spans="2:3" x14ac:dyDescent="0.25">
      <c r="B20980" s="1" t="s">
        <v>42579</v>
      </c>
      <c r="C20980">
        <v>-5.2549999999999999</v>
      </c>
    </row>
    <row r="20981" spans="2:3" x14ac:dyDescent="0.25">
      <c r="B20981" s="1" t="s">
        <v>42580</v>
      </c>
      <c r="C20981">
        <v>-5.2750000000000004</v>
      </c>
    </row>
    <row r="20982" spans="2:3" x14ac:dyDescent="0.25">
      <c r="B20982" s="1" t="s">
        <v>42581</v>
      </c>
      <c r="C20982">
        <v>-5.2750000000000004</v>
      </c>
    </row>
    <row r="20983" spans="2:3" x14ac:dyDescent="0.25">
      <c r="B20983" s="1" t="s">
        <v>42582</v>
      </c>
      <c r="C20983">
        <v>-5.28</v>
      </c>
    </row>
    <row r="20984" spans="2:3" x14ac:dyDescent="0.25">
      <c r="B20984" s="1" t="s">
        <v>42583</v>
      </c>
      <c r="C20984">
        <v>-5.28</v>
      </c>
    </row>
    <row r="20985" spans="2:3" x14ac:dyDescent="0.25">
      <c r="B20985" s="1" t="s">
        <v>42584</v>
      </c>
      <c r="C20985">
        <v>-5.2850000000000001</v>
      </c>
    </row>
    <row r="20986" spans="2:3" x14ac:dyDescent="0.25">
      <c r="B20986" s="1" t="s">
        <v>42585</v>
      </c>
      <c r="C20986">
        <v>-5.27</v>
      </c>
    </row>
    <row r="20987" spans="2:3" x14ac:dyDescent="0.25">
      <c r="B20987" s="1" t="s">
        <v>42586</v>
      </c>
      <c r="C20987">
        <v>-5.2549999999999999</v>
      </c>
    </row>
    <row r="20988" spans="2:3" x14ac:dyDescent="0.25">
      <c r="B20988" s="1" t="s">
        <v>42587</v>
      </c>
      <c r="C20988">
        <v>-5.2249999999999996</v>
      </c>
    </row>
    <row r="20989" spans="2:3" x14ac:dyDescent="0.25">
      <c r="B20989" s="1" t="s">
        <v>42588</v>
      </c>
      <c r="C20989">
        <v>-5.2350000000000003</v>
      </c>
    </row>
    <row r="20990" spans="2:3" x14ac:dyDescent="0.25">
      <c r="B20990" s="1" t="s">
        <v>42589</v>
      </c>
      <c r="C20990">
        <v>-5.2350000000000003</v>
      </c>
    </row>
    <row r="20991" spans="2:3" x14ac:dyDescent="0.25">
      <c r="B20991" s="1" t="s">
        <v>42590</v>
      </c>
      <c r="C20991">
        <v>-5.2249999999999996</v>
      </c>
    </row>
    <row r="20992" spans="2:3" x14ac:dyDescent="0.25">
      <c r="B20992" s="1" t="s">
        <v>42591</v>
      </c>
      <c r="C20992">
        <v>-5.26</v>
      </c>
    </row>
    <row r="20993" spans="2:3" x14ac:dyDescent="0.25">
      <c r="B20993" s="1" t="s">
        <v>42592</v>
      </c>
      <c r="C20993">
        <v>-5.2850000000000001</v>
      </c>
    </row>
    <row r="20994" spans="2:3" x14ac:dyDescent="0.25">
      <c r="B20994" s="1" t="s">
        <v>42593</v>
      </c>
      <c r="C20994">
        <v>-5.33</v>
      </c>
    </row>
    <row r="20995" spans="2:3" x14ac:dyDescent="0.25">
      <c r="B20995" s="1" t="s">
        <v>42594</v>
      </c>
      <c r="C20995">
        <v>-5.3650000000000002</v>
      </c>
    </row>
    <row r="20996" spans="2:3" x14ac:dyDescent="0.25">
      <c r="B20996" s="1" t="s">
        <v>42595</v>
      </c>
      <c r="C20996">
        <v>-5.36</v>
      </c>
    </row>
    <row r="20997" spans="2:3" x14ac:dyDescent="0.25">
      <c r="B20997" s="1" t="s">
        <v>42596</v>
      </c>
      <c r="C20997">
        <v>-5.375</v>
      </c>
    </row>
    <row r="20998" spans="2:3" x14ac:dyDescent="0.25">
      <c r="B20998" s="1" t="s">
        <v>42597</v>
      </c>
      <c r="C20998">
        <v>-5.37</v>
      </c>
    </row>
    <row r="20999" spans="2:3" x14ac:dyDescent="0.25">
      <c r="B20999" s="1" t="s">
        <v>42598</v>
      </c>
      <c r="C20999">
        <v>-5.34</v>
      </c>
    </row>
    <row r="21000" spans="2:3" x14ac:dyDescent="0.25">
      <c r="B21000" s="1" t="s">
        <v>42599</v>
      </c>
      <c r="C21000">
        <v>-5.3449999999999998</v>
      </c>
    </row>
    <row r="21001" spans="2:3" x14ac:dyDescent="0.25">
      <c r="B21001" s="1" t="s">
        <v>42600</v>
      </c>
      <c r="C21001">
        <v>-5.3650000000000002</v>
      </c>
    </row>
    <row r="21002" spans="2:3" x14ac:dyDescent="0.25">
      <c r="B21002" s="1" t="s">
        <v>42601</v>
      </c>
      <c r="C21002">
        <v>-5.37</v>
      </c>
    </row>
    <row r="21003" spans="2:3" x14ac:dyDescent="0.25">
      <c r="B21003" s="1" t="s">
        <v>42602</v>
      </c>
      <c r="C21003">
        <v>-5.4050000000000002</v>
      </c>
    </row>
    <row r="21004" spans="2:3" x14ac:dyDescent="0.25">
      <c r="B21004" s="1" t="s">
        <v>42603</v>
      </c>
      <c r="C21004">
        <v>-5.4349999999999996</v>
      </c>
    </row>
    <row r="21005" spans="2:3" x14ac:dyDescent="0.25">
      <c r="B21005" s="1" t="s">
        <v>42604</v>
      </c>
      <c r="C21005">
        <v>-5.4450000000000003</v>
      </c>
    </row>
    <row r="21006" spans="2:3" x14ac:dyDescent="0.25">
      <c r="B21006" s="1" t="s">
        <v>42605</v>
      </c>
      <c r="C21006">
        <v>-5.4649999999999999</v>
      </c>
    </row>
    <row r="21007" spans="2:3" x14ac:dyDescent="0.25">
      <c r="B21007" s="1" t="s">
        <v>42606</v>
      </c>
      <c r="C21007">
        <v>-5.49</v>
      </c>
    </row>
    <row r="21008" spans="2:3" x14ac:dyDescent="0.25">
      <c r="B21008" s="1" t="s">
        <v>42607</v>
      </c>
      <c r="C21008">
        <v>-5.51</v>
      </c>
    </row>
    <row r="21009" spans="2:3" x14ac:dyDescent="0.25">
      <c r="B21009" s="1" t="s">
        <v>42608</v>
      </c>
      <c r="C21009">
        <v>-5.5250000000000004</v>
      </c>
    </row>
    <row r="21010" spans="2:3" x14ac:dyDescent="0.25">
      <c r="B21010" s="1" t="s">
        <v>42609</v>
      </c>
      <c r="C21010">
        <v>-5.55</v>
      </c>
    </row>
    <row r="21011" spans="2:3" x14ac:dyDescent="0.25">
      <c r="B21011" s="1" t="s">
        <v>42610</v>
      </c>
      <c r="C21011">
        <v>-5.56</v>
      </c>
    </row>
    <row r="21012" spans="2:3" x14ac:dyDescent="0.25">
      <c r="B21012" s="1" t="s">
        <v>42611</v>
      </c>
      <c r="C21012">
        <v>-5.57</v>
      </c>
    </row>
    <row r="21013" spans="2:3" x14ac:dyDescent="0.25">
      <c r="B21013" s="1" t="s">
        <v>42612</v>
      </c>
      <c r="C21013">
        <v>-5.58</v>
      </c>
    </row>
    <row r="21014" spans="2:3" x14ac:dyDescent="0.25">
      <c r="B21014" s="1" t="s">
        <v>42613</v>
      </c>
      <c r="C21014">
        <v>-5.5949999999999998</v>
      </c>
    </row>
    <row r="21015" spans="2:3" x14ac:dyDescent="0.25">
      <c r="B21015" s="1" t="s">
        <v>42614</v>
      </c>
      <c r="C21015">
        <v>-5.6</v>
      </c>
    </row>
    <row r="21016" spans="2:3" x14ac:dyDescent="0.25">
      <c r="B21016" s="1" t="s">
        <v>42615</v>
      </c>
      <c r="C21016">
        <v>-5.625</v>
      </c>
    </row>
    <row r="21017" spans="2:3" x14ac:dyDescent="0.25">
      <c r="B21017" s="1" t="s">
        <v>42616</v>
      </c>
      <c r="C21017">
        <v>-5.65</v>
      </c>
    </row>
    <row r="21018" spans="2:3" x14ac:dyDescent="0.25">
      <c r="B21018" s="1" t="s">
        <v>42617</v>
      </c>
      <c r="C21018">
        <v>-5.6550000000000002</v>
      </c>
    </row>
    <row r="21019" spans="2:3" x14ac:dyDescent="0.25">
      <c r="B21019" s="1" t="s">
        <v>42618</v>
      </c>
      <c r="C21019">
        <v>-5.69</v>
      </c>
    </row>
    <row r="21020" spans="2:3" x14ac:dyDescent="0.25">
      <c r="B21020" s="1" t="s">
        <v>42619</v>
      </c>
      <c r="C21020">
        <v>-5.7249999999999996</v>
      </c>
    </row>
    <row r="21021" spans="2:3" x14ac:dyDescent="0.25">
      <c r="B21021" s="1" t="s">
        <v>42620</v>
      </c>
      <c r="C21021">
        <v>-5.7149999999999999</v>
      </c>
    </row>
    <row r="21022" spans="2:3" x14ac:dyDescent="0.25">
      <c r="B21022" s="1" t="s">
        <v>42621</v>
      </c>
      <c r="C21022">
        <v>-5.7</v>
      </c>
    </row>
    <row r="21023" spans="2:3" x14ac:dyDescent="0.25">
      <c r="B21023" s="1" t="s">
        <v>42622</v>
      </c>
      <c r="C21023">
        <v>-5.7</v>
      </c>
    </row>
    <row r="21024" spans="2:3" x14ac:dyDescent="0.25">
      <c r="B21024" s="1" t="s">
        <v>42623</v>
      </c>
      <c r="C21024">
        <v>-5.665</v>
      </c>
    </row>
    <row r="21025" spans="2:3" x14ac:dyDescent="0.25">
      <c r="B21025" s="1" t="s">
        <v>42624</v>
      </c>
      <c r="C21025">
        <v>-5.65</v>
      </c>
    </row>
    <row r="21026" spans="2:3" x14ac:dyDescent="0.25">
      <c r="B21026" s="1" t="s">
        <v>42625</v>
      </c>
      <c r="C21026">
        <v>-5.68</v>
      </c>
    </row>
    <row r="21027" spans="2:3" x14ac:dyDescent="0.25">
      <c r="B21027" s="1" t="s">
        <v>42626</v>
      </c>
      <c r="C21027">
        <v>-5.68</v>
      </c>
    </row>
    <row r="21028" spans="2:3" x14ac:dyDescent="0.25">
      <c r="B21028" s="1" t="s">
        <v>42627</v>
      </c>
      <c r="C21028">
        <v>-5.6950000000000003</v>
      </c>
    </row>
    <row r="21029" spans="2:3" x14ac:dyDescent="0.25">
      <c r="B21029" s="1" t="s">
        <v>42628</v>
      </c>
      <c r="C21029">
        <v>-5.7149999999999999</v>
      </c>
    </row>
    <row r="21030" spans="2:3" x14ac:dyDescent="0.25">
      <c r="B21030" s="1" t="s">
        <v>42629</v>
      </c>
      <c r="C21030">
        <v>-5.7249999999999996</v>
      </c>
    </row>
    <row r="21031" spans="2:3" x14ac:dyDescent="0.25">
      <c r="B21031" s="1" t="s">
        <v>42630</v>
      </c>
      <c r="C21031">
        <v>-5.7450000000000001</v>
      </c>
    </row>
    <row r="21032" spans="2:3" x14ac:dyDescent="0.25">
      <c r="B21032" s="1" t="s">
        <v>42631</v>
      </c>
      <c r="C21032">
        <v>-5.74</v>
      </c>
    </row>
    <row r="21033" spans="2:3" x14ac:dyDescent="0.25">
      <c r="B21033" s="1" t="s">
        <v>42632</v>
      </c>
      <c r="C21033">
        <v>-5.77</v>
      </c>
    </row>
    <row r="21034" spans="2:3" x14ac:dyDescent="0.25">
      <c r="B21034" s="1" t="s">
        <v>42633</v>
      </c>
      <c r="C21034">
        <v>-5.79</v>
      </c>
    </row>
    <row r="21035" spans="2:3" x14ac:dyDescent="0.25">
      <c r="B21035" s="1" t="s">
        <v>42634</v>
      </c>
      <c r="C21035">
        <v>-5.78</v>
      </c>
    </row>
    <row r="21036" spans="2:3" x14ac:dyDescent="0.25">
      <c r="B21036" s="1" t="s">
        <v>42635</v>
      </c>
      <c r="C21036">
        <v>-5.7649999999999997</v>
      </c>
    </row>
    <row r="21037" spans="2:3" x14ac:dyDescent="0.25">
      <c r="B21037" s="1" t="s">
        <v>42636</v>
      </c>
      <c r="C21037">
        <v>-5.7549999999999999</v>
      </c>
    </row>
    <row r="21038" spans="2:3" x14ac:dyDescent="0.25">
      <c r="B21038" s="1" t="s">
        <v>42637</v>
      </c>
      <c r="C21038">
        <v>-5.74</v>
      </c>
    </row>
    <row r="21039" spans="2:3" x14ac:dyDescent="0.25">
      <c r="B21039" s="1" t="s">
        <v>42638</v>
      </c>
      <c r="C21039">
        <v>-5.7249999999999996</v>
      </c>
    </row>
    <row r="21040" spans="2:3" x14ac:dyDescent="0.25">
      <c r="B21040" s="1" t="s">
        <v>42639</v>
      </c>
      <c r="C21040">
        <v>-5.72</v>
      </c>
    </row>
    <row r="21041" spans="2:3" x14ac:dyDescent="0.25">
      <c r="B21041" s="1" t="s">
        <v>42640</v>
      </c>
      <c r="C21041">
        <v>-5.7149999999999999</v>
      </c>
    </row>
    <row r="21042" spans="2:3" x14ac:dyDescent="0.25">
      <c r="B21042" s="1" t="s">
        <v>42641</v>
      </c>
      <c r="C21042">
        <v>-5.6950000000000003</v>
      </c>
    </row>
    <row r="21043" spans="2:3" x14ac:dyDescent="0.25">
      <c r="B21043" s="1" t="s">
        <v>42642</v>
      </c>
      <c r="C21043">
        <v>-5.7249999999999996</v>
      </c>
    </row>
    <row r="21044" spans="2:3" x14ac:dyDescent="0.25">
      <c r="B21044" s="1" t="s">
        <v>42643</v>
      </c>
      <c r="C21044">
        <v>-5.71</v>
      </c>
    </row>
    <row r="21045" spans="2:3" x14ac:dyDescent="0.25">
      <c r="B21045" s="1" t="s">
        <v>42644</v>
      </c>
      <c r="C21045">
        <v>-5.73</v>
      </c>
    </row>
    <row r="21046" spans="2:3" x14ac:dyDescent="0.25">
      <c r="B21046" s="1" t="s">
        <v>42645</v>
      </c>
      <c r="C21046">
        <v>-5.73</v>
      </c>
    </row>
    <row r="21047" spans="2:3" x14ac:dyDescent="0.25">
      <c r="B21047" s="1" t="s">
        <v>42646</v>
      </c>
      <c r="C21047">
        <v>-5.7149999999999999</v>
      </c>
    </row>
    <row r="21048" spans="2:3" x14ac:dyDescent="0.25">
      <c r="B21048" s="1" t="s">
        <v>42647</v>
      </c>
      <c r="C21048">
        <v>-5.67</v>
      </c>
    </row>
    <row r="21049" spans="2:3" x14ac:dyDescent="0.25">
      <c r="B21049" s="1" t="s">
        <v>42648</v>
      </c>
      <c r="C21049">
        <v>-5.65</v>
      </c>
    </row>
    <row r="21050" spans="2:3" x14ac:dyDescent="0.25">
      <c r="B21050" s="1" t="s">
        <v>42649</v>
      </c>
      <c r="C21050">
        <v>-5.61</v>
      </c>
    </row>
    <row r="21051" spans="2:3" x14ac:dyDescent="0.25">
      <c r="B21051" s="1" t="s">
        <v>42650</v>
      </c>
      <c r="C21051">
        <v>-5.59</v>
      </c>
    </row>
    <row r="21052" spans="2:3" x14ac:dyDescent="0.25">
      <c r="B21052" s="1" t="s">
        <v>42651</v>
      </c>
      <c r="C21052">
        <v>-5.57</v>
      </c>
    </row>
    <row r="21053" spans="2:3" x14ac:dyDescent="0.25">
      <c r="B21053" s="1" t="s">
        <v>42652</v>
      </c>
      <c r="C21053">
        <v>-5.5750000000000002</v>
      </c>
    </row>
    <row r="21054" spans="2:3" x14ac:dyDescent="0.25">
      <c r="B21054" s="1" t="s">
        <v>42653</v>
      </c>
      <c r="C21054">
        <v>-5.56</v>
      </c>
    </row>
    <row r="21055" spans="2:3" x14ac:dyDescent="0.25">
      <c r="B21055" s="1" t="s">
        <v>42654</v>
      </c>
      <c r="C21055">
        <v>-5.58</v>
      </c>
    </row>
    <row r="21056" spans="2:3" x14ac:dyDescent="0.25">
      <c r="B21056" s="1" t="s">
        <v>42655</v>
      </c>
      <c r="C21056">
        <v>-5.58</v>
      </c>
    </row>
    <row r="21057" spans="2:3" x14ac:dyDescent="0.25">
      <c r="B21057" s="1" t="s">
        <v>42656</v>
      </c>
      <c r="C21057">
        <v>-5.57</v>
      </c>
    </row>
    <row r="21058" spans="2:3" x14ac:dyDescent="0.25">
      <c r="B21058" s="1" t="s">
        <v>42657</v>
      </c>
      <c r="C21058">
        <v>-5.5650000000000004</v>
      </c>
    </row>
    <row r="21059" spans="2:3" x14ac:dyDescent="0.25">
      <c r="B21059" s="1" t="s">
        <v>42658</v>
      </c>
      <c r="C21059">
        <v>-5.55</v>
      </c>
    </row>
    <row r="21060" spans="2:3" x14ac:dyDescent="0.25">
      <c r="B21060" s="1" t="s">
        <v>42659</v>
      </c>
      <c r="C21060">
        <v>-5.53</v>
      </c>
    </row>
    <row r="21061" spans="2:3" x14ac:dyDescent="0.25">
      <c r="B21061" s="1" t="s">
        <v>42660</v>
      </c>
      <c r="C21061">
        <v>-5.4850000000000003</v>
      </c>
    </row>
    <row r="21062" spans="2:3" x14ac:dyDescent="0.25">
      <c r="B21062" s="1" t="s">
        <v>42661</v>
      </c>
      <c r="C21062">
        <v>-5.46</v>
      </c>
    </row>
    <row r="21063" spans="2:3" x14ac:dyDescent="0.25">
      <c r="B21063" s="1" t="s">
        <v>42662</v>
      </c>
      <c r="C21063">
        <v>-5.4050000000000002</v>
      </c>
    </row>
    <row r="21064" spans="2:3" x14ac:dyDescent="0.25">
      <c r="B21064" s="1" t="s">
        <v>42663</v>
      </c>
      <c r="C21064">
        <v>-5.42</v>
      </c>
    </row>
    <row r="21065" spans="2:3" x14ac:dyDescent="0.25">
      <c r="B21065" s="1" t="s">
        <v>42664</v>
      </c>
      <c r="C21065">
        <v>-5.3949999999999996</v>
      </c>
    </row>
    <row r="21066" spans="2:3" x14ac:dyDescent="0.25">
      <c r="B21066" s="1" t="s">
        <v>42665</v>
      </c>
      <c r="C21066">
        <v>-5.4</v>
      </c>
    </row>
    <row r="21067" spans="2:3" x14ac:dyDescent="0.25">
      <c r="B21067" s="1" t="s">
        <v>42666</v>
      </c>
      <c r="C21067">
        <v>-5.4050000000000002</v>
      </c>
    </row>
    <row r="21068" spans="2:3" x14ac:dyDescent="0.25">
      <c r="B21068" s="1" t="s">
        <v>42667</v>
      </c>
      <c r="C21068">
        <v>-5.42</v>
      </c>
    </row>
    <row r="21069" spans="2:3" x14ac:dyDescent="0.25">
      <c r="B21069" s="1" t="s">
        <v>42668</v>
      </c>
      <c r="C21069">
        <v>-5.415</v>
      </c>
    </row>
    <row r="21070" spans="2:3" x14ac:dyDescent="0.25">
      <c r="B21070" s="1" t="s">
        <v>42669</v>
      </c>
      <c r="C21070">
        <v>-5.43</v>
      </c>
    </row>
    <row r="21071" spans="2:3" x14ac:dyDescent="0.25">
      <c r="B21071" s="1" t="s">
        <v>42670</v>
      </c>
      <c r="C21071">
        <v>-5.415</v>
      </c>
    </row>
    <row r="21072" spans="2:3" x14ac:dyDescent="0.25">
      <c r="B21072" s="1" t="s">
        <v>42671</v>
      </c>
      <c r="C21072">
        <v>-5.415</v>
      </c>
    </row>
    <row r="21073" spans="2:3" x14ac:dyDescent="0.25">
      <c r="B21073" s="1" t="s">
        <v>42672</v>
      </c>
      <c r="C21073">
        <v>-5.3949999999999996</v>
      </c>
    </row>
    <row r="21074" spans="2:3" x14ac:dyDescent="0.25">
      <c r="B21074" s="1" t="s">
        <v>42673</v>
      </c>
      <c r="C21074">
        <v>-5.38</v>
      </c>
    </row>
    <row r="21075" spans="2:3" x14ac:dyDescent="0.25">
      <c r="B21075" s="1" t="s">
        <v>42674</v>
      </c>
      <c r="C21075">
        <v>-5.3550000000000004</v>
      </c>
    </row>
    <row r="21076" spans="2:3" x14ac:dyDescent="0.25">
      <c r="B21076" s="1" t="s">
        <v>42675</v>
      </c>
      <c r="C21076">
        <v>-5.3550000000000004</v>
      </c>
    </row>
    <row r="21077" spans="2:3" x14ac:dyDescent="0.25">
      <c r="B21077" s="1" t="s">
        <v>42676</v>
      </c>
      <c r="C21077">
        <v>-5.35</v>
      </c>
    </row>
    <row r="21078" spans="2:3" x14ac:dyDescent="0.25">
      <c r="B21078" s="1" t="s">
        <v>42677</v>
      </c>
      <c r="C21078">
        <v>-5.3449999999999998</v>
      </c>
    </row>
    <row r="21079" spans="2:3" x14ac:dyDescent="0.25">
      <c r="B21079" s="1" t="s">
        <v>42678</v>
      </c>
      <c r="C21079">
        <v>-5.3550000000000004</v>
      </c>
    </row>
    <row r="21080" spans="2:3" x14ac:dyDescent="0.25">
      <c r="B21080" s="1" t="s">
        <v>42679</v>
      </c>
      <c r="C21080">
        <v>-5.3650000000000002</v>
      </c>
    </row>
    <row r="21081" spans="2:3" x14ac:dyDescent="0.25">
      <c r="B21081" s="1" t="s">
        <v>42680</v>
      </c>
      <c r="C21081">
        <v>-5.3650000000000002</v>
      </c>
    </row>
    <row r="21082" spans="2:3" x14ac:dyDescent="0.25">
      <c r="B21082" s="1" t="s">
        <v>42681</v>
      </c>
      <c r="C21082">
        <v>-5.3550000000000004</v>
      </c>
    </row>
    <row r="21083" spans="2:3" x14ac:dyDescent="0.25">
      <c r="B21083" s="1" t="s">
        <v>42682</v>
      </c>
      <c r="C21083">
        <v>-5.34</v>
      </c>
    </row>
    <row r="21084" spans="2:3" x14ac:dyDescent="0.25">
      <c r="B21084" s="1" t="s">
        <v>42683</v>
      </c>
      <c r="C21084">
        <v>-5.3250000000000002</v>
      </c>
    </row>
    <row r="21085" spans="2:3" x14ac:dyDescent="0.25">
      <c r="B21085" s="1" t="s">
        <v>42684</v>
      </c>
      <c r="C21085">
        <v>-5.32</v>
      </c>
    </row>
    <row r="21086" spans="2:3" x14ac:dyDescent="0.25">
      <c r="B21086" s="1" t="s">
        <v>42685</v>
      </c>
      <c r="C21086">
        <v>-5.33</v>
      </c>
    </row>
    <row r="21087" spans="2:3" x14ac:dyDescent="0.25">
      <c r="B21087" s="1" t="s">
        <v>42686</v>
      </c>
      <c r="C21087">
        <v>-5.3049999999999997</v>
      </c>
    </row>
    <row r="21088" spans="2:3" x14ac:dyDescent="0.25">
      <c r="B21088" s="1" t="s">
        <v>42687</v>
      </c>
      <c r="C21088">
        <v>-5.32</v>
      </c>
    </row>
    <row r="21089" spans="2:3" x14ac:dyDescent="0.25">
      <c r="B21089" s="1" t="s">
        <v>42688</v>
      </c>
      <c r="C21089">
        <v>-5.33</v>
      </c>
    </row>
    <row r="21090" spans="2:3" x14ac:dyDescent="0.25">
      <c r="B21090" s="1" t="s">
        <v>42689</v>
      </c>
      <c r="C21090">
        <v>-5.34</v>
      </c>
    </row>
    <row r="21091" spans="2:3" x14ac:dyDescent="0.25">
      <c r="B21091" s="1" t="s">
        <v>42690</v>
      </c>
      <c r="C21091">
        <v>-5.375</v>
      </c>
    </row>
    <row r="21092" spans="2:3" x14ac:dyDescent="0.25">
      <c r="B21092" s="1" t="s">
        <v>42691</v>
      </c>
      <c r="C21092">
        <v>-5.3650000000000002</v>
      </c>
    </row>
    <row r="21093" spans="2:3" x14ac:dyDescent="0.25">
      <c r="B21093" s="1" t="s">
        <v>42692</v>
      </c>
      <c r="C21093">
        <v>-5.37</v>
      </c>
    </row>
    <row r="21094" spans="2:3" x14ac:dyDescent="0.25">
      <c r="B21094" s="1" t="s">
        <v>42693</v>
      </c>
      <c r="C21094">
        <v>-5.3650000000000002</v>
      </c>
    </row>
    <row r="21095" spans="2:3" x14ac:dyDescent="0.25">
      <c r="B21095" s="1" t="s">
        <v>42694</v>
      </c>
      <c r="C21095">
        <v>-5.3550000000000004</v>
      </c>
    </row>
    <row r="21096" spans="2:3" x14ac:dyDescent="0.25">
      <c r="B21096" s="1" t="s">
        <v>42695</v>
      </c>
      <c r="C21096">
        <v>-5.33</v>
      </c>
    </row>
    <row r="21097" spans="2:3" x14ac:dyDescent="0.25">
      <c r="B21097" s="1" t="s">
        <v>42696</v>
      </c>
      <c r="C21097">
        <v>-5.3</v>
      </c>
    </row>
    <row r="21098" spans="2:3" x14ac:dyDescent="0.25">
      <c r="B21098" s="1" t="s">
        <v>42697</v>
      </c>
      <c r="C21098">
        <v>-5.29</v>
      </c>
    </row>
    <row r="21099" spans="2:3" x14ac:dyDescent="0.25">
      <c r="B21099" s="1" t="s">
        <v>42698</v>
      </c>
      <c r="C21099">
        <v>-5.2850000000000001</v>
      </c>
    </row>
    <row r="21100" spans="2:3" x14ac:dyDescent="0.25">
      <c r="B21100" s="1" t="s">
        <v>42699</v>
      </c>
      <c r="C21100">
        <v>-5.2850000000000001</v>
      </c>
    </row>
    <row r="21101" spans="2:3" x14ac:dyDescent="0.25">
      <c r="B21101" s="1" t="s">
        <v>42700</v>
      </c>
      <c r="C21101">
        <v>-5.2949999999999999</v>
      </c>
    </row>
    <row r="21102" spans="2:3" x14ac:dyDescent="0.25">
      <c r="B21102" s="1" t="s">
        <v>42701</v>
      </c>
      <c r="C21102">
        <v>-5.3049999999999997</v>
      </c>
    </row>
    <row r="21103" spans="2:3" x14ac:dyDescent="0.25">
      <c r="B21103" s="1" t="s">
        <v>42702</v>
      </c>
      <c r="C21103">
        <v>-5.3449999999999998</v>
      </c>
    </row>
    <row r="21104" spans="2:3" x14ac:dyDescent="0.25">
      <c r="B21104" s="1" t="s">
        <v>42703</v>
      </c>
      <c r="C21104">
        <v>-5.3550000000000004</v>
      </c>
    </row>
    <row r="21105" spans="2:3" x14ac:dyDescent="0.25">
      <c r="B21105" s="1" t="s">
        <v>42704</v>
      </c>
      <c r="C21105">
        <v>-5.37</v>
      </c>
    </row>
    <row r="21106" spans="2:3" x14ac:dyDescent="0.25">
      <c r="B21106" s="1" t="s">
        <v>42705</v>
      </c>
      <c r="C21106">
        <v>-5.37</v>
      </c>
    </row>
    <row r="21107" spans="2:3" x14ac:dyDescent="0.25">
      <c r="B21107" s="1" t="s">
        <v>42706</v>
      </c>
      <c r="C21107">
        <v>-5.375</v>
      </c>
    </row>
    <row r="21108" spans="2:3" x14ac:dyDescent="0.25">
      <c r="B21108" s="1" t="s">
        <v>42707</v>
      </c>
      <c r="C21108">
        <v>-5.37</v>
      </c>
    </row>
    <row r="21109" spans="2:3" x14ac:dyDescent="0.25">
      <c r="B21109" s="1" t="s">
        <v>42708</v>
      </c>
      <c r="C21109">
        <v>-5.35</v>
      </c>
    </row>
    <row r="21110" spans="2:3" x14ac:dyDescent="0.25">
      <c r="B21110" s="1" t="s">
        <v>42709</v>
      </c>
      <c r="C21110">
        <v>-5.35</v>
      </c>
    </row>
    <row r="21111" spans="2:3" x14ac:dyDescent="0.25">
      <c r="B21111" s="1" t="s">
        <v>42710</v>
      </c>
      <c r="C21111">
        <v>-5.33</v>
      </c>
    </row>
    <row r="21112" spans="2:3" x14ac:dyDescent="0.25">
      <c r="B21112" s="1" t="s">
        <v>42711</v>
      </c>
      <c r="C21112">
        <v>-5.34</v>
      </c>
    </row>
    <row r="21113" spans="2:3" x14ac:dyDescent="0.25">
      <c r="B21113" s="1" t="s">
        <v>42712</v>
      </c>
      <c r="C21113">
        <v>-5.375</v>
      </c>
    </row>
    <row r="21114" spans="2:3" x14ac:dyDescent="0.25">
      <c r="B21114" s="1" t="s">
        <v>42713</v>
      </c>
      <c r="C21114">
        <v>-5.375</v>
      </c>
    </row>
    <row r="21115" spans="2:3" x14ac:dyDescent="0.25">
      <c r="B21115" s="1" t="s">
        <v>42714</v>
      </c>
      <c r="C21115">
        <v>-5.38</v>
      </c>
    </row>
    <row r="21116" spans="2:3" x14ac:dyDescent="0.25">
      <c r="B21116" s="1" t="s">
        <v>42715</v>
      </c>
      <c r="C21116">
        <v>-5.375</v>
      </c>
    </row>
    <row r="21117" spans="2:3" x14ac:dyDescent="0.25">
      <c r="B21117" s="1" t="s">
        <v>42716</v>
      </c>
      <c r="C21117">
        <v>-5.36</v>
      </c>
    </row>
    <row r="21118" spans="2:3" x14ac:dyDescent="0.25">
      <c r="B21118" s="1" t="s">
        <v>42717</v>
      </c>
      <c r="C21118">
        <v>-5.3650000000000002</v>
      </c>
    </row>
    <row r="21119" spans="2:3" x14ac:dyDescent="0.25">
      <c r="B21119" s="1" t="s">
        <v>42718</v>
      </c>
      <c r="C21119">
        <v>-5.37</v>
      </c>
    </row>
    <row r="21120" spans="2:3" x14ac:dyDescent="0.25">
      <c r="B21120" s="1" t="s">
        <v>42719</v>
      </c>
      <c r="C21120">
        <v>-5.38</v>
      </c>
    </row>
    <row r="21121" spans="2:3" x14ac:dyDescent="0.25">
      <c r="B21121" s="1" t="s">
        <v>42720</v>
      </c>
      <c r="C21121">
        <v>-5.3849999999999998</v>
      </c>
    </row>
    <row r="21122" spans="2:3" x14ac:dyDescent="0.25">
      <c r="B21122" s="1" t="s">
        <v>42721</v>
      </c>
      <c r="C21122">
        <v>-5.3650000000000002</v>
      </c>
    </row>
    <row r="21123" spans="2:3" x14ac:dyDescent="0.25">
      <c r="B21123" s="1" t="s">
        <v>42722</v>
      </c>
      <c r="C21123">
        <v>-5.34</v>
      </c>
    </row>
    <row r="21124" spans="2:3" x14ac:dyDescent="0.25">
      <c r="B21124" s="1" t="s">
        <v>42723</v>
      </c>
      <c r="C21124">
        <v>-5.335</v>
      </c>
    </row>
    <row r="21125" spans="2:3" x14ac:dyDescent="0.25">
      <c r="B21125" s="1" t="s">
        <v>42724</v>
      </c>
      <c r="C21125">
        <v>-5.35</v>
      </c>
    </row>
    <row r="21126" spans="2:3" x14ac:dyDescent="0.25">
      <c r="B21126" s="1" t="s">
        <v>42725</v>
      </c>
      <c r="C21126">
        <v>-5.36</v>
      </c>
    </row>
    <row r="21127" spans="2:3" x14ac:dyDescent="0.25">
      <c r="B21127" s="1" t="s">
        <v>42726</v>
      </c>
      <c r="C21127">
        <v>-5.38</v>
      </c>
    </row>
    <row r="21128" spans="2:3" x14ac:dyDescent="0.25">
      <c r="B21128" s="1" t="s">
        <v>42727</v>
      </c>
      <c r="C21128">
        <v>-5.39</v>
      </c>
    </row>
    <row r="21129" spans="2:3" x14ac:dyDescent="0.25">
      <c r="B21129" s="1" t="s">
        <v>42728</v>
      </c>
      <c r="C21129">
        <v>-5.38</v>
      </c>
    </row>
    <row r="21130" spans="2:3" x14ac:dyDescent="0.25">
      <c r="B21130" s="1" t="s">
        <v>42729</v>
      </c>
      <c r="C21130">
        <v>-5.375</v>
      </c>
    </row>
    <row r="21131" spans="2:3" x14ac:dyDescent="0.25">
      <c r="B21131" s="1" t="s">
        <v>42730</v>
      </c>
      <c r="C21131">
        <v>-5.37</v>
      </c>
    </row>
    <row r="21132" spans="2:3" x14ac:dyDescent="0.25">
      <c r="B21132" s="1" t="s">
        <v>42731</v>
      </c>
      <c r="C21132">
        <v>-5.34</v>
      </c>
    </row>
    <row r="21133" spans="2:3" x14ac:dyDescent="0.25">
      <c r="B21133" s="1" t="s">
        <v>42732</v>
      </c>
      <c r="C21133">
        <v>-5.34</v>
      </c>
    </row>
    <row r="21134" spans="2:3" x14ac:dyDescent="0.25">
      <c r="B21134" s="1" t="s">
        <v>42733</v>
      </c>
      <c r="C21134">
        <v>-5.3250000000000002</v>
      </c>
    </row>
    <row r="21135" spans="2:3" x14ac:dyDescent="0.25">
      <c r="B21135" s="1" t="s">
        <v>42734</v>
      </c>
      <c r="C21135">
        <v>-5.33</v>
      </c>
    </row>
    <row r="21136" spans="2:3" x14ac:dyDescent="0.25">
      <c r="B21136" s="1" t="s">
        <v>42735</v>
      </c>
      <c r="C21136">
        <v>-5.33</v>
      </c>
    </row>
    <row r="21137" spans="2:3" x14ac:dyDescent="0.25">
      <c r="B21137" s="1" t="s">
        <v>42736</v>
      </c>
      <c r="C21137">
        <v>-5.35</v>
      </c>
    </row>
    <row r="21138" spans="2:3" x14ac:dyDescent="0.25">
      <c r="B21138" s="1" t="s">
        <v>42737</v>
      </c>
      <c r="C21138">
        <v>-5.35</v>
      </c>
    </row>
    <row r="21139" spans="2:3" x14ac:dyDescent="0.25">
      <c r="B21139" s="1" t="s">
        <v>42738</v>
      </c>
      <c r="C21139">
        <v>-5.3550000000000004</v>
      </c>
    </row>
    <row r="21140" spans="2:3" x14ac:dyDescent="0.25">
      <c r="B21140" s="1" t="s">
        <v>42739</v>
      </c>
      <c r="C21140">
        <v>-5.3449999999999998</v>
      </c>
    </row>
    <row r="21141" spans="2:3" x14ac:dyDescent="0.25">
      <c r="B21141" s="1" t="s">
        <v>42740</v>
      </c>
      <c r="C21141">
        <v>-5.34</v>
      </c>
    </row>
    <row r="21142" spans="2:3" x14ac:dyDescent="0.25">
      <c r="B21142" s="1" t="s">
        <v>42741</v>
      </c>
      <c r="C21142">
        <v>-5.34</v>
      </c>
    </row>
    <row r="21143" spans="2:3" x14ac:dyDescent="0.25">
      <c r="B21143" s="1" t="s">
        <v>42742</v>
      </c>
      <c r="C21143">
        <v>-5.3250000000000002</v>
      </c>
    </row>
    <row r="21144" spans="2:3" x14ac:dyDescent="0.25">
      <c r="B21144" s="1" t="s">
        <v>42743</v>
      </c>
      <c r="C21144">
        <v>-5.3250000000000002</v>
      </c>
    </row>
    <row r="21145" spans="2:3" x14ac:dyDescent="0.25">
      <c r="B21145" s="1" t="s">
        <v>42744</v>
      </c>
      <c r="C21145">
        <v>-5.34</v>
      </c>
    </row>
    <row r="21146" spans="2:3" x14ac:dyDescent="0.25">
      <c r="B21146" s="1" t="s">
        <v>42745</v>
      </c>
      <c r="C21146">
        <v>-5.33</v>
      </c>
    </row>
    <row r="21147" spans="2:3" x14ac:dyDescent="0.25">
      <c r="B21147" s="1" t="s">
        <v>42746</v>
      </c>
      <c r="C21147">
        <v>-5.3449999999999998</v>
      </c>
    </row>
    <row r="21148" spans="2:3" x14ac:dyDescent="0.25">
      <c r="B21148" s="1" t="s">
        <v>42747</v>
      </c>
      <c r="C21148">
        <v>-5.3550000000000004</v>
      </c>
    </row>
    <row r="21149" spans="2:3" x14ac:dyDescent="0.25">
      <c r="B21149" s="1" t="s">
        <v>42748</v>
      </c>
      <c r="C21149">
        <v>-5.37</v>
      </c>
    </row>
    <row r="21150" spans="2:3" x14ac:dyDescent="0.25">
      <c r="B21150" s="1" t="s">
        <v>42749</v>
      </c>
      <c r="C21150">
        <v>-5.375</v>
      </c>
    </row>
    <row r="21151" spans="2:3" x14ac:dyDescent="0.25">
      <c r="B21151" s="1" t="s">
        <v>42750</v>
      </c>
      <c r="C21151">
        <v>-5.39</v>
      </c>
    </row>
    <row r="21152" spans="2:3" x14ac:dyDescent="0.25">
      <c r="B21152" s="1" t="s">
        <v>42751</v>
      </c>
      <c r="C21152">
        <v>-5.37</v>
      </c>
    </row>
    <row r="21153" spans="2:3" x14ac:dyDescent="0.25">
      <c r="B21153" s="1" t="s">
        <v>42752</v>
      </c>
      <c r="C21153">
        <v>-5.38</v>
      </c>
    </row>
    <row r="21154" spans="2:3" x14ac:dyDescent="0.25">
      <c r="B21154" s="1" t="s">
        <v>42753</v>
      </c>
      <c r="C21154">
        <v>-5.3550000000000004</v>
      </c>
    </row>
    <row r="21155" spans="2:3" x14ac:dyDescent="0.25">
      <c r="B21155" s="1" t="s">
        <v>42754</v>
      </c>
      <c r="C21155">
        <v>-5.31</v>
      </c>
    </row>
    <row r="21156" spans="2:3" x14ac:dyDescent="0.25">
      <c r="B21156" s="1" t="s">
        <v>42755</v>
      </c>
      <c r="C21156">
        <v>-5.3049999999999997</v>
      </c>
    </row>
    <row r="21157" spans="2:3" x14ac:dyDescent="0.25">
      <c r="B21157" s="1" t="s">
        <v>42756</v>
      </c>
      <c r="C21157">
        <v>-5.3</v>
      </c>
    </row>
    <row r="21158" spans="2:3" x14ac:dyDescent="0.25">
      <c r="B21158" s="1" t="s">
        <v>42757</v>
      </c>
      <c r="C21158">
        <v>-5.3150000000000004</v>
      </c>
    </row>
    <row r="21159" spans="2:3" x14ac:dyDescent="0.25">
      <c r="B21159" s="1" t="s">
        <v>42758</v>
      </c>
      <c r="C21159">
        <v>-5.31</v>
      </c>
    </row>
    <row r="21160" spans="2:3" x14ac:dyDescent="0.25">
      <c r="B21160" s="1" t="s">
        <v>42759</v>
      </c>
      <c r="C21160">
        <v>-5.32</v>
      </c>
    </row>
    <row r="21161" spans="2:3" x14ac:dyDescent="0.25">
      <c r="B21161" s="1" t="s">
        <v>42760</v>
      </c>
      <c r="C21161">
        <v>-5.3250000000000002</v>
      </c>
    </row>
    <row r="21162" spans="2:3" x14ac:dyDescent="0.25">
      <c r="B21162" s="1" t="s">
        <v>42761</v>
      </c>
      <c r="C21162">
        <v>-5.32</v>
      </c>
    </row>
    <row r="21163" spans="2:3" x14ac:dyDescent="0.25">
      <c r="B21163" s="1" t="s">
        <v>42762</v>
      </c>
      <c r="C21163">
        <v>-5.31</v>
      </c>
    </row>
    <row r="21164" spans="2:3" x14ac:dyDescent="0.25">
      <c r="B21164" s="1" t="s">
        <v>42763</v>
      </c>
      <c r="C21164">
        <v>-5.3150000000000004</v>
      </c>
    </row>
    <row r="21165" spans="2:3" x14ac:dyDescent="0.25">
      <c r="B21165" s="1" t="s">
        <v>42764</v>
      </c>
      <c r="C21165">
        <v>-5.33</v>
      </c>
    </row>
    <row r="21166" spans="2:3" x14ac:dyDescent="0.25">
      <c r="B21166" s="1" t="s">
        <v>42765</v>
      </c>
      <c r="C21166">
        <v>-5.3550000000000004</v>
      </c>
    </row>
    <row r="21167" spans="2:3" x14ac:dyDescent="0.25">
      <c r="B21167" s="1" t="s">
        <v>42766</v>
      </c>
      <c r="C21167">
        <v>-5.3650000000000002</v>
      </c>
    </row>
    <row r="21168" spans="2:3" x14ac:dyDescent="0.25">
      <c r="B21168" s="1" t="s">
        <v>42767</v>
      </c>
      <c r="C21168">
        <v>-5.3849999999999998</v>
      </c>
    </row>
    <row r="21169" spans="2:3" x14ac:dyDescent="0.25">
      <c r="B21169" s="1" t="s">
        <v>42768</v>
      </c>
      <c r="C21169">
        <v>-5.39</v>
      </c>
    </row>
    <row r="21170" spans="2:3" x14ac:dyDescent="0.25">
      <c r="B21170" s="1" t="s">
        <v>42769</v>
      </c>
      <c r="C21170">
        <v>-5.4</v>
      </c>
    </row>
    <row r="21171" spans="2:3" x14ac:dyDescent="0.25">
      <c r="B21171" s="1" t="s">
        <v>42770</v>
      </c>
      <c r="C21171">
        <v>-5.3849999999999998</v>
      </c>
    </row>
    <row r="21172" spans="2:3" x14ac:dyDescent="0.25">
      <c r="B21172" s="1" t="s">
        <v>42771</v>
      </c>
      <c r="C21172">
        <v>-5.3849999999999998</v>
      </c>
    </row>
    <row r="21173" spans="2:3" x14ac:dyDescent="0.25">
      <c r="B21173" s="1" t="s">
        <v>42772</v>
      </c>
      <c r="C21173">
        <v>-5.3849999999999998</v>
      </c>
    </row>
    <row r="21174" spans="2:3" x14ac:dyDescent="0.25">
      <c r="B21174" s="1" t="s">
        <v>42773</v>
      </c>
      <c r="C21174">
        <v>-5.3949999999999996</v>
      </c>
    </row>
    <row r="21175" spans="2:3" x14ac:dyDescent="0.25">
      <c r="B21175" s="1" t="s">
        <v>42774</v>
      </c>
      <c r="C21175">
        <v>-5.3849999999999998</v>
      </c>
    </row>
    <row r="21176" spans="2:3" x14ac:dyDescent="0.25">
      <c r="B21176" s="1" t="s">
        <v>42775</v>
      </c>
      <c r="C21176">
        <v>-5.37</v>
      </c>
    </row>
    <row r="21177" spans="2:3" x14ac:dyDescent="0.25">
      <c r="B21177" s="1" t="s">
        <v>42776</v>
      </c>
      <c r="C21177">
        <v>-5.3550000000000004</v>
      </c>
    </row>
    <row r="21178" spans="2:3" x14ac:dyDescent="0.25">
      <c r="B21178" s="1" t="s">
        <v>42777</v>
      </c>
      <c r="C21178">
        <v>-5.34</v>
      </c>
    </row>
    <row r="21179" spans="2:3" x14ac:dyDescent="0.25">
      <c r="B21179" s="1" t="s">
        <v>42778</v>
      </c>
      <c r="C21179">
        <v>-5.3150000000000004</v>
      </c>
    </row>
    <row r="21180" spans="2:3" x14ac:dyDescent="0.25">
      <c r="B21180" s="1" t="s">
        <v>42779</v>
      </c>
      <c r="C21180">
        <v>-5.3</v>
      </c>
    </row>
    <row r="21181" spans="2:3" x14ac:dyDescent="0.25">
      <c r="B21181" s="1" t="s">
        <v>42780</v>
      </c>
      <c r="C21181">
        <v>-5.3049999999999997</v>
      </c>
    </row>
    <row r="21182" spans="2:3" x14ac:dyDescent="0.25">
      <c r="B21182" s="1" t="s">
        <v>42781</v>
      </c>
      <c r="C21182">
        <v>-5.29</v>
      </c>
    </row>
    <row r="21183" spans="2:3" x14ac:dyDescent="0.25">
      <c r="B21183" s="1" t="s">
        <v>42782</v>
      </c>
      <c r="C21183">
        <v>-5.29</v>
      </c>
    </row>
    <row r="21184" spans="2:3" x14ac:dyDescent="0.25">
      <c r="B21184" s="1" t="s">
        <v>42783</v>
      </c>
      <c r="C21184">
        <v>-5.32</v>
      </c>
    </row>
    <row r="21185" spans="2:3" x14ac:dyDescent="0.25">
      <c r="B21185" s="1" t="s">
        <v>42784</v>
      </c>
      <c r="C21185">
        <v>-5.33</v>
      </c>
    </row>
    <row r="21186" spans="2:3" x14ac:dyDescent="0.25">
      <c r="B21186" s="1" t="s">
        <v>42785</v>
      </c>
      <c r="C21186">
        <v>-5.34</v>
      </c>
    </row>
    <row r="21187" spans="2:3" x14ac:dyDescent="0.25">
      <c r="B21187" s="1" t="s">
        <v>42786</v>
      </c>
      <c r="C21187">
        <v>-5.32</v>
      </c>
    </row>
    <row r="21188" spans="2:3" x14ac:dyDescent="0.25">
      <c r="B21188" s="1" t="s">
        <v>42787</v>
      </c>
      <c r="C21188">
        <v>-5.29</v>
      </c>
    </row>
    <row r="21189" spans="2:3" x14ac:dyDescent="0.25">
      <c r="B21189" s="1" t="s">
        <v>42788</v>
      </c>
      <c r="C21189">
        <v>-5.2450000000000001</v>
      </c>
    </row>
    <row r="21190" spans="2:3" x14ac:dyDescent="0.25">
      <c r="B21190" s="1" t="s">
        <v>42789</v>
      </c>
      <c r="C21190">
        <v>-5.19</v>
      </c>
    </row>
    <row r="21191" spans="2:3" x14ac:dyDescent="0.25">
      <c r="B21191" s="1" t="s">
        <v>42790</v>
      </c>
      <c r="C21191">
        <v>-5.165</v>
      </c>
    </row>
    <row r="21192" spans="2:3" x14ac:dyDescent="0.25">
      <c r="B21192" s="1" t="s">
        <v>42791</v>
      </c>
      <c r="C21192">
        <v>-5.14</v>
      </c>
    </row>
    <row r="21193" spans="2:3" x14ac:dyDescent="0.25">
      <c r="B21193" s="1" t="s">
        <v>42792</v>
      </c>
      <c r="C21193">
        <v>-5.1449999999999996</v>
      </c>
    </row>
    <row r="21194" spans="2:3" x14ac:dyDescent="0.25">
      <c r="B21194" s="1" t="s">
        <v>42793</v>
      </c>
      <c r="C21194">
        <v>-5.1749999999999998</v>
      </c>
    </row>
    <row r="21195" spans="2:3" x14ac:dyDescent="0.25">
      <c r="B21195" s="1" t="s">
        <v>42794</v>
      </c>
      <c r="C21195">
        <v>-5.19</v>
      </c>
    </row>
    <row r="21196" spans="2:3" x14ac:dyDescent="0.25">
      <c r="B21196" s="1" t="s">
        <v>42795</v>
      </c>
      <c r="C21196">
        <v>-5.2149999999999999</v>
      </c>
    </row>
    <row r="21197" spans="2:3" x14ac:dyDescent="0.25">
      <c r="B21197" s="1" t="s">
        <v>42796</v>
      </c>
      <c r="C21197">
        <v>-5.25</v>
      </c>
    </row>
    <row r="21198" spans="2:3" x14ac:dyDescent="0.25">
      <c r="B21198" s="1" t="s">
        <v>42797</v>
      </c>
      <c r="C21198">
        <v>-5.3</v>
      </c>
    </row>
    <row r="21199" spans="2:3" x14ac:dyDescent="0.25">
      <c r="B21199" s="1" t="s">
        <v>42798</v>
      </c>
      <c r="C21199">
        <v>-5.3150000000000004</v>
      </c>
    </row>
    <row r="21200" spans="2:3" x14ac:dyDescent="0.25">
      <c r="B21200" s="1" t="s">
        <v>42799</v>
      </c>
      <c r="C21200">
        <v>-5.35</v>
      </c>
    </row>
    <row r="21201" spans="2:3" x14ac:dyDescent="0.25">
      <c r="B21201" s="1" t="s">
        <v>42800</v>
      </c>
      <c r="C21201">
        <v>-5.35</v>
      </c>
    </row>
    <row r="21202" spans="2:3" x14ac:dyDescent="0.25">
      <c r="B21202" s="1" t="s">
        <v>42801</v>
      </c>
      <c r="C21202">
        <v>-5.34</v>
      </c>
    </row>
    <row r="21203" spans="2:3" x14ac:dyDescent="0.25">
      <c r="B21203" s="1" t="s">
        <v>42802</v>
      </c>
      <c r="C21203">
        <v>-5.3049999999999997</v>
      </c>
    </row>
    <row r="21204" spans="2:3" x14ac:dyDescent="0.25">
      <c r="B21204" s="1" t="s">
        <v>42803</v>
      </c>
      <c r="C21204">
        <v>-5.2750000000000004</v>
      </c>
    </row>
    <row r="21205" spans="2:3" x14ac:dyDescent="0.25">
      <c r="B21205" s="1" t="s">
        <v>42804</v>
      </c>
      <c r="C21205">
        <v>-5.2649999999999997</v>
      </c>
    </row>
    <row r="21206" spans="2:3" x14ac:dyDescent="0.25">
      <c r="B21206" s="1" t="s">
        <v>42805</v>
      </c>
      <c r="C21206">
        <v>-5.25</v>
      </c>
    </row>
    <row r="21207" spans="2:3" x14ac:dyDescent="0.25">
      <c r="B21207" s="1" t="s">
        <v>42806</v>
      </c>
      <c r="C21207">
        <v>-5.24</v>
      </c>
    </row>
    <row r="21208" spans="2:3" x14ac:dyDescent="0.25">
      <c r="B21208" s="1" t="s">
        <v>42807</v>
      </c>
      <c r="C21208">
        <v>-5.26</v>
      </c>
    </row>
    <row r="21209" spans="2:3" x14ac:dyDescent="0.25">
      <c r="B21209" s="1" t="s">
        <v>42808</v>
      </c>
      <c r="C21209">
        <v>-5.28</v>
      </c>
    </row>
    <row r="21210" spans="2:3" x14ac:dyDescent="0.25">
      <c r="B21210" s="1" t="s">
        <v>42809</v>
      </c>
      <c r="C21210">
        <v>-5.3049999999999997</v>
      </c>
    </row>
    <row r="21211" spans="2:3" x14ac:dyDescent="0.25">
      <c r="B21211" s="1" t="s">
        <v>42810</v>
      </c>
      <c r="C21211">
        <v>-5.3449999999999998</v>
      </c>
    </row>
    <row r="21212" spans="2:3" x14ac:dyDescent="0.25">
      <c r="B21212" s="1" t="s">
        <v>42811</v>
      </c>
      <c r="C21212">
        <v>-5.36</v>
      </c>
    </row>
    <row r="21213" spans="2:3" x14ac:dyDescent="0.25">
      <c r="B21213" s="1" t="s">
        <v>42812</v>
      </c>
      <c r="C21213">
        <v>-5.3550000000000004</v>
      </c>
    </row>
    <row r="21214" spans="2:3" x14ac:dyDescent="0.25">
      <c r="B21214" s="1" t="s">
        <v>42813</v>
      </c>
      <c r="C21214">
        <v>-5.34</v>
      </c>
    </row>
    <row r="21215" spans="2:3" x14ac:dyDescent="0.25">
      <c r="B21215" s="1" t="s">
        <v>42814</v>
      </c>
      <c r="C21215">
        <v>-5.3049999999999997</v>
      </c>
    </row>
    <row r="21216" spans="2:3" x14ac:dyDescent="0.25">
      <c r="B21216" s="1" t="s">
        <v>42815</v>
      </c>
      <c r="C21216">
        <v>-5.29</v>
      </c>
    </row>
    <row r="21217" spans="2:3" x14ac:dyDescent="0.25">
      <c r="B21217" s="1" t="s">
        <v>42816</v>
      </c>
      <c r="C21217">
        <v>-5.27</v>
      </c>
    </row>
    <row r="21218" spans="2:3" x14ac:dyDescent="0.25">
      <c r="B21218" s="1" t="s">
        <v>42817</v>
      </c>
      <c r="C21218">
        <v>-5.2649999999999997</v>
      </c>
    </row>
    <row r="21219" spans="2:3" x14ac:dyDescent="0.25">
      <c r="B21219" s="1" t="s">
        <v>42818</v>
      </c>
      <c r="C21219">
        <v>-5.2949999999999999</v>
      </c>
    </row>
    <row r="21220" spans="2:3" x14ac:dyDescent="0.25">
      <c r="B21220" s="1" t="s">
        <v>42819</v>
      </c>
      <c r="C21220">
        <v>-5.33</v>
      </c>
    </row>
    <row r="21221" spans="2:3" x14ac:dyDescent="0.25">
      <c r="B21221" s="1" t="s">
        <v>42820</v>
      </c>
      <c r="C21221">
        <v>-5.3449999999999998</v>
      </c>
    </row>
    <row r="21222" spans="2:3" x14ac:dyDescent="0.25">
      <c r="B21222" s="1" t="s">
        <v>42821</v>
      </c>
      <c r="C21222">
        <v>-5.36</v>
      </c>
    </row>
    <row r="21223" spans="2:3" x14ac:dyDescent="0.25">
      <c r="B21223" s="1" t="s">
        <v>42822</v>
      </c>
      <c r="C21223">
        <v>-5.3650000000000002</v>
      </c>
    </row>
    <row r="21224" spans="2:3" x14ac:dyDescent="0.25">
      <c r="B21224" s="1" t="s">
        <v>42823</v>
      </c>
      <c r="C21224">
        <v>-5.39</v>
      </c>
    </row>
    <row r="21225" spans="2:3" x14ac:dyDescent="0.25">
      <c r="B21225" s="1" t="s">
        <v>42824</v>
      </c>
      <c r="C21225">
        <v>-5.39</v>
      </c>
    </row>
    <row r="21226" spans="2:3" x14ac:dyDescent="0.25">
      <c r="B21226" s="1" t="s">
        <v>42825</v>
      </c>
      <c r="C21226">
        <v>-5.39</v>
      </c>
    </row>
    <row r="21227" spans="2:3" x14ac:dyDescent="0.25">
      <c r="B21227" s="1" t="s">
        <v>42826</v>
      </c>
      <c r="C21227">
        <v>-5.375</v>
      </c>
    </row>
    <row r="21228" spans="2:3" x14ac:dyDescent="0.25">
      <c r="B21228" s="1" t="s">
        <v>42827</v>
      </c>
      <c r="C21228">
        <v>-5.35</v>
      </c>
    </row>
    <row r="21229" spans="2:3" x14ac:dyDescent="0.25">
      <c r="B21229" s="1" t="s">
        <v>42828</v>
      </c>
      <c r="C21229">
        <v>-5.32</v>
      </c>
    </row>
    <row r="21230" spans="2:3" x14ac:dyDescent="0.25">
      <c r="B21230" s="1" t="s">
        <v>42829</v>
      </c>
      <c r="C21230">
        <v>-5.3150000000000004</v>
      </c>
    </row>
    <row r="21231" spans="2:3" x14ac:dyDescent="0.25">
      <c r="B21231" s="1" t="s">
        <v>42830</v>
      </c>
      <c r="C21231">
        <v>-5.2949999999999999</v>
      </c>
    </row>
    <row r="21232" spans="2:3" x14ac:dyDescent="0.25">
      <c r="B21232" s="1" t="s">
        <v>42831</v>
      </c>
      <c r="C21232">
        <v>-5.3049999999999997</v>
      </c>
    </row>
    <row r="21233" spans="2:3" x14ac:dyDescent="0.25">
      <c r="B21233" s="1" t="s">
        <v>42832</v>
      </c>
      <c r="C21233">
        <v>-5.335</v>
      </c>
    </row>
    <row r="21234" spans="2:3" x14ac:dyDescent="0.25">
      <c r="B21234" s="1" t="s">
        <v>42833</v>
      </c>
      <c r="C21234">
        <v>-5.375</v>
      </c>
    </row>
    <row r="21235" spans="2:3" x14ac:dyDescent="0.25">
      <c r="B21235" s="1" t="s">
        <v>42834</v>
      </c>
      <c r="C21235">
        <v>-5.4050000000000002</v>
      </c>
    </row>
    <row r="21236" spans="2:3" x14ac:dyDescent="0.25">
      <c r="B21236" s="1" t="s">
        <v>42835</v>
      </c>
      <c r="C21236">
        <v>-5.44</v>
      </c>
    </row>
    <row r="21237" spans="2:3" x14ac:dyDescent="0.25">
      <c r="B21237" s="1" t="s">
        <v>42836</v>
      </c>
      <c r="C21237">
        <v>-5.4550000000000001</v>
      </c>
    </row>
    <row r="21238" spans="2:3" x14ac:dyDescent="0.25">
      <c r="B21238" s="1" t="s">
        <v>42837</v>
      </c>
      <c r="C21238">
        <v>-5.4749999999999996</v>
      </c>
    </row>
    <row r="21239" spans="2:3" x14ac:dyDescent="0.25">
      <c r="B21239" s="1" t="s">
        <v>42838</v>
      </c>
      <c r="C21239">
        <v>-5.5</v>
      </c>
    </row>
    <row r="21240" spans="2:3" x14ac:dyDescent="0.25">
      <c r="B21240" s="1" t="s">
        <v>42839</v>
      </c>
      <c r="C21240">
        <v>-5.54</v>
      </c>
    </row>
    <row r="21241" spans="2:3" x14ac:dyDescent="0.25">
      <c r="B21241" s="1" t="s">
        <v>42840</v>
      </c>
      <c r="C21241">
        <v>-5.62</v>
      </c>
    </row>
    <row r="21242" spans="2:3" x14ac:dyDescent="0.25">
      <c r="B21242" s="1" t="s">
        <v>42841</v>
      </c>
      <c r="C21242">
        <v>-5.7350000000000003</v>
      </c>
    </row>
    <row r="21243" spans="2:3" x14ac:dyDescent="0.25">
      <c r="B21243" s="1" t="s">
        <v>42842</v>
      </c>
      <c r="C21243">
        <v>-5.88</v>
      </c>
    </row>
    <row r="21244" spans="2:3" x14ac:dyDescent="0.25">
      <c r="B21244" s="1" t="s">
        <v>42843</v>
      </c>
      <c r="C21244">
        <v>-6.07</v>
      </c>
    </row>
    <row r="21245" spans="2:3" x14ac:dyDescent="0.25">
      <c r="B21245" s="1" t="s">
        <v>42844</v>
      </c>
      <c r="C21245">
        <v>-6.27</v>
      </c>
    </row>
    <row r="21246" spans="2:3" x14ac:dyDescent="0.25">
      <c r="B21246" s="1" t="s">
        <v>42845</v>
      </c>
      <c r="C21246">
        <v>-6.4</v>
      </c>
    </row>
    <row r="21247" spans="2:3" x14ac:dyDescent="0.25">
      <c r="B21247" s="1" t="s">
        <v>42846</v>
      </c>
      <c r="C21247">
        <v>-6.4950000000000001</v>
      </c>
    </row>
    <row r="21248" spans="2:3" x14ac:dyDescent="0.25">
      <c r="B21248" s="1" t="s">
        <v>42847</v>
      </c>
      <c r="C21248">
        <v>-6.47</v>
      </c>
    </row>
    <row r="21249" spans="2:3" x14ac:dyDescent="0.25">
      <c r="B21249" s="1" t="s">
        <v>42848</v>
      </c>
      <c r="C21249">
        <v>-6.4050000000000002</v>
      </c>
    </row>
    <row r="21250" spans="2:3" x14ac:dyDescent="0.25">
      <c r="B21250" s="1" t="s">
        <v>42849</v>
      </c>
      <c r="C21250">
        <v>-6.2450000000000001</v>
      </c>
    </row>
    <row r="21251" spans="2:3" x14ac:dyDescent="0.25">
      <c r="B21251" s="1" t="s">
        <v>42850</v>
      </c>
      <c r="C21251">
        <v>-6.07</v>
      </c>
    </row>
    <row r="21252" spans="2:3" x14ac:dyDescent="0.25">
      <c r="B21252" s="1" t="s">
        <v>42851</v>
      </c>
      <c r="C21252">
        <v>-5.89</v>
      </c>
    </row>
    <row r="21253" spans="2:3" x14ac:dyDescent="0.25">
      <c r="B21253" s="1" t="s">
        <v>42852</v>
      </c>
      <c r="C21253">
        <v>-5.6849999999999996</v>
      </c>
    </row>
    <row r="21254" spans="2:3" x14ac:dyDescent="0.25">
      <c r="B21254" s="1" t="s">
        <v>42853</v>
      </c>
      <c r="C21254">
        <v>-5.4550000000000001</v>
      </c>
    </row>
    <row r="21255" spans="2:3" x14ac:dyDescent="0.25">
      <c r="B21255" s="1" t="s">
        <v>42854</v>
      </c>
      <c r="C21255">
        <v>-5.13</v>
      </c>
    </row>
    <row r="21256" spans="2:3" x14ac:dyDescent="0.25">
      <c r="B21256" s="1" t="s">
        <v>42855</v>
      </c>
      <c r="C21256">
        <v>-4.75</v>
      </c>
    </row>
    <row r="21257" spans="2:3" x14ac:dyDescent="0.25">
      <c r="B21257" s="1" t="s">
        <v>42856</v>
      </c>
      <c r="C21257">
        <v>-4.43</v>
      </c>
    </row>
    <row r="21258" spans="2:3" x14ac:dyDescent="0.25">
      <c r="B21258" s="1" t="s">
        <v>42857</v>
      </c>
      <c r="C21258">
        <v>-4.2</v>
      </c>
    </row>
    <row r="21259" spans="2:3" x14ac:dyDescent="0.25">
      <c r="B21259" s="1" t="s">
        <v>42858</v>
      </c>
      <c r="C21259">
        <v>-4.1500000000000004</v>
      </c>
    </row>
    <row r="21260" spans="2:3" x14ac:dyDescent="0.25">
      <c r="B21260" s="1" t="s">
        <v>42859</v>
      </c>
      <c r="C21260">
        <v>-4.28</v>
      </c>
    </row>
    <row r="21261" spans="2:3" x14ac:dyDescent="0.25">
      <c r="B21261" s="1" t="s">
        <v>42860</v>
      </c>
      <c r="C21261">
        <v>-4.53</v>
      </c>
    </row>
    <row r="21262" spans="2:3" x14ac:dyDescent="0.25">
      <c r="B21262" s="1" t="s">
        <v>42861</v>
      </c>
      <c r="C21262">
        <v>-4.835</v>
      </c>
    </row>
    <row r="21263" spans="2:3" x14ac:dyDescent="0.25">
      <c r="B21263" s="1" t="s">
        <v>42862</v>
      </c>
      <c r="C21263">
        <v>-5.1100000000000003</v>
      </c>
    </row>
    <row r="21264" spans="2:3" x14ac:dyDescent="0.25">
      <c r="B21264" s="1" t="s">
        <v>42863</v>
      </c>
      <c r="C21264">
        <v>-5.27</v>
      </c>
    </row>
    <row r="21265" spans="2:3" x14ac:dyDescent="0.25">
      <c r="B21265" s="1" t="s">
        <v>42864</v>
      </c>
      <c r="C21265">
        <v>-5.37</v>
      </c>
    </row>
    <row r="21266" spans="2:3" x14ac:dyDescent="0.25">
      <c r="B21266" s="1" t="s">
        <v>42865</v>
      </c>
      <c r="C21266">
        <v>-5.415</v>
      </c>
    </row>
    <row r="21267" spans="2:3" x14ac:dyDescent="0.25">
      <c r="B21267" s="1" t="s">
        <v>42866</v>
      </c>
      <c r="C21267">
        <v>-5.4550000000000001</v>
      </c>
    </row>
    <row r="21268" spans="2:3" x14ac:dyDescent="0.25">
      <c r="B21268" s="1" t="s">
        <v>42867</v>
      </c>
      <c r="C21268">
        <v>-5.5</v>
      </c>
    </row>
    <row r="21269" spans="2:3" x14ac:dyDescent="0.25">
      <c r="B21269" s="1" t="s">
        <v>42868</v>
      </c>
      <c r="C21269">
        <v>-5.5250000000000004</v>
      </c>
    </row>
    <row r="21270" spans="2:3" x14ac:dyDescent="0.25">
      <c r="B21270" s="1" t="s">
        <v>42869</v>
      </c>
      <c r="C21270">
        <v>-5.57</v>
      </c>
    </row>
    <row r="21271" spans="2:3" x14ac:dyDescent="0.25">
      <c r="B21271" s="1" t="s">
        <v>42870</v>
      </c>
      <c r="C21271">
        <v>-5.6349999999999998</v>
      </c>
    </row>
    <row r="21272" spans="2:3" x14ac:dyDescent="0.25">
      <c r="B21272" s="1" t="s">
        <v>42871</v>
      </c>
      <c r="C21272">
        <v>-5.6749999999999998</v>
      </c>
    </row>
    <row r="21273" spans="2:3" x14ac:dyDescent="0.25">
      <c r="B21273" s="1" t="s">
        <v>42872</v>
      </c>
      <c r="C21273">
        <v>-5.68</v>
      </c>
    </row>
    <row r="21274" spans="2:3" x14ac:dyDescent="0.25">
      <c r="B21274" s="1" t="s">
        <v>42873</v>
      </c>
      <c r="C21274">
        <v>-5.6449999999999996</v>
      </c>
    </row>
    <row r="21275" spans="2:3" x14ac:dyDescent="0.25">
      <c r="B21275" s="1" t="s">
        <v>42874</v>
      </c>
      <c r="C21275">
        <v>-5.5949999999999998</v>
      </c>
    </row>
    <row r="21276" spans="2:3" x14ac:dyDescent="0.25">
      <c r="B21276" s="1" t="s">
        <v>42875</v>
      </c>
      <c r="C21276">
        <v>-5.585</v>
      </c>
    </row>
    <row r="21277" spans="2:3" x14ac:dyDescent="0.25">
      <c r="B21277" s="1" t="s">
        <v>42876</v>
      </c>
      <c r="C21277">
        <v>-5.5449999999999999</v>
      </c>
    </row>
    <row r="21278" spans="2:3" x14ac:dyDescent="0.25">
      <c r="B21278" s="1" t="s">
        <v>42877</v>
      </c>
      <c r="C21278">
        <v>-5.54</v>
      </c>
    </row>
    <row r="21279" spans="2:3" x14ac:dyDescent="0.25">
      <c r="B21279" s="1" t="s">
        <v>42878</v>
      </c>
      <c r="C21279">
        <v>-5.55</v>
      </c>
    </row>
    <row r="21280" spans="2:3" x14ac:dyDescent="0.25">
      <c r="B21280" s="1" t="s">
        <v>42879</v>
      </c>
      <c r="C21280">
        <v>-5.56</v>
      </c>
    </row>
    <row r="21281" spans="2:3" x14ac:dyDescent="0.25">
      <c r="B21281" s="1" t="s">
        <v>42880</v>
      </c>
      <c r="C21281">
        <v>-5.57</v>
      </c>
    </row>
    <row r="21282" spans="2:3" x14ac:dyDescent="0.25">
      <c r="B21282" s="1" t="s">
        <v>42881</v>
      </c>
      <c r="C21282">
        <v>-5.59</v>
      </c>
    </row>
    <row r="21283" spans="2:3" x14ac:dyDescent="0.25">
      <c r="B21283" s="1" t="s">
        <v>42882</v>
      </c>
      <c r="C21283">
        <v>-5.5449999999999999</v>
      </c>
    </row>
    <row r="21284" spans="2:3" x14ac:dyDescent="0.25">
      <c r="B21284" s="1" t="s">
        <v>42883</v>
      </c>
      <c r="C21284">
        <v>-5.5</v>
      </c>
    </row>
    <row r="21285" spans="2:3" x14ac:dyDescent="0.25">
      <c r="B21285" s="1" t="s">
        <v>42884</v>
      </c>
      <c r="C21285">
        <v>-5.44</v>
      </c>
    </row>
    <row r="21286" spans="2:3" x14ac:dyDescent="0.25">
      <c r="B21286" s="1" t="s">
        <v>42885</v>
      </c>
      <c r="C21286">
        <v>-5.36</v>
      </c>
    </row>
    <row r="21287" spans="2:3" x14ac:dyDescent="0.25">
      <c r="B21287" s="1" t="s">
        <v>42886</v>
      </c>
      <c r="C21287">
        <v>-5.31</v>
      </c>
    </row>
    <row r="21288" spans="2:3" x14ac:dyDescent="0.25">
      <c r="B21288" s="1" t="s">
        <v>42887</v>
      </c>
      <c r="C21288">
        <v>-5.27</v>
      </c>
    </row>
    <row r="21289" spans="2:3" x14ac:dyDescent="0.25">
      <c r="B21289" s="1" t="s">
        <v>42888</v>
      </c>
      <c r="C21289">
        <v>-5.24</v>
      </c>
    </row>
    <row r="21290" spans="2:3" x14ac:dyDescent="0.25">
      <c r="B21290" s="1" t="s">
        <v>42889</v>
      </c>
      <c r="C21290">
        <v>-5.23</v>
      </c>
    </row>
    <row r="21291" spans="2:3" x14ac:dyDescent="0.25">
      <c r="B21291" s="1" t="s">
        <v>42890</v>
      </c>
      <c r="C21291">
        <v>-5.23</v>
      </c>
    </row>
    <row r="21292" spans="2:3" x14ac:dyDescent="0.25">
      <c r="B21292" s="1" t="s">
        <v>42891</v>
      </c>
      <c r="C21292">
        <v>-5.26</v>
      </c>
    </row>
    <row r="21293" spans="2:3" x14ac:dyDescent="0.25">
      <c r="B21293" s="1" t="s">
        <v>42892</v>
      </c>
      <c r="C21293">
        <v>-5.24</v>
      </c>
    </row>
    <row r="21294" spans="2:3" x14ac:dyDescent="0.25">
      <c r="B21294" s="1" t="s">
        <v>42893</v>
      </c>
      <c r="C21294">
        <v>-5.23</v>
      </c>
    </row>
    <row r="21295" spans="2:3" x14ac:dyDescent="0.25">
      <c r="B21295" s="1" t="s">
        <v>42894</v>
      </c>
      <c r="C21295">
        <v>-5.2450000000000001</v>
      </c>
    </row>
    <row r="21296" spans="2:3" x14ac:dyDescent="0.25">
      <c r="B21296" s="1" t="s">
        <v>42895</v>
      </c>
      <c r="C21296">
        <v>-5.2549999999999999</v>
      </c>
    </row>
    <row r="21297" spans="2:3" x14ac:dyDescent="0.25">
      <c r="B21297" s="1" t="s">
        <v>42896</v>
      </c>
      <c r="C21297">
        <v>-5.25</v>
      </c>
    </row>
    <row r="21298" spans="2:3" x14ac:dyDescent="0.25">
      <c r="B21298" s="1" t="s">
        <v>42897</v>
      </c>
      <c r="C21298">
        <v>-5.2949999999999999</v>
      </c>
    </row>
    <row r="21299" spans="2:3" x14ac:dyDescent="0.25">
      <c r="B21299" s="1" t="s">
        <v>42898</v>
      </c>
      <c r="C21299">
        <v>-5.3</v>
      </c>
    </row>
    <row r="21300" spans="2:3" x14ac:dyDescent="0.25">
      <c r="B21300" s="1" t="s">
        <v>42899</v>
      </c>
      <c r="C21300">
        <v>-5.3</v>
      </c>
    </row>
    <row r="21301" spans="2:3" x14ac:dyDescent="0.25">
      <c r="B21301" s="1" t="s">
        <v>42900</v>
      </c>
      <c r="C21301">
        <v>-5.3049999999999997</v>
      </c>
    </row>
    <row r="21302" spans="2:3" x14ac:dyDescent="0.25">
      <c r="B21302" s="1" t="s">
        <v>42901</v>
      </c>
      <c r="C21302">
        <v>-5.2750000000000004</v>
      </c>
    </row>
    <row r="21303" spans="2:3" x14ac:dyDescent="0.25">
      <c r="B21303" s="1" t="s">
        <v>42902</v>
      </c>
      <c r="C21303">
        <v>-5.26</v>
      </c>
    </row>
    <row r="21304" spans="2:3" x14ac:dyDescent="0.25">
      <c r="B21304" s="1" t="s">
        <v>42903</v>
      </c>
      <c r="C21304">
        <v>-5.2450000000000001</v>
      </c>
    </row>
    <row r="21305" spans="2:3" x14ac:dyDescent="0.25">
      <c r="B21305" s="1" t="s">
        <v>42904</v>
      </c>
      <c r="C21305">
        <v>-5.2450000000000001</v>
      </c>
    </row>
    <row r="21306" spans="2:3" x14ac:dyDescent="0.25">
      <c r="B21306" s="1" t="s">
        <v>42905</v>
      </c>
      <c r="C21306">
        <v>-5.27</v>
      </c>
    </row>
    <row r="21307" spans="2:3" x14ac:dyDescent="0.25">
      <c r="B21307" s="1" t="s">
        <v>42906</v>
      </c>
      <c r="C21307">
        <v>-5.3049999999999997</v>
      </c>
    </row>
    <row r="21308" spans="2:3" x14ac:dyDescent="0.25">
      <c r="B21308" s="1" t="s">
        <v>42907</v>
      </c>
      <c r="C21308">
        <v>-5.36</v>
      </c>
    </row>
    <row r="21309" spans="2:3" x14ac:dyDescent="0.25">
      <c r="B21309" s="1" t="s">
        <v>42908</v>
      </c>
      <c r="C21309">
        <v>-5.4</v>
      </c>
    </row>
    <row r="21310" spans="2:3" x14ac:dyDescent="0.25">
      <c r="B21310" s="1" t="s">
        <v>42909</v>
      </c>
      <c r="C21310">
        <v>-5.415</v>
      </c>
    </row>
    <row r="21311" spans="2:3" x14ac:dyDescent="0.25">
      <c r="B21311" s="1" t="s">
        <v>42910</v>
      </c>
      <c r="C21311">
        <v>-5.41</v>
      </c>
    </row>
    <row r="21312" spans="2:3" x14ac:dyDescent="0.25">
      <c r="B21312" s="1" t="s">
        <v>42911</v>
      </c>
      <c r="C21312">
        <v>-5.4</v>
      </c>
    </row>
    <row r="21313" spans="2:3" x14ac:dyDescent="0.25">
      <c r="B21313" s="1" t="s">
        <v>42912</v>
      </c>
      <c r="C21313">
        <v>-5.37</v>
      </c>
    </row>
    <row r="21314" spans="2:3" x14ac:dyDescent="0.25">
      <c r="B21314" s="1" t="s">
        <v>42913</v>
      </c>
      <c r="C21314">
        <v>-5.37</v>
      </c>
    </row>
    <row r="21315" spans="2:3" x14ac:dyDescent="0.25">
      <c r="B21315" s="1" t="s">
        <v>42914</v>
      </c>
      <c r="C21315">
        <v>-5.375</v>
      </c>
    </row>
    <row r="21316" spans="2:3" x14ac:dyDescent="0.25">
      <c r="B21316" s="1" t="s">
        <v>42915</v>
      </c>
      <c r="C21316">
        <v>-5.3849999999999998</v>
      </c>
    </row>
    <row r="21317" spans="2:3" x14ac:dyDescent="0.25">
      <c r="B21317" s="1" t="s">
        <v>42916</v>
      </c>
      <c r="C21317">
        <v>-5.3849999999999998</v>
      </c>
    </row>
    <row r="21318" spans="2:3" x14ac:dyDescent="0.25">
      <c r="B21318" s="1" t="s">
        <v>42917</v>
      </c>
      <c r="C21318">
        <v>-5.42</v>
      </c>
    </row>
    <row r="21319" spans="2:3" x14ac:dyDescent="0.25">
      <c r="B21319" s="1" t="s">
        <v>42918</v>
      </c>
      <c r="C21319">
        <v>-5.45</v>
      </c>
    </row>
    <row r="21320" spans="2:3" x14ac:dyDescent="0.25">
      <c r="B21320" s="1" t="s">
        <v>42919</v>
      </c>
      <c r="C21320">
        <v>-5.47</v>
      </c>
    </row>
    <row r="21321" spans="2:3" x14ac:dyDescent="0.25">
      <c r="B21321" s="1" t="s">
        <v>42920</v>
      </c>
      <c r="C21321">
        <v>-5.5049999999999999</v>
      </c>
    </row>
    <row r="21322" spans="2:3" x14ac:dyDescent="0.25">
      <c r="B21322" s="1" t="s">
        <v>42921</v>
      </c>
      <c r="C21322">
        <v>-5.5350000000000001</v>
      </c>
    </row>
    <row r="21323" spans="2:3" x14ac:dyDescent="0.25">
      <c r="B21323" s="1" t="s">
        <v>42922</v>
      </c>
      <c r="C21323">
        <v>-5.5650000000000004</v>
      </c>
    </row>
    <row r="21324" spans="2:3" x14ac:dyDescent="0.25">
      <c r="B21324" s="1" t="s">
        <v>42923</v>
      </c>
      <c r="C21324">
        <v>-5.58</v>
      </c>
    </row>
    <row r="21325" spans="2:3" x14ac:dyDescent="0.25">
      <c r="B21325" s="1" t="s">
        <v>42924</v>
      </c>
      <c r="C21325">
        <v>-5.59</v>
      </c>
    </row>
    <row r="21326" spans="2:3" x14ac:dyDescent="0.25">
      <c r="B21326" s="1" t="s">
        <v>42925</v>
      </c>
      <c r="C21326">
        <v>-5.6050000000000004</v>
      </c>
    </row>
    <row r="21327" spans="2:3" x14ac:dyDescent="0.25">
      <c r="B21327" s="1" t="s">
        <v>42926</v>
      </c>
      <c r="C21327">
        <v>-5.5949999999999998</v>
      </c>
    </row>
    <row r="21328" spans="2:3" x14ac:dyDescent="0.25">
      <c r="B21328" s="1" t="s">
        <v>42927</v>
      </c>
      <c r="C21328">
        <v>-5.625</v>
      </c>
    </row>
    <row r="21329" spans="2:3" x14ac:dyDescent="0.25">
      <c r="B21329" s="1" t="s">
        <v>42928</v>
      </c>
      <c r="C21329">
        <v>-5.6349999999999998</v>
      </c>
    </row>
    <row r="21330" spans="2:3" x14ac:dyDescent="0.25">
      <c r="B21330" s="1" t="s">
        <v>42929</v>
      </c>
      <c r="C21330">
        <v>-5.62</v>
      </c>
    </row>
    <row r="21331" spans="2:3" x14ac:dyDescent="0.25">
      <c r="B21331" s="1" t="s">
        <v>42930</v>
      </c>
      <c r="C21331">
        <v>-5.65</v>
      </c>
    </row>
    <row r="21332" spans="2:3" x14ac:dyDescent="0.25">
      <c r="B21332" s="1" t="s">
        <v>42931</v>
      </c>
      <c r="C21332">
        <v>-5.66</v>
      </c>
    </row>
    <row r="21333" spans="2:3" x14ac:dyDescent="0.25">
      <c r="B21333" s="1" t="s">
        <v>42932</v>
      </c>
      <c r="C21333">
        <v>-5.66</v>
      </c>
    </row>
    <row r="21334" spans="2:3" x14ac:dyDescent="0.25">
      <c r="B21334" s="1" t="s">
        <v>42933</v>
      </c>
      <c r="C21334">
        <v>-5.69</v>
      </c>
    </row>
    <row r="21335" spans="2:3" x14ac:dyDescent="0.25">
      <c r="B21335" s="1" t="s">
        <v>42934</v>
      </c>
      <c r="C21335">
        <v>-5.68</v>
      </c>
    </row>
    <row r="21336" spans="2:3" x14ac:dyDescent="0.25">
      <c r="B21336" s="1" t="s">
        <v>42935</v>
      </c>
      <c r="C21336">
        <v>-5.6849999999999996</v>
      </c>
    </row>
    <row r="21337" spans="2:3" x14ac:dyDescent="0.25">
      <c r="B21337" s="1" t="s">
        <v>42936</v>
      </c>
      <c r="C21337">
        <v>-5.6950000000000003</v>
      </c>
    </row>
    <row r="21338" spans="2:3" x14ac:dyDescent="0.25">
      <c r="B21338" s="1" t="s">
        <v>42937</v>
      </c>
      <c r="C21338">
        <v>-5.68</v>
      </c>
    </row>
    <row r="21339" spans="2:3" x14ac:dyDescent="0.25">
      <c r="B21339" s="1" t="s">
        <v>42938</v>
      </c>
      <c r="C21339">
        <v>-5.66</v>
      </c>
    </row>
    <row r="21340" spans="2:3" x14ac:dyDescent="0.25">
      <c r="B21340" s="1" t="s">
        <v>42939</v>
      </c>
      <c r="C21340">
        <v>-5.67</v>
      </c>
    </row>
    <row r="21341" spans="2:3" x14ac:dyDescent="0.25">
      <c r="B21341" s="1" t="s">
        <v>42940</v>
      </c>
      <c r="C21341">
        <v>-5.67</v>
      </c>
    </row>
    <row r="21342" spans="2:3" x14ac:dyDescent="0.25">
      <c r="B21342" s="1" t="s">
        <v>42941</v>
      </c>
      <c r="C21342">
        <v>-5.6749999999999998</v>
      </c>
    </row>
    <row r="21343" spans="2:3" x14ac:dyDescent="0.25">
      <c r="B21343" s="1" t="s">
        <v>42942</v>
      </c>
      <c r="C21343">
        <v>-5.7</v>
      </c>
    </row>
    <row r="21344" spans="2:3" x14ac:dyDescent="0.25">
      <c r="B21344" s="1" t="s">
        <v>42943</v>
      </c>
      <c r="C21344">
        <v>-5.7050000000000001</v>
      </c>
    </row>
    <row r="21345" spans="2:3" x14ac:dyDescent="0.25">
      <c r="B21345" s="1" t="s">
        <v>42944</v>
      </c>
      <c r="C21345">
        <v>-5.7</v>
      </c>
    </row>
    <row r="21346" spans="2:3" x14ac:dyDescent="0.25">
      <c r="B21346" s="1" t="s">
        <v>42945</v>
      </c>
      <c r="C21346">
        <v>-5.7149999999999999</v>
      </c>
    </row>
    <row r="21347" spans="2:3" x14ac:dyDescent="0.25">
      <c r="B21347" s="1" t="s">
        <v>42946</v>
      </c>
      <c r="C21347">
        <v>-5.72</v>
      </c>
    </row>
    <row r="21348" spans="2:3" x14ac:dyDescent="0.25">
      <c r="B21348" s="1" t="s">
        <v>42947</v>
      </c>
      <c r="C21348">
        <v>-5.7249999999999996</v>
      </c>
    </row>
    <row r="21349" spans="2:3" x14ac:dyDescent="0.25">
      <c r="B21349" s="1" t="s">
        <v>42948</v>
      </c>
      <c r="C21349">
        <v>-5.71</v>
      </c>
    </row>
    <row r="21350" spans="2:3" x14ac:dyDescent="0.25">
      <c r="B21350" s="1" t="s">
        <v>42949</v>
      </c>
      <c r="C21350">
        <v>-5.6749999999999998</v>
      </c>
    </row>
    <row r="21351" spans="2:3" x14ac:dyDescent="0.25">
      <c r="B21351" s="1" t="s">
        <v>42950</v>
      </c>
      <c r="C21351">
        <v>-5.6749999999999998</v>
      </c>
    </row>
    <row r="21352" spans="2:3" x14ac:dyDescent="0.25">
      <c r="B21352" s="1" t="s">
        <v>42951</v>
      </c>
      <c r="C21352">
        <v>-5.665</v>
      </c>
    </row>
    <row r="21353" spans="2:3" x14ac:dyDescent="0.25">
      <c r="B21353" s="1" t="s">
        <v>42952</v>
      </c>
      <c r="C21353">
        <v>-5.64</v>
      </c>
    </row>
    <row r="21354" spans="2:3" x14ac:dyDescent="0.25">
      <c r="B21354" s="1" t="s">
        <v>42953</v>
      </c>
      <c r="C21354">
        <v>-5.65</v>
      </c>
    </row>
    <row r="21355" spans="2:3" x14ac:dyDescent="0.25">
      <c r="B21355" s="1" t="s">
        <v>42954</v>
      </c>
      <c r="C21355">
        <v>-5.6449999999999996</v>
      </c>
    </row>
    <row r="21356" spans="2:3" x14ac:dyDescent="0.25">
      <c r="B21356" s="1" t="s">
        <v>42955</v>
      </c>
      <c r="C21356">
        <v>-5.6550000000000002</v>
      </c>
    </row>
    <row r="21357" spans="2:3" x14ac:dyDescent="0.25">
      <c r="B21357" s="1" t="s">
        <v>42956</v>
      </c>
      <c r="C21357">
        <v>-5.625</v>
      </c>
    </row>
    <row r="21358" spans="2:3" x14ac:dyDescent="0.25">
      <c r="B21358" s="1" t="s">
        <v>42957</v>
      </c>
      <c r="C21358">
        <v>-5.625</v>
      </c>
    </row>
    <row r="21359" spans="2:3" x14ac:dyDescent="0.25">
      <c r="B21359" s="1" t="s">
        <v>42958</v>
      </c>
      <c r="C21359">
        <v>-5.5949999999999998</v>
      </c>
    </row>
    <row r="21360" spans="2:3" x14ac:dyDescent="0.25">
      <c r="B21360" s="1" t="s">
        <v>42959</v>
      </c>
      <c r="C21360">
        <v>-5.55</v>
      </c>
    </row>
    <row r="21361" spans="2:3" x14ac:dyDescent="0.25">
      <c r="B21361" s="1" t="s">
        <v>42960</v>
      </c>
      <c r="C21361">
        <v>-5.52</v>
      </c>
    </row>
    <row r="21362" spans="2:3" x14ac:dyDescent="0.25">
      <c r="B21362" s="1" t="s">
        <v>42961</v>
      </c>
      <c r="C21362">
        <v>-5.47</v>
      </c>
    </row>
    <row r="21363" spans="2:3" x14ac:dyDescent="0.25">
      <c r="B21363" s="1" t="s">
        <v>42962</v>
      </c>
      <c r="C21363">
        <v>-5.44</v>
      </c>
    </row>
    <row r="21364" spans="2:3" x14ac:dyDescent="0.25">
      <c r="B21364" s="1" t="s">
        <v>42963</v>
      </c>
      <c r="C21364">
        <v>-5.4249999999999998</v>
      </c>
    </row>
    <row r="21365" spans="2:3" x14ac:dyDescent="0.25">
      <c r="B21365" s="1" t="s">
        <v>42964</v>
      </c>
      <c r="C21365">
        <v>-5.43</v>
      </c>
    </row>
    <row r="21366" spans="2:3" x14ac:dyDescent="0.25">
      <c r="B21366" s="1" t="s">
        <v>42965</v>
      </c>
      <c r="C21366">
        <v>-5.44</v>
      </c>
    </row>
    <row r="21367" spans="2:3" x14ac:dyDescent="0.25">
      <c r="B21367" s="1" t="s">
        <v>42966</v>
      </c>
      <c r="C21367">
        <v>-5.43</v>
      </c>
    </row>
    <row r="21368" spans="2:3" x14ac:dyDescent="0.25">
      <c r="B21368" s="1" t="s">
        <v>42967</v>
      </c>
      <c r="C21368">
        <v>-5.41</v>
      </c>
    </row>
    <row r="21369" spans="2:3" x14ac:dyDescent="0.25">
      <c r="B21369" s="1" t="s">
        <v>42968</v>
      </c>
      <c r="C21369">
        <v>-5.4050000000000002</v>
      </c>
    </row>
    <row r="21370" spans="2:3" x14ac:dyDescent="0.25">
      <c r="B21370" s="1" t="s">
        <v>42969</v>
      </c>
      <c r="C21370">
        <v>-5.3949999999999996</v>
      </c>
    </row>
    <row r="21371" spans="2:3" x14ac:dyDescent="0.25">
      <c r="B21371" s="1" t="s">
        <v>42970</v>
      </c>
      <c r="C21371">
        <v>-5.3550000000000004</v>
      </c>
    </row>
    <row r="21372" spans="2:3" x14ac:dyDescent="0.25">
      <c r="B21372" s="1" t="s">
        <v>42971</v>
      </c>
      <c r="C21372">
        <v>-5.3449999999999998</v>
      </c>
    </row>
    <row r="21373" spans="2:3" x14ac:dyDescent="0.25">
      <c r="B21373" s="1" t="s">
        <v>42972</v>
      </c>
      <c r="C21373">
        <v>-5.3150000000000004</v>
      </c>
    </row>
    <row r="21374" spans="2:3" x14ac:dyDescent="0.25">
      <c r="B21374" s="1" t="s">
        <v>42973</v>
      </c>
      <c r="C21374">
        <v>-5.31</v>
      </c>
    </row>
    <row r="21375" spans="2:3" x14ac:dyDescent="0.25">
      <c r="B21375" s="1" t="s">
        <v>42974</v>
      </c>
      <c r="C21375">
        <v>-5.31</v>
      </c>
    </row>
    <row r="21376" spans="2:3" x14ac:dyDescent="0.25">
      <c r="B21376" s="1" t="s">
        <v>42975</v>
      </c>
      <c r="C21376">
        <v>-5.3150000000000004</v>
      </c>
    </row>
    <row r="21377" spans="2:3" x14ac:dyDescent="0.25">
      <c r="B21377" s="1" t="s">
        <v>42976</v>
      </c>
      <c r="C21377">
        <v>-5.3150000000000004</v>
      </c>
    </row>
    <row r="21378" spans="2:3" x14ac:dyDescent="0.25">
      <c r="B21378" s="1" t="s">
        <v>42977</v>
      </c>
      <c r="C21378">
        <v>-5.31</v>
      </c>
    </row>
    <row r="21379" spans="2:3" x14ac:dyDescent="0.25">
      <c r="B21379" s="1" t="s">
        <v>42978</v>
      </c>
      <c r="C21379">
        <v>-5.3049999999999997</v>
      </c>
    </row>
    <row r="21380" spans="2:3" x14ac:dyDescent="0.25">
      <c r="B21380" s="1" t="s">
        <v>42979</v>
      </c>
      <c r="C21380">
        <v>-5.3</v>
      </c>
    </row>
    <row r="21381" spans="2:3" x14ac:dyDescent="0.25">
      <c r="B21381" s="1" t="s">
        <v>42980</v>
      </c>
      <c r="C21381">
        <v>-5.32</v>
      </c>
    </row>
    <row r="21382" spans="2:3" x14ac:dyDescent="0.25">
      <c r="B21382" s="1" t="s">
        <v>42981</v>
      </c>
      <c r="C21382">
        <v>-5.3250000000000002</v>
      </c>
    </row>
    <row r="21383" spans="2:3" x14ac:dyDescent="0.25">
      <c r="B21383" s="1" t="s">
        <v>42982</v>
      </c>
      <c r="C21383">
        <v>-5.33</v>
      </c>
    </row>
    <row r="21384" spans="2:3" x14ac:dyDescent="0.25">
      <c r="B21384" s="1" t="s">
        <v>42983</v>
      </c>
      <c r="C21384">
        <v>-5.33</v>
      </c>
    </row>
    <row r="21385" spans="2:3" x14ac:dyDescent="0.25">
      <c r="B21385" s="1" t="s">
        <v>42984</v>
      </c>
      <c r="C21385">
        <v>-5.335</v>
      </c>
    </row>
    <row r="21386" spans="2:3" x14ac:dyDescent="0.25">
      <c r="B21386" s="1" t="s">
        <v>42985</v>
      </c>
      <c r="C21386">
        <v>-5.3449999999999998</v>
      </c>
    </row>
    <row r="21387" spans="2:3" x14ac:dyDescent="0.25">
      <c r="B21387" s="1" t="s">
        <v>42986</v>
      </c>
      <c r="C21387">
        <v>-5.31</v>
      </c>
    </row>
    <row r="21388" spans="2:3" x14ac:dyDescent="0.25">
      <c r="B21388" s="1" t="s">
        <v>42987</v>
      </c>
      <c r="C21388">
        <v>-5.2850000000000001</v>
      </c>
    </row>
    <row r="21389" spans="2:3" x14ac:dyDescent="0.25">
      <c r="B21389" s="1" t="s">
        <v>42988</v>
      </c>
      <c r="C21389">
        <v>-5.2750000000000004</v>
      </c>
    </row>
    <row r="21390" spans="2:3" x14ac:dyDescent="0.25">
      <c r="B21390" s="1" t="s">
        <v>42989</v>
      </c>
      <c r="C21390">
        <v>-5.2450000000000001</v>
      </c>
    </row>
    <row r="21391" spans="2:3" x14ac:dyDescent="0.25">
      <c r="B21391" s="1" t="s">
        <v>42990</v>
      </c>
      <c r="C21391">
        <v>-5.25</v>
      </c>
    </row>
    <row r="21392" spans="2:3" x14ac:dyDescent="0.25">
      <c r="B21392" s="1" t="s">
        <v>42991</v>
      </c>
      <c r="C21392">
        <v>-5.2649999999999997</v>
      </c>
    </row>
    <row r="21393" spans="2:3" x14ac:dyDescent="0.25">
      <c r="B21393" s="1" t="s">
        <v>42992</v>
      </c>
      <c r="C21393">
        <v>-5.2850000000000001</v>
      </c>
    </row>
    <row r="21394" spans="2:3" x14ac:dyDescent="0.25">
      <c r="B21394" s="1" t="s">
        <v>42993</v>
      </c>
      <c r="C21394">
        <v>-5.33</v>
      </c>
    </row>
    <row r="21395" spans="2:3" x14ac:dyDescent="0.25">
      <c r="B21395" s="1" t="s">
        <v>42994</v>
      </c>
      <c r="C21395">
        <v>-5.3449999999999998</v>
      </c>
    </row>
    <row r="21396" spans="2:3" x14ac:dyDescent="0.25">
      <c r="B21396" s="1" t="s">
        <v>42995</v>
      </c>
      <c r="C21396">
        <v>-5.34</v>
      </c>
    </row>
    <row r="21397" spans="2:3" x14ac:dyDescent="0.25">
      <c r="B21397" s="1" t="s">
        <v>42996</v>
      </c>
      <c r="C21397">
        <v>-5.335</v>
      </c>
    </row>
    <row r="21398" spans="2:3" x14ac:dyDescent="0.25">
      <c r="B21398" s="1" t="s">
        <v>42997</v>
      </c>
      <c r="C21398">
        <v>-5.3150000000000004</v>
      </c>
    </row>
    <row r="21399" spans="2:3" x14ac:dyDescent="0.25">
      <c r="B21399" s="1" t="s">
        <v>42998</v>
      </c>
      <c r="C21399">
        <v>-5.2949999999999999</v>
      </c>
    </row>
    <row r="21400" spans="2:3" x14ac:dyDescent="0.25">
      <c r="B21400" s="1" t="s">
        <v>42999</v>
      </c>
      <c r="C21400">
        <v>-5.2750000000000004</v>
      </c>
    </row>
    <row r="21401" spans="2:3" x14ac:dyDescent="0.25">
      <c r="B21401" s="1" t="s">
        <v>43000</v>
      </c>
      <c r="C21401">
        <v>-5.2649999999999997</v>
      </c>
    </row>
    <row r="21402" spans="2:3" x14ac:dyDescent="0.25">
      <c r="B21402" s="1" t="s">
        <v>43001</v>
      </c>
      <c r="C21402">
        <v>-5.27</v>
      </c>
    </row>
    <row r="21403" spans="2:3" x14ac:dyDescent="0.25">
      <c r="B21403" s="1" t="s">
        <v>43002</v>
      </c>
      <c r="C21403">
        <v>-5.29</v>
      </c>
    </row>
    <row r="21404" spans="2:3" x14ac:dyDescent="0.25">
      <c r="B21404" s="1" t="s">
        <v>43003</v>
      </c>
      <c r="C21404">
        <v>-5.32</v>
      </c>
    </row>
    <row r="21405" spans="2:3" x14ac:dyDescent="0.25">
      <c r="B21405" s="1" t="s">
        <v>43004</v>
      </c>
      <c r="C21405">
        <v>-5.32</v>
      </c>
    </row>
    <row r="21406" spans="2:3" x14ac:dyDescent="0.25">
      <c r="B21406" s="1" t="s">
        <v>43005</v>
      </c>
      <c r="C21406">
        <v>-5.35</v>
      </c>
    </row>
    <row r="21407" spans="2:3" x14ac:dyDescent="0.25">
      <c r="B21407" s="1" t="s">
        <v>43006</v>
      </c>
      <c r="C21407">
        <v>-5.34</v>
      </c>
    </row>
    <row r="21408" spans="2:3" x14ac:dyDescent="0.25">
      <c r="B21408" s="1" t="s">
        <v>43007</v>
      </c>
      <c r="C21408">
        <v>-5.33</v>
      </c>
    </row>
    <row r="21409" spans="2:3" x14ac:dyDescent="0.25">
      <c r="B21409" s="1" t="s">
        <v>43008</v>
      </c>
      <c r="C21409">
        <v>-5.3449999999999998</v>
      </c>
    </row>
    <row r="21410" spans="2:3" x14ac:dyDescent="0.25">
      <c r="B21410" s="1" t="s">
        <v>43009</v>
      </c>
      <c r="C21410">
        <v>-5.31</v>
      </c>
    </row>
    <row r="21411" spans="2:3" x14ac:dyDescent="0.25">
      <c r="B21411" s="1" t="s">
        <v>43010</v>
      </c>
      <c r="C21411">
        <v>-5.2949999999999999</v>
      </c>
    </row>
    <row r="21412" spans="2:3" x14ac:dyDescent="0.25">
      <c r="B21412" s="1" t="s">
        <v>43011</v>
      </c>
      <c r="C21412">
        <v>-5.3</v>
      </c>
    </row>
    <row r="21413" spans="2:3" x14ac:dyDescent="0.25">
      <c r="B21413" s="1" t="s">
        <v>43012</v>
      </c>
      <c r="C21413">
        <v>-5.29</v>
      </c>
    </row>
    <row r="21414" spans="2:3" x14ac:dyDescent="0.25">
      <c r="B21414" s="1" t="s">
        <v>43013</v>
      </c>
      <c r="C21414">
        <v>-5.3049999999999997</v>
      </c>
    </row>
    <row r="21415" spans="2:3" x14ac:dyDescent="0.25">
      <c r="B21415" s="1" t="s">
        <v>43014</v>
      </c>
      <c r="C21415">
        <v>-5.3250000000000002</v>
      </c>
    </row>
    <row r="21416" spans="2:3" x14ac:dyDescent="0.25">
      <c r="B21416" s="1" t="s">
        <v>43015</v>
      </c>
      <c r="C21416">
        <v>-5.34</v>
      </c>
    </row>
    <row r="21417" spans="2:3" x14ac:dyDescent="0.25">
      <c r="B21417" s="1" t="s">
        <v>43016</v>
      </c>
      <c r="C21417">
        <v>-5.36</v>
      </c>
    </row>
    <row r="21418" spans="2:3" x14ac:dyDescent="0.25">
      <c r="B21418" s="1" t="s">
        <v>43017</v>
      </c>
      <c r="C21418">
        <v>-5.36</v>
      </c>
    </row>
    <row r="21419" spans="2:3" x14ac:dyDescent="0.25">
      <c r="B21419" s="1" t="s">
        <v>43018</v>
      </c>
      <c r="C21419">
        <v>-5.36</v>
      </c>
    </row>
    <row r="21420" spans="2:3" x14ac:dyDescent="0.25">
      <c r="B21420" s="1" t="s">
        <v>43019</v>
      </c>
      <c r="C21420">
        <v>-5.335</v>
      </c>
    </row>
    <row r="21421" spans="2:3" x14ac:dyDescent="0.25">
      <c r="B21421" s="1" t="s">
        <v>43020</v>
      </c>
      <c r="C21421">
        <v>-5.335</v>
      </c>
    </row>
    <row r="21422" spans="2:3" x14ac:dyDescent="0.25">
      <c r="B21422" s="1" t="s">
        <v>43021</v>
      </c>
      <c r="C21422">
        <v>-5.33</v>
      </c>
    </row>
    <row r="21423" spans="2:3" x14ac:dyDescent="0.25">
      <c r="B21423" s="1" t="s">
        <v>43022</v>
      </c>
      <c r="C21423">
        <v>-5.3150000000000004</v>
      </c>
    </row>
    <row r="21424" spans="2:3" x14ac:dyDescent="0.25">
      <c r="B21424" s="1" t="s">
        <v>43023</v>
      </c>
      <c r="C21424">
        <v>-5.33</v>
      </c>
    </row>
    <row r="21425" spans="2:3" x14ac:dyDescent="0.25">
      <c r="B21425" s="1" t="s">
        <v>43024</v>
      </c>
      <c r="C21425">
        <v>-5.33</v>
      </c>
    </row>
    <row r="21426" spans="2:3" x14ac:dyDescent="0.25">
      <c r="B21426" s="1" t="s">
        <v>43025</v>
      </c>
      <c r="C21426">
        <v>-5.335</v>
      </c>
    </row>
    <row r="21427" spans="2:3" x14ac:dyDescent="0.25">
      <c r="B21427" s="1" t="s">
        <v>43026</v>
      </c>
      <c r="C21427">
        <v>-5.3449999999999998</v>
      </c>
    </row>
    <row r="21428" spans="2:3" x14ac:dyDescent="0.25">
      <c r="B21428" s="1" t="s">
        <v>43027</v>
      </c>
      <c r="C21428">
        <v>-5.35</v>
      </c>
    </row>
    <row r="21429" spans="2:3" x14ac:dyDescent="0.25">
      <c r="B21429" s="1" t="s">
        <v>43028</v>
      </c>
      <c r="C21429">
        <v>-5.37</v>
      </c>
    </row>
    <row r="21430" spans="2:3" x14ac:dyDescent="0.25">
      <c r="B21430" s="1" t="s">
        <v>43029</v>
      </c>
      <c r="C21430">
        <v>-5.37</v>
      </c>
    </row>
    <row r="21431" spans="2:3" x14ac:dyDescent="0.25">
      <c r="B21431" s="1" t="s">
        <v>43030</v>
      </c>
      <c r="C21431">
        <v>-5.3650000000000002</v>
      </c>
    </row>
    <row r="21432" spans="2:3" x14ac:dyDescent="0.25">
      <c r="B21432" s="1" t="s">
        <v>43031</v>
      </c>
      <c r="C21432">
        <v>-5.37</v>
      </c>
    </row>
    <row r="21433" spans="2:3" x14ac:dyDescent="0.25">
      <c r="B21433" s="1" t="s">
        <v>43032</v>
      </c>
      <c r="C21433">
        <v>-5.37</v>
      </c>
    </row>
    <row r="21434" spans="2:3" x14ac:dyDescent="0.25">
      <c r="B21434" s="1" t="s">
        <v>43033</v>
      </c>
      <c r="C21434">
        <v>-5.3449999999999998</v>
      </c>
    </row>
    <row r="21435" spans="2:3" x14ac:dyDescent="0.25">
      <c r="B21435" s="1" t="s">
        <v>43034</v>
      </c>
      <c r="C21435">
        <v>-5.3250000000000002</v>
      </c>
    </row>
    <row r="21436" spans="2:3" x14ac:dyDescent="0.25">
      <c r="B21436" s="1" t="s">
        <v>43035</v>
      </c>
      <c r="C21436">
        <v>-5.33</v>
      </c>
    </row>
    <row r="21437" spans="2:3" x14ac:dyDescent="0.25">
      <c r="B21437" s="1" t="s">
        <v>43036</v>
      </c>
      <c r="C21437">
        <v>-5.3250000000000002</v>
      </c>
    </row>
    <row r="21438" spans="2:3" x14ac:dyDescent="0.25">
      <c r="B21438" s="1" t="s">
        <v>43037</v>
      </c>
      <c r="C21438">
        <v>-5.34</v>
      </c>
    </row>
    <row r="21439" spans="2:3" x14ac:dyDescent="0.25">
      <c r="B21439" s="1" t="s">
        <v>43038</v>
      </c>
      <c r="C21439">
        <v>-5.33</v>
      </c>
    </row>
    <row r="21440" spans="2:3" x14ac:dyDescent="0.25">
      <c r="B21440" s="1" t="s">
        <v>43039</v>
      </c>
      <c r="C21440">
        <v>-5.35</v>
      </c>
    </row>
    <row r="21441" spans="2:3" x14ac:dyDescent="0.25">
      <c r="B21441" s="1" t="s">
        <v>43040</v>
      </c>
      <c r="C21441">
        <v>-5.35</v>
      </c>
    </row>
    <row r="21442" spans="2:3" x14ac:dyDescent="0.25">
      <c r="B21442" s="1" t="s">
        <v>43041</v>
      </c>
      <c r="C21442">
        <v>-5.3449999999999998</v>
      </c>
    </row>
    <row r="21443" spans="2:3" x14ac:dyDescent="0.25">
      <c r="B21443" s="1" t="s">
        <v>43042</v>
      </c>
      <c r="C21443">
        <v>-5.35</v>
      </c>
    </row>
    <row r="21444" spans="2:3" x14ac:dyDescent="0.25">
      <c r="B21444" s="1" t="s">
        <v>43043</v>
      </c>
      <c r="C21444">
        <v>-5.3550000000000004</v>
      </c>
    </row>
    <row r="21445" spans="2:3" x14ac:dyDescent="0.25">
      <c r="B21445" s="1" t="s">
        <v>43044</v>
      </c>
      <c r="C21445">
        <v>-5.35</v>
      </c>
    </row>
    <row r="21446" spans="2:3" x14ac:dyDescent="0.25">
      <c r="B21446" s="1" t="s">
        <v>43045</v>
      </c>
      <c r="C21446">
        <v>-5.34</v>
      </c>
    </row>
    <row r="21447" spans="2:3" x14ac:dyDescent="0.25">
      <c r="B21447" s="1" t="s">
        <v>43046</v>
      </c>
      <c r="C21447">
        <v>-5.33</v>
      </c>
    </row>
    <row r="21448" spans="2:3" x14ac:dyDescent="0.25">
      <c r="B21448" s="1" t="s">
        <v>43047</v>
      </c>
      <c r="C21448">
        <v>-5.3449999999999998</v>
      </c>
    </row>
    <row r="21449" spans="2:3" x14ac:dyDescent="0.25">
      <c r="B21449" s="1" t="s">
        <v>43048</v>
      </c>
      <c r="C21449">
        <v>-5.37</v>
      </c>
    </row>
    <row r="21450" spans="2:3" x14ac:dyDescent="0.25">
      <c r="B21450" s="1" t="s">
        <v>43049</v>
      </c>
      <c r="C21450">
        <v>-5.375</v>
      </c>
    </row>
    <row r="21451" spans="2:3" x14ac:dyDescent="0.25">
      <c r="B21451" s="1" t="s">
        <v>43050</v>
      </c>
      <c r="C21451">
        <v>-5.3849999999999998</v>
      </c>
    </row>
    <row r="21452" spans="2:3" x14ac:dyDescent="0.25">
      <c r="B21452" s="1" t="s">
        <v>43051</v>
      </c>
      <c r="C21452">
        <v>-5.38</v>
      </c>
    </row>
    <row r="21453" spans="2:3" x14ac:dyDescent="0.25">
      <c r="B21453" s="1" t="s">
        <v>43052</v>
      </c>
      <c r="C21453">
        <v>-5.37</v>
      </c>
    </row>
    <row r="21454" spans="2:3" x14ac:dyDescent="0.25">
      <c r="B21454" s="1" t="s">
        <v>43053</v>
      </c>
      <c r="C21454">
        <v>-5.36</v>
      </c>
    </row>
    <row r="21455" spans="2:3" x14ac:dyDescent="0.25">
      <c r="B21455" s="1" t="s">
        <v>43054</v>
      </c>
      <c r="C21455">
        <v>-5.34</v>
      </c>
    </row>
    <row r="21456" spans="2:3" x14ac:dyDescent="0.25">
      <c r="B21456" s="1" t="s">
        <v>43055</v>
      </c>
      <c r="C21456">
        <v>-5.3250000000000002</v>
      </c>
    </row>
    <row r="21457" spans="2:3" x14ac:dyDescent="0.25">
      <c r="B21457" s="1" t="s">
        <v>43056</v>
      </c>
      <c r="C21457">
        <v>-5.32</v>
      </c>
    </row>
    <row r="21458" spans="2:3" x14ac:dyDescent="0.25">
      <c r="B21458" s="1" t="s">
        <v>43057</v>
      </c>
      <c r="C21458">
        <v>-5.3049999999999997</v>
      </c>
    </row>
    <row r="21459" spans="2:3" x14ac:dyDescent="0.25">
      <c r="B21459" s="1" t="s">
        <v>43058</v>
      </c>
      <c r="C21459">
        <v>-5.3049999999999997</v>
      </c>
    </row>
    <row r="21460" spans="2:3" x14ac:dyDescent="0.25">
      <c r="B21460" s="1" t="s">
        <v>43059</v>
      </c>
      <c r="C21460">
        <v>-5.335</v>
      </c>
    </row>
    <row r="21461" spans="2:3" x14ac:dyDescent="0.25">
      <c r="B21461" s="1" t="s">
        <v>43060</v>
      </c>
      <c r="C21461">
        <v>-5.33</v>
      </c>
    </row>
    <row r="21462" spans="2:3" x14ac:dyDescent="0.25">
      <c r="B21462" s="1" t="s">
        <v>43061</v>
      </c>
      <c r="C21462">
        <v>-5.3449999999999998</v>
      </c>
    </row>
    <row r="21463" spans="2:3" x14ac:dyDescent="0.25">
      <c r="B21463" s="1" t="s">
        <v>43062</v>
      </c>
      <c r="C21463">
        <v>-5.3550000000000004</v>
      </c>
    </row>
    <row r="21464" spans="2:3" x14ac:dyDescent="0.25">
      <c r="B21464" s="1" t="s">
        <v>43063</v>
      </c>
      <c r="C21464">
        <v>-5.36</v>
      </c>
    </row>
    <row r="21465" spans="2:3" x14ac:dyDescent="0.25">
      <c r="B21465" s="1" t="s">
        <v>43064</v>
      </c>
      <c r="C21465">
        <v>-5.375</v>
      </c>
    </row>
    <row r="21466" spans="2:3" x14ac:dyDescent="0.25">
      <c r="B21466" s="1" t="s">
        <v>43065</v>
      </c>
      <c r="C21466">
        <v>-5.375</v>
      </c>
    </row>
    <row r="21467" spans="2:3" x14ac:dyDescent="0.25">
      <c r="B21467" s="1" t="s">
        <v>43066</v>
      </c>
      <c r="C21467">
        <v>-5.36</v>
      </c>
    </row>
    <row r="21468" spans="2:3" x14ac:dyDescent="0.25">
      <c r="B21468" s="1" t="s">
        <v>43067</v>
      </c>
      <c r="C21468">
        <v>-5.3449999999999998</v>
      </c>
    </row>
    <row r="21469" spans="2:3" x14ac:dyDescent="0.25">
      <c r="B21469" s="1" t="s">
        <v>43068</v>
      </c>
      <c r="C21469">
        <v>-5.3550000000000004</v>
      </c>
    </row>
    <row r="21470" spans="2:3" x14ac:dyDescent="0.25">
      <c r="B21470" s="1" t="s">
        <v>43069</v>
      </c>
      <c r="C21470">
        <v>-5.3650000000000002</v>
      </c>
    </row>
    <row r="21471" spans="2:3" x14ac:dyDescent="0.25">
      <c r="B21471" s="1" t="s">
        <v>43070</v>
      </c>
      <c r="C21471">
        <v>-5.375</v>
      </c>
    </row>
    <row r="21472" spans="2:3" x14ac:dyDescent="0.25">
      <c r="B21472" s="1" t="s">
        <v>43071</v>
      </c>
      <c r="C21472">
        <v>-5.3650000000000002</v>
      </c>
    </row>
    <row r="21473" spans="2:3" x14ac:dyDescent="0.25">
      <c r="B21473" s="1" t="s">
        <v>43072</v>
      </c>
      <c r="C21473">
        <v>-5.4</v>
      </c>
    </row>
    <row r="21474" spans="2:3" x14ac:dyDescent="0.25">
      <c r="B21474" s="1" t="s">
        <v>43073</v>
      </c>
      <c r="C21474">
        <v>-5.4050000000000002</v>
      </c>
    </row>
    <row r="21475" spans="2:3" x14ac:dyDescent="0.25">
      <c r="B21475" s="1" t="s">
        <v>43074</v>
      </c>
      <c r="C21475">
        <v>-5.4050000000000002</v>
      </c>
    </row>
    <row r="21476" spans="2:3" x14ac:dyDescent="0.25">
      <c r="B21476" s="1" t="s">
        <v>43075</v>
      </c>
      <c r="C21476">
        <v>-5.42</v>
      </c>
    </row>
    <row r="21477" spans="2:3" x14ac:dyDescent="0.25">
      <c r="B21477" s="1" t="s">
        <v>43076</v>
      </c>
      <c r="C21477">
        <v>-5.415</v>
      </c>
    </row>
    <row r="21478" spans="2:3" x14ac:dyDescent="0.25">
      <c r="B21478" s="1" t="s">
        <v>43077</v>
      </c>
      <c r="C21478">
        <v>-5.42</v>
      </c>
    </row>
    <row r="21479" spans="2:3" x14ac:dyDescent="0.25">
      <c r="B21479" s="1" t="s">
        <v>43078</v>
      </c>
      <c r="C21479">
        <v>-5.4050000000000002</v>
      </c>
    </row>
    <row r="21480" spans="2:3" x14ac:dyDescent="0.25">
      <c r="B21480" s="1" t="s">
        <v>43079</v>
      </c>
      <c r="C21480">
        <v>-5.36</v>
      </c>
    </row>
    <row r="21481" spans="2:3" x14ac:dyDescent="0.25">
      <c r="B21481" s="1" t="s">
        <v>43080</v>
      </c>
      <c r="C21481">
        <v>-5.3250000000000002</v>
      </c>
    </row>
    <row r="21482" spans="2:3" x14ac:dyDescent="0.25">
      <c r="B21482" s="1" t="s">
        <v>43081</v>
      </c>
      <c r="C21482">
        <v>-5.3049999999999997</v>
      </c>
    </row>
    <row r="21483" spans="2:3" x14ac:dyDescent="0.25">
      <c r="B21483" s="1" t="s">
        <v>43082</v>
      </c>
      <c r="C21483">
        <v>-5.28</v>
      </c>
    </row>
    <row r="21484" spans="2:3" x14ac:dyDescent="0.25">
      <c r="B21484" s="1" t="s">
        <v>43083</v>
      </c>
      <c r="C21484">
        <v>-5.2649999999999997</v>
      </c>
    </row>
    <row r="21485" spans="2:3" x14ac:dyDescent="0.25">
      <c r="B21485" s="1" t="s">
        <v>43084</v>
      </c>
      <c r="C21485">
        <v>-5.27</v>
      </c>
    </row>
    <row r="21486" spans="2:3" x14ac:dyDescent="0.25">
      <c r="B21486" s="1" t="s">
        <v>43085</v>
      </c>
      <c r="C21486">
        <v>-5.3049999999999997</v>
      </c>
    </row>
    <row r="21487" spans="2:3" x14ac:dyDescent="0.25">
      <c r="B21487" s="1" t="s">
        <v>43086</v>
      </c>
      <c r="C21487">
        <v>-5.34</v>
      </c>
    </row>
    <row r="21488" spans="2:3" x14ac:dyDescent="0.25">
      <c r="B21488" s="1" t="s">
        <v>43087</v>
      </c>
      <c r="C21488">
        <v>-5.35</v>
      </c>
    </row>
    <row r="21489" spans="2:3" x14ac:dyDescent="0.25">
      <c r="B21489" s="1" t="s">
        <v>43088</v>
      </c>
      <c r="C21489">
        <v>-5.37</v>
      </c>
    </row>
    <row r="21490" spans="2:3" x14ac:dyDescent="0.25">
      <c r="B21490" s="1" t="s">
        <v>43089</v>
      </c>
      <c r="C21490">
        <v>-5.3550000000000004</v>
      </c>
    </row>
    <row r="21491" spans="2:3" x14ac:dyDescent="0.25">
      <c r="B21491" s="1" t="s">
        <v>43090</v>
      </c>
      <c r="C21491">
        <v>-5.3049999999999997</v>
      </c>
    </row>
    <row r="21492" spans="2:3" x14ac:dyDescent="0.25">
      <c r="B21492" s="1" t="s">
        <v>43091</v>
      </c>
      <c r="C21492">
        <v>-5.26</v>
      </c>
    </row>
    <row r="21493" spans="2:3" x14ac:dyDescent="0.25">
      <c r="B21493" s="1" t="s">
        <v>43092</v>
      </c>
      <c r="C21493">
        <v>-5.22</v>
      </c>
    </row>
    <row r="21494" spans="2:3" x14ac:dyDescent="0.25">
      <c r="B21494" s="1" t="s">
        <v>43093</v>
      </c>
      <c r="C21494">
        <v>-5.1849999999999996</v>
      </c>
    </row>
    <row r="21495" spans="2:3" x14ac:dyDescent="0.25">
      <c r="B21495" s="1" t="s">
        <v>43094</v>
      </c>
      <c r="C21495">
        <v>-5.1749999999999998</v>
      </c>
    </row>
    <row r="21496" spans="2:3" x14ac:dyDescent="0.25">
      <c r="B21496" s="1" t="s">
        <v>43095</v>
      </c>
      <c r="C21496">
        <v>-5.18</v>
      </c>
    </row>
    <row r="21497" spans="2:3" x14ac:dyDescent="0.25">
      <c r="B21497" s="1" t="s">
        <v>43096</v>
      </c>
      <c r="C21497">
        <v>-5.19</v>
      </c>
    </row>
    <row r="21498" spans="2:3" x14ac:dyDescent="0.25">
      <c r="B21498" s="1" t="s">
        <v>43097</v>
      </c>
      <c r="C21498">
        <v>-5.24</v>
      </c>
    </row>
    <row r="21499" spans="2:3" x14ac:dyDescent="0.25">
      <c r="B21499" s="1" t="s">
        <v>43098</v>
      </c>
      <c r="C21499">
        <v>-5.28</v>
      </c>
    </row>
    <row r="21500" spans="2:3" x14ac:dyDescent="0.25">
      <c r="B21500" s="1" t="s">
        <v>43099</v>
      </c>
      <c r="C21500">
        <v>-5.32</v>
      </c>
    </row>
    <row r="21501" spans="2:3" x14ac:dyDescent="0.25">
      <c r="B21501" s="1" t="s">
        <v>43100</v>
      </c>
      <c r="C21501">
        <v>-5.3449999999999998</v>
      </c>
    </row>
    <row r="21502" spans="2:3" x14ac:dyDescent="0.25">
      <c r="B21502" s="1" t="s">
        <v>43101</v>
      </c>
      <c r="C21502">
        <v>-5.3449999999999998</v>
      </c>
    </row>
    <row r="21503" spans="2:3" x14ac:dyDescent="0.25">
      <c r="B21503" s="1" t="s">
        <v>43102</v>
      </c>
      <c r="C21503">
        <v>-5.35</v>
      </c>
    </row>
    <row r="21504" spans="2:3" x14ac:dyDescent="0.25">
      <c r="B21504" s="1" t="s">
        <v>43103</v>
      </c>
      <c r="C21504">
        <v>-5.34</v>
      </c>
    </row>
    <row r="21505" spans="2:3" x14ac:dyDescent="0.25">
      <c r="B21505" s="1" t="s">
        <v>43104</v>
      </c>
      <c r="C21505">
        <v>-5.34</v>
      </c>
    </row>
    <row r="21506" spans="2:3" x14ac:dyDescent="0.25">
      <c r="B21506" s="1" t="s">
        <v>43105</v>
      </c>
      <c r="C21506">
        <v>-5.3449999999999998</v>
      </c>
    </row>
    <row r="21507" spans="2:3" x14ac:dyDescent="0.25">
      <c r="B21507" s="1" t="s">
        <v>43106</v>
      </c>
      <c r="C21507">
        <v>-5.34</v>
      </c>
    </row>
    <row r="21508" spans="2:3" x14ac:dyDescent="0.25">
      <c r="B21508" s="1" t="s">
        <v>43107</v>
      </c>
      <c r="C21508">
        <v>-5.35</v>
      </c>
    </row>
    <row r="21509" spans="2:3" x14ac:dyDescent="0.25">
      <c r="B21509" s="1" t="s">
        <v>43108</v>
      </c>
      <c r="C21509">
        <v>-5.36</v>
      </c>
    </row>
    <row r="21510" spans="2:3" x14ac:dyDescent="0.25">
      <c r="B21510" s="1" t="s">
        <v>43109</v>
      </c>
      <c r="C21510">
        <v>-5.3650000000000002</v>
      </c>
    </row>
    <row r="21511" spans="2:3" x14ac:dyDescent="0.25">
      <c r="B21511" s="1" t="s">
        <v>43110</v>
      </c>
      <c r="C21511">
        <v>-5.39</v>
      </c>
    </row>
    <row r="21512" spans="2:3" x14ac:dyDescent="0.25">
      <c r="B21512" s="1" t="s">
        <v>43111</v>
      </c>
      <c r="C21512">
        <v>-5.3849999999999998</v>
      </c>
    </row>
    <row r="21513" spans="2:3" x14ac:dyDescent="0.25">
      <c r="B21513" s="1" t="s">
        <v>43112</v>
      </c>
      <c r="C21513">
        <v>-5.415</v>
      </c>
    </row>
    <row r="21514" spans="2:3" x14ac:dyDescent="0.25">
      <c r="B21514" s="1" t="s">
        <v>43113</v>
      </c>
      <c r="C21514">
        <v>-5.4</v>
      </c>
    </row>
    <row r="21515" spans="2:3" x14ac:dyDescent="0.25">
      <c r="B21515" s="1" t="s">
        <v>43114</v>
      </c>
      <c r="C21515">
        <v>-5.39</v>
      </c>
    </row>
    <row r="21516" spans="2:3" x14ac:dyDescent="0.25">
      <c r="B21516" s="1" t="s">
        <v>43115</v>
      </c>
      <c r="C21516">
        <v>-5.3849999999999998</v>
      </c>
    </row>
    <row r="21517" spans="2:3" x14ac:dyDescent="0.25">
      <c r="B21517" s="1" t="s">
        <v>43116</v>
      </c>
      <c r="C21517">
        <v>-5.375</v>
      </c>
    </row>
    <row r="21518" spans="2:3" x14ac:dyDescent="0.25">
      <c r="B21518" s="1" t="s">
        <v>43117</v>
      </c>
      <c r="C21518">
        <v>-5.375</v>
      </c>
    </row>
    <row r="21519" spans="2:3" x14ac:dyDescent="0.25">
      <c r="B21519" s="1" t="s">
        <v>43118</v>
      </c>
      <c r="C21519">
        <v>-5.38</v>
      </c>
    </row>
    <row r="21520" spans="2:3" x14ac:dyDescent="0.25">
      <c r="B21520" s="1" t="s">
        <v>43119</v>
      </c>
      <c r="C21520">
        <v>-5.3849999999999998</v>
      </c>
    </row>
    <row r="21521" spans="2:3" x14ac:dyDescent="0.25">
      <c r="B21521" s="1" t="s">
        <v>43120</v>
      </c>
      <c r="C21521">
        <v>-5.3949999999999996</v>
      </c>
    </row>
    <row r="21522" spans="2:3" x14ac:dyDescent="0.25">
      <c r="B21522" s="1" t="s">
        <v>43121</v>
      </c>
      <c r="C21522">
        <v>-5.3949999999999996</v>
      </c>
    </row>
    <row r="21523" spans="2:3" x14ac:dyDescent="0.25">
      <c r="B21523" s="1" t="s">
        <v>43122</v>
      </c>
      <c r="C21523">
        <v>-5.4050000000000002</v>
      </c>
    </row>
    <row r="21524" spans="2:3" x14ac:dyDescent="0.25">
      <c r="B21524" s="1" t="s">
        <v>43123</v>
      </c>
      <c r="C21524">
        <v>-5.4</v>
      </c>
    </row>
    <row r="21525" spans="2:3" x14ac:dyDescent="0.25">
      <c r="B21525" s="1" t="s">
        <v>43124</v>
      </c>
      <c r="C21525">
        <v>-5.39</v>
      </c>
    </row>
    <row r="21526" spans="2:3" x14ac:dyDescent="0.25">
      <c r="B21526" s="1" t="s">
        <v>43125</v>
      </c>
      <c r="C21526">
        <v>-5.375</v>
      </c>
    </row>
    <row r="21527" spans="2:3" x14ac:dyDescent="0.25">
      <c r="B21527" s="1" t="s">
        <v>43126</v>
      </c>
      <c r="C21527">
        <v>-5.3650000000000002</v>
      </c>
    </row>
    <row r="21528" spans="2:3" x14ac:dyDescent="0.25">
      <c r="B21528" s="1" t="s">
        <v>43127</v>
      </c>
      <c r="C21528">
        <v>-5.375</v>
      </c>
    </row>
    <row r="21529" spans="2:3" x14ac:dyDescent="0.25">
      <c r="B21529" s="1" t="s">
        <v>43128</v>
      </c>
      <c r="C21529">
        <v>-5.375</v>
      </c>
    </row>
    <row r="21530" spans="2:3" x14ac:dyDescent="0.25">
      <c r="B21530" s="1" t="s">
        <v>43129</v>
      </c>
      <c r="C21530">
        <v>-5.38</v>
      </c>
    </row>
    <row r="21531" spans="2:3" x14ac:dyDescent="0.25">
      <c r="B21531" s="1" t="s">
        <v>43130</v>
      </c>
      <c r="C21531">
        <v>-5.375</v>
      </c>
    </row>
    <row r="21532" spans="2:3" x14ac:dyDescent="0.25">
      <c r="B21532" s="1" t="s">
        <v>43131</v>
      </c>
      <c r="C21532">
        <v>-5.375</v>
      </c>
    </row>
    <row r="21533" spans="2:3" x14ac:dyDescent="0.25">
      <c r="B21533" s="1" t="s">
        <v>43132</v>
      </c>
      <c r="C21533">
        <v>-5.3949999999999996</v>
      </c>
    </row>
    <row r="21534" spans="2:3" x14ac:dyDescent="0.25">
      <c r="B21534" s="1" t="s">
        <v>43133</v>
      </c>
      <c r="C21534">
        <v>-5.42</v>
      </c>
    </row>
    <row r="21535" spans="2:3" x14ac:dyDescent="0.25">
      <c r="B21535" s="1" t="s">
        <v>43134</v>
      </c>
      <c r="C21535">
        <v>-5.415</v>
      </c>
    </row>
    <row r="21536" spans="2:3" x14ac:dyDescent="0.25">
      <c r="B21536" s="1" t="s">
        <v>43135</v>
      </c>
      <c r="C21536">
        <v>-5.45</v>
      </c>
    </row>
    <row r="21537" spans="2:3" x14ac:dyDescent="0.25">
      <c r="B21537" s="1" t="s">
        <v>43136</v>
      </c>
      <c r="C21537">
        <v>-5.4749999999999996</v>
      </c>
    </row>
    <row r="21538" spans="2:3" x14ac:dyDescent="0.25">
      <c r="B21538" s="1" t="s">
        <v>43137</v>
      </c>
      <c r="C21538">
        <v>-5.5149999999999997</v>
      </c>
    </row>
    <row r="21539" spans="2:3" x14ac:dyDescent="0.25">
      <c r="B21539" s="1" t="s">
        <v>43138</v>
      </c>
      <c r="C21539">
        <v>-5.58</v>
      </c>
    </row>
    <row r="21540" spans="2:3" x14ac:dyDescent="0.25">
      <c r="B21540" s="1" t="s">
        <v>43139</v>
      </c>
      <c r="C21540">
        <v>-5.65</v>
      </c>
    </row>
    <row r="21541" spans="2:3" x14ac:dyDescent="0.25">
      <c r="B21541" s="1" t="s">
        <v>43140</v>
      </c>
      <c r="C21541">
        <v>-5.78</v>
      </c>
    </row>
    <row r="21542" spans="2:3" x14ac:dyDescent="0.25">
      <c r="B21542" s="1" t="s">
        <v>43141</v>
      </c>
      <c r="C21542">
        <v>-5.92</v>
      </c>
    </row>
    <row r="21543" spans="2:3" x14ac:dyDescent="0.25">
      <c r="B21543" s="1" t="s">
        <v>43142</v>
      </c>
      <c r="C21543">
        <v>-6.08</v>
      </c>
    </row>
    <row r="21544" spans="2:3" x14ac:dyDescent="0.25">
      <c r="B21544" s="1" t="s">
        <v>43143</v>
      </c>
      <c r="C21544">
        <v>-6.24</v>
      </c>
    </row>
    <row r="21545" spans="2:3" x14ac:dyDescent="0.25">
      <c r="B21545" s="1" t="s">
        <v>43144</v>
      </c>
      <c r="C21545">
        <v>-6.4</v>
      </c>
    </row>
    <row r="21546" spans="2:3" x14ac:dyDescent="0.25">
      <c r="B21546" s="1" t="s">
        <v>43145</v>
      </c>
      <c r="C21546">
        <v>-6.5049999999999999</v>
      </c>
    </row>
    <row r="21547" spans="2:3" x14ac:dyDescent="0.25">
      <c r="B21547" s="1" t="s">
        <v>43146</v>
      </c>
      <c r="C21547">
        <v>-6.5350000000000001</v>
      </c>
    </row>
    <row r="21548" spans="2:3" x14ac:dyDescent="0.25">
      <c r="B21548" s="1" t="s">
        <v>43147</v>
      </c>
      <c r="C21548">
        <v>-6.4950000000000001</v>
      </c>
    </row>
    <row r="21549" spans="2:3" x14ac:dyDescent="0.25">
      <c r="B21549" s="1" t="s">
        <v>43148</v>
      </c>
      <c r="C21549">
        <v>-6.375</v>
      </c>
    </row>
    <row r="21550" spans="2:3" x14ac:dyDescent="0.25">
      <c r="B21550" s="1" t="s">
        <v>43149</v>
      </c>
      <c r="C21550">
        <v>-6.2450000000000001</v>
      </c>
    </row>
    <row r="21551" spans="2:3" x14ac:dyDescent="0.25">
      <c r="B21551" s="1" t="s">
        <v>43150</v>
      </c>
      <c r="C21551">
        <v>-6.085</v>
      </c>
    </row>
    <row r="21552" spans="2:3" x14ac:dyDescent="0.25">
      <c r="B21552" s="1" t="s">
        <v>43151</v>
      </c>
      <c r="C21552">
        <v>-5.8949999999999996</v>
      </c>
    </row>
    <row r="21553" spans="2:3" x14ac:dyDescent="0.25">
      <c r="B21553" s="1" t="s">
        <v>43152</v>
      </c>
      <c r="C21553">
        <v>-5.68</v>
      </c>
    </row>
    <row r="21554" spans="2:3" x14ac:dyDescent="0.25">
      <c r="B21554" s="1" t="s">
        <v>43153</v>
      </c>
      <c r="C21554">
        <v>-5.38</v>
      </c>
    </row>
    <row r="21555" spans="2:3" x14ac:dyDescent="0.25">
      <c r="B21555" s="1" t="s">
        <v>43154</v>
      </c>
      <c r="C21555">
        <v>-5.01</v>
      </c>
    </row>
    <row r="21556" spans="2:3" x14ac:dyDescent="0.25">
      <c r="B21556" s="1" t="s">
        <v>43155</v>
      </c>
      <c r="C21556">
        <v>-4.625</v>
      </c>
    </row>
    <row r="21557" spans="2:3" x14ac:dyDescent="0.25">
      <c r="B21557" s="1" t="s">
        <v>43156</v>
      </c>
      <c r="C21557">
        <v>-4.3099999999999996</v>
      </c>
    </row>
    <row r="21558" spans="2:3" x14ac:dyDescent="0.25">
      <c r="B21558" s="1" t="s">
        <v>43157</v>
      </c>
      <c r="C21558">
        <v>-4.1849999999999996</v>
      </c>
    </row>
    <row r="21559" spans="2:3" x14ac:dyDescent="0.25">
      <c r="B21559" s="1" t="s">
        <v>43158</v>
      </c>
      <c r="C21559">
        <v>-4.2450000000000001</v>
      </c>
    </row>
    <row r="21560" spans="2:3" x14ac:dyDescent="0.25">
      <c r="B21560" s="1" t="s">
        <v>43159</v>
      </c>
      <c r="C21560">
        <v>-4.47</v>
      </c>
    </row>
    <row r="21561" spans="2:3" x14ac:dyDescent="0.25">
      <c r="B21561" s="1" t="s">
        <v>43160</v>
      </c>
      <c r="C21561">
        <v>-4.8</v>
      </c>
    </row>
    <row r="21562" spans="2:3" x14ac:dyDescent="0.25">
      <c r="B21562" s="1" t="s">
        <v>43161</v>
      </c>
      <c r="C21562">
        <v>-5.085</v>
      </c>
    </row>
    <row r="21563" spans="2:3" x14ac:dyDescent="0.25">
      <c r="B21563" s="1" t="s">
        <v>43162</v>
      </c>
      <c r="C21563">
        <v>-5.3049999999999997</v>
      </c>
    </row>
    <row r="21564" spans="2:3" x14ac:dyDescent="0.25">
      <c r="B21564" s="1" t="s">
        <v>43163</v>
      </c>
      <c r="C21564">
        <v>-5.4349999999999996</v>
      </c>
    </row>
    <row r="21565" spans="2:3" x14ac:dyDescent="0.25">
      <c r="B21565" s="1" t="s">
        <v>43164</v>
      </c>
      <c r="C21565">
        <v>-5.4649999999999999</v>
      </c>
    </row>
    <row r="21566" spans="2:3" x14ac:dyDescent="0.25">
      <c r="B21566" s="1" t="s">
        <v>43165</v>
      </c>
      <c r="C21566">
        <v>-5.51</v>
      </c>
    </row>
    <row r="21567" spans="2:3" x14ac:dyDescent="0.25">
      <c r="B21567" s="1" t="s">
        <v>43166</v>
      </c>
      <c r="C21567">
        <v>-5.5250000000000004</v>
      </c>
    </row>
    <row r="21568" spans="2:3" x14ac:dyDescent="0.25">
      <c r="B21568" s="1" t="s">
        <v>43167</v>
      </c>
      <c r="C21568">
        <v>-5.55</v>
      </c>
    </row>
    <row r="21569" spans="2:3" x14ac:dyDescent="0.25">
      <c r="B21569" s="1" t="s">
        <v>43168</v>
      </c>
      <c r="C21569">
        <v>-5.585</v>
      </c>
    </row>
    <row r="21570" spans="2:3" x14ac:dyDescent="0.25">
      <c r="B21570" s="1" t="s">
        <v>43169</v>
      </c>
      <c r="C21570">
        <v>-5.6050000000000004</v>
      </c>
    </row>
    <row r="21571" spans="2:3" x14ac:dyDescent="0.25">
      <c r="B21571" s="1" t="s">
        <v>43170</v>
      </c>
      <c r="C21571">
        <v>-5.64</v>
      </c>
    </row>
    <row r="21572" spans="2:3" x14ac:dyDescent="0.25">
      <c r="B21572" s="1" t="s">
        <v>43171</v>
      </c>
      <c r="C21572">
        <v>-5.625</v>
      </c>
    </row>
    <row r="21573" spans="2:3" x14ac:dyDescent="0.25">
      <c r="B21573" s="1" t="s">
        <v>43172</v>
      </c>
      <c r="C21573">
        <v>-5.6349999999999998</v>
      </c>
    </row>
    <row r="21574" spans="2:3" x14ac:dyDescent="0.25">
      <c r="B21574" s="1" t="s">
        <v>43173</v>
      </c>
      <c r="C21574">
        <v>-5.6150000000000002</v>
      </c>
    </row>
    <row r="21575" spans="2:3" x14ac:dyDescent="0.25">
      <c r="B21575" s="1" t="s">
        <v>43174</v>
      </c>
      <c r="C21575">
        <v>-5.6150000000000002</v>
      </c>
    </row>
    <row r="21576" spans="2:3" x14ac:dyDescent="0.25">
      <c r="B21576" s="1" t="s">
        <v>43175</v>
      </c>
      <c r="C21576">
        <v>-5.63</v>
      </c>
    </row>
    <row r="21577" spans="2:3" x14ac:dyDescent="0.25">
      <c r="B21577" s="1" t="s">
        <v>43176</v>
      </c>
      <c r="C21577">
        <v>-5.62</v>
      </c>
    </row>
    <row r="21578" spans="2:3" x14ac:dyDescent="0.25">
      <c r="B21578" s="1" t="s">
        <v>43177</v>
      </c>
      <c r="C21578">
        <v>-5.63</v>
      </c>
    </row>
    <row r="21579" spans="2:3" x14ac:dyDescent="0.25">
      <c r="B21579" s="1" t="s">
        <v>43178</v>
      </c>
      <c r="C21579">
        <v>-5.62</v>
      </c>
    </row>
    <row r="21580" spans="2:3" x14ac:dyDescent="0.25">
      <c r="B21580" s="1" t="s">
        <v>43179</v>
      </c>
      <c r="C21580">
        <v>-5.59</v>
      </c>
    </row>
    <row r="21581" spans="2:3" x14ac:dyDescent="0.25">
      <c r="B21581" s="1" t="s">
        <v>43180</v>
      </c>
      <c r="C21581">
        <v>-5.5549999999999997</v>
      </c>
    </row>
    <row r="21582" spans="2:3" x14ac:dyDescent="0.25">
      <c r="B21582" s="1" t="s">
        <v>43181</v>
      </c>
      <c r="C21582">
        <v>-5.4749999999999996</v>
      </c>
    </row>
    <row r="21583" spans="2:3" x14ac:dyDescent="0.25">
      <c r="B21583" s="1" t="s">
        <v>43182</v>
      </c>
      <c r="C21583">
        <v>-5.44</v>
      </c>
    </row>
    <row r="21584" spans="2:3" x14ac:dyDescent="0.25">
      <c r="B21584" s="1" t="s">
        <v>43183</v>
      </c>
      <c r="C21584">
        <v>-5.38</v>
      </c>
    </row>
    <row r="21585" spans="2:3" x14ac:dyDescent="0.25">
      <c r="B21585" s="1" t="s">
        <v>43184</v>
      </c>
      <c r="C21585">
        <v>-5.3449999999999998</v>
      </c>
    </row>
    <row r="21586" spans="2:3" x14ac:dyDescent="0.25">
      <c r="B21586" s="1" t="s">
        <v>43185</v>
      </c>
      <c r="C21586">
        <v>-5.31</v>
      </c>
    </row>
    <row r="21587" spans="2:3" x14ac:dyDescent="0.25">
      <c r="B21587" s="1" t="s">
        <v>43186</v>
      </c>
      <c r="C21587">
        <v>-5.32</v>
      </c>
    </row>
    <row r="21588" spans="2:3" x14ac:dyDescent="0.25">
      <c r="B21588" s="1"/>
    </row>
    <row r="21589" spans="2:3" x14ac:dyDescent="0.25">
      <c r="B21589" s="1"/>
    </row>
    <row r="21590" spans="2:3" x14ac:dyDescent="0.25">
      <c r="B21590" s="1"/>
    </row>
    <row r="21591" spans="2:3" x14ac:dyDescent="0.25">
      <c r="B21591" s="1"/>
    </row>
    <row r="21592" spans="2:3" x14ac:dyDescent="0.25">
      <c r="B21592" s="1"/>
    </row>
    <row r="21593" spans="2:3" x14ac:dyDescent="0.25">
      <c r="B21593" s="1"/>
    </row>
    <row r="21594" spans="2:3" x14ac:dyDescent="0.25">
      <c r="B21594" s="1"/>
    </row>
    <row r="21595" spans="2:3" x14ac:dyDescent="0.25">
      <c r="B21595" s="1"/>
    </row>
    <row r="21596" spans="2:3" x14ac:dyDescent="0.25">
      <c r="B21596" s="1"/>
    </row>
    <row r="21597" spans="2:3" x14ac:dyDescent="0.25">
      <c r="B21597" s="1"/>
    </row>
    <row r="21598" spans="2:3" x14ac:dyDescent="0.25">
      <c r="B21598" s="1"/>
    </row>
    <row r="21599" spans="2:3" x14ac:dyDescent="0.25">
      <c r="B21599" s="1"/>
    </row>
    <row r="21600" spans="2:3" x14ac:dyDescent="0.25">
      <c r="B21600" s="1"/>
    </row>
    <row r="21601" spans="2:2" x14ac:dyDescent="0.25">
      <c r="B2160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02"/>
  <sheetViews>
    <sheetView workbookViewId="0">
      <selection sqref="A1:A1048576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2082</v>
      </c>
    </row>
    <row r="2086" spans="1:1" x14ac:dyDescent="0.25">
      <c r="A2086" s="1" t="s">
        <v>2083</v>
      </c>
    </row>
    <row r="2087" spans="1:1" x14ac:dyDescent="0.25">
      <c r="A2087" s="1" t="s">
        <v>2084</v>
      </c>
    </row>
    <row r="2088" spans="1:1" x14ac:dyDescent="0.25">
      <c r="A2088" s="1" t="s">
        <v>2085</v>
      </c>
    </row>
    <row r="2089" spans="1:1" x14ac:dyDescent="0.25">
      <c r="A2089" s="1" t="s">
        <v>2086</v>
      </c>
    </row>
    <row r="2090" spans="1:1" x14ac:dyDescent="0.25">
      <c r="A2090" s="1" t="s">
        <v>2087</v>
      </c>
    </row>
    <row r="2091" spans="1:1" x14ac:dyDescent="0.25">
      <c r="A2091" s="1" t="s">
        <v>2088</v>
      </c>
    </row>
    <row r="2092" spans="1:1" x14ac:dyDescent="0.25">
      <c r="A2092" s="1" t="s">
        <v>2089</v>
      </c>
    </row>
    <row r="2093" spans="1:1" x14ac:dyDescent="0.25">
      <c r="A2093" s="1" t="s">
        <v>2090</v>
      </c>
    </row>
    <row r="2094" spans="1:1" x14ac:dyDescent="0.25">
      <c r="A2094" s="1" t="s">
        <v>2091</v>
      </c>
    </row>
    <row r="2095" spans="1:1" x14ac:dyDescent="0.25">
      <c r="A2095" s="1" t="s">
        <v>2092</v>
      </c>
    </row>
    <row r="2096" spans="1:1" x14ac:dyDescent="0.25">
      <c r="A2096" s="1" t="s">
        <v>2093</v>
      </c>
    </row>
    <row r="2097" spans="1:1" x14ac:dyDescent="0.25">
      <c r="A2097" s="1" t="s">
        <v>2094</v>
      </c>
    </row>
    <row r="2098" spans="1:1" x14ac:dyDescent="0.25">
      <c r="A2098" s="1" t="s">
        <v>2095</v>
      </c>
    </row>
    <row r="2099" spans="1:1" x14ac:dyDescent="0.25">
      <c r="A2099" s="1" t="s">
        <v>2096</v>
      </c>
    </row>
    <row r="2100" spans="1:1" x14ac:dyDescent="0.25">
      <c r="A2100" s="1" t="s">
        <v>2097</v>
      </c>
    </row>
    <row r="2101" spans="1:1" x14ac:dyDescent="0.25">
      <c r="A2101" s="1" t="s">
        <v>2098</v>
      </c>
    </row>
    <row r="2102" spans="1:1" x14ac:dyDescent="0.25">
      <c r="A2102" s="1" t="s">
        <v>2099</v>
      </c>
    </row>
    <row r="2103" spans="1:1" x14ac:dyDescent="0.25">
      <c r="A2103" s="1" t="s">
        <v>2100</v>
      </c>
    </row>
    <row r="2104" spans="1:1" x14ac:dyDescent="0.25">
      <c r="A2104" s="1" t="s">
        <v>2101</v>
      </c>
    </row>
    <row r="2105" spans="1:1" x14ac:dyDescent="0.25">
      <c r="A2105" s="1" t="s">
        <v>2102</v>
      </c>
    </row>
    <row r="2106" spans="1:1" x14ac:dyDescent="0.25">
      <c r="A2106" s="1" t="s">
        <v>2103</v>
      </c>
    </row>
    <row r="2107" spans="1:1" x14ac:dyDescent="0.25">
      <c r="A2107" s="1" t="s">
        <v>2104</v>
      </c>
    </row>
    <row r="2108" spans="1:1" x14ac:dyDescent="0.25">
      <c r="A2108" s="1" t="s">
        <v>2105</v>
      </c>
    </row>
    <row r="2109" spans="1:1" x14ac:dyDescent="0.25">
      <c r="A2109" s="1" t="s">
        <v>2106</v>
      </c>
    </row>
    <row r="2110" spans="1:1" x14ac:dyDescent="0.25">
      <c r="A2110" s="1" t="s">
        <v>2107</v>
      </c>
    </row>
    <row r="2111" spans="1:1" x14ac:dyDescent="0.25">
      <c r="A2111" s="1" t="s">
        <v>2108</v>
      </c>
    </row>
    <row r="2112" spans="1:1" x14ac:dyDescent="0.25">
      <c r="A2112" s="1" t="s">
        <v>2109</v>
      </c>
    </row>
    <row r="2113" spans="1:1" x14ac:dyDescent="0.25">
      <c r="A2113" s="1" t="s">
        <v>2110</v>
      </c>
    </row>
    <row r="2114" spans="1:1" x14ac:dyDescent="0.25">
      <c r="A2114" s="1" t="s">
        <v>2111</v>
      </c>
    </row>
    <row r="2115" spans="1:1" x14ac:dyDescent="0.25">
      <c r="A2115" s="1" t="s">
        <v>2112</v>
      </c>
    </row>
    <row r="2116" spans="1:1" x14ac:dyDescent="0.25">
      <c r="A2116" s="1" t="s">
        <v>2113</v>
      </c>
    </row>
    <row r="2117" spans="1:1" x14ac:dyDescent="0.25">
      <c r="A2117" s="1" t="s">
        <v>2114</v>
      </c>
    </row>
    <row r="2118" spans="1:1" x14ac:dyDescent="0.25">
      <c r="A2118" s="1" t="s">
        <v>2115</v>
      </c>
    </row>
    <row r="2119" spans="1:1" x14ac:dyDescent="0.25">
      <c r="A2119" s="1" t="s">
        <v>2116</v>
      </c>
    </row>
    <row r="2120" spans="1:1" x14ac:dyDescent="0.25">
      <c r="A2120" s="1" t="s">
        <v>2117</v>
      </c>
    </row>
    <row r="2121" spans="1:1" x14ac:dyDescent="0.25">
      <c r="A2121" s="1" t="s">
        <v>2118</v>
      </c>
    </row>
    <row r="2122" spans="1:1" x14ac:dyDescent="0.25">
      <c r="A2122" s="1" t="s">
        <v>2119</v>
      </c>
    </row>
    <row r="2123" spans="1:1" x14ac:dyDescent="0.25">
      <c r="A2123" s="1" t="s">
        <v>2120</v>
      </c>
    </row>
    <row r="2124" spans="1:1" x14ac:dyDescent="0.25">
      <c r="A2124" s="1" t="s">
        <v>2121</v>
      </c>
    </row>
    <row r="2125" spans="1:1" x14ac:dyDescent="0.25">
      <c r="A2125" s="1" t="s">
        <v>2122</v>
      </c>
    </row>
    <row r="2126" spans="1:1" x14ac:dyDescent="0.25">
      <c r="A2126" s="1" t="s">
        <v>2123</v>
      </c>
    </row>
    <row r="2127" spans="1:1" x14ac:dyDescent="0.25">
      <c r="A2127" s="1" t="s">
        <v>2124</v>
      </c>
    </row>
    <row r="2128" spans="1:1" x14ac:dyDescent="0.25">
      <c r="A2128" s="1" t="s">
        <v>2125</v>
      </c>
    </row>
    <row r="2129" spans="1:1" x14ac:dyDescent="0.25">
      <c r="A2129" s="1" t="s">
        <v>2126</v>
      </c>
    </row>
    <row r="2130" spans="1:1" x14ac:dyDescent="0.25">
      <c r="A2130" s="1" t="s">
        <v>2127</v>
      </c>
    </row>
    <row r="2131" spans="1:1" x14ac:dyDescent="0.25">
      <c r="A2131" s="1" t="s">
        <v>2128</v>
      </c>
    </row>
    <row r="2132" spans="1:1" x14ac:dyDescent="0.25">
      <c r="A2132" s="1" t="s">
        <v>2129</v>
      </c>
    </row>
    <row r="2133" spans="1:1" x14ac:dyDescent="0.25">
      <c r="A2133" s="1" t="s">
        <v>2130</v>
      </c>
    </row>
    <row r="2134" spans="1:1" x14ac:dyDescent="0.25">
      <c r="A2134" s="1" t="s">
        <v>2131</v>
      </c>
    </row>
    <row r="2135" spans="1:1" x14ac:dyDescent="0.25">
      <c r="A2135" s="1" t="s">
        <v>2132</v>
      </c>
    </row>
    <row r="2136" spans="1:1" x14ac:dyDescent="0.25">
      <c r="A2136" s="1" t="s">
        <v>2133</v>
      </c>
    </row>
    <row r="2137" spans="1:1" x14ac:dyDescent="0.25">
      <c r="A2137" s="1" t="s">
        <v>2134</v>
      </c>
    </row>
    <row r="2138" spans="1:1" x14ac:dyDescent="0.25">
      <c r="A2138" s="1" t="s">
        <v>2135</v>
      </c>
    </row>
    <row r="2139" spans="1:1" x14ac:dyDescent="0.25">
      <c r="A2139" s="1" t="s">
        <v>2136</v>
      </c>
    </row>
    <row r="2140" spans="1:1" x14ac:dyDescent="0.25">
      <c r="A2140" s="1" t="s">
        <v>2137</v>
      </c>
    </row>
    <row r="2141" spans="1:1" x14ac:dyDescent="0.25">
      <c r="A2141" s="1" t="s">
        <v>2138</v>
      </c>
    </row>
    <row r="2142" spans="1:1" x14ac:dyDescent="0.25">
      <c r="A2142" s="1" t="s">
        <v>2139</v>
      </c>
    </row>
    <row r="2143" spans="1:1" x14ac:dyDescent="0.25">
      <c r="A2143" s="1" t="s">
        <v>2140</v>
      </c>
    </row>
    <row r="2144" spans="1:1" x14ac:dyDescent="0.25">
      <c r="A2144" s="1" t="s">
        <v>2141</v>
      </c>
    </row>
    <row r="2145" spans="1:1" x14ac:dyDescent="0.25">
      <c r="A2145" s="1" t="s">
        <v>2142</v>
      </c>
    </row>
    <row r="2146" spans="1:1" x14ac:dyDescent="0.25">
      <c r="A2146" s="1" t="s">
        <v>2143</v>
      </c>
    </row>
    <row r="2147" spans="1:1" x14ac:dyDescent="0.25">
      <c r="A2147" s="1" t="s">
        <v>2144</v>
      </c>
    </row>
    <row r="2148" spans="1:1" x14ac:dyDescent="0.25">
      <c r="A2148" s="1" t="s">
        <v>2145</v>
      </c>
    </row>
    <row r="2149" spans="1:1" x14ac:dyDescent="0.25">
      <c r="A2149" s="1" t="s">
        <v>2146</v>
      </c>
    </row>
    <row r="2150" spans="1:1" x14ac:dyDescent="0.25">
      <c r="A2150" s="1" t="s">
        <v>2147</v>
      </c>
    </row>
    <row r="2151" spans="1:1" x14ac:dyDescent="0.25">
      <c r="A2151" s="1" t="s">
        <v>2148</v>
      </c>
    </row>
    <row r="2152" spans="1:1" x14ac:dyDescent="0.25">
      <c r="A2152" s="1" t="s">
        <v>2149</v>
      </c>
    </row>
    <row r="2153" spans="1:1" x14ac:dyDescent="0.25">
      <c r="A2153" s="1" t="s">
        <v>2150</v>
      </c>
    </row>
    <row r="2154" spans="1:1" x14ac:dyDescent="0.25">
      <c r="A2154" s="1" t="s">
        <v>2151</v>
      </c>
    </row>
    <row r="2155" spans="1:1" x14ac:dyDescent="0.25">
      <c r="A2155" s="1" t="s">
        <v>2152</v>
      </c>
    </row>
    <row r="2156" spans="1:1" x14ac:dyDescent="0.25">
      <c r="A2156" s="1" t="s">
        <v>2153</v>
      </c>
    </row>
    <row r="2157" spans="1:1" x14ac:dyDescent="0.25">
      <c r="A2157" s="1" t="s">
        <v>2154</v>
      </c>
    </row>
    <row r="2158" spans="1:1" x14ac:dyDescent="0.25">
      <c r="A2158" s="1" t="s">
        <v>2155</v>
      </c>
    </row>
    <row r="2159" spans="1:1" x14ac:dyDescent="0.25">
      <c r="A2159" s="1" t="s">
        <v>2156</v>
      </c>
    </row>
    <row r="2160" spans="1:1" x14ac:dyDescent="0.25">
      <c r="A2160" s="1" t="s">
        <v>2157</v>
      </c>
    </row>
    <row r="2161" spans="1:1" x14ac:dyDescent="0.25">
      <c r="A2161" s="1" t="s">
        <v>2158</v>
      </c>
    </row>
    <row r="2162" spans="1:1" x14ac:dyDescent="0.25">
      <c r="A2162" s="1" t="s">
        <v>2159</v>
      </c>
    </row>
    <row r="2163" spans="1:1" x14ac:dyDescent="0.25">
      <c r="A2163" s="1" t="s">
        <v>2160</v>
      </c>
    </row>
    <row r="2164" spans="1:1" x14ac:dyDescent="0.25">
      <c r="A2164" s="1" t="s">
        <v>2161</v>
      </c>
    </row>
    <row r="2165" spans="1:1" x14ac:dyDescent="0.25">
      <c r="A2165" s="1" t="s">
        <v>2162</v>
      </c>
    </row>
    <row r="2166" spans="1:1" x14ac:dyDescent="0.25">
      <c r="A2166" s="1" t="s">
        <v>2163</v>
      </c>
    </row>
    <row r="2167" spans="1:1" x14ac:dyDescent="0.25">
      <c r="A2167" s="1" t="s">
        <v>2164</v>
      </c>
    </row>
    <row r="2168" spans="1:1" x14ac:dyDescent="0.25">
      <c r="A2168" s="1" t="s">
        <v>2165</v>
      </c>
    </row>
    <row r="2169" spans="1:1" x14ac:dyDescent="0.25">
      <c r="A2169" s="1" t="s">
        <v>2166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1" t="s">
        <v>2451</v>
      </c>
    </row>
    <row r="2455" spans="1:1" x14ac:dyDescent="0.25">
      <c r="A2455" s="1" t="s">
        <v>2452</v>
      </c>
    </row>
    <row r="2456" spans="1:1" x14ac:dyDescent="0.25">
      <c r="A2456" s="1" t="s">
        <v>2453</v>
      </c>
    </row>
    <row r="2457" spans="1:1" x14ac:dyDescent="0.25">
      <c r="A2457" s="1" t="s">
        <v>2454</v>
      </c>
    </row>
    <row r="2458" spans="1:1" x14ac:dyDescent="0.25">
      <c r="A2458" s="1" t="s">
        <v>2455</v>
      </c>
    </row>
    <row r="2459" spans="1:1" x14ac:dyDescent="0.25">
      <c r="A2459" s="1" t="s">
        <v>2456</v>
      </c>
    </row>
    <row r="2460" spans="1:1" x14ac:dyDescent="0.25">
      <c r="A2460" s="1" t="s">
        <v>2457</v>
      </c>
    </row>
    <row r="2461" spans="1:1" x14ac:dyDescent="0.25">
      <c r="A2461" s="1" t="s">
        <v>2458</v>
      </c>
    </row>
    <row r="2462" spans="1:1" x14ac:dyDescent="0.25">
      <c r="A2462" s="1" t="s">
        <v>2459</v>
      </c>
    </row>
    <row r="2463" spans="1:1" x14ac:dyDescent="0.25">
      <c r="A2463" s="1" t="s">
        <v>2460</v>
      </c>
    </row>
    <row r="2464" spans="1:1" x14ac:dyDescent="0.25">
      <c r="A2464" s="1" t="s">
        <v>2461</v>
      </c>
    </row>
    <row r="2465" spans="1:1" x14ac:dyDescent="0.25">
      <c r="A2465" s="1" t="s">
        <v>2462</v>
      </c>
    </row>
    <row r="2466" spans="1:1" x14ac:dyDescent="0.25">
      <c r="A2466" s="1" t="s">
        <v>2463</v>
      </c>
    </row>
    <row r="2467" spans="1:1" x14ac:dyDescent="0.25">
      <c r="A2467" s="1" t="s">
        <v>2464</v>
      </c>
    </row>
    <row r="2468" spans="1:1" x14ac:dyDescent="0.25">
      <c r="A2468" s="1" t="s">
        <v>2465</v>
      </c>
    </row>
    <row r="2469" spans="1:1" x14ac:dyDescent="0.25">
      <c r="A2469" s="1" t="s">
        <v>2466</v>
      </c>
    </row>
    <row r="2470" spans="1:1" x14ac:dyDescent="0.25">
      <c r="A2470" s="1" t="s">
        <v>2467</v>
      </c>
    </row>
    <row r="2471" spans="1:1" x14ac:dyDescent="0.25">
      <c r="A2471" s="1" t="s">
        <v>2468</v>
      </c>
    </row>
    <row r="2472" spans="1:1" x14ac:dyDescent="0.25">
      <c r="A2472" s="1" t="s">
        <v>2469</v>
      </c>
    </row>
    <row r="2473" spans="1:1" x14ac:dyDescent="0.25">
      <c r="A2473" s="1" t="s">
        <v>2470</v>
      </c>
    </row>
    <row r="2474" spans="1:1" x14ac:dyDescent="0.25">
      <c r="A2474" s="1" t="s">
        <v>2471</v>
      </c>
    </row>
    <row r="2475" spans="1:1" x14ac:dyDescent="0.25">
      <c r="A2475" s="1" t="s">
        <v>2472</v>
      </c>
    </row>
    <row r="2476" spans="1:1" x14ac:dyDescent="0.25">
      <c r="A2476" s="1" t="s">
        <v>2473</v>
      </c>
    </row>
    <row r="2477" spans="1:1" x14ac:dyDescent="0.25">
      <c r="A2477" s="1" t="s">
        <v>2474</v>
      </c>
    </row>
    <row r="2478" spans="1:1" x14ac:dyDescent="0.25">
      <c r="A2478" s="1" t="s">
        <v>2475</v>
      </c>
    </row>
    <row r="2479" spans="1:1" x14ac:dyDescent="0.25">
      <c r="A2479" s="1" t="s">
        <v>2476</v>
      </c>
    </row>
    <row r="2480" spans="1:1" x14ac:dyDescent="0.25">
      <c r="A2480" s="1" t="s">
        <v>2477</v>
      </c>
    </row>
    <row r="2481" spans="1:1" x14ac:dyDescent="0.25">
      <c r="A2481" s="1" t="s">
        <v>2478</v>
      </c>
    </row>
    <row r="2482" spans="1:1" x14ac:dyDescent="0.25">
      <c r="A2482" s="1" t="s">
        <v>2479</v>
      </c>
    </row>
    <row r="2483" spans="1:1" x14ac:dyDescent="0.25">
      <c r="A2483" s="1" t="s">
        <v>2480</v>
      </c>
    </row>
    <row r="2484" spans="1:1" x14ac:dyDescent="0.25">
      <c r="A2484" s="1" t="s">
        <v>2481</v>
      </c>
    </row>
    <row r="2485" spans="1:1" x14ac:dyDescent="0.25">
      <c r="A2485" s="1" t="s">
        <v>2482</v>
      </c>
    </row>
    <row r="2486" spans="1:1" x14ac:dyDescent="0.25">
      <c r="A2486" s="1" t="s">
        <v>2483</v>
      </c>
    </row>
    <row r="2487" spans="1:1" x14ac:dyDescent="0.25">
      <c r="A2487" s="1" t="s">
        <v>2484</v>
      </c>
    </row>
    <row r="2488" spans="1:1" x14ac:dyDescent="0.25">
      <c r="A2488" s="1" t="s">
        <v>2485</v>
      </c>
    </row>
    <row r="2489" spans="1:1" x14ac:dyDescent="0.25">
      <c r="A2489" s="1" t="s">
        <v>2486</v>
      </c>
    </row>
    <row r="2490" spans="1:1" x14ac:dyDescent="0.25">
      <c r="A2490" s="1" t="s">
        <v>2487</v>
      </c>
    </row>
    <row r="2491" spans="1:1" x14ac:dyDescent="0.25">
      <c r="A2491" s="1" t="s">
        <v>2488</v>
      </c>
    </row>
    <row r="2492" spans="1:1" x14ac:dyDescent="0.25">
      <c r="A2492" s="1" t="s">
        <v>2489</v>
      </c>
    </row>
    <row r="2493" spans="1:1" x14ac:dyDescent="0.25">
      <c r="A2493" s="1" t="s">
        <v>2490</v>
      </c>
    </row>
    <row r="2494" spans="1:1" x14ac:dyDescent="0.25">
      <c r="A2494" s="1" t="s">
        <v>2491</v>
      </c>
    </row>
    <row r="2495" spans="1:1" x14ac:dyDescent="0.25">
      <c r="A2495" s="1" t="s">
        <v>2492</v>
      </c>
    </row>
    <row r="2496" spans="1:1" x14ac:dyDescent="0.25">
      <c r="A2496" s="1" t="s">
        <v>2493</v>
      </c>
    </row>
    <row r="2497" spans="1:1" x14ac:dyDescent="0.25">
      <c r="A2497" s="1" t="s">
        <v>2494</v>
      </c>
    </row>
    <row r="2498" spans="1:1" x14ac:dyDescent="0.25">
      <c r="A2498" s="1" t="s">
        <v>2495</v>
      </c>
    </row>
    <row r="2499" spans="1:1" x14ac:dyDescent="0.25">
      <c r="A2499" s="1" t="s">
        <v>2496</v>
      </c>
    </row>
    <row r="2500" spans="1:1" x14ac:dyDescent="0.25">
      <c r="A2500" s="1" t="s">
        <v>2497</v>
      </c>
    </row>
    <row r="2501" spans="1:1" x14ac:dyDescent="0.25">
      <c r="A2501" s="1" t="s">
        <v>2498</v>
      </c>
    </row>
    <row r="2502" spans="1:1" x14ac:dyDescent="0.25">
      <c r="A2502" s="1" t="s">
        <v>2499</v>
      </c>
    </row>
    <row r="2503" spans="1:1" x14ac:dyDescent="0.25">
      <c r="A2503" s="1" t="s">
        <v>2500</v>
      </c>
    </row>
    <row r="2504" spans="1:1" x14ac:dyDescent="0.25">
      <c r="A2504" s="1" t="s">
        <v>2501</v>
      </c>
    </row>
    <row r="2505" spans="1:1" x14ac:dyDescent="0.25">
      <c r="A2505" s="1" t="s">
        <v>2502</v>
      </c>
    </row>
    <row r="2506" spans="1:1" x14ac:dyDescent="0.25">
      <c r="A2506" s="1" t="s">
        <v>2503</v>
      </c>
    </row>
    <row r="2507" spans="1:1" x14ac:dyDescent="0.25">
      <c r="A2507" s="1" t="s">
        <v>2504</v>
      </c>
    </row>
    <row r="2508" spans="1:1" x14ac:dyDescent="0.25">
      <c r="A2508" s="1" t="s">
        <v>2505</v>
      </c>
    </row>
    <row r="2509" spans="1:1" x14ac:dyDescent="0.25">
      <c r="A2509" s="1" t="s">
        <v>2506</v>
      </c>
    </row>
    <row r="2510" spans="1:1" x14ac:dyDescent="0.25">
      <c r="A2510" s="1" t="s">
        <v>2507</v>
      </c>
    </row>
    <row r="2511" spans="1:1" x14ac:dyDescent="0.25">
      <c r="A2511" s="1" t="s">
        <v>2508</v>
      </c>
    </row>
    <row r="2512" spans="1:1" x14ac:dyDescent="0.25">
      <c r="A2512" s="1" t="s">
        <v>2509</v>
      </c>
    </row>
    <row r="2513" spans="1:1" x14ac:dyDescent="0.25">
      <c r="A2513" s="1" t="s">
        <v>2510</v>
      </c>
    </row>
    <row r="2514" spans="1:1" x14ac:dyDescent="0.25">
      <c r="A2514" s="1" t="s">
        <v>2511</v>
      </c>
    </row>
    <row r="2515" spans="1:1" x14ac:dyDescent="0.25">
      <c r="A2515" s="1" t="s">
        <v>2512</v>
      </c>
    </row>
    <row r="2516" spans="1:1" x14ac:dyDescent="0.25">
      <c r="A2516" s="1" t="s">
        <v>2513</v>
      </c>
    </row>
    <row r="2517" spans="1:1" x14ac:dyDescent="0.25">
      <c r="A2517" s="1" t="s">
        <v>2514</v>
      </c>
    </row>
    <row r="2518" spans="1:1" x14ac:dyDescent="0.25">
      <c r="A2518" s="1" t="s">
        <v>2515</v>
      </c>
    </row>
    <row r="2519" spans="1:1" x14ac:dyDescent="0.25">
      <c r="A2519" s="1" t="s">
        <v>2516</v>
      </c>
    </row>
    <row r="2520" spans="1:1" x14ac:dyDescent="0.25">
      <c r="A2520" s="1" t="s">
        <v>2517</v>
      </c>
    </row>
    <row r="2521" spans="1:1" x14ac:dyDescent="0.25">
      <c r="A2521" s="1" t="s">
        <v>2518</v>
      </c>
    </row>
    <row r="2522" spans="1:1" x14ac:dyDescent="0.25">
      <c r="A2522" s="1" t="s">
        <v>2519</v>
      </c>
    </row>
    <row r="2523" spans="1:1" x14ac:dyDescent="0.25">
      <c r="A2523" s="1" t="s">
        <v>2520</v>
      </c>
    </row>
    <row r="2524" spans="1:1" x14ac:dyDescent="0.25">
      <c r="A2524" s="1" t="s">
        <v>2521</v>
      </c>
    </row>
    <row r="2525" spans="1:1" x14ac:dyDescent="0.25">
      <c r="A2525" s="1" t="s">
        <v>2522</v>
      </c>
    </row>
    <row r="2526" spans="1:1" x14ac:dyDescent="0.25">
      <c r="A2526" s="1" t="s">
        <v>2523</v>
      </c>
    </row>
    <row r="2527" spans="1:1" x14ac:dyDescent="0.25">
      <c r="A2527" s="1" t="s">
        <v>2524</v>
      </c>
    </row>
    <row r="2528" spans="1:1" x14ac:dyDescent="0.25">
      <c r="A2528" s="1" t="s">
        <v>2525</v>
      </c>
    </row>
    <row r="2529" spans="1:1" x14ac:dyDescent="0.25">
      <c r="A2529" s="1" t="s">
        <v>2526</v>
      </c>
    </row>
    <row r="2530" spans="1:1" x14ac:dyDescent="0.25">
      <c r="A2530" s="1" t="s">
        <v>2527</v>
      </c>
    </row>
    <row r="2531" spans="1:1" x14ac:dyDescent="0.25">
      <c r="A2531" s="1" t="s">
        <v>2528</v>
      </c>
    </row>
    <row r="2532" spans="1:1" x14ac:dyDescent="0.25">
      <c r="A2532" s="1" t="s">
        <v>2529</v>
      </c>
    </row>
    <row r="2533" spans="1:1" x14ac:dyDescent="0.25">
      <c r="A2533" s="1" t="s">
        <v>2530</v>
      </c>
    </row>
    <row r="2534" spans="1:1" x14ac:dyDescent="0.25">
      <c r="A2534" s="1" t="s">
        <v>2531</v>
      </c>
    </row>
    <row r="2535" spans="1:1" x14ac:dyDescent="0.25">
      <c r="A2535" s="1" t="s">
        <v>2532</v>
      </c>
    </row>
    <row r="2536" spans="1:1" x14ac:dyDescent="0.25">
      <c r="A2536" s="1" t="s">
        <v>2533</v>
      </c>
    </row>
    <row r="2537" spans="1:1" x14ac:dyDescent="0.25">
      <c r="A2537" s="1" t="s">
        <v>2534</v>
      </c>
    </row>
    <row r="2538" spans="1:1" x14ac:dyDescent="0.25">
      <c r="A2538" s="1" t="s">
        <v>2535</v>
      </c>
    </row>
    <row r="2539" spans="1:1" x14ac:dyDescent="0.25">
      <c r="A2539" s="1" t="s">
        <v>2536</v>
      </c>
    </row>
    <row r="2540" spans="1:1" x14ac:dyDescent="0.25">
      <c r="A2540" s="1" t="s">
        <v>2537</v>
      </c>
    </row>
    <row r="2541" spans="1:1" x14ac:dyDescent="0.25">
      <c r="A2541" s="1" t="s">
        <v>2538</v>
      </c>
    </row>
    <row r="2542" spans="1:1" x14ac:dyDescent="0.25">
      <c r="A2542" s="1" t="s">
        <v>2539</v>
      </c>
    </row>
    <row r="2543" spans="1:1" x14ac:dyDescent="0.25">
      <c r="A2543" s="1" t="s">
        <v>2540</v>
      </c>
    </row>
    <row r="2544" spans="1:1" x14ac:dyDescent="0.25">
      <c r="A2544" s="1" t="s">
        <v>2541</v>
      </c>
    </row>
    <row r="2545" spans="1:1" x14ac:dyDescent="0.25">
      <c r="A2545" s="1" t="s">
        <v>2542</v>
      </c>
    </row>
    <row r="2546" spans="1:1" x14ac:dyDescent="0.25">
      <c r="A2546" s="1" t="s">
        <v>2543</v>
      </c>
    </row>
    <row r="2547" spans="1:1" x14ac:dyDescent="0.25">
      <c r="A2547" s="1" t="s">
        <v>2544</v>
      </c>
    </row>
    <row r="2548" spans="1:1" x14ac:dyDescent="0.25">
      <c r="A2548" s="1" t="s">
        <v>2545</v>
      </c>
    </row>
    <row r="2549" spans="1:1" x14ac:dyDescent="0.25">
      <c r="A2549" s="1" t="s">
        <v>2546</v>
      </c>
    </row>
    <row r="2550" spans="1:1" x14ac:dyDescent="0.25">
      <c r="A2550" s="1" t="s">
        <v>2547</v>
      </c>
    </row>
    <row r="2551" spans="1:1" x14ac:dyDescent="0.25">
      <c r="A2551" s="1" t="s">
        <v>2548</v>
      </c>
    </row>
    <row r="2552" spans="1:1" x14ac:dyDescent="0.25">
      <c r="A2552" s="1" t="s">
        <v>2549</v>
      </c>
    </row>
    <row r="2553" spans="1:1" x14ac:dyDescent="0.25">
      <c r="A2553" s="1" t="s">
        <v>2550</v>
      </c>
    </row>
    <row r="2554" spans="1:1" x14ac:dyDescent="0.25">
      <c r="A2554" s="1" t="s">
        <v>2551</v>
      </c>
    </row>
    <row r="2555" spans="1:1" x14ac:dyDescent="0.25">
      <c r="A2555" s="1" t="s">
        <v>2552</v>
      </c>
    </row>
    <row r="2556" spans="1:1" x14ac:dyDescent="0.25">
      <c r="A2556" s="1" t="s">
        <v>2553</v>
      </c>
    </row>
    <row r="2557" spans="1:1" x14ac:dyDescent="0.25">
      <c r="A2557" s="1" t="s">
        <v>2554</v>
      </c>
    </row>
    <row r="2558" spans="1:1" x14ac:dyDescent="0.25">
      <c r="A2558" s="1" t="s">
        <v>2555</v>
      </c>
    </row>
    <row r="2559" spans="1:1" x14ac:dyDescent="0.25">
      <c r="A2559" s="1" t="s">
        <v>2556</v>
      </c>
    </row>
    <row r="2560" spans="1:1" x14ac:dyDescent="0.25">
      <c r="A2560" s="1" t="s">
        <v>2557</v>
      </c>
    </row>
    <row r="2561" spans="1:1" x14ac:dyDescent="0.25">
      <c r="A2561" s="1" t="s">
        <v>2558</v>
      </c>
    </row>
    <row r="2562" spans="1:1" x14ac:dyDescent="0.25">
      <c r="A2562" s="1" t="s">
        <v>2559</v>
      </c>
    </row>
    <row r="2563" spans="1:1" x14ac:dyDescent="0.25">
      <c r="A2563" s="1" t="s">
        <v>2560</v>
      </c>
    </row>
    <row r="2564" spans="1:1" x14ac:dyDescent="0.25">
      <c r="A2564" s="1" t="s">
        <v>2561</v>
      </c>
    </row>
    <row r="2565" spans="1:1" x14ac:dyDescent="0.25">
      <c r="A2565" s="1" t="s">
        <v>2562</v>
      </c>
    </row>
    <row r="2566" spans="1:1" x14ac:dyDescent="0.25">
      <c r="A2566" s="1" t="s">
        <v>2563</v>
      </c>
    </row>
    <row r="2567" spans="1:1" x14ac:dyDescent="0.25">
      <c r="A2567" s="1" t="s">
        <v>2564</v>
      </c>
    </row>
    <row r="2568" spans="1:1" x14ac:dyDescent="0.25">
      <c r="A2568" s="1" t="s">
        <v>2565</v>
      </c>
    </row>
    <row r="2569" spans="1:1" x14ac:dyDescent="0.25">
      <c r="A2569" s="1" t="s">
        <v>2566</v>
      </c>
    </row>
    <row r="2570" spans="1:1" x14ac:dyDescent="0.25">
      <c r="A2570" s="1" t="s">
        <v>2567</v>
      </c>
    </row>
    <row r="2571" spans="1:1" x14ac:dyDescent="0.25">
      <c r="A2571" s="1" t="s">
        <v>2568</v>
      </c>
    </row>
    <row r="2572" spans="1:1" x14ac:dyDescent="0.25">
      <c r="A2572" s="1" t="s">
        <v>2569</v>
      </c>
    </row>
    <row r="2573" spans="1:1" x14ac:dyDescent="0.25">
      <c r="A2573" s="1" t="s">
        <v>2570</v>
      </c>
    </row>
    <row r="2574" spans="1:1" x14ac:dyDescent="0.25">
      <c r="A2574" s="1" t="s">
        <v>2571</v>
      </c>
    </row>
    <row r="2575" spans="1:1" x14ac:dyDescent="0.25">
      <c r="A2575" s="1" t="s">
        <v>2572</v>
      </c>
    </row>
    <row r="2576" spans="1:1" x14ac:dyDescent="0.25">
      <c r="A2576" s="1" t="s">
        <v>2573</v>
      </c>
    </row>
    <row r="2577" spans="1:1" x14ac:dyDescent="0.25">
      <c r="A2577" s="1" t="s">
        <v>2574</v>
      </c>
    </row>
    <row r="2578" spans="1:1" x14ac:dyDescent="0.25">
      <c r="A2578" s="1" t="s">
        <v>2575</v>
      </c>
    </row>
    <row r="2579" spans="1:1" x14ac:dyDescent="0.25">
      <c r="A2579" s="1" t="s">
        <v>2576</v>
      </c>
    </row>
    <row r="2580" spans="1:1" x14ac:dyDescent="0.25">
      <c r="A2580" s="1" t="s">
        <v>2577</v>
      </c>
    </row>
    <row r="2581" spans="1:1" x14ac:dyDescent="0.25">
      <c r="A2581" s="1" t="s">
        <v>2578</v>
      </c>
    </row>
    <row r="2582" spans="1:1" x14ac:dyDescent="0.25">
      <c r="A2582" s="1" t="s">
        <v>2579</v>
      </c>
    </row>
    <row r="2583" spans="1:1" x14ac:dyDescent="0.25">
      <c r="A2583" s="1" t="s">
        <v>2580</v>
      </c>
    </row>
    <row r="2584" spans="1:1" x14ac:dyDescent="0.25">
      <c r="A2584" s="1" t="s">
        <v>2581</v>
      </c>
    </row>
    <row r="2585" spans="1:1" x14ac:dyDescent="0.25">
      <c r="A2585" s="1" t="s">
        <v>2582</v>
      </c>
    </row>
    <row r="2586" spans="1:1" x14ac:dyDescent="0.25">
      <c r="A2586" s="1" t="s">
        <v>2583</v>
      </c>
    </row>
    <row r="2587" spans="1:1" x14ac:dyDescent="0.25">
      <c r="A2587" s="1" t="s">
        <v>2584</v>
      </c>
    </row>
    <row r="2588" spans="1:1" x14ac:dyDescent="0.25">
      <c r="A2588" s="1" t="s">
        <v>2585</v>
      </c>
    </row>
    <row r="2589" spans="1:1" x14ac:dyDescent="0.25">
      <c r="A2589" s="1" t="s">
        <v>2586</v>
      </c>
    </row>
    <row r="2590" spans="1:1" x14ac:dyDescent="0.25">
      <c r="A2590" s="1" t="s">
        <v>2587</v>
      </c>
    </row>
    <row r="2591" spans="1:1" x14ac:dyDescent="0.25">
      <c r="A2591" s="1" t="s">
        <v>2588</v>
      </c>
    </row>
    <row r="2592" spans="1:1" x14ac:dyDescent="0.25">
      <c r="A2592" s="1" t="s">
        <v>2589</v>
      </c>
    </row>
    <row r="2593" spans="1:1" x14ac:dyDescent="0.25">
      <c r="A2593" s="1" t="s">
        <v>2590</v>
      </c>
    </row>
    <row r="2594" spans="1:1" x14ac:dyDescent="0.25">
      <c r="A2594" s="1" t="s">
        <v>2591</v>
      </c>
    </row>
    <row r="2595" spans="1:1" x14ac:dyDescent="0.25">
      <c r="A2595" s="1" t="s">
        <v>2592</v>
      </c>
    </row>
    <row r="2596" spans="1:1" x14ac:dyDescent="0.25">
      <c r="A2596" s="1" t="s">
        <v>2593</v>
      </c>
    </row>
    <row r="2597" spans="1:1" x14ac:dyDescent="0.25">
      <c r="A2597" s="1" t="s">
        <v>2594</v>
      </c>
    </row>
    <row r="2598" spans="1:1" x14ac:dyDescent="0.25">
      <c r="A2598" s="1" t="s">
        <v>2595</v>
      </c>
    </row>
    <row r="2599" spans="1:1" x14ac:dyDescent="0.25">
      <c r="A2599" s="1" t="s">
        <v>2596</v>
      </c>
    </row>
    <row r="2600" spans="1:1" x14ac:dyDescent="0.25">
      <c r="A2600" s="1" t="s">
        <v>2597</v>
      </c>
    </row>
    <row r="2601" spans="1:1" x14ac:dyDescent="0.25">
      <c r="A2601" s="1" t="s">
        <v>2598</v>
      </c>
    </row>
    <row r="2602" spans="1:1" x14ac:dyDescent="0.25">
      <c r="A2602" s="1" t="s">
        <v>2599</v>
      </c>
    </row>
    <row r="2603" spans="1:1" x14ac:dyDescent="0.25">
      <c r="A2603" s="1" t="s">
        <v>2600</v>
      </c>
    </row>
    <row r="2604" spans="1:1" x14ac:dyDescent="0.25">
      <c r="A2604" s="1" t="s">
        <v>2601</v>
      </c>
    </row>
    <row r="2605" spans="1:1" x14ac:dyDescent="0.25">
      <c r="A2605" s="1" t="s">
        <v>2602</v>
      </c>
    </row>
    <row r="2606" spans="1:1" x14ac:dyDescent="0.25">
      <c r="A2606" s="1" t="s">
        <v>2603</v>
      </c>
    </row>
    <row r="2607" spans="1:1" x14ac:dyDescent="0.25">
      <c r="A2607" s="1" t="s">
        <v>2604</v>
      </c>
    </row>
    <row r="2608" spans="1:1" x14ac:dyDescent="0.25">
      <c r="A2608" s="1" t="s">
        <v>2605</v>
      </c>
    </row>
    <row r="2609" spans="1:1" x14ac:dyDescent="0.25">
      <c r="A2609" s="1" t="s">
        <v>2606</v>
      </c>
    </row>
    <row r="2610" spans="1:1" x14ac:dyDescent="0.25">
      <c r="A2610" s="1" t="s">
        <v>2607</v>
      </c>
    </row>
    <row r="2611" spans="1:1" x14ac:dyDescent="0.25">
      <c r="A2611" s="1" t="s">
        <v>2608</v>
      </c>
    </row>
    <row r="2612" spans="1:1" x14ac:dyDescent="0.25">
      <c r="A2612" s="1" t="s">
        <v>2609</v>
      </c>
    </row>
    <row r="2613" spans="1:1" x14ac:dyDescent="0.25">
      <c r="A2613" s="1" t="s">
        <v>2610</v>
      </c>
    </row>
    <row r="2614" spans="1:1" x14ac:dyDescent="0.25">
      <c r="A2614" s="1" t="s">
        <v>2611</v>
      </c>
    </row>
    <row r="2615" spans="1:1" x14ac:dyDescent="0.25">
      <c r="A2615" s="1" t="s">
        <v>2612</v>
      </c>
    </row>
    <row r="2616" spans="1:1" x14ac:dyDescent="0.25">
      <c r="A2616" s="1" t="s">
        <v>2613</v>
      </c>
    </row>
    <row r="2617" spans="1:1" x14ac:dyDescent="0.25">
      <c r="A2617" s="1" t="s">
        <v>2614</v>
      </c>
    </row>
    <row r="2618" spans="1:1" x14ac:dyDescent="0.25">
      <c r="A2618" s="1" t="s">
        <v>2615</v>
      </c>
    </row>
    <row r="2619" spans="1:1" x14ac:dyDescent="0.25">
      <c r="A2619" s="1" t="s">
        <v>2616</v>
      </c>
    </row>
    <row r="2620" spans="1:1" x14ac:dyDescent="0.25">
      <c r="A2620" s="1" t="s">
        <v>2617</v>
      </c>
    </row>
    <row r="2621" spans="1:1" x14ac:dyDescent="0.25">
      <c r="A2621" s="1" t="s">
        <v>2618</v>
      </c>
    </row>
    <row r="2622" spans="1:1" x14ac:dyDescent="0.25">
      <c r="A2622" s="1" t="s">
        <v>2619</v>
      </c>
    </row>
    <row r="2623" spans="1:1" x14ac:dyDescent="0.25">
      <c r="A2623" s="1" t="s">
        <v>2620</v>
      </c>
    </row>
    <row r="2624" spans="1:1" x14ac:dyDescent="0.25">
      <c r="A2624" s="1" t="s">
        <v>2621</v>
      </c>
    </row>
    <row r="2625" spans="1:1" x14ac:dyDescent="0.25">
      <c r="A2625" s="1" t="s">
        <v>2622</v>
      </c>
    </row>
    <row r="2626" spans="1:1" x14ac:dyDescent="0.25">
      <c r="A2626" s="1" t="s">
        <v>2623</v>
      </c>
    </row>
    <row r="2627" spans="1:1" x14ac:dyDescent="0.25">
      <c r="A2627" s="1" t="s">
        <v>2624</v>
      </c>
    </row>
    <row r="2628" spans="1:1" x14ac:dyDescent="0.25">
      <c r="A2628" s="1" t="s">
        <v>2625</v>
      </c>
    </row>
    <row r="2629" spans="1:1" x14ac:dyDescent="0.25">
      <c r="A2629" s="1" t="s">
        <v>2626</v>
      </c>
    </row>
    <row r="2630" spans="1:1" x14ac:dyDescent="0.25">
      <c r="A2630" s="1" t="s">
        <v>2627</v>
      </c>
    </row>
    <row r="2631" spans="1:1" x14ac:dyDescent="0.25">
      <c r="A2631" s="1" t="s">
        <v>2628</v>
      </c>
    </row>
    <row r="2632" spans="1:1" x14ac:dyDescent="0.25">
      <c r="A2632" s="1" t="s">
        <v>2629</v>
      </c>
    </row>
    <row r="2633" spans="1:1" x14ac:dyDescent="0.25">
      <c r="A2633" s="1" t="s">
        <v>2630</v>
      </c>
    </row>
    <row r="2634" spans="1:1" x14ac:dyDescent="0.25">
      <c r="A2634" s="1" t="s">
        <v>2631</v>
      </c>
    </row>
    <row r="2635" spans="1:1" x14ac:dyDescent="0.25">
      <c r="A2635" s="1" t="s">
        <v>2632</v>
      </c>
    </row>
    <row r="2636" spans="1:1" x14ac:dyDescent="0.25">
      <c r="A2636" s="1" t="s">
        <v>2633</v>
      </c>
    </row>
    <row r="2637" spans="1:1" x14ac:dyDescent="0.25">
      <c r="A2637" s="1" t="s">
        <v>2634</v>
      </c>
    </row>
    <row r="2638" spans="1:1" x14ac:dyDescent="0.25">
      <c r="A2638" s="1" t="s">
        <v>2635</v>
      </c>
    </row>
    <row r="2639" spans="1:1" x14ac:dyDescent="0.25">
      <c r="A2639" s="1" t="s">
        <v>2636</v>
      </c>
    </row>
    <row r="2640" spans="1:1" x14ac:dyDescent="0.25">
      <c r="A2640" s="1" t="s">
        <v>2637</v>
      </c>
    </row>
    <row r="2641" spans="1:1" x14ac:dyDescent="0.25">
      <c r="A2641" s="1" t="s">
        <v>2638</v>
      </c>
    </row>
    <row r="2642" spans="1:1" x14ac:dyDescent="0.25">
      <c r="A2642" s="1" t="s">
        <v>2639</v>
      </c>
    </row>
    <row r="2643" spans="1:1" x14ac:dyDescent="0.25">
      <c r="A2643" s="1" t="s">
        <v>2640</v>
      </c>
    </row>
    <row r="2644" spans="1:1" x14ac:dyDescent="0.25">
      <c r="A2644" s="1" t="s">
        <v>2641</v>
      </c>
    </row>
    <row r="2645" spans="1:1" x14ac:dyDescent="0.25">
      <c r="A2645" s="1" t="s">
        <v>2642</v>
      </c>
    </row>
    <row r="2646" spans="1:1" x14ac:dyDescent="0.25">
      <c r="A2646" s="1" t="s">
        <v>2643</v>
      </c>
    </row>
    <row r="2647" spans="1:1" x14ac:dyDescent="0.25">
      <c r="A2647" s="1" t="s">
        <v>2644</v>
      </c>
    </row>
    <row r="2648" spans="1:1" x14ac:dyDescent="0.25">
      <c r="A2648" s="1" t="s">
        <v>2645</v>
      </c>
    </row>
    <row r="2649" spans="1:1" x14ac:dyDescent="0.25">
      <c r="A2649" s="1" t="s">
        <v>2646</v>
      </c>
    </row>
    <row r="2650" spans="1:1" x14ac:dyDescent="0.25">
      <c r="A2650" s="1" t="s">
        <v>2647</v>
      </c>
    </row>
    <row r="2651" spans="1:1" x14ac:dyDescent="0.25">
      <c r="A2651" s="1" t="s">
        <v>2648</v>
      </c>
    </row>
    <row r="2652" spans="1:1" x14ac:dyDescent="0.25">
      <c r="A2652" s="1" t="s">
        <v>2649</v>
      </c>
    </row>
    <row r="2653" spans="1:1" x14ac:dyDescent="0.25">
      <c r="A2653" s="1" t="s">
        <v>2650</v>
      </c>
    </row>
    <row r="2654" spans="1:1" x14ac:dyDescent="0.25">
      <c r="A2654" s="1" t="s">
        <v>2651</v>
      </c>
    </row>
    <row r="2655" spans="1:1" x14ac:dyDescent="0.25">
      <c r="A2655" s="1" t="s">
        <v>2652</v>
      </c>
    </row>
    <row r="2656" spans="1:1" x14ac:dyDescent="0.25">
      <c r="A2656" s="1" t="s">
        <v>2653</v>
      </c>
    </row>
    <row r="2657" spans="1:1" x14ac:dyDescent="0.25">
      <c r="A2657" s="1" t="s">
        <v>2654</v>
      </c>
    </row>
    <row r="2658" spans="1:1" x14ac:dyDescent="0.25">
      <c r="A2658" s="1" t="s">
        <v>2655</v>
      </c>
    </row>
    <row r="2659" spans="1:1" x14ac:dyDescent="0.25">
      <c r="A2659" s="1" t="s">
        <v>2656</v>
      </c>
    </row>
    <row r="2660" spans="1:1" x14ac:dyDescent="0.25">
      <c r="A2660" s="1" t="s">
        <v>2657</v>
      </c>
    </row>
    <row r="2661" spans="1:1" x14ac:dyDescent="0.25">
      <c r="A2661" s="1" t="s">
        <v>2658</v>
      </c>
    </row>
    <row r="2662" spans="1:1" x14ac:dyDescent="0.25">
      <c r="A2662" s="1" t="s">
        <v>2659</v>
      </c>
    </row>
    <row r="2663" spans="1:1" x14ac:dyDescent="0.25">
      <c r="A2663" s="1" t="s">
        <v>2660</v>
      </c>
    </row>
    <row r="2664" spans="1:1" x14ac:dyDescent="0.25">
      <c r="A2664" s="1" t="s">
        <v>2661</v>
      </c>
    </row>
    <row r="2665" spans="1:1" x14ac:dyDescent="0.25">
      <c r="A2665" s="1" t="s">
        <v>2662</v>
      </c>
    </row>
    <row r="2666" spans="1:1" x14ac:dyDescent="0.25">
      <c r="A2666" s="1" t="s">
        <v>2663</v>
      </c>
    </row>
    <row r="2667" spans="1:1" x14ac:dyDescent="0.25">
      <c r="A2667" s="1" t="s">
        <v>2664</v>
      </c>
    </row>
    <row r="2668" spans="1:1" x14ac:dyDescent="0.25">
      <c r="A2668" s="1" t="s">
        <v>2665</v>
      </c>
    </row>
    <row r="2669" spans="1:1" x14ac:dyDescent="0.25">
      <c r="A2669" s="1" t="s">
        <v>2666</v>
      </c>
    </row>
    <row r="2670" spans="1:1" x14ac:dyDescent="0.25">
      <c r="A2670" s="1" t="s">
        <v>2667</v>
      </c>
    </row>
    <row r="2671" spans="1:1" x14ac:dyDescent="0.25">
      <c r="A2671" s="1" t="s">
        <v>2668</v>
      </c>
    </row>
    <row r="2672" spans="1:1" x14ac:dyDescent="0.25">
      <c r="A2672" s="1" t="s">
        <v>2669</v>
      </c>
    </row>
    <row r="2673" spans="1:1" x14ac:dyDescent="0.25">
      <c r="A2673" s="1" t="s">
        <v>2670</v>
      </c>
    </row>
    <row r="2674" spans="1:1" x14ac:dyDescent="0.25">
      <c r="A2674" s="1" t="s">
        <v>2671</v>
      </c>
    </row>
    <row r="2675" spans="1:1" x14ac:dyDescent="0.25">
      <c r="A2675" s="1" t="s">
        <v>2672</v>
      </c>
    </row>
    <row r="2676" spans="1:1" x14ac:dyDescent="0.25">
      <c r="A2676" s="1" t="s">
        <v>2673</v>
      </c>
    </row>
    <row r="2677" spans="1:1" x14ac:dyDescent="0.25">
      <c r="A2677" s="1" t="s">
        <v>2674</v>
      </c>
    </row>
    <row r="2678" spans="1:1" x14ac:dyDescent="0.25">
      <c r="A2678" s="1" t="s">
        <v>2675</v>
      </c>
    </row>
    <row r="2679" spans="1:1" x14ac:dyDescent="0.25">
      <c r="A2679" s="1" t="s">
        <v>2676</v>
      </c>
    </row>
    <row r="2680" spans="1:1" x14ac:dyDescent="0.25">
      <c r="A2680" s="1" t="s">
        <v>2677</v>
      </c>
    </row>
    <row r="2681" spans="1:1" x14ac:dyDescent="0.25">
      <c r="A2681" s="1" t="s">
        <v>2678</v>
      </c>
    </row>
    <row r="2682" spans="1:1" x14ac:dyDescent="0.25">
      <c r="A2682" s="1" t="s">
        <v>2679</v>
      </c>
    </row>
    <row r="2683" spans="1:1" x14ac:dyDescent="0.25">
      <c r="A2683" s="1" t="s">
        <v>2680</v>
      </c>
    </row>
    <row r="2684" spans="1:1" x14ac:dyDescent="0.25">
      <c r="A2684" s="1" t="s">
        <v>2681</v>
      </c>
    </row>
    <row r="2685" spans="1:1" x14ac:dyDescent="0.25">
      <c r="A2685" s="1" t="s">
        <v>2682</v>
      </c>
    </row>
    <row r="2686" spans="1:1" x14ac:dyDescent="0.25">
      <c r="A2686" s="1" t="s">
        <v>2683</v>
      </c>
    </row>
    <row r="2687" spans="1:1" x14ac:dyDescent="0.25">
      <c r="A2687" s="1" t="s">
        <v>2684</v>
      </c>
    </row>
    <row r="2688" spans="1:1" x14ac:dyDescent="0.25">
      <c r="A2688" s="1" t="s">
        <v>2685</v>
      </c>
    </row>
    <row r="2689" spans="1:1" x14ac:dyDescent="0.25">
      <c r="A2689" s="1" t="s">
        <v>2686</v>
      </c>
    </row>
    <row r="2690" spans="1:1" x14ac:dyDescent="0.25">
      <c r="A2690" s="1" t="s">
        <v>2687</v>
      </c>
    </row>
    <row r="2691" spans="1:1" x14ac:dyDescent="0.25">
      <c r="A2691" s="1" t="s">
        <v>2688</v>
      </c>
    </row>
    <row r="2692" spans="1:1" x14ac:dyDescent="0.25">
      <c r="A2692" s="1" t="s">
        <v>2689</v>
      </c>
    </row>
    <row r="2693" spans="1:1" x14ac:dyDescent="0.25">
      <c r="A2693" s="1" t="s">
        <v>2690</v>
      </c>
    </row>
    <row r="2694" spans="1:1" x14ac:dyDescent="0.25">
      <c r="A2694" s="1" t="s">
        <v>2691</v>
      </c>
    </row>
    <row r="2695" spans="1:1" x14ac:dyDescent="0.25">
      <c r="A2695" s="1" t="s">
        <v>2692</v>
      </c>
    </row>
    <row r="2696" spans="1:1" x14ac:dyDescent="0.25">
      <c r="A2696" s="1" t="s">
        <v>2693</v>
      </c>
    </row>
    <row r="2697" spans="1:1" x14ac:dyDescent="0.25">
      <c r="A2697" s="1" t="s">
        <v>2694</v>
      </c>
    </row>
    <row r="2698" spans="1:1" x14ac:dyDescent="0.25">
      <c r="A2698" s="1" t="s">
        <v>2695</v>
      </c>
    </row>
    <row r="2699" spans="1:1" x14ac:dyDescent="0.25">
      <c r="A2699" s="1" t="s">
        <v>2696</v>
      </c>
    </row>
    <row r="2700" spans="1:1" x14ac:dyDescent="0.25">
      <c r="A2700" s="1" t="s">
        <v>2697</v>
      </c>
    </row>
    <row r="2701" spans="1:1" x14ac:dyDescent="0.25">
      <c r="A2701" s="1" t="s">
        <v>2698</v>
      </c>
    </row>
    <row r="2702" spans="1:1" x14ac:dyDescent="0.25">
      <c r="A2702" s="1" t="s">
        <v>2699</v>
      </c>
    </row>
    <row r="2703" spans="1:1" x14ac:dyDescent="0.25">
      <c r="A2703" s="1" t="s">
        <v>2700</v>
      </c>
    </row>
    <row r="2704" spans="1:1" x14ac:dyDescent="0.25">
      <c r="A2704" s="1" t="s">
        <v>2701</v>
      </c>
    </row>
    <row r="2705" spans="1:1" x14ac:dyDescent="0.25">
      <c r="A2705" s="1" t="s">
        <v>2702</v>
      </c>
    </row>
    <row r="2706" spans="1:1" x14ac:dyDescent="0.25">
      <c r="A2706" s="1" t="s">
        <v>2703</v>
      </c>
    </row>
    <row r="2707" spans="1:1" x14ac:dyDescent="0.25">
      <c r="A2707" s="1" t="s">
        <v>2704</v>
      </c>
    </row>
    <row r="2708" spans="1:1" x14ac:dyDescent="0.25">
      <c r="A2708" s="1" t="s">
        <v>2705</v>
      </c>
    </row>
    <row r="2709" spans="1:1" x14ac:dyDescent="0.25">
      <c r="A2709" s="1" t="s">
        <v>2706</v>
      </c>
    </row>
    <row r="2710" spans="1:1" x14ac:dyDescent="0.25">
      <c r="A2710" s="1" t="s">
        <v>2707</v>
      </c>
    </row>
    <row r="2711" spans="1:1" x14ac:dyDescent="0.25">
      <c r="A2711" s="1" t="s">
        <v>2708</v>
      </c>
    </row>
    <row r="2712" spans="1:1" x14ac:dyDescent="0.25">
      <c r="A2712" s="1" t="s">
        <v>2709</v>
      </c>
    </row>
    <row r="2713" spans="1:1" x14ac:dyDescent="0.25">
      <c r="A2713" s="1" t="s">
        <v>2710</v>
      </c>
    </row>
    <row r="2714" spans="1:1" x14ac:dyDescent="0.25">
      <c r="A2714" s="1" t="s">
        <v>2711</v>
      </c>
    </row>
    <row r="2715" spans="1:1" x14ac:dyDescent="0.25">
      <c r="A2715" s="1" t="s">
        <v>2712</v>
      </c>
    </row>
    <row r="2716" spans="1:1" x14ac:dyDescent="0.25">
      <c r="A2716" s="1" t="s">
        <v>2713</v>
      </c>
    </row>
    <row r="2717" spans="1:1" x14ac:dyDescent="0.25">
      <c r="A2717" s="1" t="s">
        <v>2714</v>
      </c>
    </row>
    <row r="2718" spans="1:1" x14ac:dyDescent="0.25">
      <c r="A2718" s="1" t="s">
        <v>2715</v>
      </c>
    </row>
    <row r="2719" spans="1:1" x14ac:dyDescent="0.25">
      <c r="A2719" s="1" t="s">
        <v>2716</v>
      </c>
    </row>
    <row r="2720" spans="1:1" x14ac:dyDescent="0.25">
      <c r="A2720" s="1" t="s">
        <v>2717</v>
      </c>
    </row>
    <row r="2721" spans="1:1" x14ac:dyDescent="0.25">
      <c r="A2721" s="1" t="s">
        <v>2718</v>
      </c>
    </row>
    <row r="2722" spans="1:1" x14ac:dyDescent="0.25">
      <c r="A2722" s="1" t="s">
        <v>2719</v>
      </c>
    </row>
    <row r="2723" spans="1:1" x14ac:dyDescent="0.25">
      <c r="A2723" s="1" t="s">
        <v>2720</v>
      </c>
    </row>
    <row r="2724" spans="1:1" x14ac:dyDescent="0.25">
      <c r="A2724" s="1" t="s">
        <v>2721</v>
      </c>
    </row>
    <row r="2725" spans="1:1" x14ac:dyDescent="0.25">
      <c r="A2725" s="1" t="s">
        <v>2722</v>
      </c>
    </row>
    <row r="2726" spans="1:1" x14ac:dyDescent="0.25">
      <c r="A2726" s="1" t="s">
        <v>2723</v>
      </c>
    </row>
    <row r="2727" spans="1:1" x14ac:dyDescent="0.25">
      <c r="A2727" s="1" t="s">
        <v>2724</v>
      </c>
    </row>
    <row r="2728" spans="1:1" x14ac:dyDescent="0.25">
      <c r="A2728" s="1" t="s">
        <v>2725</v>
      </c>
    </row>
    <row r="2729" spans="1:1" x14ac:dyDescent="0.25">
      <c r="A2729" s="1" t="s">
        <v>2726</v>
      </c>
    </row>
    <row r="2730" spans="1:1" x14ac:dyDescent="0.25">
      <c r="A2730" s="1" t="s">
        <v>2727</v>
      </c>
    </row>
    <row r="2731" spans="1:1" x14ac:dyDescent="0.25">
      <c r="A2731" s="1" t="s">
        <v>2728</v>
      </c>
    </row>
    <row r="2732" spans="1:1" x14ac:dyDescent="0.25">
      <c r="A2732" s="1" t="s">
        <v>2729</v>
      </c>
    </row>
    <row r="2733" spans="1:1" x14ac:dyDescent="0.25">
      <c r="A2733" s="1" t="s">
        <v>2730</v>
      </c>
    </row>
    <row r="2734" spans="1:1" x14ac:dyDescent="0.25">
      <c r="A2734" s="1" t="s">
        <v>2731</v>
      </c>
    </row>
    <row r="2735" spans="1:1" x14ac:dyDescent="0.25">
      <c r="A2735" s="1" t="s">
        <v>2732</v>
      </c>
    </row>
    <row r="2736" spans="1:1" x14ac:dyDescent="0.25">
      <c r="A2736" s="1" t="s">
        <v>2733</v>
      </c>
    </row>
    <row r="2737" spans="1:1" x14ac:dyDescent="0.25">
      <c r="A2737" s="1" t="s">
        <v>2734</v>
      </c>
    </row>
    <row r="2738" spans="1:1" x14ac:dyDescent="0.25">
      <c r="A2738" s="1" t="s">
        <v>2735</v>
      </c>
    </row>
    <row r="2739" spans="1:1" x14ac:dyDescent="0.25">
      <c r="A2739" s="1" t="s">
        <v>2736</v>
      </c>
    </row>
    <row r="2740" spans="1:1" x14ac:dyDescent="0.25">
      <c r="A2740" s="1" t="s">
        <v>2737</v>
      </c>
    </row>
    <row r="2741" spans="1:1" x14ac:dyDescent="0.25">
      <c r="A2741" s="1" t="s">
        <v>2738</v>
      </c>
    </row>
    <row r="2742" spans="1:1" x14ac:dyDescent="0.25">
      <c r="A2742" s="1" t="s">
        <v>2739</v>
      </c>
    </row>
    <row r="2743" spans="1:1" x14ac:dyDescent="0.25">
      <c r="A2743" s="1" t="s">
        <v>2740</v>
      </c>
    </row>
    <row r="2744" spans="1:1" x14ac:dyDescent="0.25">
      <c r="A2744" s="1" t="s">
        <v>2741</v>
      </c>
    </row>
    <row r="2745" spans="1:1" x14ac:dyDescent="0.25">
      <c r="A2745" s="1" t="s">
        <v>2742</v>
      </c>
    </row>
    <row r="2746" spans="1:1" x14ac:dyDescent="0.25">
      <c r="A2746" s="1" t="s">
        <v>2743</v>
      </c>
    </row>
    <row r="2747" spans="1:1" x14ac:dyDescent="0.25">
      <c r="A2747" s="1" t="s">
        <v>2744</v>
      </c>
    </row>
    <row r="2748" spans="1:1" x14ac:dyDescent="0.25">
      <c r="A2748" s="1" t="s">
        <v>2745</v>
      </c>
    </row>
    <row r="2749" spans="1:1" x14ac:dyDescent="0.25">
      <c r="A2749" s="1" t="s">
        <v>2746</v>
      </c>
    </row>
    <row r="2750" spans="1:1" x14ac:dyDescent="0.25">
      <c r="A2750" s="1" t="s">
        <v>2747</v>
      </c>
    </row>
    <row r="2751" spans="1:1" x14ac:dyDescent="0.25">
      <c r="A2751" s="1" t="s">
        <v>2748</v>
      </c>
    </row>
    <row r="2752" spans="1:1" x14ac:dyDescent="0.25">
      <c r="A2752" s="1" t="s">
        <v>2749</v>
      </c>
    </row>
    <row r="2753" spans="1:1" x14ac:dyDescent="0.25">
      <c r="A2753" s="1" t="s">
        <v>2750</v>
      </c>
    </row>
    <row r="2754" spans="1:1" x14ac:dyDescent="0.25">
      <c r="A2754" s="1" t="s">
        <v>2751</v>
      </c>
    </row>
    <row r="2755" spans="1:1" x14ac:dyDescent="0.25">
      <c r="A2755" s="1" t="s">
        <v>2752</v>
      </c>
    </row>
    <row r="2756" spans="1:1" x14ac:dyDescent="0.25">
      <c r="A2756" s="1" t="s">
        <v>2753</v>
      </c>
    </row>
    <row r="2757" spans="1:1" x14ac:dyDescent="0.25">
      <c r="A2757" s="1" t="s">
        <v>2754</v>
      </c>
    </row>
    <row r="2758" spans="1:1" x14ac:dyDescent="0.25">
      <c r="A2758" s="1" t="s">
        <v>2755</v>
      </c>
    </row>
    <row r="2759" spans="1:1" x14ac:dyDescent="0.25">
      <c r="A2759" s="1" t="s">
        <v>2756</v>
      </c>
    </row>
    <row r="2760" spans="1:1" x14ac:dyDescent="0.25">
      <c r="A2760" s="1" t="s">
        <v>2757</v>
      </c>
    </row>
    <row r="2761" spans="1:1" x14ac:dyDescent="0.25">
      <c r="A2761" s="1" t="s">
        <v>2758</v>
      </c>
    </row>
    <row r="2762" spans="1:1" x14ac:dyDescent="0.25">
      <c r="A2762" s="1" t="s">
        <v>2759</v>
      </c>
    </row>
    <row r="2763" spans="1:1" x14ac:dyDescent="0.25">
      <c r="A2763" s="1" t="s">
        <v>2760</v>
      </c>
    </row>
    <row r="2764" spans="1:1" x14ac:dyDescent="0.25">
      <c r="A2764" s="1" t="s">
        <v>2761</v>
      </c>
    </row>
    <row r="2765" spans="1:1" x14ac:dyDescent="0.25">
      <c r="A2765" s="1" t="s">
        <v>2762</v>
      </c>
    </row>
    <row r="2766" spans="1:1" x14ac:dyDescent="0.25">
      <c r="A2766" s="1" t="s">
        <v>2763</v>
      </c>
    </row>
    <row r="2767" spans="1:1" x14ac:dyDescent="0.25">
      <c r="A2767" s="1" t="s">
        <v>2764</v>
      </c>
    </row>
    <row r="2768" spans="1:1" x14ac:dyDescent="0.25">
      <c r="A2768" s="1" t="s">
        <v>2765</v>
      </c>
    </row>
    <row r="2769" spans="1:1" x14ac:dyDescent="0.25">
      <c r="A2769" s="1" t="s">
        <v>2766</v>
      </c>
    </row>
    <row r="2770" spans="1:1" x14ac:dyDescent="0.25">
      <c r="A2770" s="1" t="s">
        <v>2767</v>
      </c>
    </row>
    <row r="2771" spans="1:1" x14ac:dyDescent="0.25">
      <c r="A2771" s="1" t="s">
        <v>2768</v>
      </c>
    </row>
    <row r="2772" spans="1:1" x14ac:dyDescent="0.25">
      <c r="A2772" s="1" t="s">
        <v>2769</v>
      </c>
    </row>
    <row r="2773" spans="1:1" x14ac:dyDescent="0.25">
      <c r="A2773" s="1" t="s">
        <v>2770</v>
      </c>
    </row>
    <row r="2774" spans="1:1" x14ac:dyDescent="0.25">
      <c r="A2774" s="1" t="s">
        <v>2771</v>
      </c>
    </row>
    <row r="2775" spans="1:1" x14ac:dyDescent="0.25">
      <c r="A2775" s="1" t="s">
        <v>2772</v>
      </c>
    </row>
    <row r="2776" spans="1:1" x14ac:dyDescent="0.25">
      <c r="A2776" s="1" t="s">
        <v>2773</v>
      </c>
    </row>
    <row r="2777" spans="1:1" x14ac:dyDescent="0.25">
      <c r="A2777" s="1" t="s">
        <v>2774</v>
      </c>
    </row>
    <row r="2778" spans="1:1" x14ac:dyDescent="0.25">
      <c r="A2778" s="1" t="s">
        <v>2775</v>
      </c>
    </row>
    <row r="2779" spans="1:1" x14ac:dyDescent="0.25">
      <c r="A2779" s="1" t="s">
        <v>2776</v>
      </c>
    </row>
    <row r="2780" spans="1:1" x14ac:dyDescent="0.25">
      <c r="A2780" s="1" t="s">
        <v>2777</v>
      </c>
    </row>
    <row r="2781" spans="1:1" x14ac:dyDescent="0.25">
      <c r="A2781" s="1" t="s">
        <v>2778</v>
      </c>
    </row>
    <row r="2782" spans="1:1" x14ac:dyDescent="0.25">
      <c r="A2782" s="1" t="s">
        <v>2779</v>
      </c>
    </row>
    <row r="2783" spans="1:1" x14ac:dyDescent="0.25">
      <c r="A2783" s="1" t="s">
        <v>2780</v>
      </c>
    </row>
    <row r="2784" spans="1:1" x14ac:dyDescent="0.25">
      <c r="A2784" s="1" t="s">
        <v>2781</v>
      </c>
    </row>
    <row r="2785" spans="1:1" x14ac:dyDescent="0.25">
      <c r="A2785" s="1" t="s">
        <v>2782</v>
      </c>
    </row>
    <row r="2786" spans="1:1" x14ac:dyDescent="0.25">
      <c r="A2786" s="1" t="s">
        <v>2783</v>
      </c>
    </row>
    <row r="2787" spans="1:1" x14ac:dyDescent="0.25">
      <c r="A2787" s="1" t="s">
        <v>2784</v>
      </c>
    </row>
    <row r="2788" spans="1:1" x14ac:dyDescent="0.25">
      <c r="A2788" s="1" t="s">
        <v>2785</v>
      </c>
    </row>
    <row r="2789" spans="1:1" x14ac:dyDescent="0.25">
      <c r="A2789" s="1" t="s">
        <v>2786</v>
      </c>
    </row>
    <row r="2790" spans="1:1" x14ac:dyDescent="0.25">
      <c r="A2790" s="1" t="s">
        <v>2787</v>
      </c>
    </row>
    <row r="2791" spans="1:1" x14ac:dyDescent="0.25">
      <c r="A2791" s="1" t="s">
        <v>2788</v>
      </c>
    </row>
    <row r="2792" spans="1:1" x14ac:dyDescent="0.25">
      <c r="A2792" s="1" t="s">
        <v>2789</v>
      </c>
    </row>
    <row r="2793" spans="1:1" x14ac:dyDescent="0.25">
      <c r="A2793" s="1" t="s">
        <v>2790</v>
      </c>
    </row>
    <row r="2794" spans="1:1" x14ac:dyDescent="0.25">
      <c r="A2794" s="1" t="s">
        <v>2791</v>
      </c>
    </row>
    <row r="2795" spans="1:1" x14ac:dyDescent="0.25">
      <c r="A2795" s="1" t="s">
        <v>2792</v>
      </c>
    </row>
    <row r="2796" spans="1:1" x14ac:dyDescent="0.25">
      <c r="A2796" s="1" t="s">
        <v>2793</v>
      </c>
    </row>
    <row r="2797" spans="1:1" x14ac:dyDescent="0.25">
      <c r="A2797" s="1" t="s">
        <v>2794</v>
      </c>
    </row>
    <row r="2798" spans="1:1" x14ac:dyDescent="0.25">
      <c r="A2798" s="1" t="s">
        <v>2795</v>
      </c>
    </row>
    <row r="2799" spans="1:1" x14ac:dyDescent="0.25">
      <c r="A2799" s="1" t="s">
        <v>2796</v>
      </c>
    </row>
    <row r="2800" spans="1:1" x14ac:dyDescent="0.25">
      <c r="A2800" s="1" t="s">
        <v>2797</v>
      </c>
    </row>
    <row r="2801" spans="1:1" x14ac:dyDescent="0.25">
      <c r="A2801" s="1" t="s">
        <v>2798</v>
      </c>
    </row>
    <row r="2802" spans="1:1" x14ac:dyDescent="0.25">
      <c r="A2802" s="1" t="s">
        <v>2799</v>
      </c>
    </row>
    <row r="2803" spans="1:1" x14ac:dyDescent="0.25">
      <c r="A2803" s="1" t="s">
        <v>2800</v>
      </c>
    </row>
    <row r="2804" spans="1:1" x14ac:dyDescent="0.25">
      <c r="A2804" s="1" t="s">
        <v>2801</v>
      </c>
    </row>
    <row r="2805" spans="1:1" x14ac:dyDescent="0.25">
      <c r="A2805" s="1" t="s">
        <v>2802</v>
      </c>
    </row>
    <row r="2806" spans="1:1" x14ac:dyDescent="0.25">
      <c r="A2806" s="1" t="s">
        <v>2803</v>
      </c>
    </row>
    <row r="2807" spans="1:1" x14ac:dyDescent="0.25">
      <c r="A2807" s="1" t="s">
        <v>2804</v>
      </c>
    </row>
    <row r="2808" spans="1:1" x14ac:dyDescent="0.25">
      <c r="A2808" s="1" t="s">
        <v>2805</v>
      </c>
    </row>
    <row r="2809" spans="1:1" x14ac:dyDescent="0.25">
      <c r="A2809" s="1" t="s">
        <v>2806</v>
      </c>
    </row>
    <row r="2810" spans="1:1" x14ac:dyDescent="0.25">
      <c r="A2810" s="1" t="s">
        <v>2807</v>
      </c>
    </row>
    <row r="2811" spans="1:1" x14ac:dyDescent="0.25">
      <c r="A2811" s="1" t="s">
        <v>2808</v>
      </c>
    </row>
    <row r="2812" spans="1:1" x14ac:dyDescent="0.25">
      <c r="A2812" s="1" t="s">
        <v>2809</v>
      </c>
    </row>
    <row r="2813" spans="1:1" x14ac:dyDescent="0.25">
      <c r="A2813" s="1" t="s">
        <v>2810</v>
      </c>
    </row>
    <row r="2814" spans="1:1" x14ac:dyDescent="0.25">
      <c r="A2814" s="1" t="s">
        <v>2811</v>
      </c>
    </row>
    <row r="2815" spans="1:1" x14ac:dyDescent="0.25">
      <c r="A2815" s="1" t="s">
        <v>2812</v>
      </c>
    </row>
    <row r="2816" spans="1:1" x14ac:dyDescent="0.25">
      <c r="A2816" s="1" t="s">
        <v>2813</v>
      </c>
    </row>
    <row r="2817" spans="1:1" x14ac:dyDescent="0.25">
      <c r="A2817" s="1" t="s">
        <v>2814</v>
      </c>
    </row>
    <row r="2818" spans="1:1" x14ac:dyDescent="0.25">
      <c r="A2818" s="1" t="s">
        <v>2815</v>
      </c>
    </row>
    <row r="2819" spans="1:1" x14ac:dyDescent="0.25">
      <c r="A2819" s="1" t="s">
        <v>2816</v>
      </c>
    </row>
    <row r="2820" spans="1:1" x14ac:dyDescent="0.25">
      <c r="A2820" s="1" t="s">
        <v>2817</v>
      </c>
    </row>
    <row r="2821" spans="1:1" x14ac:dyDescent="0.25">
      <c r="A2821" s="1" t="s">
        <v>2818</v>
      </c>
    </row>
    <row r="2822" spans="1:1" x14ac:dyDescent="0.25">
      <c r="A2822" s="1" t="s">
        <v>2819</v>
      </c>
    </row>
    <row r="2823" spans="1:1" x14ac:dyDescent="0.25">
      <c r="A2823" s="1" t="s">
        <v>2820</v>
      </c>
    </row>
    <row r="2824" spans="1:1" x14ac:dyDescent="0.25">
      <c r="A2824" s="1" t="s">
        <v>2821</v>
      </c>
    </row>
    <row r="2825" spans="1:1" x14ac:dyDescent="0.25">
      <c r="A2825" s="1" t="s">
        <v>2822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2839</v>
      </c>
    </row>
    <row r="2843" spans="1:1" x14ac:dyDescent="0.25">
      <c r="A2843" s="1" t="s">
        <v>2840</v>
      </c>
    </row>
    <row r="2844" spans="1:1" x14ac:dyDescent="0.25">
      <c r="A2844" s="1" t="s">
        <v>2841</v>
      </c>
    </row>
    <row r="2845" spans="1:1" x14ac:dyDescent="0.25">
      <c r="A2845" s="1" t="s">
        <v>2842</v>
      </c>
    </row>
    <row r="2846" spans="1:1" x14ac:dyDescent="0.25">
      <c r="A2846" s="1" t="s">
        <v>2843</v>
      </c>
    </row>
    <row r="2847" spans="1:1" x14ac:dyDescent="0.25">
      <c r="A2847" s="1" t="s">
        <v>2844</v>
      </c>
    </row>
    <row r="2848" spans="1:1" x14ac:dyDescent="0.25">
      <c r="A2848" s="1" t="s">
        <v>2845</v>
      </c>
    </row>
    <row r="2849" spans="1:1" x14ac:dyDescent="0.25">
      <c r="A2849" s="1" t="s">
        <v>2846</v>
      </c>
    </row>
    <row r="2850" spans="1:1" x14ac:dyDescent="0.25">
      <c r="A2850" s="1" t="s">
        <v>2847</v>
      </c>
    </row>
    <row r="2851" spans="1:1" x14ac:dyDescent="0.25">
      <c r="A2851" s="1" t="s">
        <v>2848</v>
      </c>
    </row>
    <row r="2852" spans="1:1" x14ac:dyDescent="0.25">
      <c r="A2852" s="1" t="s">
        <v>2849</v>
      </c>
    </row>
    <row r="2853" spans="1:1" x14ac:dyDescent="0.25">
      <c r="A2853" s="1" t="s">
        <v>2850</v>
      </c>
    </row>
    <row r="2854" spans="1:1" x14ac:dyDescent="0.25">
      <c r="A2854" s="1" t="s">
        <v>2851</v>
      </c>
    </row>
    <row r="2855" spans="1:1" x14ac:dyDescent="0.25">
      <c r="A2855" s="1" t="s">
        <v>2852</v>
      </c>
    </row>
    <row r="2856" spans="1:1" x14ac:dyDescent="0.25">
      <c r="A2856" s="1" t="s">
        <v>2853</v>
      </c>
    </row>
    <row r="2857" spans="1:1" x14ac:dyDescent="0.25">
      <c r="A2857" s="1" t="s">
        <v>2854</v>
      </c>
    </row>
    <row r="2858" spans="1:1" x14ac:dyDescent="0.25">
      <c r="A2858" s="1" t="s">
        <v>2855</v>
      </c>
    </row>
    <row r="2859" spans="1:1" x14ac:dyDescent="0.25">
      <c r="A2859" s="1" t="s">
        <v>2856</v>
      </c>
    </row>
    <row r="2860" spans="1:1" x14ac:dyDescent="0.25">
      <c r="A2860" s="1" t="s">
        <v>2857</v>
      </c>
    </row>
    <row r="2861" spans="1:1" x14ac:dyDescent="0.25">
      <c r="A2861" s="1" t="s">
        <v>2858</v>
      </c>
    </row>
    <row r="2862" spans="1:1" x14ac:dyDescent="0.25">
      <c r="A2862" s="1" t="s">
        <v>2859</v>
      </c>
    </row>
    <row r="2863" spans="1:1" x14ac:dyDescent="0.25">
      <c r="A2863" s="1" t="s">
        <v>2860</v>
      </c>
    </row>
    <row r="2864" spans="1:1" x14ac:dyDescent="0.25">
      <c r="A2864" s="1" t="s">
        <v>2861</v>
      </c>
    </row>
    <row r="2865" spans="1:1" x14ac:dyDescent="0.25">
      <c r="A2865" s="1" t="s">
        <v>2862</v>
      </c>
    </row>
    <row r="2866" spans="1:1" x14ac:dyDescent="0.25">
      <c r="A2866" s="1" t="s">
        <v>2863</v>
      </c>
    </row>
    <row r="2867" spans="1:1" x14ac:dyDescent="0.25">
      <c r="A2867" s="1" t="s">
        <v>2864</v>
      </c>
    </row>
    <row r="2868" spans="1:1" x14ac:dyDescent="0.25">
      <c r="A2868" s="1" t="s">
        <v>2865</v>
      </c>
    </row>
    <row r="2869" spans="1:1" x14ac:dyDescent="0.25">
      <c r="A2869" s="1" t="s">
        <v>2866</v>
      </c>
    </row>
    <row r="2870" spans="1:1" x14ac:dyDescent="0.25">
      <c r="A2870" s="1" t="s">
        <v>2867</v>
      </c>
    </row>
    <row r="2871" spans="1:1" x14ac:dyDescent="0.25">
      <c r="A2871" s="1" t="s">
        <v>2868</v>
      </c>
    </row>
    <row r="2872" spans="1:1" x14ac:dyDescent="0.25">
      <c r="A2872" s="1" t="s">
        <v>2869</v>
      </c>
    </row>
    <row r="2873" spans="1:1" x14ac:dyDescent="0.25">
      <c r="A2873" s="1" t="s">
        <v>2870</v>
      </c>
    </row>
    <row r="2874" spans="1:1" x14ac:dyDescent="0.25">
      <c r="A2874" s="1" t="s">
        <v>2871</v>
      </c>
    </row>
    <row r="2875" spans="1:1" x14ac:dyDescent="0.25">
      <c r="A2875" s="1" t="s">
        <v>2872</v>
      </c>
    </row>
    <row r="2876" spans="1:1" x14ac:dyDescent="0.25">
      <c r="A2876" s="1" t="s">
        <v>2873</v>
      </c>
    </row>
    <row r="2877" spans="1:1" x14ac:dyDescent="0.25">
      <c r="A2877" s="1" t="s">
        <v>2874</v>
      </c>
    </row>
    <row r="2878" spans="1:1" x14ac:dyDescent="0.25">
      <c r="A2878" s="1" t="s">
        <v>2875</v>
      </c>
    </row>
    <row r="2879" spans="1:1" x14ac:dyDescent="0.25">
      <c r="A2879" s="1" t="s">
        <v>2876</v>
      </c>
    </row>
    <row r="2880" spans="1:1" x14ac:dyDescent="0.25">
      <c r="A2880" s="1" t="s">
        <v>2877</v>
      </c>
    </row>
    <row r="2881" spans="1:1" x14ac:dyDescent="0.25">
      <c r="A2881" s="1" t="s">
        <v>2878</v>
      </c>
    </row>
    <row r="2882" spans="1:1" x14ac:dyDescent="0.25">
      <c r="A2882" s="1" t="s">
        <v>2879</v>
      </c>
    </row>
    <row r="2883" spans="1:1" x14ac:dyDescent="0.25">
      <c r="A2883" s="1" t="s">
        <v>2880</v>
      </c>
    </row>
    <row r="2884" spans="1:1" x14ac:dyDescent="0.25">
      <c r="A2884" s="1" t="s">
        <v>2881</v>
      </c>
    </row>
    <row r="2885" spans="1:1" x14ac:dyDescent="0.25">
      <c r="A2885" s="1" t="s">
        <v>2882</v>
      </c>
    </row>
    <row r="2886" spans="1:1" x14ac:dyDescent="0.25">
      <c r="A2886" s="1" t="s">
        <v>2883</v>
      </c>
    </row>
    <row r="2887" spans="1:1" x14ac:dyDescent="0.25">
      <c r="A2887" s="1" t="s">
        <v>2884</v>
      </c>
    </row>
    <row r="2888" spans="1:1" x14ac:dyDescent="0.25">
      <c r="A2888" s="1" t="s">
        <v>2885</v>
      </c>
    </row>
    <row r="2889" spans="1:1" x14ac:dyDescent="0.25">
      <c r="A2889" s="1" t="s">
        <v>2886</v>
      </c>
    </row>
    <row r="2890" spans="1:1" x14ac:dyDescent="0.25">
      <c r="A2890" s="1" t="s">
        <v>2887</v>
      </c>
    </row>
    <row r="2891" spans="1:1" x14ac:dyDescent="0.25">
      <c r="A2891" s="1" t="s">
        <v>2888</v>
      </c>
    </row>
    <row r="2892" spans="1:1" x14ac:dyDescent="0.25">
      <c r="A2892" s="1" t="s">
        <v>2889</v>
      </c>
    </row>
    <row r="2893" spans="1:1" x14ac:dyDescent="0.25">
      <c r="A2893" s="1" t="s">
        <v>2890</v>
      </c>
    </row>
    <row r="2894" spans="1:1" x14ac:dyDescent="0.25">
      <c r="A2894" s="1" t="s">
        <v>2891</v>
      </c>
    </row>
    <row r="2895" spans="1:1" x14ac:dyDescent="0.25">
      <c r="A2895" s="1" t="s">
        <v>2892</v>
      </c>
    </row>
    <row r="2896" spans="1:1" x14ac:dyDescent="0.25">
      <c r="A2896" s="1" t="s">
        <v>2893</v>
      </c>
    </row>
    <row r="2897" spans="1:1" x14ac:dyDescent="0.25">
      <c r="A2897" s="1" t="s">
        <v>2894</v>
      </c>
    </row>
    <row r="2898" spans="1:1" x14ac:dyDescent="0.25">
      <c r="A2898" s="1" t="s">
        <v>2895</v>
      </c>
    </row>
    <row r="2899" spans="1:1" x14ac:dyDescent="0.25">
      <c r="A2899" s="1" t="s">
        <v>2896</v>
      </c>
    </row>
    <row r="2900" spans="1:1" x14ac:dyDescent="0.25">
      <c r="A2900" s="1" t="s">
        <v>2897</v>
      </c>
    </row>
    <row r="2901" spans="1:1" x14ac:dyDescent="0.25">
      <c r="A2901" s="1" t="s">
        <v>2898</v>
      </c>
    </row>
    <row r="2902" spans="1:1" x14ac:dyDescent="0.25">
      <c r="A2902" s="1" t="s">
        <v>2899</v>
      </c>
    </row>
    <row r="2903" spans="1:1" x14ac:dyDescent="0.25">
      <c r="A2903" s="1" t="s">
        <v>2900</v>
      </c>
    </row>
    <row r="2904" spans="1:1" x14ac:dyDescent="0.25">
      <c r="A2904" s="1" t="s">
        <v>2901</v>
      </c>
    </row>
    <row r="2905" spans="1:1" x14ac:dyDescent="0.25">
      <c r="A2905" s="1" t="s">
        <v>2902</v>
      </c>
    </row>
    <row r="2906" spans="1:1" x14ac:dyDescent="0.25">
      <c r="A2906" s="1" t="s">
        <v>2903</v>
      </c>
    </row>
    <row r="2907" spans="1:1" x14ac:dyDescent="0.25">
      <c r="A2907" s="1" t="s">
        <v>2904</v>
      </c>
    </row>
    <row r="2908" spans="1:1" x14ac:dyDescent="0.25">
      <c r="A2908" s="1" t="s">
        <v>2905</v>
      </c>
    </row>
    <row r="2909" spans="1:1" x14ac:dyDescent="0.25">
      <c r="A2909" s="1" t="s">
        <v>2906</v>
      </c>
    </row>
    <row r="2910" spans="1:1" x14ac:dyDescent="0.25">
      <c r="A2910" s="1" t="s">
        <v>2907</v>
      </c>
    </row>
    <row r="2911" spans="1:1" x14ac:dyDescent="0.25">
      <c r="A2911" s="1" t="s">
        <v>2908</v>
      </c>
    </row>
    <row r="2912" spans="1:1" x14ac:dyDescent="0.25">
      <c r="A2912" s="1" t="s">
        <v>2909</v>
      </c>
    </row>
    <row r="2913" spans="1:1" x14ac:dyDescent="0.25">
      <c r="A2913" s="1" t="s">
        <v>2910</v>
      </c>
    </row>
    <row r="2914" spans="1:1" x14ac:dyDescent="0.25">
      <c r="A2914" s="1" t="s">
        <v>2911</v>
      </c>
    </row>
    <row r="2915" spans="1:1" x14ac:dyDescent="0.25">
      <c r="A2915" s="1" t="s">
        <v>2912</v>
      </c>
    </row>
    <row r="2916" spans="1:1" x14ac:dyDescent="0.25">
      <c r="A2916" s="1" t="s">
        <v>2913</v>
      </c>
    </row>
    <row r="2917" spans="1:1" x14ac:dyDescent="0.25">
      <c r="A2917" s="1" t="s">
        <v>2914</v>
      </c>
    </row>
    <row r="2918" spans="1:1" x14ac:dyDescent="0.25">
      <c r="A2918" s="1" t="s">
        <v>2915</v>
      </c>
    </row>
    <row r="2919" spans="1:1" x14ac:dyDescent="0.25">
      <c r="A2919" s="1" t="s">
        <v>2916</v>
      </c>
    </row>
    <row r="2920" spans="1:1" x14ac:dyDescent="0.25">
      <c r="A2920" s="1" t="s">
        <v>2917</v>
      </c>
    </row>
    <row r="2921" spans="1:1" x14ac:dyDescent="0.25">
      <c r="A2921" s="1" t="s">
        <v>2918</v>
      </c>
    </row>
    <row r="2922" spans="1:1" x14ac:dyDescent="0.25">
      <c r="A2922" s="1" t="s">
        <v>2919</v>
      </c>
    </row>
    <row r="2923" spans="1:1" x14ac:dyDescent="0.25">
      <c r="A2923" s="1" t="s">
        <v>2920</v>
      </c>
    </row>
    <row r="2924" spans="1:1" x14ac:dyDescent="0.25">
      <c r="A2924" s="1" t="s">
        <v>2921</v>
      </c>
    </row>
    <row r="2925" spans="1:1" x14ac:dyDescent="0.25">
      <c r="A2925" s="1" t="s">
        <v>2922</v>
      </c>
    </row>
    <row r="2926" spans="1:1" x14ac:dyDescent="0.25">
      <c r="A2926" s="1" t="s">
        <v>2923</v>
      </c>
    </row>
    <row r="2927" spans="1:1" x14ac:dyDescent="0.25">
      <c r="A2927" s="1" t="s">
        <v>2924</v>
      </c>
    </row>
    <row r="2928" spans="1:1" x14ac:dyDescent="0.25">
      <c r="A2928" s="1" t="s">
        <v>2925</v>
      </c>
    </row>
    <row r="2929" spans="1:1" x14ac:dyDescent="0.25">
      <c r="A2929" s="1" t="s">
        <v>2926</v>
      </c>
    </row>
    <row r="2930" spans="1:1" x14ac:dyDescent="0.25">
      <c r="A2930" s="1" t="s">
        <v>2927</v>
      </c>
    </row>
    <row r="2931" spans="1:1" x14ac:dyDescent="0.25">
      <c r="A2931" s="1" t="s">
        <v>2928</v>
      </c>
    </row>
    <row r="2932" spans="1:1" x14ac:dyDescent="0.25">
      <c r="A2932" s="1" t="s">
        <v>2929</v>
      </c>
    </row>
    <row r="2933" spans="1:1" x14ac:dyDescent="0.25">
      <c r="A2933" s="1" t="s">
        <v>2930</v>
      </c>
    </row>
    <row r="2934" spans="1:1" x14ac:dyDescent="0.25">
      <c r="A2934" s="1" t="s">
        <v>2931</v>
      </c>
    </row>
    <row r="2935" spans="1:1" x14ac:dyDescent="0.25">
      <c r="A2935" s="1" t="s">
        <v>2932</v>
      </c>
    </row>
    <row r="2936" spans="1:1" x14ac:dyDescent="0.25">
      <c r="A2936" s="1" t="s">
        <v>2933</v>
      </c>
    </row>
    <row r="2937" spans="1:1" x14ac:dyDescent="0.25">
      <c r="A2937" s="1" t="s">
        <v>2934</v>
      </c>
    </row>
    <row r="2938" spans="1:1" x14ac:dyDescent="0.25">
      <c r="A2938" s="1" t="s">
        <v>2935</v>
      </c>
    </row>
    <row r="2939" spans="1:1" x14ac:dyDescent="0.25">
      <c r="A2939" s="1" t="s">
        <v>2936</v>
      </c>
    </row>
    <row r="2940" spans="1:1" x14ac:dyDescent="0.25">
      <c r="A2940" s="1" t="s">
        <v>2937</v>
      </c>
    </row>
    <row r="2941" spans="1:1" x14ac:dyDescent="0.25">
      <c r="A2941" s="1" t="s">
        <v>2938</v>
      </c>
    </row>
    <row r="2942" spans="1:1" x14ac:dyDescent="0.25">
      <c r="A2942" s="1" t="s">
        <v>2939</v>
      </c>
    </row>
    <row r="2943" spans="1:1" x14ac:dyDescent="0.25">
      <c r="A2943" s="1" t="s">
        <v>2940</v>
      </c>
    </row>
    <row r="2944" spans="1:1" x14ac:dyDescent="0.25">
      <c r="A2944" s="1" t="s">
        <v>2941</v>
      </c>
    </row>
    <row r="2945" spans="1:1" x14ac:dyDescent="0.25">
      <c r="A2945" s="1" t="s">
        <v>2942</v>
      </c>
    </row>
    <row r="2946" spans="1:1" x14ac:dyDescent="0.25">
      <c r="A2946" s="1" t="s">
        <v>2943</v>
      </c>
    </row>
    <row r="2947" spans="1:1" x14ac:dyDescent="0.25">
      <c r="A2947" s="1" t="s">
        <v>2944</v>
      </c>
    </row>
    <row r="2948" spans="1:1" x14ac:dyDescent="0.25">
      <c r="A2948" s="1" t="s">
        <v>2945</v>
      </c>
    </row>
    <row r="2949" spans="1:1" x14ac:dyDescent="0.25">
      <c r="A2949" s="1" t="s">
        <v>2946</v>
      </c>
    </row>
    <row r="2950" spans="1:1" x14ac:dyDescent="0.25">
      <c r="A2950" s="1" t="s">
        <v>2947</v>
      </c>
    </row>
    <row r="2951" spans="1:1" x14ac:dyDescent="0.25">
      <c r="A2951" s="1" t="s">
        <v>2948</v>
      </c>
    </row>
    <row r="2952" spans="1:1" x14ac:dyDescent="0.25">
      <c r="A2952" s="1" t="s">
        <v>2949</v>
      </c>
    </row>
    <row r="2953" spans="1:1" x14ac:dyDescent="0.25">
      <c r="A2953" s="1" t="s">
        <v>2950</v>
      </c>
    </row>
    <row r="2954" spans="1:1" x14ac:dyDescent="0.25">
      <c r="A2954" s="1" t="s">
        <v>2951</v>
      </c>
    </row>
    <row r="2955" spans="1:1" x14ac:dyDescent="0.25">
      <c r="A2955" s="1" t="s">
        <v>2952</v>
      </c>
    </row>
    <row r="2956" spans="1:1" x14ac:dyDescent="0.25">
      <c r="A2956" s="1" t="s">
        <v>2953</v>
      </c>
    </row>
    <row r="2957" spans="1:1" x14ac:dyDescent="0.25">
      <c r="A2957" s="1" t="s">
        <v>2954</v>
      </c>
    </row>
    <row r="2958" spans="1:1" x14ac:dyDescent="0.25">
      <c r="A2958" s="1" t="s">
        <v>2955</v>
      </c>
    </row>
    <row r="2959" spans="1:1" x14ac:dyDescent="0.25">
      <c r="A2959" s="1" t="s">
        <v>2956</v>
      </c>
    </row>
    <row r="2960" spans="1:1" x14ac:dyDescent="0.25">
      <c r="A2960" s="1" t="s">
        <v>2957</v>
      </c>
    </row>
    <row r="2961" spans="1:1" x14ac:dyDescent="0.25">
      <c r="A2961" s="1" t="s">
        <v>2958</v>
      </c>
    </row>
    <row r="2962" spans="1:1" x14ac:dyDescent="0.25">
      <c r="A2962" s="1" t="s">
        <v>2959</v>
      </c>
    </row>
    <row r="2963" spans="1:1" x14ac:dyDescent="0.25">
      <c r="A2963" s="1" t="s">
        <v>2960</v>
      </c>
    </row>
    <row r="2964" spans="1:1" x14ac:dyDescent="0.25">
      <c r="A2964" s="1" t="s">
        <v>2961</v>
      </c>
    </row>
    <row r="2965" spans="1:1" x14ac:dyDescent="0.25">
      <c r="A2965" s="1" t="s">
        <v>2962</v>
      </c>
    </row>
    <row r="2966" spans="1:1" x14ac:dyDescent="0.25">
      <c r="A2966" s="1" t="s">
        <v>2963</v>
      </c>
    </row>
    <row r="2967" spans="1:1" x14ac:dyDescent="0.25">
      <c r="A2967" s="1" t="s">
        <v>2964</v>
      </c>
    </row>
    <row r="2968" spans="1:1" x14ac:dyDescent="0.25">
      <c r="A2968" s="1" t="s">
        <v>2965</v>
      </c>
    </row>
    <row r="2969" spans="1:1" x14ac:dyDescent="0.25">
      <c r="A2969" s="1" t="s">
        <v>2966</v>
      </c>
    </row>
    <row r="2970" spans="1:1" x14ac:dyDescent="0.25">
      <c r="A2970" s="1" t="s">
        <v>2967</v>
      </c>
    </row>
    <row r="2971" spans="1:1" x14ac:dyDescent="0.25">
      <c r="A2971" s="1" t="s">
        <v>2968</v>
      </c>
    </row>
    <row r="2972" spans="1:1" x14ac:dyDescent="0.25">
      <c r="A2972" s="1" t="s">
        <v>2969</v>
      </c>
    </row>
    <row r="2973" spans="1:1" x14ac:dyDescent="0.25">
      <c r="A2973" s="1" t="s">
        <v>2970</v>
      </c>
    </row>
    <row r="2974" spans="1:1" x14ac:dyDescent="0.25">
      <c r="A2974" s="1" t="s">
        <v>2971</v>
      </c>
    </row>
    <row r="2975" spans="1:1" x14ac:dyDescent="0.25">
      <c r="A2975" s="1" t="s">
        <v>2972</v>
      </c>
    </row>
    <row r="2976" spans="1:1" x14ac:dyDescent="0.25">
      <c r="A2976" s="1" t="s">
        <v>2973</v>
      </c>
    </row>
    <row r="2977" spans="1:1" x14ac:dyDescent="0.25">
      <c r="A2977" s="1" t="s">
        <v>2974</v>
      </c>
    </row>
    <row r="2978" spans="1:1" x14ac:dyDescent="0.25">
      <c r="A2978" s="1" t="s">
        <v>2975</v>
      </c>
    </row>
    <row r="2979" spans="1:1" x14ac:dyDescent="0.25">
      <c r="A2979" s="1" t="s">
        <v>2976</v>
      </c>
    </row>
    <row r="2980" spans="1:1" x14ac:dyDescent="0.25">
      <c r="A2980" s="1" t="s">
        <v>2977</v>
      </c>
    </row>
    <row r="2981" spans="1:1" x14ac:dyDescent="0.25">
      <c r="A2981" s="1" t="s">
        <v>2978</v>
      </c>
    </row>
    <row r="2982" spans="1:1" x14ac:dyDescent="0.25">
      <c r="A2982" s="1" t="s">
        <v>2979</v>
      </c>
    </row>
    <row r="2983" spans="1:1" x14ac:dyDescent="0.25">
      <c r="A2983" s="1" t="s">
        <v>2980</v>
      </c>
    </row>
    <row r="2984" spans="1:1" x14ac:dyDescent="0.25">
      <c r="A2984" s="1" t="s">
        <v>2981</v>
      </c>
    </row>
    <row r="2985" spans="1:1" x14ac:dyDescent="0.25">
      <c r="A2985" s="1" t="s">
        <v>2982</v>
      </c>
    </row>
    <row r="2986" spans="1:1" x14ac:dyDescent="0.25">
      <c r="A2986" s="1" t="s">
        <v>2983</v>
      </c>
    </row>
    <row r="2987" spans="1:1" x14ac:dyDescent="0.25">
      <c r="A2987" s="1" t="s">
        <v>2984</v>
      </c>
    </row>
    <row r="2988" spans="1:1" x14ac:dyDescent="0.25">
      <c r="A2988" s="1" t="s">
        <v>2985</v>
      </c>
    </row>
    <row r="2989" spans="1:1" x14ac:dyDescent="0.25">
      <c r="A2989" s="1" t="s">
        <v>2986</v>
      </c>
    </row>
    <row r="2990" spans="1:1" x14ac:dyDescent="0.25">
      <c r="A2990" s="1" t="s">
        <v>2987</v>
      </c>
    </row>
    <row r="2991" spans="1:1" x14ac:dyDescent="0.25">
      <c r="A2991" s="1" t="s">
        <v>2988</v>
      </c>
    </row>
    <row r="2992" spans="1:1" x14ac:dyDescent="0.25">
      <c r="A2992" s="1" t="s">
        <v>2989</v>
      </c>
    </row>
    <row r="2993" spans="1:1" x14ac:dyDescent="0.25">
      <c r="A2993" s="1" t="s">
        <v>2990</v>
      </c>
    </row>
    <row r="2994" spans="1:1" x14ac:dyDescent="0.25">
      <c r="A2994" s="1" t="s">
        <v>2991</v>
      </c>
    </row>
    <row r="2995" spans="1:1" x14ac:dyDescent="0.25">
      <c r="A2995" s="1" t="s">
        <v>2992</v>
      </c>
    </row>
    <row r="2996" spans="1:1" x14ac:dyDescent="0.25">
      <c r="A2996" s="1" t="s">
        <v>2993</v>
      </c>
    </row>
    <row r="2997" spans="1:1" x14ac:dyDescent="0.25">
      <c r="A2997" s="1" t="s">
        <v>2994</v>
      </c>
    </row>
    <row r="2998" spans="1:1" x14ac:dyDescent="0.25">
      <c r="A2998" s="1" t="s">
        <v>2995</v>
      </c>
    </row>
    <row r="2999" spans="1:1" x14ac:dyDescent="0.25">
      <c r="A2999" s="1" t="s">
        <v>2996</v>
      </c>
    </row>
    <row r="3000" spans="1:1" x14ac:dyDescent="0.25">
      <c r="A3000" s="1" t="s">
        <v>2997</v>
      </c>
    </row>
    <row r="3001" spans="1:1" x14ac:dyDescent="0.25">
      <c r="A3001" s="1" t="s">
        <v>2998</v>
      </c>
    </row>
    <row r="3002" spans="1:1" x14ac:dyDescent="0.25">
      <c r="A3002" s="1" t="s">
        <v>2999</v>
      </c>
    </row>
    <row r="3003" spans="1:1" x14ac:dyDescent="0.25">
      <c r="A3003" s="1" t="s">
        <v>3000</v>
      </c>
    </row>
    <row r="3004" spans="1:1" x14ac:dyDescent="0.25">
      <c r="A3004" s="1" t="s">
        <v>3001</v>
      </c>
    </row>
    <row r="3005" spans="1:1" x14ac:dyDescent="0.25">
      <c r="A3005" s="1" t="s">
        <v>3002</v>
      </c>
    </row>
    <row r="3006" spans="1:1" x14ac:dyDescent="0.25">
      <c r="A3006" s="1" t="s">
        <v>3003</v>
      </c>
    </row>
    <row r="3007" spans="1:1" x14ac:dyDescent="0.25">
      <c r="A3007" s="1" t="s">
        <v>3004</v>
      </c>
    </row>
    <row r="3008" spans="1:1" x14ac:dyDescent="0.25">
      <c r="A3008" s="1" t="s">
        <v>3005</v>
      </c>
    </row>
    <row r="3009" spans="1:1" x14ac:dyDescent="0.25">
      <c r="A3009" s="1" t="s">
        <v>3006</v>
      </c>
    </row>
    <row r="3010" spans="1:1" x14ac:dyDescent="0.25">
      <c r="A3010" s="1" t="s">
        <v>3007</v>
      </c>
    </row>
    <row r="3011" spans="1:1" x14ac:dyDescent="0.25">
      <c r="A3011" s="1" t="s">
        <v>3008</v>
      </c>
    </row>
    <row r="3012" spans="1:1" x14ac:dyDescent="0.25">
      <c r="A3012" s="1" t="s">
        <v>3009</v>
      </c>
    </row>
    <row r="3013" spans="1:1" x14ac:dyDescent="0.25">
      <c r="A3013" s="1" t="s">
        <v>3010</v>
      </c>
    </row>
    <row r="3014" spans="1:1" x14ac:dyDescent="0.25">
      <c r="A3014" s="1" t="s">
        <v>3011</v>
      </c>
    </row>
    <row r="3015" spans="1:1" x14ac:dyDescent="0.25">
      <c r="A3015" s="1" t="s">
        <v>3012</v>
      </c>
    </row>
    <row r="3016" spans="1:1" x14ac:dyDescent="0.25">
      <c r="A3016" s="1" t="s">
        <v>3013</v>
      </c>
    </row>
    <row r="3017" spans="1:1" x14ac:dyDescent="0.25">
      <c r="A3017" s="1" t="s">
        <v>3014</v>
      </c>
    </row>
    <row r="3018" spans="1:1" x14ac:dyDescent="0.25">
      <c r="A3018" s="1" t="s">
        <v>3015</v>
      </c>
    </row>
    <row r="3019" spans="1:1" x14ac:dyDescent="0.25">
      <c r="A3019" s="1" t="s">
        <v>3016</v>
      </c>
    </row>
    <row r="3020" spans="1:1" x14ac:dyDescent="0.25">
      <c r="A3020" s="1" t="s">
        <v>3017</v>
      </c>
    </row>
    <row r="3021" spans="1:1" x14ac:dyDescent="0.25">
      <c r="A3021" s="1" t="s">
        <v>3018</v>
      </c>
    </row>
    <row r="3022" spans="1:1" x14ac:dyDescent="0.25">
      <c r="A3022" s="1" t="s">
        <v>3019</v>
      </c>
    </row>
    <row r="3023" spans="1:1" x14ac:dyDescent="0.25">
      <c r="A3023" s="1" t="s">
        <v>3020</v>
      </c>
    </row>
    <row r="3024" spans="1:1" x14ac:dyDescent="0.25">
      <c r="A3024" s="1" t="s">
        <v>3021</v>
      </c>
    </row>
    <row r="3025" spans="1:1" x14ac:dyDescent="0.25">
      <c r="A3025" s="1" t="s">
        <v>3022</v>
      </c>
    </row>
    <row r="3026" spans="1:1" x14ac:dyDescent="0.25">
      <c r="A3026" s="1" t="s">
        <v>3023</v>
      </c>
    </row>
    <row r="3027" spans="1:1" x14ac:dyDescent="0.25">
      <c r="A3027" s="1" t="s">
        <v>3024</v>
      </c>
    </row>
    <row r="3028" spans="1:1" x14ac:dyDescent="0.25">
      <c r="A3028" s="1" t="s">
        <v>3025</v>
      </c>
    </row>
    <row r="3029" spans="1:1" x14ac:dyDescent="0.25">
      <c r="A3029" s="1" t="s">
        <v>3026</v>
      </c>
    </row>
    <row r="3030" spans="1:1" x14ac:dyDescent="0.25">
      <c r="A3030" s="1" t="s">
        <v>3027</v>
      </c>
    </row>
    <row r="3031" spans="1:1" x14ac:dyDescent="0.25">
      <c r="A3031" s="1" t="s">
        <v>3028</v>
      </c>
    </row>
    <row r="3032" spans="1:1" x14ac:dyDescent="0.25">
      <c r="A3032" s="1" t="s">
        <v>3029</v>
      </c>
    </row>
    <row r="3033" spans="1:1" x14ac:dyDescent="0.25">
      <c r="A3033" s="1" t="s">
        <v>3030</v>
      </c>
    </row>
    <row r="3034" spans="1:1" x14ac:dyDescent="0.25">
      <c r="A3034" s="1" t="s">
        <v>3031</v>
      </c>
    </row>
    <row r="3035" spans="1:1" x14ac:dyDescent="0.25">
      <c r="A3035" s="1" t="s">
        <v>3032</v>
      </c>
    </row>
    <row r="3036" spans="1:1" x14ac:dyDescent="0.25">
      <c r="A3036" s="1" t="s">
        <v>3033</v>
      </c>
    </row>
    <row r="3037" spans="1:1" x14ac:dyDescent="0.25">
      <c r="A3037" s="1" t="s">
        <v>3034</v>
      </c>
    </row>
    <row r="3038" spans="1:1" x14ac:dyDescent="0.25">
      <c r="A3038" s="1" t="s">
        <v>3035</v>
      </c>
    </row>
    <row r="3039" spans="1:1" x14ac:dyDescent="0.25">
      <c r="A3039" s="1" t="s">
        <v>3036</v>
      </c>
    </row>
    <row r="3040" spans="1:1" x14ac:dyDescent="0.25">
      <c r="A3040" s="1" t="s">
        <v>3037</v>
      </c>
    </row>
    <row r="3041" spans="1:1" x14ac:dyDescent="0.25">
      <c r="A3041" s="1" t="s">
        <v>3038</v>
      </c>
    </row>
    <row r="3042" spans="1:1" x14ac:dyDescent="0.25">
      <c r="A3042" s="1" t="s">
        <v>3039</v>
      </c>
    </row>
    <row r="3043" spans="1:1" x14ac:dyDescent="0.25">
      <c r="A3043" s="1" t="s">
        <v>3040</v>
      </c>
    </row>
    <row r="3044" spans="1:1" x14ac:dyDescent="0.25">
      <c r="A3044" s="1" t="s">
        <v>3041</v>
      </c>
    </row>
    <row r="3045" spans="1:1" x14ac:dyDescent="0.25">
      <c r="A3045" s="1" t="s">
        <v>3042</v>
      </c>
    </row>
    <row r="3046" spans="1:1" x14ac:dyDescent="0.25">
      <c r="A3046" s="1" t="s">
        <v>3043</v>
      </c>
    </row>
    <row r="3047" spans="1:1" x14ac:dyDescent="0.25">
      <c r="A3047" s="1" t="s">
        <v>3044</v>
      </c>
    </row>
    <row r="3048" spans="1:1" x14ac:dyDescent="0.25">
      <c r="A3048" s="1" t="s">
        <v>3045</v>
      </c>
    </row>
    <row r="3049" spans="1:1" x14ac:dyDescent="0.25">
      <c r="A3049" s="1" t="s">
        <v>3046</v>
      </c>
    </row>
    <row r="3050" spans="1:1" x14ac:dyDescent="0.25">
      <c r="A3050" s="1" t="s">
        <v>3047</v>
      </c>
    </row>
    <row r="3051" spans="1:1" x14ac:dyDescent="0.25">
      <c r="A3051" s="1" t="s">
        <v>3048</v>
      </c>
    </row>
    <row r="3052" spans="1:1" x14ac:dyDescent="0.25">
      <c r="A3052" s="1" t="s">
        <v>3049</v>
      </c>
    </row>
    <row r="3053" spans="1:1" x14ac:dyDescent="0.25">
      <c r="A3053" s="1" t="s">
        <v>3050</v>
      </c>
    </row>
    <row r="3054" spans="1:1" x14ac:dyDescent="0.25">
      <c r="A3054" s="1" t="s">
        <v>3051</v>
      </c>
    </row>
    <row r="3055" spans="1:1" x14ac:dyDescent="0.25">
      <c r="A3055" s="1" t="s">
        <v>3052</v>
      </c>
    </row>
    <row r="3056" spans="1:1" x14ac:dyDescent="0.25">
      <c r="A3056" s="1" t="s">
        <v>3053</v>
      </c>
    </row>
    <row r="3057" spans="1:1" x14ac:dyDescent="0.25">
      <c r="A3057" s="1" t="s">
        <v>3054</v>
      </c>
    </row>
    <row r="3058" spans="1:1" x14ac:dyDescent="0.25">
      <c r="A3058" s="1" t="s">
        <v>3055</v>
      </c>
    </row>
    <row r="3059" spans="1:1" x14ac:dyDescent="0.25">
      <c r="A3059" s="1" t="s">
        <v>3056</v>
      </c>
    </row>
    <row r="3060" spans="1:1" x14ac:dyDescent="0.25">
      <c r="A3060" s="1" t="s">
        <v>3057</v>
      </c>
    </row>
    <row r="3061" spans="1:1" x14ac:dyDescent="0.25">
      <c r="A3061" s="1" t="s">
        <v>3058</v>
      </c>
    </row>
    <row r="3062" spans="1:1" x14ac:dyDescent="0.25">
      <c r="A3062" s="1" t="s">
        <v>3059</v>
      </c>
    </row>
    <row r="3063" spans="1:1" x14ac:dyDescent="0.25">
      <c r="A3063" s="1" t="s">
        <v>3060</v>
      </c>
    </row>
    <row r="3064" spans="1:1" x14ac:dyDescent="0.25">
      <c r="A3064" s="1" t="s">
        <v>3061</v>
      </c>
    </row>
    <row r="3065" spans="1:1" x14ac:dyDescent="0.25">
      <c r="A3065" s="1" t="s">
        <v>3062</v>
      </c>
    </row>
    <row r="3066" spans="1:1" x14ac:dyDescent="0.25">
      <c r="A3066" s="1" t="s">
        <v>3063</v>
      </c>
    </row>
    <row r="3067" spans="1:1" x14ac:dyDescent="0.25">
      <c r="A3067" s="1" t="s">
        <v>3064</v>
      </c>
    </row>
    <row r="3068" spans="1:1" x14ac:dyDescent="0.25">
      <c r="A3068" s="1" t="s">
        <v>3065</v>
      </c>
    </row>
    <row r="3069" spans="1:1" x14ac:dyDescent="0.25">
      <c r="A3069" s="1" t="s">
        <v>3066</v>
      </c>
    </row>
    <row r="3070" spans="1:1" x14ac:dyDescent="0.25">
      <c r="A3070" s="1" t="s">
        <v>3067</v>
      </c>
    </row>
    <row r="3071" spans="1:1" x14ac:dyDescent="0.25">
      <c r="A3071" s="1" t="s">
        <v>3068</v>
      </c>
    </row>
    <row r="3072" spans="1:1" x14ac:dyDescent="0.25">
      <c r="A3072" s="1" t="s">
        <v>3069</v>
      </c>
    </row>
    <row r="3073" spans="1:1" x14ac:dyDescent="0.25">
      <c r="A3073" s="1" t="s">
        <v>3070</v>
      </c>
    </row>
    <row r="3074" spans="1:1" x14ac:dyDescent="0.25">
      <c r="A3074" s="1" t="s">
        <v>3071</v>
      </c>
    </row>
    <row r="3075" spans="1:1" x14ac:dyDescent="0.25">
      <c r="A3075" s="1" t="s">
        <v>3072</v>
      </c>
    </row>
    <row r="3076" spans="1:1" x14ac:dyDescent="0.25">
      <c r="A3076" s="1" t="s">
        <v>3073</v>
      </c>
    </row>
    <row r="3077" spans="1:1" x14ac:dyDescent="0.25">
      <c r="A3077" s="1" t="s">
        <v>3074</v>
      </c>
    </row>
    <row r="3078" spans="1:1" x14ac:dyDescent="0.25">
      <c r="A3078" s="1" t="s">
        <v>3075</v>
      </c>
    </row>
    <row r="3079" spans="1:1" x14ac:dyDescent="0.25">
      <c r="A3079" s="1" t="s">
        <v>3076</v>
      </c>
    </row>
    <row r="3080" spans="1:1" x14ac:dyDescent="0.25">
      <c r="A3080" s="1" t="s">
        <v>3077</v>
      </c>
    </row>
    <row r="3081" spans="1:1" x14ac:dyDescent="0.25">
      <c r="A3081" s="1" t="s">
        <v>3078</v>
      </c>
    </row>
    <row r="3082" spans="1:1" x14ac:dyDescent="0.25">
      <c r="A3082" s="1" t="s">
        <v>3079</v>
      </c>
    </row>
    <row r="3083" spans="1:1" x14ac:dyDescent="0.25">
      <c r="A3083" s="1" t="s">
        <v>3080</v>
      </c>
    </row>
    <row r="3084" spans="1:1" x14ac:dyDescent="0.25">
      <c r="A3084" s="1" t="s">
        <v>3081</v>
      </c>
    </row>
    <row r="3085" spans="1:1" x14ac:dyDescent="0.25">
      <c r="A3085" s="1" t="s">
        <v>3082</v>
      </c>
    </row>
    <row r="3086" spans="1:1" x14ac:dyDescent="0.25">
      <c r="A3086" s="1" t="s">
        <v>3083</v>
      </c>
    </row>
    <row r="3087" spans="1:1" x14ac:dyDescent="0.25">
      <c r="A3087" s="1" t="s">
        <v>3084</v>
      </c>
    </row>
    <row r="3088" spans="1:1" x14ac:dyDescent="0.25">
      <c r="A3088" s="1" t="s">
        <v>3085</v>
      </c>
    </row>
    <row r="3089" spans="1:1" x14ac:dyDescent="0.25">
      <c r="A3089" s="1" t="s">
        <v>3086</v>
      </c>
    </row>
    <row r="3090" spans="1:1" x14ac:dyDescent="0.25">
      <c r="A3090" s="1" t="s">
        <v>3087</v>
      </c>
    </row>
    <row r="3091" spans="1:1" x14ac:dyDescent="0.25">
      <c r="A3091" s="1" t="s">
        <v>3088</v>
      </c>
    </row>
    <row r="3092" spans="1:1" x14ac:dyDescent="0.25">
      <c r="A3092" s="1" t="s">
        <v>3089</v>
      </c>
    </row>
    <row r="3093" spans="1:1" x14ac:dyDescent="0.25">
      <c r="A3093" s="1" t="s">
        <v>3090</v>
      </c>
    </row>
    <row r="3094" spans="1:1" x14ac:dyDescent="0.25">
      <c r="A3094" s="1" t="s">
        <v>3091</v>
      </c>
    </row>
    <row r="3095" spans="1:1" x14ac:dyDescent="0.25">
      <c r="A3095" s="1" t="s">
        <v>3092</v>
      </c>
    </row>
    <row r="3096" spans="1:1" x14ac:dyDescent="0.25">
      <c r="A3096" s="1" t="s">
        <v>3093</v>
      </c>
    </row>
    <row r="3097" spans="1:1" x14ac:dyDescent="0.25">
      <c r="A3097" s="1" t="s">
        <v>3094</v>
      </c>
    </row>
    <row r="3098" spans="1:1" x14ac:dyDescent="0.25">
      <c r="A3098" s="1" t="s">
        <v>3095</v>
      </c>
    </row>
    <row r="3099" spans="1:1" x14ac:dyDescent="0.25">
      <c r="A3099" s="1" t="s">
        <v>3096</v>
      </c>
    </row>
    <row r="3100" spans="1:1" x14ac:dyDescent="0.25">
      <c r="A3100" s="1" t="s">
        <v>3097</v>
      </c>
    </row>
    <row r="3101" spans="1:1" x14ac:dyDescent="0.25">
      <c r="A3101" s="1" t="s">
        <v>3098</v>
      </c>
    </row>
    <row r="3102" spans="1:1" x14ac:dyDescent="0.25">
      <c r="A3102" s="1" t="s">
        <v>3099</v>
      </c>
    </row>
    <row r="3103" spans="1:1" x14ac:dyDescent="0.25">
      <c r="A3103" s="1" t="s">
        <v>3100</v>
      </c>
    </row>
    <row r="3104" spans="1:1" x14ac:dyDescent="0.25">
      <c r="A3104" s="1" t="s">
        <v>3101</v>
      </c>
    </row>
    <row r="3105" spans="1:1" x14ac:dyDescent="0.25">
      <c r="A3105" s="1" t="s">
        <v>3102</v>
      </c>
    </row>
    <row r="3106" spans="1:1" x14ac:dyDescent="0.25">
      <c r="A3106" s="1" t="s">
        <v>3103</v>
      </c>
    </row>
    <row r="3107" spans="1:1" x14ac:dyDescent="0.25">
      <c r="A3107" s="1" t="s">
        <v>3104</v>
      </c>
    </row>
    <row r="3108" spans="1:1" x14ac:dyDescent="0.25">
      <c r="A3108" s="1" t="s">
        <v>3105</v>
      </c>
    </row>
    <row r="3109" spans="1:1" x14ac:dyDescent="0.25">
      <c r="A3109" s="1" t="s">
        <v>3106</v>
      </c>
    </row>
    <row r="3110" spans="1:1" x14ac:dyDescent="0.25">
      <c r="A3110" s="1" t="s">
        <v>3107</v>
      </c>
    </row>
    <row r="3111" spans="1:1" x14ac:dyDescent="0.25">
      <c r="A3111" s="1" t="s">
        <v>3108</v>
      </c>
    </row>
    <row r="3112" spans="1:1" x14ac:dyDescent="0.25">
      <c r="A3112" s="1" t="s">
        <v>3109</v>
      </c>
    </row>
    <row r="3113" spans="1:1" x14ac:dyDescent="0.25">
      <c r="A3113" s="1" t="s">
        <v>3110</v>
      </c>
    </row>
    <row r="3114" spans="1:1" x14ac:dyDescent="0.25">
      <c r="A3114" s="1" t="s">
        <v>3111</v>
      </c>
    </row>
    <row r="3115" spans="1:1" x14ac:dyDescent="0.25">
      <c r="A3115" s="1" t="s">
        <v>3112</v>
      </c>
    </row>
    <row r="3116" spans="1:1" x14ac:dyDescent="0.25">
      <c r="A3116" s="1" t="s">
        <v>3113</v>
      </c>
    </row>
    <row r="3117" spans="1:1" x14ac:dyDescent="0.25">
      <c r="A3117" s="1" t="s">
        <v>3114</v>
      </c>
    </row>
    <row r="3118" spans="1:1" x14ac:dyDescent="0.25">
      <c r="A3118" s="1" t="s">
        <v>3115</v>
      </c>
    </row>
    <row r="3119" spans="1:1" x14ac:dyDescent="0.25">
      <c r="A3119" s="1" t="s">
        <v>3116</v>
      </c>
    </row>
    <row r="3120" spans="1:1" x14ac:dyDescent="0.25">
      <c r="A3120" s="1" t="s">
        <v>3117</v>
      </c>
    </row>
    <row r="3121" spans="1:1" x14ac:dyDescent="0.25">
      <c r="A3121" s="1" t="s">
        <v>3118</v>
      </c>
    </row>
    <row r="3122" spans="1:1" x14ac:dyDescent="0.25">
      <c r="A3122" s="1" t="s">
        <v>3119</v>
      </c>
    </row>
    <row r="3123" spans="1:1" x14ac:dyDescent="0.25">
      <c r="A3123" s="1" t="s">
        <v>3120</v>
      </c>
    </row>
    <row r="3124" spans="1:1" x14ac:dyDescent="0.25">
      <c r="A3124" s="1" t="s">
        <v>3121</v>
      </c>
    </row>
    <row r="3125" spans="1:1" x14ac:dyDescent="0.25">
      <c r="A3125" s="1" t="s">
        <v>3122</v>
      </c>
    </row>
    <row r="3126" spans="1:1" x14ac:dyDescent="0.25">
      <c r="A3126" s="1" t="s">
        <v>3123</v>
      </c>
    </row>
    <row r="3127" spans="1:1" x14ac:dyDescent="0.25">
      <c r="A3127" s="1" t="s">
        <v>3124</v>
      </c>
    </row>
    <row r="3128" spans="1:1" x14ac:dyDescent="0.25">
      <c r="A3128" s="1" t="s">
        <v>3125</v>
      </c>
    </row>
    <row r="3129" spans="1:1" x14ac:dyDescent="0.25">
      <c r="A3129" s="1" t="s">
        <v>3126</v>
      </c>
    </row>
    <row r="3130" spans="1:1" x14ac:dyDescent="0.25">
      <c r="A3130" s="1" t="s">
        <v>3127</v>
      </c>
    </row>
    <row r="3131" spans="1:1" x14ac:dyDescent="0.25">
      <c r="A3131" s="1" t="s">
        <v>3128</v>
      </c>
    </row>
    <row r="3132" spans="1:1" x14ac:dyDescent="0.25">
      <c r="A3132" s="1" t="s">
        <v>3129</v>
      </c>
    </row>
    <row r="3133" spans="1:1" x14ac:dyDescent="0.25">
      <c r="A3133" s="1" t="s">
        <v>3130</v>
      </c>
    </row>
    <row r="3134" spans="1:1" x14ac:dyDescent="0.25">
      <c r="A3134" s="1" t="s">
        <v>3131</v>
      </c>
    </row>
    <row r="3135" spans="1:1" x14ac:dyDescent="0.25">
      <c r="A3135" s="1" t="s">
        <v>3132</v>
      </c>
    </row>
    <row r="3136" spans="1:1" x14ac:dyDescent="0.25">
      <c r="A3136" s="1" t="s">
        <v>3133</v>
      </c>
    </row>
    <row r="3137" spans="1:1" x14ac:dyDescent="0.25">
      <c r="A3137" s="1" t="s">
        <v>3134</v>
      </c>
    </row>
    <row r="3138" spans="1:1" x14ac:dyDescent="0.25">
      <c r="A3138" s="1" t="s">
        <v>3135</v>
      </c>
    </row>
    <row r="3139" spans="1:1" x14ac:dyDescent="0.25">
      <c r="A3139" s="1" t="s">
        <v>3136</v>
      </c>
    </row>
    <row r="3140" spans="1:1" x14ac:dyDescent="0.25">
      <c r="A3140" s="1" t="s">
        <v>3137</v>
      </c>
    </row>
    <row r="3141" spans="1:1" x14ac:dyDescent="0.25">
      <c r="A3141" s="1" t="s">
        <v>3138</v>
      </c>
    </row>
    <row r="3142" spans="1:1" x14ac:dyDescent="0.25">
      <c r="A3142" s="1" t="s">
        <v>3139</v>
      </c>
    </row>
    <row r="3143" spans="1:1" x14ac:dyDescent="0.25">
      <c r="A3143" s="1" t="s">
        <v>3140</v>
      </c>
    </row>
    <row r="3144" spans="1:1" x14ac:dyDescent="0.25">
      <c r="A3144" s="1" t="s">
        <v>3141</v>
      </c>
    </row>
    <row r="3145" spans="1:1" x14ac:dyDescent="0.25">
      <c r="A3145" s="1" t="s">
        <v>3142</v>
      </c>
    </row>
    <row r="3146" spans="1:1" x14ac:dyDescent="0.25">
      <c r="A3146" s="1" t="s">
        <v>3143</v>
      </c>
    </row>
    <row r="3147" spans="1:1" x14ac:dyDescent="0.25">
      <c r="A3147" s="1" t="s">
        <v>3144</v>
      </c>
    </row>
    <row r="3148" spans="1:1" x14ac:dyDescent="0.25">
      <c r="A3148" s="1" t="s">
        <v>3145</v>
      </c>
    </row>
    <row r="3149" spans="1:1" x14ac:dyDescent="0.25">
      <c r="A3149" s="1" t="s">
        <v>3146</v>
      </c>
    </row>
    <row r="3150" spans="1:1" x14ac:dyDescent="0.25">
      <c r="A3150" s="1" t="s">
        <v>3147</v>
      </c>
    </row>
    <row r="3151" spans="1:1" x14ac:dyDescent="0.25">
      <c r="A3151" s="1" t="s">
        <v>3148</v>
      </c>
    </row>
    <row r="3152" spans="1:1" x14ac:dyDescent="0.25">
      <c r="A3152" s="1" t="s">
        <v>3149</v>
      </c>
    </row>
    <row r="3153" spans="1:1" x14ac:dyDescent="0.25">
      <c r="A3153" s="1" t="s">
        <v>3150</v>
      </c>
    </row>
    <row r="3154" spans="1:1" x14ac:dyDescent="0.25">
      <c r="A3154" s="1" t="s">
        <v>3151</v>
      </c>
    </row>
    <row r="3155" spans="1:1" x14ac:dyDescent="0.25">
      <c r="A3155" s="1" t="s">
        <v>3152</v>
      </c>
    </row>
    <row r="3156" spans="1:1" x14ac:dyDescent="0.25">
      <c r="A3156" s="1" t="s">
        <v>3153</v>
      </c>
    </row>
    <row r="3157" spans="1:1" x14ac:dyDescent="0.25">
      <c r="A3157" s="1" t="s">
        <v>3154</v>
      </c>
    </row>
    <row r="3158" spans="1:1" x14ac:dyDescent="0.25">
      <c r="A3158" s="1" t="s">
        <v>3155</v>
      </c>
    </row>
    <row r="3159" spans="1:1" x14ac:dyDescent="0.25">
      <c r="A3159" s="1" t="s">
        <v>3156</v>
      </c>
    </row>
    <row r="3160" spans="1:1" x14ac:dyDescent="0.25">
      <c r="A3160" s="1" t="s">
        <v>3157</v>
      </c>
    </row>
    <row r="3161" spans="1:1" x14ac:dyDescent="0.25">
      <c r="A3161" s="1" t="s">
        <v>3158</v>
      </c>
    </row>
    <row r="3162" spans="1:1" x14ac:dyDescent="0.25">
      <c r="A3162" s="1" t="s">
        <v>3159</v>
      </c>
    </row>
    <row r="3163" spans="1:1" x14ac:dyDescent="0.25">
      <c r="A3163" s="1" t="s">
        <v>3160</v>
      </c>
    </row>
    <row r="3164" spans="1:1" x14ac:dyDescent="0.25">
      <c r="A3164" s="1" t="s">
        <v>3161</v>
      </c>
    </row>
    <row r="3165" spans="1:1" x14ac:dyDescent="0.25">
      <c r="A3165" s="1" t="s">
        <v>3162</v>
      </c>
    </row>
    <row r="3166" spans="1:1" x14ac:dyDescent="0.25">
      <c r="A3166" s="1" t="s">
        <v>3163</v>
      </c>
    </row>
    <row r="3167" spans="1:1" x14ac:dyDescent="0.25">
      <c r="A3167" s="1" t="s">
        <v>3164</v>
      </c>
    </row>
    <row r="3168" spans="1:1" x14ac:dyDescent="0.25">
      <c r="A3168" s="1" t="s">
        <v>3165</v>
      </c>
    </row>
    <row r="3169" spans="1:1" x14ac:dyDescent="0.25">
      <c r="A3169" s="1" t="s">
        <v>3166</v>
      </c>
    </row>
    <row r="3170" spans="1:1" x14ac:dyDescent="0.25">
      <c r="A3170" s="1" t="s">
        <v>3167</v>
      </c>
    </row>
    <row r="3171" spans="1:1" x14ac:dyDescent="0.25">
      <c r="A3171" s="1" t="s">
        <v>3168</v>
      </c>
    </row>
    <row r="3172" spans="1:1" x14ac:dyDescent="0.25">
      <c r="A3172" s="1" t="s">
        <v>3169</v>
      </c>
    </row>
    <row r="3173" spans="1:1" x14ac:dyDescent="0.25">
      <c r="A3173" s="1" t="s">
        <v>3170</v>
      </c>
    </row>
    <row r="3174" spans="1:1" x14ac:dyDescent="0.25">
      <c r="A3174" s="1" t="s">
        <v>3171</v>
      </c>
    </row>
    <row r="3175" spans="1:1" x14ac:dyDescent="0.25">
      <c r="A3175" s="1" t="s">
        <v>3172</v>
      </c>
    </row>
    <row r="3176" spans="1:1" x14ac:dyDescent="0.25">
      <c r="A3176" s="1" t="s">
        <v>3173</v>
      </c>
    </row>
    <row r="3177" spans="1:1" x14ac:dyDescent="0.25">
      <c r="A3177" s="1" t="s">
        <v>3174</v>
      </c>
    </row>
    <row r="3178" spans="1:1" x14ac:dyDescent="0.25">
      <c r="A3178" s="1" t="s">
        <v>3175</v>
      </c>
    </row>
    <row r="3179" spans="1:1" x14ac:dyDescent="0.25">
      <c r="A3179" s="1" t="s">
        <v>3176</v>
      </c>
    </row>
    <row r="3180" spans="1:1" x14ac:dyDescent="0.25">
      <c r="A3180" s="1" t="s">
        <v>3177</v>
      </c>
    </row>
    <row r="3181" spans="1:1" x14ac:dyDescent="0.25">
      <c r="A3181" s="1" t="s">
        <v>3178</v>
      </c>
    </row>
    <row r="3182" spans="1:1" x14ac:dyDescent="0.25">
      <c r="A3182" s="1" t="s">
        <v>3179</v>
      </c>
    </row>
    <row r="3183" spans="1:1" x14ac:dyDescent="0.25">
      <c r="A3183" s="1" t="s">
        <v>3180</v>
      </c>
    </row>
    <row r="3184" spans="1:1" x14ac:dyDescent="0.25">
      <c r="A3184" s="1" t="s">
        <v>3181</v>
      </c>
    </row>
    <row r="3185" spans="1:1" x14ac:dyDescent="0.25">
      <c r="A3185" s="1" t="s">
        <v>3182</v>
      </c>
    </row>
    <row r="3186" spans="1:1" x14ac:dyDescent="0.25">
      <c r="A3186" s="1" t="s">
        <v>3183</v>
      </c>
    </row>
    <row r="3187" spans="1:1" x14ac:dyDescent="0.25">
      <c r="A3187" s="1" t="s">
        <v>3184</v>
      </c>
    </row>
    <row r="3188" spans="1:1" x14ac:dyDescent="0.25">
      <c r="A3188" s="1" t="s">
        <v>3185</v>
      </c>
    </row>
    <row r="3189" spans="1:1" x14ac:dyDescent="0.25">
      <c r="A3189" s="1" t="s">
        <v>3186</v>
      </c>
    </row>
    <row r="3190" spans="1:1" x14ac:dyDescent="0.25">
      <c r="A3190" s="1" t="s">
        <v>3187</v>
      </c>
    </row>
    <row r="3191" spans="1:1" x14ac:dyDescent="0.25">
      <c r="A3191" s="1" t="s">
        <v>3188</v>
      </c>
    </row>
    <row r="3192" spans="1:1" x14ac:dyDescent="0.25">
      <c r="A3192" s="1" t="s">
        <v>3189</v>
      </c>
    </row>
    <row r="3193" spans="1:1" x14ac:dyDescent="0.25">
      <c r="A3193" s="1" t="s">
        <v>3190</v>
      </c>
    </row>
    <row r="3194" spans="1:1" x14ac:dyDescent="0.25">
      <c r="A3194" s="1" t="s">
        <v>3191</v>
      </c>
    </row>
    <row r="3195" spans="1:1" x14ac:dyDescent="0.25">
      <c r="A3195" s="1" t="s">
        <v>3192</v>
      </c>
    </row>
    <row r="3196" spans="1:1" x14ac:dyDescent="0.25">
      <c r="A3196" s="1" t="s">
        <v>3193</v>
      </c>
    </row>
    <row r="3197" spans="1:1" x14ac:dyDescent="0.25">
      <c r="A3197" s="1" t="s">
        <v>3194</v>
      </c>
    </row>
    <row r="3198" spans="1:1" x14ac:dyDescent="0.25">
      <c r="A3198" s="1" t="s">
        <v>3195</v>
      </c>
    </row>
    <row r="3199" spans="1:1" x14ac:dyDescent="0.25">
      <c r="A3199" s="1" t="s">
        <v>3196</v>
      </c>
    </row>
    <row r="3200" spans="1:1" x14ac:dyDescent="0.25">
      <c r="A3200" s="1" t="s">
        <v>3197</v>
      </c>
    </row>
    <row r="3201" spans="1:1" x14ac:dyDescent="0.25">
      <c r="A3201" s="1" t="s">
        <v>3198</v>
      </c>
    </row>
    <row r="3202" spans="1:1" x14ac:dyDescent="0.25">
      <c r="A3202" s="1" t="s">
        <v>3199</v>
      </c>
    </row>
    <row r="3203" spans="1:1" x14ac:dyDescent="0.25">
      <c r="A3203" s="1" t="s">
        <v>3200</v>
      </c>
    </row>
    <row r="3204" spans="1:1" x14ac:dyDescent="0.25">
      <c r="A3204" s="1" t="s">
        <v>3201</v>
      </c>
    </row>
    <row r="3205" spans="1:1" x14ac:dyDescent="0.25">
      <c r="A3205" s="1" t="s">
        <v>3202</v>
      </c>
    </row>
    <row r="3206" spans="1:1" x14ac:dyDescent="0.25">
      <c r="A3206" s="1" t="s">
        <v>3203</v>
      </c>
    </row>
    <row r="3207" spans="1:1" x14ac:dyDescent="0.25">
      <c r="A3207" s="1" t="s">
        <v>3204</v>
      </c>
    </row>
    <row r="3208" spans="1:1" x14ac:dyDescent="0.25">
      <c r="A3208" s="1" t="s">
        <v>3205</v>
      </c>
    </row>
    <row r="3209" spans="1:1" x14ac:dyDescent="0.25">
      <c r="A3209" s="1" t="s">
        <v>3206</v>
      </c>
    </row>
    <row r="3210" spans="1:1" x14ac:dyDescent="0.25">
      <c r="A3210" s="1" t="s">
        <v>3207</v>
      </c>
    </row>
    <row r="3211" spans="1:1" x14ac:dyDescent="0.25">
      <c r="A3211" s="1" t="s">
        <v>3208</v>
      </c>
    </row>
    <row r="3212" spans="1:1" x14ac:dyDescent="0.25">
      <c r="A3212" s="1" t="s">
        <v>3209</v>
      </c>
    </row>
    <row r="3213" spans="1:1" x14ac:dyDescent="0.25">
      <c r="A3213" s="1" t="s">
        <v>3210</v>
      </c>
    </row>
    <row r="3214" spans="1:1" x14ac:dyDescent="0.25">
      <c r="A3214" s="1" t="s">
        <v>3211</v>
      </c>
    </row>
    <row r="3215" spans="1:1" x14ac:dyDescent="0.25">
      <c r="A3215" s="1" t="s">
        <v>3212</v>
      </c>
    </row>
    <row r="3216" spans="1:1" x14ac:dyDescent="0.25">
      <c r="A3216" s="1" t="s">
        <v>3213</v>
      </c>
    </row>
    <row r="3217" spans="1:1" x14ac:dyDescent="0.25">
      <c r="A3217" s="1" t="s">
        <v>3214</v>
      </c>
    </row>
    <row r="3218" spans="1:1" x14ac:dyDescent="0.25">
      <c r="A3218" s="1" t="s">
        <v>3215</v>
      </c>
    </row>
    <row r="3219" spans="1:1" x14ac:dyDescent="0.25">
      <c r="A3219" s="1" t="s">
        <v>3216</v>
      </c>
    </row>
    <row r="3220" spans="1:1" x14ac:dyDescent="0.25">
      <c r="A3220" s="1" t="s">
        <v>3217</v>
      </c>
    </row>
    <row r="3221" spans="1:1" x14ac:dyDescent="0.25">
      <c r="A3221" s="1" t="s">
        <v>3218</v>
      </c>
    </row>
    <row r="3222" spans="1:1" x14ac:dyDescent="0.25">
      <c r="A3222" s="1" t="s">
        <v>3219</v>
      </c>
    </row>
    <row r="3223" spans="1:1" x14ac:dyDescent="0.25">
      <c r="A3223" s="1" t="s">
        <v>3220</v>
      </c>
    </row>
    <row r="3224" spans="1:1" x14ac:dyDescent="0.25">
      <c r="A3224" s="1" t="s">
        <v>3221</v>
      </c>
    </row>
    <row r="3225" spans="1:1" x14ac:dyDescent="0.25">
      <c r="A3225" s="1" t="s">
        <v>3222</v>
      </c>
    </row>
    <row r="3226" spans="1:1" x14ac:dyDescent="0.25">
      <c r="A3226" s="1" t="s">
        <v>3223</v>
      </c>
    </row>
    <row r="3227" spans="1:1" x14ac:dyDescent="0.25">
      <c r="A3227" s="1" t="s">
        <v>3224</v>
      </c>
    </row>
    <row r="3228" spans="1:1" x14ac:dyDescent="0.25">
      <c r="A3228" s="1" t="s">
        <v>3225</v>
      </c>
    </row>
    <row r="3229" spans="1:1" x14ac:dyDescent="0.25">
      <c r="A3229" s="1" t="s">
        <v>3226</v>
      </c>
    </row>
    <row r="3230" spans="1:1" x14ac:dyDescent="0.25">
      <c r="A3230" s="1" t="s">
        <v>3227</v>
      </c>
    </row>
    <row r="3231" spans="1:1" x14ac:dyDescent="0.25">
      <c r="A3231" s="1" t="s">
        <v>3228</v>
      </c>
    </row>
    <row r="3232" spans="1:1" x14ac:dyDescent="0.25">
      <c r="A3232" s="1" t="s">
        <v>3229</v>
      </c>
    </row>
    <row r="3233" spans="1:1" x14ac:dyDescent="0.25">
      <c r="A3233" s="1" t="s">
        <v>3230</v>
      </c>
    </row>
    <row r="3234" spans="1:1" x14ac:dyDescent="0.25">
      <c r="A3234" s="1" t="s">
        <v>3231</v>
      </c>
    </row>
    <row r="3235" spans="1:1" x14ac:dyDescent="0.25">
      <c r="A3235" s="1" t="s">
        <v>3232</v>
      </c>
    </row>
    <row r="3236" spans="1:1" x14ac:dyDescent="0.25">
      <c r="A3236" s="1" t="s">
        <v>3233</v>
      </c>
    </row>
    <row r="3237" spans="1:1" x14ac:dyDescent="0.25">
      <c r="A3237" s="1" t="s">
        <v>3234</v>
      </c>
    </row>
    <row r="3238" spans="1:1" x14ac:dyDescent="0.25">
      <c r="A3238" s="1" t="s">
        <v>3235</v>
      </c>
    </row>
    <row r="3239" spans="1:1" x14ac:dyDescent="0.25">
      <c r="A3239" s="1" t="s">
        <v>3236</v>
      </c>
    </row>
    <row r="3240" spans="1:1" x14ac:dyDescent="0.25">
      <c r="A3240" s="1" t="s">
        <v>3237</v>
      </c>
    </row>
    <row r="3241" spans="1:1" x14ac:dyDescent="0.25">
      <c r="A3241" s="1" t="s">
        <v>3238</v>
      </c>
    </row>
    <row r="3242" spans="1:1" x14ac:dyDescent="0.25">
      <c r="A3242" s="1" t="s">
        <v>3239</v>
      </c>
    </row>
    <row r="3243" spans="1:1" x14ac:dyDescent="0.25">
      <c r="A3243" s="1" t="s">
        <v>3240</v>
      </c>
    </row>
    <row r="3244" spans="1:1" x14ac:dyDescent="0.25">
      <c r="A3244" s="1" t="s">
        <v>3241</v>
      </c>
    </row>
    <row r="3245" spans="1:1" x14ac:dyDescent="0.25">
      <c r="A3245" s="1" t="s">
        <v>3242</v>
      </c>
    </row>
    <row r="3246" spans="1:1" x14ac:dyDescent="0.25">
      <c r="A3246" s="1" t="s">
        <v>3243</v>
      </c>
    </row>
    <row r="3247" spans="1:1" x14ac:dyDescent="0.25">
      <c r="A3247" s="1" t="s">
        <v>3244</v>
      </c>
    </row>
    <row r="3248" spans="1:1" x14ac:dyDescent="0.25">
      <c r="A3248" s="1" t="s">
        <v>3245</v>
      </c>
    </row>
    <row r="3249" spans="1:1" x14ac:dyDescent="0.25">
      <c r="A3249" s="1" t="s">
        <v>3246</v>
      </c>
    </row>
    <row r="3250" spans="1:1" x14ac:dyDescent="0.25">
      <c r="A3250" s="1" t="s">
        <v>3247</v>
      </c>
    </row>
    <row r="3251" spans="1:1" x14ac:dyDescent="0.25">
      <c r="A3251" s="1" t="s">
        <v>3248</v>
      </c>
    </row>
    <row r="3252" spans="1:1" x14ac:dyDescent="0.25">
      <c r="A3252" s="1" t="s">
        <v>3249</v>
      </c>
    </row>
    <row r="3253" spans="1:1" x14ac:dyDescent="0.25">
      <c r="A3253" s="1" t="s">
        <v>3250</v>
      </c>
    </row>
    <row r="3254" spans="1:1" x14ac:dyDescent="0.25">
      <c r="A3254" s="1" t="s">
        <v>3251</v>
      </c>
    </row>
    <row r="3255" spans="1:1" x14ac:dyDescent="0.25">
      <c r="A3255" s="1" t="s">
        <v>3252</v>
      </c>
    </row>
    <row r="3256" spans="1:1" x14ac:dyDescent="0.25">
      <c r="A3256" s="1" t="s">
        <v>3253</v>
      </c>
    </row>
    <row r="3257" spans="1:1" x14ac:dyDescent="0.25">
      <c r="A3257" s="1" t="s">
        <v>3254</v>
      </c>
    </row>
    <row r="3258" spans="1:1" x14ac:dyDescent="0.25">
      <c r="A3258" s="1" t="s">
        <v>3255</v>
      </c>
    </row>
    <row r="3259" spans="1:1" x14ac:dyDescent="0.25">
      <c r="A3259" s="1" t="s">
        <v>3256</v>
      </c>
    </row>
    <row r="3260" spans="1:1" x14ac:dyDescent="0.25">
      <c r="A3260" s="1" t="s">
        <v>3257</v>
      </c>
    </row>
    <row r="3261" spans="1:1" x14ac:dyDescent="0.25">
      <c r="A3261" s="1" t="s">
        <v>3258</v>
      </c>
    </row>
    <row r="3262" spans="1:1" x14ac:dyDescent="0.25">
      <c r="A3262" s="1" t="s">
        <v>3259</v>
      </c>
    </row>
    <row r="3263" spans="1:1" x14ac:dyDescent="0.25">
      <c r="A3263" s="1" t="s">
        <v>3260</v>
      </c>
    </row>
    <row r="3264" spans="1:1" x14ac:dyDescent="0.25">
      <c r="A3264" s="1" t="s">
        <v>3261</v>
      </c>
    </row>
    <row r="3265" spans="1:1" x14ac:dyDescent="0.25">
      <c r="A3265" s="1" t="s">
        <v>3262</v>
      </c>
    </row>
    <row r="3266" spans="1:1" x14ac:dyDescent="0.25">
      <c r="A3266" s="1" t="s">
        <v>3263</v>
      </c>
    </row>
    <row r="3267" spans="1:1" x14ac:dyDescent="0.25">
      <c r="A3267" s="1" t="s">
        <v>3264</v>
      </c>
    </row>
    <row r="3268" spans="1:1" x14ac:dyDescent="0.25">
      <c r="A3268" s="1" t="s">
        <v>3265</v>
      </c>
    </row>
    <row r="3269" spans="1:1" x14ac:dyDescent="0.25">
      <c r="A3269" s="1" t="s">
        <v>3266</v>
      </c>
    </row>
    <row r="3270" spans="1:1" x14ac:dyDescent="0.25">
      <c r="A3270" s="1" t="s">
        <v>3267</v>
      </c>
    </row>
    <row r="3271" spans="1:1" x14ac:dyDescent="0.25">
      <c r="A3271" s="1" t="s">
        <v>3268</v>
      </c>
    </row>
    <row r="3272" spans="1:1" x14ac:dyDescent="0.25">
      <c r="A3272" s="1" t="s">
        <v>3269</v>
      </c>
    </row>
    <row r="3273" spans="1:1" x14ac:dyDescent="0.25">
      <c r="A3273" s="1" t="s">
        <v>3270</v>
      </c>
    </row>
    <row r="3274" spans="1:1" x14ac:dyDescent="0.25">
      <c r="A3274" s="1" t="s">
        <v>3271</v>
      </c>
    </row>
    <row r="3275" spans="1:1" x14ac:dyDescent="0.25">
      <c r="A3275" s="1" t="s">
        <v>3272</v>
      </c>
    </row>
    <row r="3276" spans="1:1" x14ac:dyDescent="0.25">
      <c r="A3276" s="1" t="s">
        <v>3273</v>
      </c>
    </row>
    <row r="3277" spans="1:1" x14ac:dyDescent="0.25">
      <c r="A3277" s="1" t="s">
        <v>3274</v>
      </c>
    </row>
    <row r="3278" spans="1:1" x14ac:dyDescent="0.25">
      <c r="A3278" s="1" t="s">
        <v>3275</v>
      </c>
    </row>
    <row r="3279" spans="1:1" x14ac:dyDescent="0.25">
      <c r="A3279" s="1" t="s">
        <v>3276</v>
      </c>
    </row>
    <row r="3280" spans="1:1" x14ac:dyDescent="0.25">
      <c r="A3280" s="1" t="s">
        <v>3277</v>
      </c>
    </row>
    <row r="3281" spans="1:1" x14ac:dyDescent="0.25">
      <c r="A3281" s="1" t="s">
        <v>3278</v>
      </c>
    </row>
    <row r="3282" spans="1:1" x14ac:dyDescent="0.25">
      <c r="A3282" s="1" t="s">
        <v>3279</v>
      </c>
    </row>
    <row r="3283" spans="1:1" x14ac:dyDescent="0.25">
      <c r="A3283" s="1" t="s">
        <v>3280</v>
      </c>
    </row>
    <row r="3284" spans="1:1" x14ac:dyDescent="0.25">
      <c r="A3284" s="1" t="s">
        <v>3281</v>
      </c>
    </row>
    <row r="3285" spans="1:1" x14ac:dyDescent="0.25">
      <c r="A3285" s="1" t="s">
        <v>3282</v>
      </c>
    </row>
    <row r="3286" spans="1:1" x14ac:dyDescent="0.25">
      <c r="A3286" s="1" t="s">
        <v>3283</v>
      </c>
    </row>
    <row r="3287" spans="1:1" x14ac:dyDescent="0.25">
      <c r="A3287" s="1" t="s">
        <v>3284</v>
      </c>
    </row>
    <row r="3288" spans="1:1" x14ac:dyDescent="0.25">
      <c r="A3288" s="1" t="s">
        <v>3285</v>
      </c>
    </row>
    <row r="3289" spans="1:1" x14ac:dyDescent="0.25">
      <c r="A3289" s="1" t="s">
        <v>3286</v>
      </c>
    </row>
    <row r="3290" spans="1:1" x14ac:dyDescent="0.25">
      <c r="A3290" s="1" t="s">
        <v>3287</v>
      </c>
    </row>
    <row r="3291" spans="1:1" x14ac:dyDescent="0.25">
      <c r="A3291" s="1" t="s">
        <v>3288</v>
      </c>
    </row>
    <row r="3292" spans="1:1" x14ac:dyDescent="0.25">
      <c r="A3292" s="1" t="s">
        <v>3289</v>
      </c>
    </row>
    <row r="3293" spans="1:1" x14ac:dyDescent="0.25">
      <c r="A3293" s="1" t="s">
        <v>3290</v>
      </c>
    </row>
    <row r="3294" spans="1:1" x14ac:dyDescent="0.25">
      <c r="A3294" s="1" t="s">
        <v>3291</v>
      </c>
    </row>
    <row r="3295" spans="1:1" x14ac:dyDescent="0.25">
      <c r="A3295" s="1" t="s">
        <v>3292</v>
      </c>
    </row>
    <row r="3296" spans="1:1" x14ac:dyDescent="0.25">
      <c r="A3296" s="1" t="s">
        <v>3293</v>
      </c>
    </row>
    <row r="3297" spans="1:1" x14ac:dyDescent="0.25">
      <c r="A3297" s="1" t="s">
        <v>3294</v>
      </c>
    </row>
    <row r="3298" spans="1:1" x14ac:dyDescent="0.25">
      <c r="A3298" s="1" t="s">
        <v>3295</v>
      </c>
    </row>
    <row r="3299" spans="1:1" x14ac:dyDescent="0.25">
      <c r="A3299" s="1" t="s">
        <v>3296</v>
      </c>
    </row>
    <row r="3300" spans="1:1" x14ac:dyDescent="0.25">
      <c r="A3300" s="1" t="s">
        <v>3297</v>
      </c>
    </row>
    <row r="3301" spans="1:1" x14ac:dyDescent="0.25">
      <c r="A3301" s="1" t="s">
        <v>3298</v>
      </c>
    </row>
    <row r="3302" spans="1:1" x14ac:dyDescent="0.25">
      <c r="A3302" s="1" t="s">
        <v>3299</v>
      </c>
    </row>
    <row r="3303" spans="1:1" x14ac:dyDescent="0.25">
      <c r="A3303" s="1" t="s">
        <v>3300</v>
      </c>
    </row>
    <row r="3304" spans="1:1" x14ac:dyDescent="0.25">
      <c r="A3304" s="1" t="s">
        <v>3301</v>
      </c>
    </row>
    <row r="3305" spans="1:1" x14ac:dyDescent="0.25">
      <c r="A3305" s="1" t="s">
        <v>3302</v>
      </c>
    </row>
    <row r="3306" spans="1:1" x14ac:dyDescent="0.25">
      <c r="A3306" s="1" t="s">
        <v>3303</v>
      </c>
    </row>
    <row r="3307" spans="1:1" x14ac:dyDescent="0.25">
      <c r="A3307" s="1" t="s">
        <v>3304</v>
      </c>
    </row>
    <row r="3308" spans="1:1" x14ac:dyDescent="0.25">
      <c r="A3308" s="1" t="s">
        <v>3305</v>
      </c>
    </row>
    <row r="3309" spans="1:1" x14ac:dyDescent="0.25">
      <c r="A3309" s="1" t="s">
        <v>3306</v>
      </c>
    </row>
    <row r="3310" spans="1:1" x14ac:dyDescent="0.25">
      <c r="A3310" s="1" t="s">
        <v>3307</v>
      </c>
    </row>
    <row r="3311" spans="1:1" x14ac:dyDescent="0.25">
      <c r="A3311" s="1" t="s">
        <v>3308</v>
      </c>
    </row>
    <row r="3312" spans="1:1" x14ac:dyDescent="0.25">
      <c r="A3312" s="1" t="s">
        <v>3309</v>
      </c>
    </row>
    <row r="3313" spans="1:1" x14ac:dyDescent="0.25">
      <c r="A3313" s="1" t="s">
        <v>3310</v>
      </c>
    </row>
    <row r="3314" spans="1:1" x14ac:dyDescent="0.25">
      <c r="A3314" s="1" t="s">
        <v>3311</v>
      </c>
    </row>
    <row r="3315" spans="1:1" x14ac:dyDescent="0.25">
      <c r="A3315" s="1" t="s">
        <v>3312</v>
      </c>
    </row>
    <row r="3316" spans="1:1" x14ac:dyDescent="0.25">
      <c r="A3316" s="1" t="s">
        <v>3313</v>
      </c>
    </row>
    <row r="3317" spans="1:1" x14ac:dyDescent="0.25">
      <c r="A3317" s="1" t="s">
        <v>3314</v>
      </c>
    </row>
    <row r="3318" spans="1:1" x14ac:dyDescent="0.25">
      <c r="A3318" s="1" t="s">
        <v>3315</v>
      </c>
    </row>
    <row r="3319" spans="1:1" x14ac:dyDescent="0.25">
      <c r="A3319" s="1" t="s">
        <v>3316</v>
      </c>
    </row>
    <row r="3320" spans="1:1" x14ac:dyDescent="0.25">
      <c r="A3320" s="1" t="s">
        <v>3317</v>
      </c>
    </row>
    <row r="3321" spans="1:1" x14ac:dyDescent="0.25">
      <c r="A3321" s="1" t="s">
        <v>3318</v>
      </c>
    </row>
    <row r="3322" spans="1:1" x14ac:dyDescent="0.25">
      <c r="A3322" s="1" t="s">
        <v>3319</v>
      </c>
    </row>
    <row r="3323" spans="1:1" x14ac:dyDescent="0.25">
      <c r="A3323" s="1" t="s">
        <v>3320</v>
      </c>
    </row>
    <row r="3324" spans="1:1" x14ac:dyDescent="0.25">
      <c r="A3324" s="1" t="s">
        <v>3321</v>
      </c>
    </row>
    <row r="3325" spans="1:1" x14ac:dyDescent="0.25">
      <c r="A3325" s="1" t="s">
        <v>3322</v>
      </c>
    </row>
    <row r="3326" spans="1:1" x14ac:dyDescent="0.25">
      <c r="A3326" s="1" t="s">
        <v>3323</v>
      </c>
    </row>
    <row r="3327" spans="1:1" x14ac:dyDescent="0.25">
      <c r="A3327" s="1" t="s">
        <v>3324</v>
      </c>
    </row>
    <row r="3328" spans="1:1" x14ac:dyDescent="0.25">
      <c r="A3328" s="1" t="s">
        <v>3325</v>
      </c>
    </row>
    <row r="3329" spans="1:1" x14ac:dyDescent="0.25">
      <c r="A3329" s="1" t="s">
        <v>3326</v>
      </c>
    </row>
    <row r="3330" spans="1:1" x14ac:dyDescent="0.25">
      <c r="A3330" s="1" t="s">
        <v>3327</v>
      </c>
    </row>
    <row r="3331" spans="1:1" x14ac:dyDescent="0.25">
      <c r="A3331" s="1" t="s">
        <v>3328</v>
      </c>
    </row>
    <row r="3332" spans="1:1" x14ac:dyDescent="0.25">
      <c r="A3332" s="1" t="s">
        <v>3329</v>
      </c>
    </row>
    <row r="3333" spans="1:1" x14ac:dyDescent="0.25">
      <c r="A3333" s="1" t="s">
        <v>3330</v>
      </c>
    </row>
    <row r="3334" spans="1:1" x14ac:dyDescent="0.25">
      <c r="A3334" s="1" t="s">
        <v>3331</v>
      </c>
    </row>
    <row r="3335" spans="1:1" x14ac:dyDescent="0.25">
      <c r="A3335" s="1" t="s">
        <v>3332</v>
      </c>
    </row>
    <row r="3336" spans="1:1" x14ac:dyDescent="0.25">
      <c r="A3336" s="1" t="s">
        <v>3333</v>
      </c>
    </row>
    <row r="3337" spans="1:1" x14ac:dyDescent="0.25">
      <c r="A3337" s="1" t="s">
        <v>3334</v>
      </c>
    </row>
    <row r="3338" spans="1:1" x14ac:dyDescent="0.25">
      <c r="A3338" s="1" t="s">
        <v>3335</v>
      </c>
    </row>
    <row r="3339" spans="1:1" x14ac:dyDescent="0.25">
      <c r="A3339" s="1" t="s">
        <v>3336</v>
      </c>
    </row>
    <row r="3340" spans="1:1" x14ac:dyDescent="0.25">
      <c r="A3340" s="1" t="s">
        <v>3337</v>
      </c>
    </row>
    <row r="3341" spans="1:1" x14ac:dyDescent="0.25">
      <c r="A3341" s="1" t="s">
        <v>3338</v>
      </c>
    </row>
    <row r="3342" spans="1:1" x14ac:dyDescent="0.25">
      <c r="A3342" s="1" t="s">
        <v>3339</v>
      </c>
    </row>
    <row r="3343" spans="1:1" x14ac:dyDescent="0.25">
      <c r="A3343" s="1" t="s">
        <v>3340</v>
      </c>
    </row>
    <row r="3344" spans="1:1" x14ac:dyDescent="0.25">
      <c r="A3344" s="1" t="s">
        <v>3341</v>
      </c>
    </row>
    <row r="3345" spans="1:1" x14ac:dyDescent="0.25">
      <c r="A3345" s="1" t="s">
        <v>3342</v>
      </c>
    </row>
    <row r="3346" spans="1:1" x14ac:dyDescent="0.25">
      <c r="A3346" s="1" t="s">
        <v>3343</v>
      </c>
    </row>
    <row r="3347" spans="1:1" x14ac:dyDescent="0.25">
      <c r="A3347" s="1" t="s">
        <v>3344</v>
      </c>
    </row>
    <row r="3348" spans="1:1" x14ac:dyDescent="0.25">
      <c r="A3348" s="1" t="s">
        <v>3345</v>
      </c>
    </row>
    <row r="3349" spans="1:1" x14ac:dyDescent="0.25">
      <c r="A3349" s="1" t="s">
        <v>3346</v>
      </c>
    </row>
    <row r="3350" spans="1:1" x14ac:dyDescent="0.25">
      <c r="A3350" s="1" t="s">
        <v>3347</v>
      </c>
    </row>
    <row r="3351" spans="1:1" x14ac:dyDescent="0.25">
      <c r="A3351" s="1" t="s">
        <v>3348</v>
      </c>
    </row>
    <row r="3352" spans="1:1" x14ac:dyDescent="0.25">
      <c r="A3352" s="1" t="s">
        <v>3349</v>
      </c>
    </row>
    <row r="3353" spans="1:1" x14ac:dyDescent="0.25">
      <c r="A3353" s="1" t="s">
        <v>3350</v>
      </c>
    </row>
    <row r="3354" spans="1:1" x14ac:dyDescent="0.25">
      <c r="A3354" s="1" t="s">
        <v>3351</v>
      </c>
    </row>
    <row r="3355" spans="1:1" x14ac:dyDescent="0.25">
      <c r="A3355" s="1" t="s">
        <v>3352</v>
      </c>
    </row>
    <row r="3356" spans="1:1" x14ac:dyDescent="0.25">
      <c r="A3356" s="1" t="s">
        <v>3353</v>
      </c>
    </row>
    <row r="3357" spans="1:1" x14ac:dyDescent="0.25">
      <c r="A3357" s="1" t="s">
        <v>3354</v>
      </c>
    </row>
    <row r="3358" spans="1:1" x14ac:dyDescent="0.25">
      <c r="A3358" s="1" t="s">
        <v>3355</v>
      </c>
    </row>
    <row r="3359" spans="1:1" x14ac:dyDescent="0.25">
      <c r="A3359" s="1" t="s">
        <v>3356</v>
      </c>
    </row>
    <row r="3360" spans="1:1" x14ac:dyDescent="0.25">
      <c r="A3360" s="1" t="s">
        <v>3357</v>
      </c>
    </row>
    <row r="3361" spans="1:1" x14ac:dyDescent="0.25">
      <c r="A3361" s="1" t="s">
        <v>3358</v>
      </c>
    </row>
    <row r="3362" spans="1:1" x14ac:dyDescent="0.25">
      <c r="A3362" s="1" t="s">
        <v>3359</v>
      </c>
    </row>
    <row r="3363" spans="1:1" x14ac:dyDescent="0.25">
      <c r="A3363" s="1" t="s">
        <v>3360</v>
      </c>
    </row>
    <row r="3364" spans="1:1" x14ac:dyDescent="0.25">
      <c r="A3364" s="1" t="s">
        <v>3361</v>
      </c>
    </row>
    <row r="3365" spans="1:1" x14ac:dyDescent="0.25">
      <c r="A3365" s="1" t="s">
        <v>3362</v>
      </c>
    </row>
    <row r="3366" spans="1:1" x14ac:dyDescent="0.25">
      <c r="A3366" s="1" t="s">
        <v>3363</v>
      </c>
    </row>
    <row r="3367" spans="1:1" x14ac:dyDescent="0.25">
      <c r="A3367" s="1" t="s">
        <v>3364</v>
      </c>
    </row>
    <row r="3368" spans="1:1" x14ac:dyDescent="0.25">
      <c r="A3368" s="1" t="s">
        <v>3365</v>
      </c>
    </row>
    <row r="3369" spans="1:1" x14ac:dyDescent="0.25">
      <c r="A3369" s="1" t="s">
        <v>3366</v>
      </c>
    </row>
    <row r="3370" spans="1:1" x14ac:dyDescent="0.25">
      <c r="A3370" s="1" t="s">
        <v>3367</v>
      </c>
    </row>
    <row r="3371" spans="1:1" x14ac:dyDescent="0.25">
      <c r="A3371" s="1" t="s">
        <v>3368</v>
      </c>
    </row>
    <row r="3372" spans="1:1" x14ac:dyDescent="0.25">
      <c r="A3372" s="1" t="s">
        <v>3369</v>
      </c>
    </row>
    <row r="3373" spans="1:1" x14ac:dyDescent="0.25">
      <c r="A3373" s="1" t="s">
        <v>3370</v>
      </c>
    </row>
    <row r="3374" spans="1:1" x14ac:dyDescent="0.25">
      <c r="A3374" s="1" t="s">
        <v>3371</v>
      </c>
    </row>
    <row r="3375" spans="1:1" x14ac:dyDescent="0.25">
      <c r="A3375" s="1" t="s">
        <v>3372</v>
      </c>
    </row>
    <row r="3376" spans="1:1" x14ac:dyDescent="0.25">
      <c r="A3376" s="1" t="s">
        <v>3373</v>
      </c>
    </row>
    <row r="3377" spans="1:1" x14ac:dyDescent="0.25">
      <c r="A3377" s="1" t="s">
        <v>3374</v>
      </c>
    </row>
    <row r="3378" spans="1:1" x14ac:dyDescent="0.25">
      <c r="A3378" s="1" t="s">
        <v>3375</v>
      </c>
    </row>
    <row r="3379" spans="1:1" x14ac:dyDescent="0.25">
      <c r="A3379" s="1" t="s">
        <v>3376</v>
      </c>
    </row>
    <row r="3380" spans="1:1" x14ac:dyDescent="0.25">
      <c r="A3380" s="1" t="s">
        <v>3377</v>
      </c>
    </row>
    <row r="3381" spans="1:1" x14ac:dyDescent="0.25">
      <c r="A3381" s="1" t="s">
        <v>3378</v>
      </c>
    </row>
    <row r="3382" spans="1:1" x14ac:dyDescent="0.25">
      <c r="A3382" s="1" t="s">
        <v>3379</v>
      </c>
    </row>
    <row r="3383" spans="1:1" x14ac:dyDescent="0.25">
      <c r="A3383" s="1" t="s">
        <v>3380</v>
      </c>
    </row>
    <row r="3384" spans="1:1" x14ac:dyDescent="0.25">
      <c r="A3384" s="1" t="s">
        <v>3381</v>
      </c>
    </row>
    <row r="3385" spans="1:1" x14ac:dyDescent="0.25">
      <c r="A3385" s="1" t="s">
        <v>3382</v>
      </c>
    </row>
    <row r="3386" spans="1:1" x14ac:dyDescent="0.25">
      <c r="A3386" s="1" t="s">
        <v>3383</v>
      </c>
    </row>
    <row r="3387" spans="1:1" x14ac:dyDescent="0.25">
      <c r="A3387" s="1" t="s">
        <v>3384</v>
      </c>
    </row>
    <row r="3388" spans="1:1" x14ac:dyDescent="0.25">
      <c r="A3388" s="1" t="s">
        <v>3385</v>
      </c>
    </row>
    <row r="3389" spans="1:1" x14ac:dyDescent="0.25">
      <c r="A3389" s="1" t="s">
        <v>3386</v>
      </c>
    </row>
    <row r="3390" spans="1:1" x14ac:dyDescent="0.25">
      <c r="A3390" s="1" t="s">
        <v>3387</v>
      </c>
    </row>
    <row r="3391" spans="1:1" x14ac:dyDescent="0.25">
      <c r="A3391" s="1" t="s">
        <v>3388</v>
      </c>
    </row>
    <row r="3392" spans="1:1" x14ac:dyDescent="0.25">
      <c r="A3392" s="1" t="s">
        <v>3389</v>
      </c>
    </row>
    <row r="3393" spans="1:1" x14ac:dyDescent="0.25">
      <c r="A3393" s="1" t="s">
        <v>3390</v>
      </c>
    </row>
    <row r="3394" spans="1:1" x14ac:dyDescent="0.25">
      <c r="A3394" s="1" t="s">
        <v>3391</v>
      </c>
    </row>
    <row r="3395" spans="1:1" x14ac:dyDescent="0.25">
      <c r="A3395" s="1" t="s">
        <v>3392</v>
      </c>
    </row>
    <row r="3396" spans="1:1" x14ac:dyDescent="0.25">
      <c r="A3396" s="1" t="s">
        <v>3393</v>
      </c>
    </row>
    <row r="3397" spans="1:1" x14ac:dyDescent="0.25">
      <c r="A3397" s="1" t="s">
        <v>3394</v>
      </c>
    </row>
    <row r="3398" spans="1:1" x14ac:dyDescent="0.25">
      <c r="A3398" s="1" t="s">
        <v>3395</v>
      </c>
    </row>
    <row r="3399" spans="1:1" x14ac:dyDescent="0.25">
      <c r="A3399" s="1" t="s">
        <v>3396</v>
      </c>
    </row>
    <row r="3400" spans="1:1" x14ac:dyDescent="0.25">
      <c r="A3400" s="1" t="s">
        <v>3397</v>
      </c>
    </row>
    <row r="3401" spans="1:1" x14ac:dyDescent="0.25">
      <c r="A3401" s="1" t="s">
        <v>3398</v>
      </c>
    </row>
    <row r="3402" spans="1:1" x14ac:dyDescent="0.25">
      <c r="A3402" s="1" t="s">
        <v>3399</v>
      </c>
    </row>
    <row r="3403" spans="1:1" x14ac:dyDescent="0.25">
      <c r="A3403" s="1" t="s">
        <v>3400</v>
      </c>
    </row>
    <row r="3404" spans="1:1" x14ac:dyDescent="0.25">
      <c r="A3404" s="1" t="s">
        <v>3401</v>
      </c>
    </row>
    <row r="3405" spans="1:1" x14ac:dyDescent="0.25">
      <c r="A3405" s="1" t="s">
        <v>3402</v>
      </c>
    </row>
    <row r="3406" spans="1:1" x14ac:dyDescent="0.25">
      <c r="A3406" s="1" t="s">
        <v>3403</v>
      </c>
    </row>
    <row r="3407" spans="1:1" x14ac:dyDescent="0.25">
      <c r="A3407" s="1" t="s">
        <v>3404</v>
      </c>
    </row>
    <row r="3408" spans="1:1" x14ac:dyDescent="0.25">
      <c r="A3408" s="1" t="s">
        <v>3405</v>
      </c>
    </row>
    <row r="3409" spans="1:1" x14ac:dyDescent="0.25">
      <c r="A3409" s="1" t="s">
        <v>3406</v>
      </c>
    </row>
    <row r="3410" spans="1:1" x14ac:dyDescent="0.25">
      <c r="A3410" s="1" t="s">
        <v>3407</v>
      </c>
    </row>
    <row r="3411" spans="1:1" x14ac:dyDescent="0.25">
      <c r="A3411" s="1" t="s">
        <v>3408</v>
      </c>
    </row>
    <row r="3412" spans="1:1" x14ac:dyDescent="0.25">
      <c r="A3412" s="1" t="s">
        <v>3409</v>
      </c>
    </row>
    <row r="3413" spans="1:1" x14ac:dyDescent="0.25">
      <c r="A3413" s="1" t="s">
        <v>3410</v>
      </c>
    </row>
    <row r="3414" spans="1:1" x14ac:dyDescent="0.25">
      <c r="A3414" s="1" t="s">
        <v>3411</v>
      </c>
    </row>
    <row r="3415" spans="1:1" x14ac:dyDescent="0.25">
      <c r="A3415" s="1" t="s">
        <v>3412</v>
      </c>
    </row>
    <row r="3416" spans="1:1" x14ac:dyDescent="0.25">
      <c r="A3416" s="1" t="s">
        <v>3413</v>
      </c>
    </row>
    <row r="3417" spans="1:1" x14ac:dyDescent="0.25">
      <c r="A3417" s="1" t="s">
        <v>3414</v>
      </c>
    </row>
    <row r="3418" spans="1:1" x14ac:dyDescent="0.25">
      <c r="A3418" s="1" t="s">
        <v>3415</v>
      </c>
    </row>
    <row r="3419" spans="1:1" x14ac:dyDescent="0.25">
      <c r="A3419" s="1" t="s">
        <v>3416</v>
      </c>
    </row>
    <row r="3420" spans="1:1" x14ac:dyDescent="0.25">
      <c r="A3420" s="1" t="s">
        <v>3417</v>
      </c>
    </row>
    <row r="3421" spans="1:1" x14ac:dyDescent="0.25">
      <c r="A3421" s="1" t="s">
        <v>3418</v>
      </c>
    </row>
    <row r="3422" spans="1:1" x14ac:dyDescent="0.25">
      <c r="A3422" s="1" t="s">
        <v>3419</v>
      </c>
    </row>
    <row r="3423" spans="1:1" x14ac:dyDescent="0.25">
      <c r="A3423" s="1" t="s">
        <v>3420</v>
      </c>
    </row>
    <row r="3424" spans="1:1" x14ac:dyDescent="0.25">
      <c r="A3424" s="1" t="s">
        <v>3421</v>
      </c>
    </row>
    <row r="3425" spans="1:1" x14ac:dyDescent="0.25">
      <c r="A3425" s="1" t="s">
        <v>3422</v>
      </c>
    </row>
    <row r="3426" spans="1:1" x14ac:dyDescent="0.25">
      <c r="A3426" s="1" t="s">
        <v>3423</v>
      </c>
    </row>
    <row r="3427" spans="1:1" x14ac:dyDescent="0.25">
      <c r="A3427" s="1" t="s">
        <v>3424</v>
      </c>
    </row>
    <row r="3428" spans="1:1" x14ac:dyDescent="0.25">
      <c r="A3428" s="1" t="s">
        <v>3425</v>
      </c>
    </row>
    <row r="3429" spans="1:1" x14ac:dyDescent="0.25">
      <c r="A3429" s="1" t="s">
        <v>3426</v>
      </c>
    </row>
    <row r="3430" spans="1:1" x14ac:dyDescent="0.25">
      <c r="A3430" s="1" t="s">
        <v>3427</v>
      </c>
    </row>
    <row r="3431" spans="1:1" x14ac:dyDescent="0.25">
      <c r="A3431" s="1" t="s">
        <v>3428</v>
      </c>
    </row>
    <row r="3432" spans="1:1" x14ac:dyDescent="0.25">
      <c r="A3432" s="1" t="s">
        <v>3429</v>
      </c>
    </row>
    <row r="3433" spans="1:1" x14ac:dyDescent="0.25">
      <c r="A3433" s="1" t="s">
        <v>3430</v>
      </c>
    </row>
    <row r="3434" spans="1:1" x14ac:dyDescent="0.25">
      <c r="A3434" s="1" t="s">
        <v>3431</v>
      </c>
    </row>
    <row r="3435" spans="1:1" x14ac:dyDescent="0.25">
      <c r="A3435" s="1" t="s">
        <v>3432</v>
      </c>
    </row>
    <row r="3436" spans="1:1" x14ac:dyDescent="0.25">
      <c r="A3436" s="1" t="s">
        <v>3433</v>
      </c>
    </row>
    <row r="3437" spans="1:1" x14ac:dyDescent="0.25">
      <c r="A3437" s="1" t="s">
        <v>3434</v>
      </c>
    </row>
    <row r="3438" spans="1:1" x14ac:dyDescent="0.25">
      <c r="A3438" s="1" t="s">
        <v>3435</v>
      </c>
    </row>
    <row r="3439" spans="1:1" x14ac:dyDescent="0.25">
      <c r="A3439" s="1" t="s">
        <v>3436</v>
      </c>
    </row>
    <row r="3440" spans="1:1" x14ac:dyDescent="0.25">
      <c r="A3440" s="1" t="s">
        <v>3437</v>
      </c>
    </row>
    <row r="3441" spans="1:1" x14ac:dyDescent="0.25">
      <c r="A3441" s="1" t="s">
        <v>3438</v>
      </c>
    </row>
    <row r="3442" spans="1:1" x14ac:dyDescent="0.25">
      <c r="A3442" s="1" t="s">
        <v>3439</v>
      </c>
    </row>
    <row r="3443" spans="1:1" x14ac:dyDescent="0.25">
      <c r="A3443" s="1" t="s">
        <v>3440</v>
      </c>
    </row>
    <row r="3444" spans="1:1" x14ac:dyDescent="0.25">
      <c r="A3444" s="1" t="s">
        <v>3441</v>
      </c>
    </row>
    <row r="3445" spans="1:1" x14ac:dyDescent="0.25">
      <c r="A3445" s="1" t="s">
        <v>3442</v>
      </c>
    </row>
    <row r="3446" spans="1:1" x14ac:dyDescent="0.25">
      <c r="A3446" s="1" t="s">
        <v>3443</v>
      </c>
    </row>
    <row r="3447" spans="1:1" x14ac:dyDescent="0.25">
      <c r="A3447" s="1" t="s">
        <v>3444</v>
      </c>
    </row>
    <row r="3448" spans="1:1" x14ac:dyDescent="0.25">
      <c r="A3448" s="1" t="s">
        <v>3445</v>
      </c>
    </row>
    <row r="3449" spans="1:1" x14ac:dyDescent="0.25">
      <c r="A3449" s="1" t="s">
        <v>3446</v>
      </c>
    </row>
    <row r="3450" spans="1:1" x14ac:dyDescent="0.25">
      <c r="A3450" s="1" t="s">
        <v>3447</v>
      </c>
    </row>
    <row r="3451" spans="1:1" x14ac:dyDescent="0.25">
      <c r="A3451" s="1" t="s">
        <v>3448</v>
      </c>
    </row>
    <row r="3452" spans="1:1" x14ac:dyDescent="0.25">
      <c r="A3452" s="1" t="s">
        <v>3449</v>
      </c>
    </row>
    <row r="3453" spans="1:1" x14ac:dyDescent="0.25">
      <c r="A3453" s="1" t="s">
        <v>3450</v>
      </c>
    </row>
    <row r="3454" spans="1:1" x14ac:dyDescent="0.25">
      <c r="A3454" s="1" t="s">
        <v>3451</v>
      </c>
    </row>
    <row r="3455" spans="1:1" x14ac:dyDescent="0.25">
      <c r="A3455" s="1" t="s">
        <v>3452</v>
      </c>
    </row>
    <row r="3456" spans="1:1" x14ac:dyDescent="0.25">
      <c r="A3456" s="1" t="s">
        <v>3453</v>
      </c>
    </row>
    <row r="3457" spans="1:1" x14ac:dyDescent="0.25">
      <c r="A3457" s="1" t="s">
        <v>3454</v>
      </c>
    </row>
    <row r="3458" spans="1:1" x14ac:dyDescent="0.25">
      <c r="A3458" s="1" t="s">
        <v>3455</v>
      </c>
    </row>
    <row r="3459" spans="1:1" x14ac:dyDescent="0.25">
      <c r="A3459" s="1" t="s">
        <v>3456</v>
      </c>
    </row>
    <row r="3460" spans="1:1" x14ac:dyDescent="0.25">
      <c r="A3460" s="1" t="s">
        <v>3457</v>
      </c>
    </row>
    <row r="3461" spans="1:1" x14ac:dyDescent="0.25">
      <c r="A3461" s="1" t="s">
        <v>3458</v>
      </c>
    </row>
    <row r="3462" spans="1:1" x14ac:dyDescent="0.25">
      <c r="A3462" s="1" t="s">
        <v>3459</v>
      </c>
    </row>
    <row r="3463" spans="1:1" x14ac:dyDescent="0.25">
      <c r="A3463" s="1" t="s">
        <v>3460</v>
      </c>
    </row>
    <row r="3464" spans="1:1" x14ac:dyDescent="0.25">
      <c r="A3464" s="1" t="s">
        <v>3461</v>
      </c>
    </row>
    <row r="3465" spans="1:1" x14ac:dyDescent="0.25">
      <c r="A3465" s="1" t="s">
        <v>3462</v>
      </c>
    </row>
    <row r="3466" spans="1:1" x14ac:dyDescent="0.25">
      <c r="A3466" s="1" t="s">
        <v>3463</v>
      </c>
    </row>
    <row r="3467" spans="1:1" x14ac:dyDescent="0.25">
      <c r="A3467" s="1" t="s">
        <v>3464</v>
      </c>
    </row>
    <row r="3468" spans="1:1" x14ac:dyDescent="0.25">
      <c r="A3468" s="1" t="s">
        <v>3465</v>
      </c>
    </row>
    <row r="3469" spans="1:1" x14ac:dyDescent="0.25">
      <c r="A3469" s="1" t="s">
        <v>3466</v>
      </c>
    </row>
    <row r="3470" spans="1:1" x14ac:dyDescent="0.25">
      <c r="A3470" s="1" t="s">
        <v>3467</v>
      </c>
    </row>
    <row r="3471" spans="1:1" x14ac:dyDescent="0.25">
      <c r="A3471" s="1" t="s">
        <v>3468</v>
      </c>
    </row>
    <row r="3472" spans="1:1" x14ac:dyDescent="0.25">
      <c r="A3472" s="1" t="s">
        <v>3469</v>
      </c>
    </row>
    <row r="3473" spans="1:1" x14ac:dyDescent="0.25">
      <c r="A3473" s="1" t="s">
        <v>3470</v>
      </c>
    </row>
    <row r="3474" spans="1:1" x14ac:dyDescent="0.25">
      <c r="A3474" s="1" t="s">
        <v>3471</v>
      </c>
    </row>
    <row r="3475" spans="1:1" x14ac:dyDescent="0.25">
      <c r="A3475" s="1" t="s">
        <v>3472</v>
      </c>
    </row>
    <row r="3476" spans="1:1" x14ac:dyDescent="0.25">
      <c r="A3476" s="1" t="s">
        <v>3473</v>
      </c>
    </row>
    <row r="3477" spans="1:1" x14ac:dyDescent="0.25">
      <c r="A3477" s="1" t="s">
        <v>3474</v>
      </c>
    </row>
    <row r="3478" spans="1:1" x14ac:dyDescent="0.25">
      <c r="A3478" s="1" t="s">
        <v>3475</v>
      </c>
    </row>
    <row r="3479" spans="1:1" x14ac:dyDescent="0.25">
      <c r="A3479" s="1" t="s">
        <v>3476</v>
      </c>
    </row>
    <row r="3480" spans="1:1" x14ac:dyDescent="0.25">
      <c r="A3480" s="1" t="s">
        <v>3477</v>
      </c>
    </row>
    <row r="3481" spans="1:1" x14ac:dyDescent="0.25">
      <c r="A3481" s="1" t="s">
        <v>3478</v>
      </c>
    </row>
    <row r="3482" spans="1:1" x14ac:dyDescent="0.25">
      <c r="A3482" s="1" t="s">
        <v>3479</v>
      </c>
    </row>
    <row r="3483" spans="1:1" x14ac:dyDescent="0.25">
      <c r="A3483" s="1" t="s">
        <v>3480</v>
      </c>
    </row>
    <row r="3484" spans="1:1" x14ac:dyDescent="0.25">
      <c r="A3484" s="1" t="s">
        <v>3481</v>
      </c>
    </row>
    <row r="3485" spans="1:1" x14ac:dyDescent="0.25">
      <c r="A3485" s="1" t="s">
        <v>3482</v>
      </c>
    </row>
    <row r="3486" spans="1:1" x14ac:dyDescent="0.25">
      <c r="A3486" s="1" t="s">
        <v>3483</v>
      </c>
    </row>
    <row r="3487" spans="1:1" x14ac:dyDescent="0.25">
      <c r="A3487" s="1" t="s">
        <v>3484</v>
      </c>
    </row>
    <row r="3488" spans="1:1" x14ac:dyDescent="0.25">
      <c r="A3488" s="1" t="s">
        <v>3485</v>
      </c>
    </row>
    <row r="3489" spans="1:1" x14ac:dyDescent="0.25">
      <c r="A3489" s="1" t="s">
        <v>3486</v>
      </c>
    </row>
    <row r="3490" spans="1:1" x14ac:dyDescent="0.25">
      <c r="A3490" s="1" t="s">
        <v>3487</v>
      </c>
    </row>
    <row r="3491" spans="1:1" x14ac:dyDescent="0.25">
      <c r="A3491" s="1" t="s">
        <v>3488</v>
      </c>
    </row>
    <row r="3492" spans="1:1" x14ac:dyDescent="0.25">
      <c r="A3492" s="1" t="s">
        <v>3489</v>
      </c>
    </row>
    <row r="3493" spans="1:1" x14ac:dyDescent="0.25">
      <c r="A3493" s="1" t="s">
        <v>3490</v>
      </c>
    </row>
    <row r="3494" spans="1:1" x14ac:dyDescent="0.25">
      <c r="A3494" s="1" t="s">
        <v>3491</v>
      </c>
    </row>
    <row r="3495" spans="1:1" x14ac:dyDescent="0.25">
      <c r="A3495" s="1" t="s">
        <v>3492</v>
      </c>
    </row>
    <row r="3496" spans="1:1" x14ac:dyDescent="0.25">
      <c r="A3496" s="1" t="s">
        <v>3493</v>
      </c>
    </row>
    <row r="3497" spans="1:1" x14ac:dyDescent="0.25">
      <c r="A3497" s="1" t="s">
        <v>3494</v>
      </c>
    </row>
    <row r="3498" spans="1:1" x14ac:dyDescent="0.25">
      <c r="A3498" s="1" t="s">
        <v>3495</v>
      </c>
    </row>
    <row r="3499" spans="1:1" x14ac:dyDescent="0.25">
      <c r="A3499" s="1" t="s">
        <v>3496</v>
      </c>
    </row>
    <row r="3500" spans="1:1" x14ac:dyDescent="0.25">
      <c r="A3500" s="1" t="s">
        <v>3497</v>
      </c>
    </row>
    <row r="3501" spans="1:1" x14ac:dyDescent="0.25">
      <c r="A3501" s="1" t="s">
        <v>3498</v>
      </c>
    </row>
    <row r="3502" spans="1:1" x14ac:dyDescent="0.25">
      <c r="A3502" s="1" t="s">
        <v>3499</v>
      </c>
    </row>
    <row r="3503" spans="1:1" x14ac:dyDescent="0.25">
      <c r="A3503" s="1" t="s">
        <v>3500</v>
      </c>
    </row>
    <row r="3504" spans="1:1" x14ac:dyDescent="0.25">
      <c r="A3504" s="1" t="s">
        <v>3501</v>
      </c>
    </row>
    <row r="3505" spans="1:1" x14ac:dyDescent="0.25">
      <c r="A3505" s="1" t="s">
        <v>3502</v>
      </c>
    </row>
    <row r="3506" spans="1:1" x14ac:dyDescent="0.25">
      <c r="A3506" s="1" t="s">
        <v>3503</v>
      </c>
    </row>
    <row r="3507" spans="1:1" x14ac:dyDescent="0.25">
      <c r="A3507" s="1" t="s">
        <v>3504</v>
      </c>
    </row>
    <row r="3508" spans="1:1" x14ac:dyDescent="0.25">
      <c r="A3508" s="1" t="s">
        <v>3505</v>
      </c>
    </row>
    <row r="3509" spans="1:1" x14ac:dyDescent="0.25">
      <c r="A3509" s="1" t="s">
        <v>3506</v>
      </c>
    </row>
    <row r="3510" spans="1:1" x14ac:dyDescent="0.25">
      <c r="A3510" s="1" t="s">
        <v>3507</v>
      </c>
    </row>
    <row r="3511" spans="1:1" x14ac:dyDescent="0.25">
      <c r="A3511" s="1" t="s">
        <v>3508</v>
      </c>
    </row>
    <row r="3512" spans="1:1" x14ac:dyDescent="0.25">
      <c r="A3512" s="1" t="s">
        <v>3509</v>
      </c>
    </row>
    <row r="3513" spans="1:1" x14ac:dyDescent="0.25">
      <c r="A3513" s="1" t="s">
        <v>3510</v>
      </c>
    </row>
    <row r="3514" spans="1:1" x14ac:dyDescent="0.25">
      <c r="A3514" s="1" t="s">
        <v>3511</v>
      </c>
    </row>
    <row r="3515" spans="1:1" x14ac:dyDescent="0.25">
      <c r="A3515" s="1" t="s">
        <v>3512</v>
      </c>
    </row>
    <row r="3516" spans="1:1" x14ac:dyDescent="0.25">
      <c r="A3516" s="1" t="s">
        <v>3513</v>
      </c>
    </row>
    <row r="3517" spans="1:1" x14ac:dyDescent="0.25">
      <c r="A3517" s="1" t="s">
        <v>3514</v>
      </c>
    </row>
    <row r="3518" spans="1:1" x14ac:dyDescent="0.25">
      <c r="A3518" s="1" t="s">
        <v>3515</v>
      </c>
    </row>
    <row r="3519" spans="1:1" x14ac:dyDescent="0.25">
      <c r="A3519" s="1" t="s">
        <v>3516</v>
      </c>
    </row>
    <row r="3520" spans="1:1" x14ac:dyDescent="0.25">
      <c r="A3520" s="1" t="s">
        <v>3517</v>
      </c>
    </row>
    <row r="3521" spans="1:1" x14ac:dyDescent="0.25">
      <c r="A3521" s="1" t="s">
        <v>3518</v>
      </c>
    </row>
    <row r="3522" spans="1:1" x14ac:dyDescent="0.25">
      <c r="A3522" s="1" t="s">
        <v>3519</v>
      </c>
    </row>
    <row r="3523" spans="1:1" x14ac:dyDescent="0.25">
      <c r="A3523" s="1" t="s">
        <v>3520</v>
      </c>
    </row>
    <row r="3524" spans="1:1" x14ac:dyDescent="0.25">
      <c r="A3524" s="1" t="s">
        <v>3521</v>
      </c>
    </row>
    <row r="3525" spans="1:1" x14ac:dyDescent="0.25">
      <c r="A3525" s="1" t="s">
        <v>3522</v>
      </c>
    </row>
    <row r="3526" spans="1:1" x14ac:dyDescent="0.25">
      <c r="A3526" s="1" t="s">
        <v>3523</v>
      </c>
    </row>
    <row r="3527" spans="1:1" x14ac:dyDescent="0.25">
      <c r="A3527" s="1" t="s">
        <v>3524</v>
      </c>
    </row>
    <row r="3528" spans="1:1" x14ac:dyDescent="0.25">
      <c r="A3528" s="1" t="s">
        <v>3525</v>
      </c>
    </row>
    <row r="3529" spans="1:1" x14ac:dyDescent="0.25">
      <c r="A3529" s="1" t="s">
        <v>3526</v>
      </c>
    </row>
    <row r="3530" spans="1:1" x14ac:dyDescent="0.25">
      <c r="A3530" s="1" t="s">
        <v>3527</v>
      </c>
    </row>
    <row r="3531" spans="1:1" x14ac:dyDescent="0.25">
      <c r="A3531" s="1" t="s">
        <v>3528</v>
      </c>
    </row>
    <row r="3532" spans="1:1" x14ac:dyDescent="0.25">
      <c r="A3532" s="1" t="s">
        <v>3529</v>
      </c>
    </row>
    <row r="3533" spans="1:1" x14ac:dyDescent="0.25">
      <c r="A3533" s="1" t="s">
        <v>3530</v>
      </c>
    </row>
    <row r="3534" spans="1:1" x14ac:dyDescent="0.25">
      <c r="A3534" s="1" t="s">
        <v>3531</v>
      </c>
    </row>
    <row r="3535" spans="1:1" x14ac:dyDescent="0.25">
      <c r="A3535" s="1" t="s">
        <v>3532</v>
      </c>
    </row>
    <row r="3536" spans="1:1" x14ac:dyDescent="0.25">
      <c r="A3536" s="1" t="s">
        <v>3533</v>
      </c>
    </row>
    <row r="3537" spans="1:1" x14ac:dyDescent="0.25">
      <c r="A3537" s="1" t="s">
        <v>3534</v>
      </c>
    </row>
    <row r="3538" spans="1:1" x14ac:dyDescent="0.25">
      <c r="A3538" s="1" t="s">
        <v>3535</v>
      </c>
    </row>
    <row r="3539" spans="1:1" x14ac:dyDescent="0.25">
      <c r="A3539" s="1" t="s">
        <v>3536</v>
      </c>
    </row>
    <row r="3540" spans="1:1" x14ac:dyDescent="0.25">
      <c r="A3540" s="1" t="s">
        <v>3537</v>
      </c>
    </row>
    <row r="3541" spans="1:1" x14ac:dyDescent="0.25">
      <c r="A3541" s="1" t="s">
        <v>3538</v>
      </c>
    </row>
    <row r="3542" spans="1:1" x14ac:dyDescent="0.25">
      <c r="A3542" s="1" t="s">
        <v>3539</v>
      </c>
    </row>
    <row r="3543" spans="1:1" x14ac:dyDescent="0.25">
      <c r="A3543" s="1" t="s">
        <v>3540</v>
      </c>
    </row>
    <row r="3544" spans="1:1" x14ac:dyDescent="0.25">
      <c r="A3544" s="1" t="s">
        <v>3541</v>
      </c>
    </row>
    <row r="3545" spans="1:1" x14ac:dyDescent="0.25">
      <c r="A3545" s="1" t="s">
        <v>3542</v>
      </c>
    </row>
    <row r="3546" spans="1:1" x14ac:dyDescent="0.25">
      <c r="A3546" s="1" t="s">
        <v>3543</v>
      </c>
    </row>
    <row r="3547" spans="1:1" x14ac:dyDescent="0.25">
      <c r="A3547" s="1" t="s">
        <v>3544</v>
      </c>
    </row>
    <row r="3548" spans="1:1" x14ac:dyDescent="0.25">
      <c r="A3548" s="1" t="s">
        <v>3545</v>
      </c>
    </row>
    <row r="3549" spans="1:1" x14ac:dyDescent="0.25">
      <c r="A3549" s="1" t="s">
        <v>3546</v>
      </c>
    </row>
    <row r="3550" spans="1:1" x14ac:dyDescent="0.25">
      <c r="A3550" s="1" t="s">
        <v>3547</v>
      </c>
    </row>
    <row r="3551" spans="1:1" x14ac:dyDescent="0.25">
      <c r="A3551" s="1" t="s">
        <v>3548</v>
      </c>
    </row>
    <row r="3552" spans="1:1" x14ac:dyDescent="0.25">
      <c r="A3552" s="1" t="s">
        <v>3549</v>
      </c>
    </row>
    <row r="3553" spans="1:1" x14ac:dyDescent="0.25">
      <c r="A3553" s="1" t="s">
        <v>3550</v>
      </c>
    </row>
    <row r="3554" spans="1:1" x14ac:dyDescent="0.25">
      <c r="A3554" s="1" t="s">
        <v>3551</v>
      </c>
    </row>
    <row r="3555" spans="1:1" x14ac:dyDescent="0.25">
      <c r="A3555" s="1" t="s">
        <v>3552</v>
      </c>
    </row>
    <row r="3556" spans="1:1" x14ac:dyDescent="0.25">
      <c r="A3556" s="1" t="s">
        <v>3553</v>
      </c>
    </row>
    <row r="3557" spans="1:1" x14ac:dyDescent="0.25">
      <c r="A3557" s="1" t="s">
        <v>3554</v>
      </c>
    </row>
    <row r="3558" spans="1:1" x14ac:dyDescent="0.25">
      <c r="A3558" s="1" t="s">
        <v>3555</v>
      </c>
    </row>
    <row r="3559" spans="1:1" x14ac:dyDescent="0.25">
      <c r="A3559" s="1" t="s">
        <v>3556</v>
      </c>
    </row>
    <row r="3560" spans="1:1" x14ac:dyDescent="0.25">
      <c r="A3560" s="1" t="s">
        <v>3557</v>
      </c>
    </row>
    <row r="3561" spans="1:1" x14ac:dyDescent="0.25">
      <c r="A3561" s="1" t="s">
        <v>3558</v>
      </c>
    </row>
    <row r="3562" spans="1:1" x14ac:dyDescent="0.25">
      <c r="A3562" s="1" t="s">
        <v>3559</v>
      </c>
    </row>
    <row r="3563" spans="1:1" x14ac:dyDescent="0.25">
      <c r="A3563" s="1" t="s">
        <v>3560</v>
      </c>
    </row>
    <row r="3564" spans="1:1" x14ac:dyDescent="0.25">
      <c r="A3564" s="1" t="s">
        <v>3561</v>
      </c>
    </row>
    <row r="3565" spans="1:1" x14ac:dyDescent="0.25">
      <c r="A3565" s="1" t="s">
        <v>3562</v>
      </c>
    </row>
    <row r="3566" spans="1:1" x14ac:dyDescent="0.25">
      <c r="A3566" s="1" t="s">
        <v>3563</v>
      </c>
    </row>
    <row r="3567" spans="1:1" x14ac:dyDescent="0.25">
      <c r="A3567" s="1" t="s">
        <v>3564</v>
      </c>
    </row>
    <row r="3568" spans="1:1" x14ac:dyDescent="0.25">
      <c r="A3568" s="1" t="s">
        <v>3565</v>
      </c>
    </row>
    <row r="3569" spans="1:1" x14ac:dyDescent="0.25">
      <c r="A3569" s="1" t="s">
        <v>3566</v>
      </c>
    </row>
    <row r="3570" spans="1:1" x14ac:dyDescent="0.25">
      <c r="A3570" s="1" t="s">
        <v>3567</v>
      </c>
    </row>
    <row r="3571" spans="1:1" x14ac:dyDescent="0.25">
      <c r="A3571" s="1" t="s">
        <v>3568</v>
      </c>
    </row>
    <row r="3572" spans="1:1" x14ac:dyDescent="0.25">
      <c r="A3572" s="1" t="s">
        <v>3569</v>
      </c>
    </row>
    <row r="3573" spans="1:1" x14ac:dyDescent="0.25">
      <c r="A3573" s="1" t="s">
        <v>3570</v>
      </c>
    </row>
    <row r="3574" spans="1:1" x14ac:dyDescent="0.25">
      <c r="A3574" s="1" t="s">
        <v>3571</v>
      </c>
    </row>
    <row r="3575" spans="1:1" x14ac:dyDescent="0.25">
      <c r="A3575" s="1" t="s">
        <v>3572</v>
      </c>
    </row>
    <row r="3576" spans="1:1" x14ac:dyDescent="0.25">
      <c r="A3576" s="1" t="s">
        <v>3573</v>
      </c>
    </row>
    <row r="3577" spans="1:1" x14ac:dyDescent="0.25">
      <c r="A3577" s="1" t="s">
        <v>3574</v>
      </c>
    </row>
    <row r="3578" spans="1:1" x14ac:dyDescent="0.25">
      <c r="A3578" s="1" t="s">
        <v>3575</v>
      </c>
    </row>
    <row r="3579" spans="1:1" x14ac:dyDescent="0.25">
      <c r="A3579" s="1" t="s">
        <v>3576</v>
      </c>
    </row>
    <row r="3580" spans="1:1" x14ac:dyDescent="0.25">
      <c r="A3580" s="1" t="s">
        <v>3577</v>
      </c>
    </row>
    <row r="3581" spans="1:1" x14ac:dyDescent="0.25">
      <c r="A3581" s="1" t="s">
        <v>3578</v>
      </c>
    </row>
    <row r="3582" spans="1:1" x14ac:dyDescent="0.25">
      <c r="A3582" s="1" t="s">
        <v>3579</v>
      </c>
    </row>
    <row r="3583" spans="1:1" x14ac:dyDescent="0.25">
      <c r="A3583" s="1" t="s">
        <v>3580</v>
      </c>
    </row>
    <row r="3584" spans="1:1" x14ac:dyDescent="0.25">
      <c r="A3584" s="1" t="s">
        <v>3581</v>
      </c>
    </row>
    <row r="3585" spans="1:1" x14ac:dyDescent="0.25">
      <c r="A3585" s="1" t="s">
        <v>3582</v>
      </c>
    </row>
    <row r="3586" spans="1:1" x14ac:dyDescent="0.25">
      <c r="A3586" s="1" t="s">
        <v>3583</v>
      </c>
    </row>
    <row r="3587" spans="1:1" x14ac:dyDescent="0.25">
      <c r="A3587" s="1" t="s">
        <v>3584</v>
      </c>
    </row>
    <row r="3588" spans="1:1" x14ac:dyDescent="0.25">
      <c r="A3588" s="1" t="s">
        <v>3585</v>
      </c>
    </row>
    <row r="3589" spans="1:1" x14ac:dyDescent="0.25">
      <c r="A3589" s="1" t="s">
        <v>3586</v>
      </c>
    </row>
    <row r="3590" spans="1:1" x14ac:dyDescent="0.25">
      <c r="A3590" s="1" t="s">
        <v>3587</v>
      </c>
    </row>
    <row r="3591" spans="1:1" x14ac:dyDescent="0.25">
      <c r="A3591" s="1" t="s">
        <v>3588</v>
      </c>
    </row>
    <row r="3592" spans="1:1" x14ac:dyDescent="0.25">
      <c r="A3592" s="1" t="s">
        <v>3589</v>
      </c>
    </row>
    <row r="3593" spans="1:1" x14ac:dyDescent="0.25">
      <c r="A3593" s="1" t="s">
        <v>3590</v>
      </c>
    </row>
    <row r="3594" spans="1:1" x14ac:dyDescent="0.25">
      <c r="A3594" s="1" t="s">
        <v>3591</v>
      </c>
    </row>
    <row r="3595" spans="1:1" x14ac:dyDescent="0.25">
      <c r="A3595" s="1" t="s">
        <v>3592</v>
      </c>
    </row>
    <row r="3596" spans="1:1" x14ac:dyDescent="0.25">
      <c r="A3596" s="1" t="s">
        <v>3593</v>
      </c>
    </row>
    <row r="3597" spans="1:1" x14ac:dyDescent="0.25">
      <c r="A3597" s="1" t="s">
        <v>3594</v>
      </c>
    </row>
    <row r="3598" spans="1:1" x14ac:dyDescent="0.25">
      <c r="A3598" s="1" t="s">
        <v>3595</v>
      </c>
    </row>
    <row r="3599" spans="1:1" x14ac:dyDescent="0.25">
      <c r="A3599" s="1" t="s">
        <v>3596</v>
      </c>
    </row>
    <row r="3600" spans="1:1" x14ac:dyDescent="0.25">
      <c r="A3600" s="1" t="s">
        <v>3597</v>
      </c>
    </row>
    <row r="3601" spans="1:1" x14ac:dyDescent="0.25">
      <c r="A3601" s="1" t="s">
        <v>3598</v>
      </c>
    </row>
    <row r="3602" spans="1:1" x14ac:dyDescent="0.25">
      <c r="A3602" s="1" t="s">
        <v>3599</v>
      </c>
    </row>
    <row r="3603" spans="1:1" x14ac:dyDescent="0.25">
      <c r="A3603" s="1" t="s">
        <v>3600</v>
      </c>
    </row>
    <row r="3604" spans="1:1" x14ac:dyDescent="0.25">
      <c r="A3604" s="1" t="s">
        <v>3601</v>
      </c>
    </row>
    <row r="3605" spans="1:1" x14ac:dyDescent="0.25">
      <c r="A3605" s="1" t="s">
        <v>3602</v>
      </c>
    </row>
    <row r="3606" spans="1:1" x14ac:dyDescent="0.25">
      <c r="A3606" s="1" t="s">
        <v>3603</v>
      </c>
    </row>
    <row r="3607" spans="1:1" x14ac:dyDescent="0.25">
      <c r="A3607" s="1" t="s">
        <v>3604</v>
      </c>
    </row>
    <row r="3608" spans="1:1" x14ac:dyDescent="0.25">
      <c r="A3608" s="1" t="s">
        <v>3605</v>
      </c>
    </row>
    <row r="3609" spans="1:1" x14ac:dyDescent="0.25">
      <c r="A3609" s="1" t="s">
        <v>3606</v>
      </c>
    </row>
    <row r="3610" spans="1:1" x14ac:dyDescent="0.25">
      <c r="A3610" s="1" t="s">
        <v>3607</v>
      </c>
    </row>
    <row r="3611" spans="1:1" x14ac:dyDescent="0.25">
      <c r="A3611" s="1" t="s">
        <v>3608</v>
      </c>
    </row>
    <row r="3612" spans="1:1" x14ac:dyDescent="0.25">
      <c r="A3612" s="1" t="s">
        <v>3609</v>
      </c>
    </row>
    <row r="3613" spans="1:1" x14ac:dyDescent="0.25">
      <c r="A3613" s="1" t="s">
        <v>3610</v>
      </c>
    </row>
    <row r="3614" spans="1:1" x14ac:dyDescent="0.25">
      <c r="A3614" s="1" t="s">
        <v>3611</v>
      </c>
    </row>
    <row r="3615" spans="1:1" x14ac:dyDescent="0.25">
      <c r="A3615" s="1" t="s">
        <v>3612</v>
      </c>
    </row>
    <row r="3616" spans="1:1" x14ac:dyDescent="0.25">
      <c r="A3616" s="1" t="s">
        <v>3613</v>
      </c>
    </row>
    <row r="3617" spans="1:1" x14ac:dyDescent="0.25">
      <c r="A3617" s="1" t="s">
        <v>3614</v>
      </c>
    </row>
    <row r="3618" spans="1:1" x14ac:dyDescent="0.25">
      <c r="A3618" s="1" t="s">
        <v>3615</v>
      </c>
    </row>
    <row r="3619" spans="1:1" x14ac:dyDescent="0.25">
      <c r="A3619" s="1" t="s">
        <v>3616</v>
      </c>
    </row>
    <row r="3620" spans="1:1" x14ac:dyDescent="0.25">
      <c r="A3620" s="1" t="s">
        <v>3617</v>
      </c>
    </row>
    <row r="3621" spans="1:1" x14ac:dyDescent="0.25">
      <c r="A3621" s="1" t="s">
        <v>3618</v>
      </c>
    </row>
    <row r="3622" spans="1:1" x14ac:dyDescent="0.25">
      <c r="A3622" s="1" t="s">
        <v>3619</v>
      </c>
    </row>
    <row r="3623" spans="1:1" x14ac:dyDescent="0.25">
      <c r="A3623" s="1" t="s">
        <v>3620</v>
      </c>
    </row>
    <row r="3624" spans="1:1" x14ac:dyDescent="0.25">
      <c r="A3624" s="1" t="s">
        <v>3621</v>
      </c>
    </row>
    <row r="3625" spans="1:1" x14ac:dyDescent="0.25">
      <c r="A3625" s="1" t="s">
        <v>3622</v>
      </c>
    </row>
    <row r="3626" spans="1:1" x14ac:dyDescent="0.25">
      <c r="A3626" s="1" t="s">
        <v>3623</v>
      </c>
    </row>
    <row r="3627" spans="1:1" x14ac:dyDescent="0.25">
      <c r="A3627" s="1" t="s">
        <v>3624</v>
      </c>
    </row>
    <row r="3628" spans="1:1" x14ac:dyDescent="0.25">
      <c r="A3628" s="1" t="s">
        <v>3625</v>
      </c>
    </row>
    <row r="3629" spans="1:1" x14ac:dyDescent="0.25">
      <c r="A3629" s="1" t="s">
        <v>3626</v>
      </c>
    </row>
    <row r="3630" spans="1:1" x14ac:dyDescent="0.25">
      <c r="A3630" s="1" t="s">
        <v>3627</v>
      </c>
    </row>
    <row r="3631" spans="1:1" x14ac:dyDescent="0.25">
      <c r="A3631" s="1" t="s">
        <v>3628</v>
      </c>
    </row>
    <row r="3632" spans="1:1" x14ac:dyDescent="0.25">
      <c r="A3632" s="1" t="s">
        <v>3629</v>
      </c>
    </row>
    <row r="3633" spans="1:1" x14ac:dyDescent="0.25">
      <c r="A3633" s="1" t="s">
        <v>3630</v>
      </c>
    </row>
    <row r="3634" spans="1:1" x14ac:dyDescent="0.25">
      <c r="A3634" s="1" t="s">
        <v>3631</v>
      </c>
    </row>
    <row r="3635" spans="1:1" x14ac:dyDescent="0.25">
      <c r="A3635" s="1" t="s">
        <v>3632</v>
      </c>
    </row>
    <row r="3636" spans="1:1" x14ac:dyDescent="0.25">
      <c r="A3636" s="1" t="s">
        <v>3633</v>
      </c>
    </row>
    <row r="3637" spans="1:1" x14ac:dyDescent="0.25">
      <c r="A3637" s="1" t="s">
        <v>3634</v>
      </c>
    </row>
    <row r="3638" spans="1:1" x14ac:dyDescent="0.25">
      <c r="A3638" s="1" t="s">
        <v>3635</v>
      </c>
    </row>
    <row r="3639" spans="1:1" x14ac:dyDescent="0.25">
      <c r="A3639" s="1" t="s">
        <v>3636</v>
      </c>
    </row>
    <row r="3640" spans="1:1" x14ac:dyDescent="0.25">
      <c r="A3640" s="1" t="s">
        <v>3637</v>
      </c>
    </row>
    <row r="3641" spans="1:1" x14ac:dyDescent="0.25">
      <c r="A3641" s="1" t="s">
        <v>3638</v>
      </c>
    </row>
    <row r="3642" spans="1:1" x14ac:dyDescent="0.25">
      <c r="A3642" s="1" t="s">
        <v>3639</v>
      </c>
    </row>
    <row r="3643" spans="1:1" x14ac:dyDescent="0.25">
      <c r="A3643" s="1" t="s">
        <v>3640</v>
      </c>
    </row>
    <row r="3644" spans="1:1" x14ac:dyDescent="0.25">
      <c r="A3644" s="1" t="s">
        <v>3641</v>
      </c>
    </row>
    <row r="3645" spans="1:1" x14ac:dyDescent="0.25">
      <c r="A3645" s="1" t="s">
        <v>3642</v>
      </c>
    </row>
    <row r="3646" spans="1:1" x14ac:dyDescent="0.25">
      <c r="A3646" s="1" t="s">
        <v>3643</v>
      </c>
    </row>
    <row r="3647" spans="1:1" x14ac:dyDescent="0.25">
      <c r="A3647" s="1" t="s">
        <v>3644</v>
      </c>
    </row>
    <row r="3648" spans="1:1" x14ac:dyDescent="0.25">
      <c r="A3648" s="1" t="s">
        <v>3645</v>
      </c>
    </row>
    <row r="3649" spans="1:1" x14ac:dyDescent="0.25">
      <c r="A3649" s="1" t="s">
        <v>3646</v>
      </c>
    </row>
    <row r="3650" spans="1:1" x14ac:dyDescent="0.25">
      <c r="A3650" s="1" t="s">
        <v>3647</v>
      </c>
    </row>
    <row r="3651" spans="1:1" x14ac:dyDescent="0.25">
      <c r="A3651" s="1" t="s">
        <v>3648</v>
      </c>
    </row>
    <row r="3652" spans="1:1" x14ac:dyDescent="0.25">
      <c r="A3652" s="1" t="s">
        <v>3649</v>
      </c>
    </row>
    <row r="3653" spans="1:1" x14ac:dyDescent="0.25">
      <c r="A3653" s="1" t="s">
        <v>3650</v>
      </c>
    </row>
    <row r="3654" spans="1:1" x14ac:dyDescent="0.25">
      <c r="A3654" s="1" t="s">
        <v>3651</v>
      </c>
    </row>
    <row r="3655" spans="1:1" x14ac:dyDescent="0.25">
      <c r="A3655" s="1" t="s">
        <v>3652</v>
      </c>
    </row>
    <row r="3656" spans="1:1" x14ac:dyDescent="0.25">
      <c r="A3656" s="1" t="s">
        <v>3653</v>
      </c>
    </row>
    <row r="3657" spans="1:1" x14ac:dyDescent="0.25">
      <c r="A3657" s="1" t="s">
        <v>3654</v>
      </c>
    </row>
    <row r="3658" spans="1:1" x14ac:dyDescent="0.25">
      <c r="A3658" s="1" t="s">
        <v>3655</v>
      </c>
    </row>
    <row r="3659" spans="1:1" x14ac:dyDescent="0.25">
      <c r="A3659" s="1" t="s">
        <v>3656</v>
      </c>
    </row>
    <row r="3660" spans="1:1" x14ac:dyDescent="0.25">
      <c r="A3660" s="1" t="s">
        <v>3657</v>
      </c>
    </row>
    <row r="3661" spans="1:1" x14ac:dyDescent="0.25">
      <c r="A3661" s="1" t="s">
        <v>3658</v>
      </c>
    </row>
    <row r="3662" spans="1:1" x14ac:dyDescent="0.25">
      <c r="A3662" s="1" t="s">
        <v>3659</v>
      </c>
    </row>
    <row r="3663" spans="1:1" x14ac:dyDescent="0.25">
      <c r="A3663" s="1" t="s">
        <v>3660</v>
      </c>
    </row>
    <row r="3664" spans="1:1" x14ac:dyDescent="0.25">
      <c r="A3664" s="1" t="s">
        <v>3661</v>
      </c>
    </row>
    <row r="3665" spans="1:1" x14ac:dyDescent="0.25">
      <c r="A3665" s="1" t="s">
        <v>3662</v>
      </c>
    </row>
    <row r="3666" spans="1:1" x14ac:dyDescent="0.25">
      <c r="A3666" s="1" t="s">
        <v>3663</v>
      </c>
    </row>
    <row r="3667" spans="1:1" x14ac:dyDescent="0.25">
      <c r="A3667" s="1" t="s">
        <v>3664</v>
      </c>
    </row>
    <row r="3668" spans="1:1" x14ac:dyDescent="0.25">
      <c r="A3668" s="1" t="s">
        <v>3665</v>
      </c>
    </row>
    <row r="3669" spans="1:1" x14ac:dyDescent="0.25">
      <c r="A3669" s="1" t="s">
        <v>3666</v>
      </c>
    </row>
    <row r="3670" spans="1:1" x14ac:dyDescent="0.25">
      <c r="A3670" s="1" t="s">
        <v>3667</v>
      </c>
    </row>
    <row r="3671" spans="1:1" x14ac:dyDescent="0.25">
      <c r="A3671" s="1" t="s">
        <v>3668</v>
      </c>
    </row>
    <row r="3672" spans="1:1" x14ac:dyDescent="0.25">
      <c r="A3672" s="1" t="s">
        <v>3669</v>
      </c>
    </row>
    <row r="3673" spans="1:1" x14ac:dyDescent="0.25">
      <c r="A3673" s="1" t="s">
        <v>3670</v>
      </c>
    </row>
    <row r="3674" spans="1:1" x14ac:dyDescent="0.25">
      <c r="A3674" s="1" t="s">
        <v>3671</v>
      </c>
    </row>
    <row r="3675" spans="1:1" x14ac:dyDescent="0.25">
      <c r="A3675" s="1" t="s">
        <v>3672</v>
      </c>
    </row>
    <row r="3676" spans="1:1" x14ac:dyDescent="0.25">
      <c r="A3676" s="1" t="s">
        <v>3673</v>
      </c>
    </row>
    <row r="3677" spans="1:1" x14ac:dyDescent="0.25">
      <c r="A3677" s="1" t="s">
        <v>3674</v>
      </c>
    </row>
    <row r="3678" spans="1:1" x14ac:dyDescent="0.25">
      <c r="A3678" s="1" t="s">
        <v>3675</v>
      </c>
    </row>
    <row r="3679" spans="1:1" x14ac:dyDescent="0.25">
      <c r="A3679" s="1" t="s">
        <v>3676</v>
      </c>
    </row>
    <row r="3680" spans="1:1" x14ac:dyDescent="0.25">
      <c r="A3680" s="1" t="s">
        <v>3677</v>
      </c>
    </row>
    <row r="3681" spans="1:1" x14ac:dyDescent="0.25">
      <c r="A3681" s="1" t="s">
        <v>3678</v>
      </c>
    </row>
    <row r="3682" spans="1:1" x14ac:dyDescent="0.25">
      <c r="A3682" s="1" t="s">
        <v>3679</v>
      </c>
    </row>
    <row r="3683" spans="1:1" x14ac:dyDescent="0.25">
      <c r="A3683" s="1" t="s">
        <v>3680</v>
      </c>
    </row>
    <row r="3684" spans="1:1" x14ac:dyDescent="0.25">
      <c r="A3684" s="1" t="s">
        <v>3681</v>
      </c>
    </row>
    <row r="3685" spans="1:1" x14ac:dyDescent="0.25">
      <c r="A3685" s="1" t="s">
        <v>3682</v>
      </c>
    </row>
    <row r="3686" spans="1:1" x14ac:dyDescent="0.25">
      <c r="A3686" s="1" t="s">
        <v>3683</v>
      </c>
    </row>
    <row r="3687" spans="1:1" x14ac:dyDescent="0.25">
      <c r="A3687" s="1" t="s">
        <v>3684</v>
      </c>
    </row>
    <row r="3688" spans="1:1" x14ac:dyDescent="0.25">
      <c r="A3688" s="1" t="s">
        <v>3685</v>
      </c>
    </row>
    <row r="3689" spans="1:1" x14ac:dyDescent="0.25">
      <c r="A3689" s="1" t="s">
        <v>3686</v>
      </c>
    </row>
    <row r="3690" spans="1:1" x14ac:dyDescent="0.25">
      <c r="A3690" s="1" t="s">
        <v>3687</v>
      </c>
    </row>
    <row r="3691" spans="1:1" x14ac:dyDescent="0.25">
      <c r="A3691" s="1" t="s">
        <v>3688</v>
      </c>
    </row>
    <row r="3692" spans="1:1" x14ac:dyDescent="0.25">
      <c r="A3692" s="1" t="s">
        <v>3689</v>
      </c>
    </row>
    <row r="3693" spans="1:1" x14ac:dyDescent="0.25">
      <c r="A3693" s="1" t="s">
        <v>3690</v>
      </c>
    </row>
    <row r="3694" spans="1:1" x14ac:dyDescent="0.25">
      <c r="A3694" s="1" t="s">
        <v>3691</v>
      </c>
    </row>
    <row r="3695" spans="1:1" x14ac:dyDescent="0.25">
      <c r="A3695" s="1" t="s">
        <v>3692</v>
      </c>
    </row>
    <row r="3696" spans="1:1" x14ac:dyDescent="0.25">
      <c r="A3696" s="1" t="s">
        <v>3693</v>
      </c>
    </row>
    <row r="3697" spans="1:1" x14ac:dyDescent="0.25">
      <c r="A3697" s="1" t="s">
        <v>3694</v>
      </c>
    </row>
    <row r="3698" spans="1:1" x14ac:dyDescent="0.25">
      <c r="A3698" s="1" t="s">
        <v>3695</v>
      </c>
    </row>
    <row r="3699" spans="1:1" x14ac:dyDescent="0.25">
      <c r="A3699" s="1" t="s">
        <v>3696</v>
      </c>
    </row>
    <row r="3700" spans="1:1" x14ac:dyDescent="0.25">
      <c r="A3700" s="1" t="s">
        <v>3697</v>
      </c>
    </row>
    <row r="3701" spans="1:1" x14ac:dyDescent="0.25">
      <c r="A3701" s="1" t="s">
        <v>3698</v>
      </c>
    </row>
    <row r="3702" spans="1:1" x14ac:dyDescent="0.25">
      <c r="A3702" s="1" t="s">
        <v>3699</v>
      </c>
    </row>
    <row r="3703" spans="1:1" x14ac:dyDescent="0.25">
      <c r="A3703" s="1" t="s">
        <v>3700</v>
      </c>
    </row>
    <row r="3704" spans="1:1" x14ac:dyDescent="0.25">
      <c r="A3704" s="1" t="s">
        <v>3701</v>
      </c>
    </row>
    <row r="3705" spans="1:1" x14ac:dyDescent="0.25">
      <c r="A3705" s="1" t="s">
        <v>3702</v>
      </c>
    </row>
    <row r="3706" spans="1:1" x14ac:dyDescent="0.25">
      <c r="A3706" s="1" t="s">
        <v>3703</v>
      </c>
    </row>
    <row r="3707" spans="1:1" x14ac:dyDescent="0.25">
      <c r="A3707" s="1" t="s">
        <v>3704</v>
      </c>
    </row>
    <row r="3708" spans="1:1" x14ac:dyDescent="0.25">
      <c r="A3708" s="1" t="s">
        <v>3705</v>
      </c>
    </row>
    <row r="3709" spans="1:1" x14ac:dyDescent="0.25">
      <c r="A3709" s="1" t="s">
        <v>3706</v>
      </c>
    </row>
    <row r="3710" spans="1:1" x14ac:dyDescent="0.25">
      <c r="A3710" s="1" t="s">
        <v>3707</v>
      </c>
    </row>
    <row r="3711" spans="1:1" x14ac:dyDescent="0.25">
      <c r="A3711" s="1" t="s">
        <v>3708</v>
      </c>
    </row>
    <row r="3712" spans="1:1" x14ac:dyDescent="0.25">
      <c r="A3712" s="1" t="s">
        <v>3709</v>
      </c>
    </row>
    <row r="3713" spans="1:1" x14ac:dyDescent="0.25">
      <c r="A3713" s="1" t="s">
        <v>3710</v>
      </c>
    </row>
    <row r="3714" spans="1:1" x14ac:dyDescent="0.25">
      <c r="A3714" s="1" t="s">
        <v>3711</v>
      </c>
    </row>
    <row r="3715" spans="1:1" x14ac:dyDescent="0.25">
      <c r="A3715" s="1" t="s">
        <v>3712</v>
      </c>
    </row>
    <row r="3716" spans="1:1" x14ac:dyDescent="0.25">
      <c r="A3716" s="1" t="s">
        <v>3713</v>
      </c>
    </row>
    <row r="3717" spans="1:1" x14ac:dyDescent="0.25">
      <c r="A3717" s="1" t="s">
        <v>3714</v>
      </c>
    </row>
    <row r="3718" spans="1:1" x14ac:dyDescent="0.25">
      <c r="A3718" s="1" t="s">
        <v>3715</v>
      </c>
    </row>
    <row r="3719" spans="1:1" x14ac:dyDescent="0.25">
      <c r="A3719" s="1" t="s">
        <v>3716</v>
      </c>
    </row>
    <row r="3720" spans="1:1" x14ac:dyDescent="0.25">
      <c r="A3720" s="1" t="s">
        <v>3717</v>
      </c>
    </row>
    <row r="3721" spans="1:1" x14ac:dyDescent="0.25">
      <c r="A3721" s="1" t="s">
        <v>3718</v>
      </c>
    </row>
    <row r="3722" spans="1:1" x14ac:dyDescent="0.25">
      <c r="A3722" s="1" t="s">
        <v>3719</v>
      </c>
    </row>
    <row r="3723" spans="1:1" x14ac:dyDescent="0.25">
      <c r="A3723" s="1" t="s">
        <v>3720</v>
      </c>
    </row>
    <row r="3724" spans="1:1" x14ac:dyDescent="0.25">
      <c r="A3724" s="1" t="s">
        <v>3721</v>
      </c>
    </row>
    <row r="3725" spans="1:1" x14ac:dyDescent="0.25">
      <c r="A3725" s="1" t="s">
        <v>3722</v>
      </c>
    </row>
    <row r="3726" spans="1:1" x14ac:dyDescent="0.25">
      <c r="A3726" s="1" t="s">
        <v>3723</v>
      </c>
    </row>
    <row r="3727" spans="1:1" x14ac:dyDescent="0.25">
      <c r="A3727" s="1" t="s">
        <v>3724</v>
      </c>
    </row>
    <row r="3728" spans="1:1" x14ac:dyDescent="0.25">
      <c r="A3728" s="1" t="s">
        <v>3725</v>
      </c>
    </row>
    <row r="3729" spans="1:1" x14ac:dyDescent="0.25">
      <c r="A3729" s="1" t="s">
        <v>3726</v>
      </c>
    </row>
    <row r="3730" spans="1:1" x14ac:dyDescent="0.25">
      <c r="A3730" s="1" t="s">
        <v>3727</v>
      </c>
    </row>
    <row r="3731" spans="1:1" x14ac:dyDescent="0.25">
      <c r="A3731" s="1" t="s">
        <v>3728</v>
      </c>
    </row>
    <row r="3732" spans="1:1" x14ac:dyDescent="0.25">
      <c r="A3732" s="1" t="s">
        <v>3729</v>
      </c>
    </row>
    <row r="3733" spans="1:1" x14ac:dyDescent="0.25">
      <c r="A3733" s="1" t="s">
        <v>3730</v>
      </c>
    </row>
    <row r="3734" spans="1:1" x14ac:dyDescent="0.25">
      <c r="A3734" s="1" t="s">
        <v>3731</v>
      </c>
    </row>
    <row r="3735" spans="1:1" x14ac:dyDescent="0.25">
      <c r="A3735" s="1" t="s">
        <v>3732</v>
      </c>
    </row>
    <row r="3736" spans="1:1" x14ac:dyDescent="0.25">
      <c r="A3736" s="1" t="s">
        <v>3733</v>
      </c>
    </row>
    <row r="3737" spans="1:1" x14ac:dyDescent="0.25">
      <c r="A3737" s="1" t="s">
        <v>3734</v>
      </c>
    </row>
    <row r="3738" spans="1:1" x14ac:dyDescent="0.25">
      <c r="A3738" s="1" t="s">
        <v>3735</v>
      </c>
    </row>
    <row r="3739" spans="1:1" x14ac:dyDescent="0.25">
      <c r="A3739" s="1" t="s">
        <v>3736</v>
      </c>
    </row>
    <row r="3740" spans="1:1" x14ac:dyDescent="0.25">
      <c r="A3740" s="1" t="s">
        <v>3737</v>
      </c>
    </row>
    <row r="3741" spans="1:1" x14ac:dyDescent="0.25">
      <c r="A3741" s="1" t="s">
        <v>3738</v>
      </c>
    </row>
    <row r="3742" spans="1:1" x14ac:dyDescent="0.25">
      <c r="A3742" s="1" t="s">
        <v>3739</v>
      </c>
    </row>
    <row r="3743" spans="1:1" x14ac:dyDescent="0.25">
      <c r="A3743" s="1" t="s">
        <v>3740</v>
      </c>
    </row>
    <row r="3744" spans="1:1" x14ac:dyDescent="0.25">
      <c r="A3744" s="1" t="s">
        <v>3741</v>
      </c>
    </row>
    <row r="3745" spans="1:1" x14ac:dyDescent="0.25">
      <c r="A3745" s="1" t="s">
        <v>3742</v>
      </c>
    </row>
    <row r="3746" spans="1:1" x14ac:dyDescent="0.25">
      <c r="A3746" s="1" t="s">
        <v>3743</v>
      </c>
    </row>
    <row r="3747" spans="1:1" x14ac:dyDescent="0.25">
      <c r="A3747" s="1" t="s">
        <v>3744</v>
      </c>
    </row>
    <row r="3748" spans="1:1" x14ac:dyDescent="0.25">
      <c r="A3748" s="1" t="s">
        <v>3745</v>
      </c>
    </row>
    <row r="3749" spans="1:1" x14ac:dyDescent="0.25">
      <c r="A3749" s="1" t="s">
        <v>3746</v>
      </c>
    </row>
    <row r="3750" spans="1:1" x14ac:dyDescent="0.25">
      <c r="A3750" s="1" t="s">
        <v>3747</v>
      </c>
    </row>
    <row r="3751" spans="1:1" x14ac:dyDescent="0.25">
      <c r="A3751" s="1" t="s">
        <v>3748</v>
      </c>
    </row>
    <row r="3752" spans="1:1" x14ac:dyDescent="0.25">
      <c r="A3752" s="1" t="s">
        <v>3749</v>
      </c>
    </row>
    <row r="3753" spans="1:1" x14ac:dyDescent="0.25">
      <c r="A3753" s="1" t="s">
        <v>3750</v>
      </c>
    </row>
    <row r="3754" spans="1:1" x14ac:dyDescent="0.25">
      <c r="A3754" s="1" t="s">
        <v>3751</v>
      </c>
    </row>
    <row r="3755" spans="1:1" x14ac:dyDescent="0.25">
      <c r="A3755" s="1" t="s">
        <v>3752</v>
      </c>
    </row>
    <row r="3756" spans="1:1" x14ac:dyDescent="0.25">
      <c r="A3756" s="1" t="s">
        <v>3753</v>
      </c>
    </row>
    <row r="3757" spans="1:1" x14ac:dyDescent="0.25">
      <c r="A3757" s="1" t="s">
        <v>3754</v>
      </c>
    </row>
    <row r="3758" spans="1:1" x14ac:dyDescent="0.25">
      <c r="A3758" s="1" t="s">
        <v>3755</v>
      </c>
    </row>
    <row r="3759" spans="1:1" x14ac:dyDescent="0.25">
      <c r="A3759" s="1" t="s">
        <v>3756</v>
      </c>
    </row>
    <row r="3760" spans="1:1" x14ac:dyDescent="0.25">
      <c r="A3760" s="1" t="s">
        <v>3757</v>
      </c>
    </row>
    <row r="3761" spans="1:1" x14ac:dyDescent="0.25">
      <c r="A3761" s="1" t="s">
        <v>3758</v>
      </c>
    </row>
    <row r="3762" spans="1:1" x14ac:dyDescent="0.25">
      <c r="A3762" s="1" t="s">
        <v>3759</v>
      </c>
    </row>
    <row r="3763" spans="1:1" x14ac:dyDescent="0.25">
      <c r="A3763" s="1" t="s">
        <v>3760</v>
      </c>
    </row>
    <row r="3764" spans="1:1" x14ac:dyDescent="0.25">
      <c r="A3764" s="1" t="s">
        <v>3761</v>
      </c>
    </row>
    <row r="3765" spans="1:1" x14ac:dyDescent="0.25">
      <c r="A3765" s="1" t="s">
        <v>3762</v>
      </c>
    </row>
    <row r="3766" spans="1:1" x14ac:dyDescent="0.25">
      <c r="A3766" s="1" t="s">
        <v>3763</v>
      </c>
    </row>
    <row r="3767" spans="1:1" x14ac:dyDescent="0.25">
      <c r="A3767" s="1" t="s">
        <v>3764</v>
      </c>
    </row>
    <row r="3768" spans="1:1" x14ac:dyDescent="0.25">
      <c r="A3768" s="1" t="s">
        <v>3765</v>
      </c>
    </row>
    <row r="3769" spans="1:1" x14ac:dyDescent="0.25">
      <c r="A3769" s="1" t="s">
        <v>3766</v>
      </c>
    </row>
    <row r="3770" spans="1:1" x14ac:dyDescent="0.25">
      <c r="A3770" s="1" t="s">
        <v>3767</v>
      </c>
    </row>
    <row r="3771" spans="1:1" x14ac:dyDescent="0.25">
      <c r="A3771" s="1" t="s">
        <v>3768</v>
      </c>
    </row>
    <row r="3772" spans="1:1" x14ac:dyDescent="0.25">
      <c r="A3772" s="1" t="s">
        <v>3769</v>
      </c>
    </row>
    <row r="3773" spans="1:1" x14ac:dyDescent="0.25">
      <c r="A3773" s="1" t="s">
        <v>3770</v>
      </c>
    </row>
    <row r="3774" spans="1:1" x14ac:dyDescent="0.25">
      <c r="A3774" s="1" t="s">
        <v>3771</v>
      </c>
    </row>
    <row r="3775" spans="1:1" x14ac:dyDescent="0.25">
      <c r="A3775" s="1" t="s">
        <v>3772</v>
      </c>
    </row>
    <row r="3776" spans="1:1" x14ac:dyDescent="0.25">
      <c r="A3776" s="1" t="s">
        <v>3773</v>
      </c>
    </row>
    <row r="3777" spans="1:1" x14ac:dyDescent="0.25">
      <c r="A3777" s="1" t="s">
        <v>3774</v>
      </c>
    </row>
    <row r="3778" spans="1:1" x14ac:dyDescent="0.25">
      <c r="A3778" s="1" t="s">
        <v>3775</v>
      </c>
    </row>
    <row r="3779" spans="1:1" x14ac:dyDescent="0.25">
      <c r="A3779" s="1" t="s">
        <v>3776</v>
      </c>
    </row>
    <row r="3780" spans="1:1" x14ac:dyDescent="0.25">
      <c r="A3780" s="1" t="s">
        <v>3777</v>
      </c>
    </row>
    <row r="3781" spans="1:1" x14ac:dyDescent="0.25">
      <c r="A3781" s="1" t="s">
        <v>3778</v>
      </c>
    </row>
    <row r="3782" spans="1:1" x14ac:dyDescent="0.25">
      <c r="A3782" s="1" t="s">
        <v>3779</v>
      </c>
    </row>
    <row r="3783" spans="1:1" x14ac:dyDescent="0.25">
      <c r="A3783" s="1" t="s">
        <v>3780</v>
      </c>
    </row>
    <row r="3784" spans="1:1" x14ac:dyDescent="0.25">
      <c r="A3784" s="1" t="s">
        <v>3781</v>
      </c>
    </row>
    <row r="3785" spans="1:1" x14ac:dyDescent="0.25">
      <c r="A3785" s="1" t="s">
        <v>3782</v>
      </c>
    </row>
    <row r="3786" spans="1:1" x14ac:dyDescent="0.25">
      <c r="A3786" s="1" t="s">
        <v>3783</v>
      </c>
    </row>
    <row r="3787" spans="1:1" x14ac:dyDescent="0.25">
      <c r="A3787" s="1" t="s">
        <v>3784</v>
      </c>
    </row>
    <row r="3788" spans="1:1" x14ac:dyDescent="0.25">
      <c r="A3788" s="1" t="s">
        <v>3785</v>
      </c>
    </row>
    <row r="3789" spans="1:1" x14ac:dyDescent="0.25">
      <c r="A3789" s="1" t="s">
        <v>3786</v>
      </c>
    </row>
    <row r="3790" spans="1:1" x14ac:dyDescent="0.25">
      <c r="A3790" s="1" t="s">
        <v>3787</v>
      </c>
    </row>
    <row r="3791" spans="1:1" x14ac:dyDescent="0.25">
      <c r="A3791" s="1" t="s">
        <v>3788</v>
      </c>
    </row>
    <row r="3792" spans="1:1" x14ac:dyDescent="0.25">
      <c r="A3792" s="1" t="s">
        <v>3789</v>
      </c>
    </row>
    <row r="3793" spans="1:1" x14ac:dyDescent="0.25">
      <c r="A3793" s="1" t="s">
        <v>3790</v>
      </c>
    </row>
    <row r="3794" spans="1:1" x14ac:dyDescent="0.25">
      <c r="A3794" s="1" t="s">
        <v>3791</v>
      </c>
    </row>
    <row r="3795" spans="1:1" x14ac:dyDescent="0.25">
      <c r="A3795" s="1" t="s">
        <v>3792</v>
      </c>
    </row>
    <row r="3796" spans="1:1" x14ac:dyDescent="0.25">
      <c r="A3796" s="1" t="s">
        <v>3793</v>
      </c>
    </row>
    <row r="3797" spans="1:1" x14ac:dyDescent="0.25">
      <c r="A3797" s="1" t="s">
        <v>3794</v>
      </c>
    </row>
    <row r="3798" spans="1:1" x14ac:dyDescent="0.25">
      <c r="A3798" s="1" t="s">
        <v>3795</v>
      </c>
    </row>
    <row r="3799" spans="1:1" x14ac:dyDescent="0.25">
      <c r="A3799" s="1" t="s">
        <v>3796</v>
      </c>
    </row>
    <row r="3800" spans="1:1" x14ac:dyDescent="0.25">
      <c r="A3800" s="1" t="s">
        <v>3797</v>
      </c>
    </row>
    <row r="3801" spans="1:1" x14ac:dyDescent="0.25">
      <c r="A3801" s="1" t="s">
        <v>3798</v>
      </c>
    </row>
    <row r="3802" spans="1:1" x14ac:dyDescent="0.25">
      <c r="A3802" s="1" t="s">
        <v>3799</v>
      </c>
    </row>
    <row r="3803" spans="1:1" x14ac:dyDescent="0.25">
      <c r="A3803" s="1" t="s">
        <v>3800</v>
      </c>
    </row>
    <row r="3804" spans="1:1" x14ac:dyDescent="0.25">
      <c r="A3804" s="1" t="s">
        <v>3801</v>
      </c>
    </row>
    <row r="3805" spans="1:1" x14ac:dyDescent="0.25">
      <c r="A3805" s="1" t="s">
        <v>3802</v>
      </c>
    </row>
    <row r="3806" spans="1:1" x14ac:dyDescent="0.25">
      <c r="A3806" s="1" t="s">
        <v>3803</v>
      </c>
    </row>
    <row r="3807" spans="1:1" x14ac:dyDescent="0.25">
      <c r="A3807" s="1" t="s">
        <v>3804</v>
      </c>
    </row>
    <row r="3808" spans="1:1" x14ac:dyDescent="0.25">
      <c r="A3808" s="1" t="s">
        <v>3805</v>
      </c>
    </row>
    <row r="3809" spans="1:1" x14ac:dyDescent="0.25">
      <c r="A3809" s="1" t="s">
        <v>3806</v>
      </c>
    </row>
    <row r="3810" spans="1:1" x14ac:dyDescent="0.25">
      <c r="A3810" s="1" t="s">
        <v>3807</v>
      </c>
    </row>
    <row r="3811" spans="1:1" x14ac:dyDescent="0.25">
      <c r="A3811" s="1" t="s">
        <v>3808</v>
      </c>
    </row>
    <row r="3812" spans="1:1" x14ac:dyDescent="0.25">
      <c r="A3812" s="1" t="s">
        <v>3809</v>
      </c>
    </row>
    <row r="3813" spans="1:1" x14ac:dyDescent="0.25">
      <c r="A3813" s="1" t="s">
        <v>3810</v>
      </c>
    </row>
    <row r="3814" spans="1:1" x14ac:dyDescent="0.25">
      <c r="A3814" s="1" t="s">
        <v>3811</v>
      </c>
    </row>
    <row r="3815" spans="1:1" x14ac:dyDescent="0.25">
      <c r="A3815" s="1" t="s">
        <v>3812</v>
      </c>
    </row>
    <row r="3816" spans="1:1" x14ac:dyDescent="0.25">
      <c r="A3816" s="1" t="s">
        <v>3813</v>
      </c>
    </row>
    <row r="3817" spans="1:1" x14ac:dyDescent="0.25">
      <c r="A3817" s="1" t="s">
        <v>3814</v>
      </c>
    </row>
    <row r="3818" spans="1:1" x14ac:dyDescent="0.25">
      <c r="A3818" s="1" t="s">
        <v>3815</v>
      </c>
    </row>
    <row r="3819" spans="1:1" x14ac:dyDescent="0.25">
      <c r="A3819" s="1" t="s">
        <v>3816</v>
      </c>
    </row>
    <row r="3820" spans="1:1" x14ac:dyDescent="0.25">
      <c r="A3820" s="1" t="s">
        <v>3817</v>
      </c>
    </row>
    <row r="3821" spans="1:1" x14ac:dyDescent="0.25">
      <c r="A3821" s="1" t="s">
        <v>3818</v>
      </c>
    </row>
    <row r="3822" spans="1:1" x14ac:dyDescent="0.25">
      <c r="A3822" s="1" t="s">
        <v>3819</v>
      </c>
    </row>
    <row r="3823" spans="1:1" x14ac:dyDescent="0.25">
      <c r="A3823" s="1" t="s">
        <v>3820</v>
      </c>
    </row>
    <row r="3824" spans="1:1" x14ac:dyDescent="0.25">
      <c r="A3824" s="1" t="s">
        <v>3821</v>
      </c>
    </row>
    <row r="3825" spans="1:1" x14ac:dyDescent="0.25">
      <c r="A3825" s="1" t="s">
        <v>3822</v>
      </c>
    </row>
    <row r="3826" spans="1:1" x14ac:dyDescent="0.25">
      <c r="A3826" s="1" t="s">
        <v>3823</v>
      </c>
    </row>
    <row r="3827" spans="1:1" x14ac:dyDescent="0.25">
      <c r="A3827" s="1" t="s">
        <v>3824</v>
      </c>
    </row>
    <row r="3828" spans="1:1" x14ac:dyDescent="0.25">
      <c r="A3828" s="1" t="s">
        <v>3825</v>
      </c>
    </row>
    <row r="3829" spans="1:1" x14ac:dyDescent="0.25">
      <c r="A3829" s="1" t="s">
        <v>3826</v>
      </c>
    </row>
    <row r="3830" spans="1:1" x14ac:dyDescent="0.25">
      <c r="A3830" s="1" t="s">
        <v>3827</v>
      </c>
    </row>
    <row r="3831" spans="1:1" x14ac:dyDescent="0.25">
      <c r="A3831" s="1" t="s">
        <v>3828</v>
      </c>
    </row>
    <row r="3832" spans="1:1" x14ac:dyDescent="0.25">
      <c r="A3832" s="1" t="s">
        <v>3829</v>
      </c>
    </row>
    <row r="3833" spans="1:1" x14ac:dyDescent="0.25">
      <c r="A3833" s="1" t="s">
        <v>3830</v>
      </c>
    </row>
    <row r="3834" spans="1:1" x14ac:dyDescent="0.25">
      <c r="A3834" s="1" t="s">
        <v>3831</v>
      </c>
    </row>
    <row r="3835" spans="1:1" x14ac:dyDescent="0.25">
      <c r="A3835" s="1" t="s">
        <v>3832</v>
      </c>
    </row>
    <row r="3836" spans="1:1" x14ac:dyDescent="0.25">
      <c r="A3836" s="1" t="s">
        <v>3833</v>
      </c>
    </row>
    <row r="3837" spans="1:1" x14ac:dyDescent="0.25">
      <c r="A3837" s="1" t="s">
        <v>3834</v>
      </c>
    </row>
    <row r="3838" spans="1:1" x14ac:dyDescent="0.25">
      <c r="A3838" s="1" t="s">
        <v>3835</v>
      </c>
    </row>
    <row r="3839" spans="1:1" x14ac:dyDescent="0.25">
      <c r="A3839" s="1" t="s">
        <v>3836</v>
      </c>
    </row>
    <row r="3840" spans="1:1" x14ac:dyDescent="0.25">
      <c r="A3840" s="1" t="s">
        <v>3837</v>
      </c>
    </row>
    <row r="3841" spans="1:1" x14ac:dyDescent="0.25">
      <c r="A3841" s="1" t="s">
        <v>3838</v>
      </c>
    </row>
    <row r="3842" spans="1:1" x14ac:dyDescent="0.25">
      <c r="A3842" s="1" t="s">
        <v>3839</v>
      </c>
    </row>
    <row r="3843" spans="1:1" x14ac:dyDescent="0.25">
      <c r="A3843" s="1" t="s">
        <v>3840</v>
      </c>
    </row>
    <row r="3844" spans="1:1" x14ac:dyDescent="0.25">
      <c r="A3844" s="1" t="s">
        <v>3841</v>
      </c>
    </row>
    <row r="3845" spans="1:1" x14ac:dyDescent="0.25">
      <c r="A3845" s="1" t="s">
        <v>3842</v>
      </c>
    </row>
    <row r="3846" spans="1:1" x14ac:dyDescent="0.25">
      <c r="A3846" s="1" t="s">
        <v>3843</v>
      </c>
    </row>
    <row r="3847" spans="1:1" x14ac:dyDescent="0.25">
      <c r="A3847" s="1" t="s">
        <v>3844</v>
      </c>
    </row>
    <row r="3848" spans="1:1" x14ac:dyDescent="0.25">
      <c r="A3848" s="1" t="s">
        <v>3845</v>
      </c>
    </row>
    <row r="3849" spans="1:1" x14ac:dyDescent="0.25">
      <c r="A3849" s="1" t="s">
        <v>3846</v>
      </c>
    </row>
    <row r="3850" spans="1:1" x14ac:dyDescent="0.25">
      <c r="A3850" s="1" t="s">
        <v>3847</v>
      </c>
    </row>
    <row r="3851" spans="1:1" x14ac:dyDescent="0.25">
      <c r="A3851" s="1" t="s">
        <v>3848</v>
      </c>
    </row>
    <row r="3852" spans="1:1" x14ac:dyDescent="0.25">
      <c r="A3852" s="1" t="s">
        <v>3849</v>
      </c>
    </row>
    <row r="3853" spans="1:1" x14ac:dyDescent="0.25">
      <c r="A3853" s="1" t="s">
        <v>3850</v>
      </c>
    </row>
    <row r="3854" spans="1:1" x14ac:dyDescent="0.25">
      <c r="A3854" s="1" t="s">
        <v>3851</v>
      </c>
    </row>
    <row r="3855" spans="1:1" x14ac:dyDescent="0.25">
      <c r="A3855" s="1" t="s">
        <v>3852</v>
      </c>
    </row>
    <row r="3856" spans="1:1" x14ac:dyDescent="0.25">
      <c r="A3856" s="1" t="s">
        <v>3853</v>
      </c>
    </row>
    <row r="3857" spans="1:1" x14ac:dyDescent="0.25">
      <c r="A3857" s="1" t="s">
        <v>3854</v>
      </c>
    </row>
    <row r="3858" spans="1:1" x14ac:dyDescent="0.25">
      <c r="A3858" s="1" t="s">
        <v>3855</v>
      </c>
    </row>
    <row r="3859" spans="1:1" x14ac:dyDescent="0.25">
      <c r="A3859" s="1" t="s">
        <v>3856</v>
      </c>
    </row>
    <row r="3860" spans="1:1" x14ac:dyDescent="0.25">
      <c r="A3860" s="1" t="s">
        <v>3857</v>
      </c>
    </row>
    <row r="3861" spans="1:1" x14ac:dyDescent="0.25">
      <c r="A3861" s="1" t="s">
        <v>3858</v>
      </c>
    </row>
    <row r="3862" spans="1:1" x14ac:dyDescent="0.25">
      <c r="A3862" s="1" t="s">
        <v>3859</v>
      </c>
    </row>
    <row r="3863" spans="1:1" x14ac:dyDescent="0.25">
      <c r="A3863" s="1" t="s">
        <v>3860</v>
      </c>
    </row>
    <row r="3864" spans="1:1" x14ac:dyDescent="0.25">
      <c r="A3864" s="1" t="s">
        <v>3861</v>
      </c>
    </row>
    <row r="3865" spans="1:1" x14ac:dyDescent="0.25">
      <c r="A3865" s="1" t="s">
        <v>3862</v>
      </c>
    </row>
    <row r="3866" spans="1:1" x14ac:dyDescent="0.25">
      <c r="A3866" s="1" t="s">
        <v>3863</v>
      </c>
    </row>
    <row r="3867" spans="1:1" x14ac:dyDescent="0.25">
      <c r="A3867" s="1" t="s">
        <v>3864</v>
      </c>
    </row>
    <row r="3868" spans="1:1" x14ac:dyDescent="0.25">
      <c r="A3868" s="1" t="s">
        <v>3865</v>
      </c>
    </row>
    <row r="3869" spans="1:1" x14ac:dyDescent="0.25">
      <c r="A3869" s="1" t="s">
        <v>3866</v>
      </c>
    </row>
    <row r="3870" spans="1:1" x14ac:dyDescent="0.25">
      <c r="A3870" s="1" t="s">
        <v>3867</v>
      </c>
    </row>
    <row r="3871" spans="1:1" x14ac:dyDescent="0.25">
      <c r="A3871" s="1" t="s">
        <v>3868</v>
      </c>
    </row>
    <row r="3872" spans="1:1" x14ac:dyDescent="0.25">
      <c r="A3872" s="1" t="s">
        <v>3869</v>
      </c>
    </row>
    <row r="3873" spans="1:1" x14ac:dyDescent="0.25">
      <c r="A3873" s="1" t="s">
        <v>3870</v>
      </c>
    </row>
    <row r="3874" spans="1:1" x14ac:dyDescent="0.25">
      <c r="A3874" s="1" t="s">
        <v>3871</v>
      </c>
    </row>
    <row r="3875" spans="1:1" x14ac:dyDescent="0.25">
      <c r="A3875" s="1" t="s">
        <v>3872</v>
      </c>
    </row>
    <row r="3876" spans="1:1" x14ac:dyDescent="0.25">
      <c r="A3876" s="1" t="s">
        <v>3873</v>
      </c>
    </row>
    <row r="3877" spans="1:1" x14ac:dyDescent="0.25">
      <c r="A3877" s="1" t="s">
        <v>3874</v>
      </c>
    </row>
    <row r="3878" spans="1:1" x14ac:dyDescent="0.25">
      <c r="A3878" s="1" t="s">
        <v>3875</v>
      </c>
    </row>
    <row r="3879" spans="1:1" x14ac:dyDescent="0.25">
      <c r="A3879" s="1" t="s">
        <v>3876</v>
      </c>
    </row>
    <row r="3880" spans="1:1" x14ac:dyDescent="0.25">
      <c r="A3880" s="1" t="s">
        <v>3877</v>
      </c>
    </row>
    <row r="3881" spans="1:1" x14ac:dyDescent="0.25">
      <c r="A3881" s="1" t="s">
        <v>3878</v>
      </c>
    </row>
    <row r="3882" spans="1:1" x14ac:dyDescent="0.25">
      <c r="A3882" s="1" t="s">
        <v>3879</v>
      </c>
    </row>
    <row r="3883" spans="1:1" x14ac:dyDescent="0.25">
      <c r="A3883" s="1" t="s">
        <v>3880</v>
      </c>
    </row>
    <row r="3884" spans="1:1" x14ac:dyDescent="0.25">
      <c r="A3884" s="1" t="s">
        <v>3881</v>
      </c>
    </row>
    <row r="3885" spans="1:1" x14ac:dyDescent="0.25">
      <c r="A3885" s="1" t="s">
        <v>3882</v>
      </c>
    </row>
    <row r="3886" spans="1:1" x14ac:dyDescent="0.25">
      <c r="A3886" s="1" t="s">
        <v>3883</v>
      </c>
    </row>
    <row r="3887" spans="1:1" x14ac:dyDescent="0.25">
      <c r="A3887" s="1" t="s">
        <v>3884</v>
      </c>
    </row>
    <row r="3888" spans="1:1" x14ac:dyDescent="0.25">
      <c r="A3888" s="1" t="s">
        <v>3885</v>
      </c>
    </row>
    <row r="3889" spans="1:1" x14ac:dyDescent="0.25">
      <c r="A3889" s="1" t="s">
        <v>3886</v>
      </c>
    </row>
    <row r="3890" spans="1:1" x14ac:dyDescent="0.25">
      <c r="A3890" s="1" t="s">
        <v>3887</v>
      </c>
    </row>
    <row r="3891" spans="1:1" x14ac:dyDescent="0.25">
      <c r="A3891" s="1" t="s">
        <v>3888</v>
      </c>
    </row>
    <row r="3892" spans="1:1" x14ac:dyDescent="0.25">
      <c r="A3892" s="1" t="s">
        <v>3889</v>
      </c>
    </row>
    <row r="3893" spans="1:1" x14ac:dyDescent="0.25">
      <c r="A3893" s="1" t="s">
        <v>3890</v>
      </c>
    </row>
    <row r="3894" spans="1:1" x14ac:dyDescent="0.25">
      <c r="A3894" s="1" t="s">
        <v>3891</v>
      </c>
    </row>
    <row r="3895" spans="1:1" x14ac:dyDescent="0.25">
      <c r="A3895" s="1" t="s">
        <v>3892</v>
      </c>
    </row>
    <row r="3896" spans="1:1" x14ac:dyDescent="0.25">
      <c r="A3896" s="1" t="s">
        <v>3893</v>
      </c>
    </row>
    <row r="3897" spans="1:1" x14ac:dyDescent="0.25">
      <c r="A3897" s="1" t="s">
        <v>3894</v>
      </c>
    </row>
    <row r="3898" spans="1:1" x14ac:dyDescent="0.25">
      <c r="A3898" s="1" t="s">
        <v>3895</v>
      </c>
    </row>
    <row r="3899" spans="1:1" x14ac:dyDescent="0.25">
      <c r="A3899" s="1" t="s">
        <v>3896</v>
      </c>
    </row>
    <row r="3900" spans="1:1" x14ac:dyDescent="0.25">
      <c r="A3900" s="1" t="s">
        <v>3897</v>
      </c>
    </row>
    <row r="3901" spans="1:1" x14ac:dyDescent="0.25">
      <c r="A3901" s="1" t="s">
        <v>3898</v>
      </c>
    </row>
    <row r="3902" spans="1:1" x14ac:dyDescent="0.25">
      <c r="A3902" s="1" t="s">
        <v>3899</v>
      </c>
    </row>
    <row r="3903" spans="1:1" x14ac:dyDescent="0.25">
      <c r="A3903" s="1" t="s">
        <v>3900</v>
      </c>
    </row>
    <row r="3904" spans="1:1" x14ac:dyDescent="0.25">
      <c r="A3904" s="1" t="s">
        <v>3901</v>
      </c>
    </row>
    <row r="3905" spans="1:1" x14ac:dyDescent="0.25">
      <c r="A3905" s="1" t="s">
        <v>3902</v>
      </c>
    </row>
    <row r="3906" spans="1:1" x14ac:dyDescent="0.25">
      <c r="A3906" s="1" t="s">
        <v>3903</v>
      </c>
    </row>
    <row r="3907" spans="1:1" x14ac:dyDescent="0.25">
      <c r="A3907" s="1" t="s">
        <v>3904</v>
      </c>
    </row>
    <row r="3908" spans="1:1" x14ac:dyDescent="0.25">
      <c r="A3908" s="1" t="s">
        <v>3905</v>
      </c>
    </row>
    <row r="3909" spans="1:1" x14ac:dyDescent="0.25">
      <c r="A3909" s="1" t="s">
        <v>3906</v>
      </c>
    </row>
    <row r="3910" spans="1:1" x14ac:dyDescent="0.25">
      <c r="A3910" s="1" t="s">
        <v>3907</v>
      </c>
    </row>
    <row r="3911" spans="1:1" x14ac:dyDescent="0.25">
      <c r="A3911" s="1" t="s">
        <v>3908</v>
      </c>
    </row>
    <row r="3912" spans="1:1" x14ac:dyDescent="0.25">
      <c r="A3912" s="1" t="s">
        <v>3909</v>
      </c>
    </row>
    <row r="3913" spans="1:1" x14ac:dyDescent="0.25">
      <c r="A3913" s="1" t="s">
        <v>3910</v>
      </c>
    </row>
    <row r="3914" spans="1:1" x14ac:dyDescent="0.25">
      <c r="A3914" s="1" t="s">
        <v>3911</v>
      </c>
    </row>
    <row r="3915" spans="1:1" x14ac:dyDescent="0.25">
      <c r="A3915" s="1" t="s">
        <v>3912</v>
      </c>
    </row>
    <row r="3916" spans="1:1" x14ac:dyDescent="0.25">
      <c r="A3916" s="1" t="s">
        <v>3913</v>
      </c>
    </row>
    <row r="3917" spans="1:1" x14ac:dyDescent="0.25">
      <c r="A3917" s="1" t="s">
        <v>3914</v>
      </c>
    </row>
    <row r="3918" spans="1:1" x14ac:dyDescent="0.25">
      <c r="A3918" s="1" t="s">
        <v>3915</v>
      </c>
    </row>
    <row r="3919" spans="1:1" x14ac:dyDescent="0.25">
      <c r="A3919" s="1" t="s">
        <v>3916</v>
      </c>
    </row>
    <row r="3920" spans="1:1" x14ac:dyDescent="0.25">
      <c r="A3920" s="1" t="s">
        <v>3917</v>
      </c>
    </row>
    <row r="3921" spans="1:1" x14ac:dyDescent="0.25">
      <c r="A3921" s="1" t="s">
        <v>3918</v>
      </c>
    </row>
    <row r="3922" spans="1:1" x14ac:dyDescent="0.25">
      <c r="A3922" s="1" t="s">
        <v>3919</v>
      </c>
    </row>
    <row r="3923" spans="1:1" x14ac:dyDescent="0.25">
      <c r="A3923" s="1" t="s">
        <v>3920</v>
      </c>
    </row>
    <row r="3924" spans="1:1" x14ac:dyDescent="0.25">
      <c r="A3924" s="1" t="s">
        <v>3921</v>
      </c>
    </row>
    <row r="3925" spans="1:1" x14ac:dyDescent="0.25">
      <c r="A3925" s="1" t="s">
        <v>3922</v>
      </c>
    </row>
    <row r="3926" spans="1:1" x14ac:dyDescent="0.25">
      <c r="A3926" s="1" t="s">
        <v>3923</v>
      </c>
    </row>
    <row r="3927" spans="1:1" x14ac:dyDescent="0.25">
      <c r="A3927" s="1" t="s">
        <v>3924</v>
      </c>
    </row>
    <row r="3928" spans="1:1" x14ac:dyDescent="0.25">
      <c r="A3928" s="1" t="s">
        <v>3925</v>
      </c>
    </row>
    <row r="3929" spans="1:1" x14ac:dyDescent="0.25">
      <c r="A3929" s="1" t="s">
        <v>3926</v>
      </c>
    </row>
    <row r="3930" spans="1:1" x14ac:dyDescent="0.25">
      <c r="A3930" s="1" t="s">
        <v>3927</v>
      </c>
    </row>
    <row r="3931" spans="1:1" x14ac:dyDescent="0.25">
      <c r="A3931" s="1" t="s">
        <v>3928</v>
      </c>
    </row>
    <row r="3932" spans="1:1" x14ac:dyDescent="0.25">
      <c r="A3932" s="1" t="s">
        <v>3929</v>
      </c>
    </row>
    <row r="3933" spans="1:1" x14ac:dyDescent="0.25">
      <c r="A3933" s="1" t="s">
        <v>3930</v>
      </c>
    </row>
    <row r="3934" spans="1:1" x14ac:dyDescent="0.25">
      <c r="A3934" s="1" t="s">
        <v>3931</v>
      </c>
    </row>
    <row r="3935" spans="1:1" x14ac:dyDescent="0.25">
      <c r="A3935" s="1" t="s">
        <v>3932</v>
      </c>
    </row>
    <row r="3936" spans="1:1" x14ac:dyDescent="0.25">
      <c r="A3936" s="1" t="s">
        <v>3933</v>
      </c>
    </row>
    <row r="3937" spans="1:1" x14ac:dyDescent="0.25">
      <c r="A3937" s="1" t="s">
        <v>3934</v>
      </c>
    </row>
    <row r="3938" spans="1:1" x14ac:dyDescent="0.25">
      <c r="A3938" s="1" t="s">
        <v>3935</v>
      </c>
    </row>
    <row r="3939" spans="1:1" x14ac:dyDescent="0.25">
      <c r="A3939" s="1" t="s">
        <v>3936</v>
      </c>
    </row>
    <row r="3940" spans="1:1" x14ac:dyDescent="0.25">
      <c r="A3940" s="1" t="s">
        <v>3937</v>
      </c>
    </row>
    <row r="3941" spans="1:1" x14ac:dyDescent="0.25">
      <c r="A3941" s="1" t="s">
        <v>3938</v>
      </c>
    </row>
    <row r="3942" spans="1:1" x14ac:dyDescent="0.25">
      <c r="A3942" s="1" t="s">
        <v>3939</v>
      </c>
    </row>
    <row r="3943" spans="1:1" x14ac:dyDescent="0.25">
      <c r="A3943" s="1" t="s">
        <v>3940</v>
      </c>
    </row>
    <row r="3944" spans="1:1" x14ac:dyDescent="0.25">
      <c r="A3944" s="1" t="s">
        <v>3941</v>
      </c>
    </row>
    <row r="3945" spans="1:1" x14ac:dyDescent="0.25">
      <c r="A3945" s="1" t="s">
        <v>3942</v>
      </c>
    </row>
    <row r="3946" spans="1:1" x14ac:dyDescent="0.25">
      <c r="A3946" s="1" t="s">
        <v>3943</v>
      </c>
    </row>
    <row r="3947" spans="1:1" x14ac:dyDescent="0.25">
      <c r="A3947" s="1" t="s">
        <v>3944</v>
      </c>
    </row>
    <row r="3948" spans="1:1" x14ac:dyDescent="0.25">
      <c r="A3948" s="1" t="s">
        <v>3945</v>
      </c>
    </row>
    <row r="3949" spans="1:1" x14ac:dyDescent="0.25">
      <c r="A3949" s="1" t="s">
        <v>3946</v>
      </c>
    </row>
    <row r="3950" spans="1:1" x14ac:dyDescent="0.25">
      <c r="A3950" s="1" t="s">
        <v>3947</v>
      </c>
    </row>
    <row r="3951" spans="1:1" x14ac:dyDescent="0.25">
      <c r="A3951" s="1" t="s">
        <v>3948</v>
      </c>
    </row>
    <row r="3952" spans="1:1" x14ac:dyDescent="0.25">
      <c r="A3952" s="1" t="s">
        <v>3949</v>
      </c>
    </row>
    <row r="3953" spans="1:1" x14ac:dyDescent="0.25">
      <c r="A3953" s="1" t="s">
        <v>3950</v>
      </c>
    </row>
    <row r="3954" spans="1:1" x14ac:dyDescent="0.25">
      <c r="A3954" s="1" t="s">
        <v>3951</v>
      </c>
    </row>
    <row r="3955" spans="1:1" x14ac:dyDescent="0.25">
      <c r="A3955" s="1" t="s">
        <v>3952</v>
      </c>
    </row>
    <row r="3956" spans="1:1" x14ac:dyDescent="0.25">
      <c r="A3956" s="1" t="s">
        <v>3953</v>
      </c>
    </row>
    <row r="3957" spans="1:1" x14ac:dyDescent="0.25">
      <c r="A3957" s="1" t="s">
        <v>3954</v>
      </c>
    </row>
    <row r="3958" spans="1:1" x14ac:dyDescent="0.25">
      <c r="A3958" s="1" t="s">
        <v>3955</v>
      </c>
    </row>
    <row r="3959" spans="1:1" x14ac:dyDescent="0.25">
      <c r="A3959" s="1" t="s">
        <v>3956</v>
      </c>
    </row>
    <row r="3960" spans="1:1" x14ac:dyDescent="0.25">
      <c r="A3960" s="1" t="s">
        <v>3957</v>
      </c>
    </row>
    <row r="3961" spans="1:1" x14ac:dyDescent="0.25">
      <c r="A3961" s="1" t="s">
        <v>3958</v>
      </c>
    </row>
    <row r="3962" spans="1:1" x14ac:dyDescent="0.25">
      <c r="A3962" s="1" t="s">
        <v>3959</v>
      </c>
    </row>
    <row r="3963" spans="1:1" x14ac:dyDescent="0.25">
      <c r="A3963" s="1" t="s">
        <v>3960</v>
      </c>
    </row>
    <row r="3964" spans="1:1" x14ac:dyDescent="0.25">
      <c r="A3964" s="1" t="s">
        <v>3961</v>
      </c>
    </row>
    <row r="3965" spans="1:1" x14ac:dyDescent="0.25">
      <c r="A3965" s="1" t="s">
        <v>3962</v>
      </c>
    </row>
    <row r="3966" spans="1:1" x14ac:dyDescent="0.25">
      <c r="A3966" s="1" t="s">
        <v>3963</v>
      </c>
    </row>
    <row r="3967" spans="1:1" x14ac:dyDescent="0.25">
      <c r="A3967" s="1" t="s">
        <v>3964</v>
      </c>
    </row>
    <row r="3968" spans="1:1" x14ac:dyDescent="0.25">
      <c r="A3968" s="1" t="s">
        <v>3965</v>
      </c>
    </row>
    <row r="3969" spans="1:1" x14ac:dyDescent="0.25">
      <c r="A3969" s="1" t="s">
        <v>3966</v>
      </c>
    </row>
    <row r="3970" spans="1:1" x14ac:dyDescent="0.25">
      <c r="A3970" s="1" t="s">
        <v>3967</v>
      </c>
    </row>
    <row r="3971" spans="1:1" x14ac:dyDescent="0.25">
      <c r="A3971" s="1" t="s">
        <v>3968</v>
      </c>
    </row>
    <row r="3972" spans="1:1" x14ac:dyDescent="0.25">
      <c r="A3972" s="1" t="s">
        <v>3969</v>
      </c>
    </row>
    <row r="3973" spans="1:1" x14ac:dyDescent="0.25">
      <c r="A3973" s="1" t="s">
        <v>3970</v>
      </c>
    </row>
    <row r="3974" spans="1:1" x14ac:dyDescent="0.25">
      <c r="A3974" s="1" t="s">
        <v>3971</v>
      </c>
    </row>
    <row r="3975" spans="1:1" x14ac:dyDescent="0.25">
      <c r="A3975" s="1" t="s">
        <v>3972</v>
      </c>
    </row>
    <row r="3976" spans="1:1" x14ac:dyDescent="0.25">
      <c r="A3976" s="1" t="s">
        <v>3973</v>
      </c>
    </row>
    <row r="3977" spans="1:1" x14ac:dyDescent="0.25">
      <c r="A3977" s="1" t="s">
        <v>3974</v>
      </c>
    </row>
    <row r="3978" spans="1:1" x14ac:dyDescent="0.25">
      <c r="A3978" s="1" t="s">
        <v>3975</v>
      </c>
    </row>
    <row r="3979" spans="1:1" x14ac:dyDescent="0.25">
      <c r="A3979" s="1" t="s">
        <v>3976</v>
      </c>
    </row>
    <row r="3980" spans="1:1" x14ac:dyDescent="0.25">
      <c r="A3980" s="1" t="s">
        <v>3977</v>
      </c>
    </row>
    <row r="3981" spans="1:1" x14ac:dyDescent="0.25">
      <c r="A3981" s="1" t="s">
        <v>3978</v>
      </c>
    </row>
    <row r="3982" spans="1:1" x14ac:dyDescent="0.25">
      <c r="A3982" s="1" t="s">
        <v>3979</v>
      </c>
    </row>
    <row r="3983" spans="1:1" x14ac:dyDescent="0.25">
      <c r="A3983" s="1" t="s">
        <v>3980</v>
      </c>
    </row>
    <row r="3984" spans="1:1" x14ac:dyDescent="0.25">
      <c r="A3984" s="1" t="s">
        <v>3981</v>
      </c>
    </row>
    <row r="3985" spans="1:1" x14ac:dyDescent="0.25">
      <c r="A3985" s="1" t="s">
        <v>3982</v>
      </c>
    </row>
    <row r="3986" spans="1:1" x14ac:dyDescent="0.25">
      <c r="A3986" s="1" t="s">
        <v>3983</v>
      </c>
    </row>
    <row r="3987" spans="1:1" x14ac:dyDescent="0.25">
      <c r="A3987" s="1" t="s">
        <v>3984</v>
      </c>
    </row>
    <row r="3988" spans="1:1" x14ac:dyDescent="0.25">
      <c r="A3988" s="1" t="s">
        <v>3985</v>
      </c>
    </row>
    <row r="3989" spans="1:1" x14ac:dyDescent="0.25">
      <c r="A3989" s="1" t="s">
        <v>3986</v>
      </c>
    </row>
    <row r="3990" spans="1:1" x14ac:dyDescent="0.25">
      <c r="A3990" s="1" t="s">
        <v>3987</v>
      </c>
    </row>
    <row r="3991" spans="1:1" x14ac:dyDescent="0.25">
      <c r="A3991" s="1" t="s">
        <v>3988</v>
      </c>
    </row>
    <row r="3992" spans="1:1" x14ac:dyDescent="0.25">
      <c r="A3992" s="1" t="s">
        <v>3989</v>
      </c>
    </row>
    <row r="3993" spans="1:1" x14ac:dyDescent="0.25">
      <c r="A3993" s="1" t="s">
        <v>3990</v>
      </c>
    </row>
    <row r="3994" spans="1:1" x14ac:dyDescent="0.25">
      <c r="A3994" s="1" t="s">
        <v>3991</v>
      </c>
    </row>
    <row r="3995" spans="1:1" x14ac:dyDescent="0.25">
      <c r="A3995" s="1" t="s">
        <v>3992</v>
      </c>
    </row>
    <row r="3996" spans="1:1" x14ac:dyDescent="0.25">
      <c r="A3996" s="1" t="s">
        <v>3993</v>
      </c>
    </row>
    <row r="3997" spans="1:1" x14ac:dyDescent="0.25">
      <c r="A3997" s="1" t="s">
        <v>3994</v>
      </c>
    </row>
    <row r="3998" spans="1:1" x14ac:dyDescent="0.25">
      <c r="A3998" s="1" t="s">
        <v>3995</v>
      </c>
    </row>
    <row r="3999" spans="1:1" x14ac:dyDescent="0.25">
      <c r="A3999" s="1" t="s">
        <v>3996</v>
      </c>
    </row>
    <row r="4000" spans="1:1" x14ac:dyDescent="0.25">
      <c r="A4000" s="1" t="s">
        <v>3997</v>
      </c>
    </row>
    <row r="4001" spans="1:1" x14ac:dyDescent="0.25">
      <c r="A4001" s="1" t="s">
        <v>3998</v>
      </c>
    </row>
    <row r="4002" spans="1:1" x14ac:dyDescent="0.25">
      <c r="A4002" s="1" t="s">
        <v>3999</v>
      </c>
    </row>
    <row r="4003" spans="1:1" x14ac:dyDescent="0.25">
      <c r="A4003" s="1" t="s">
        <v>4000</v>
      </c>
    </row>
    <row r="4004" spans="1:1" x14ac:dyDescent="0.25">
      <c r="A4004" s="1" t="s">
        <v>4001</v>
      </c>
    </row>
    <row r="4005" spans="1:1" x14ac:dyDescent="0.25">
      <c r="A4005" s="1" t="s">
        <v>4002</v>
      </c>
    </row>
    <row r="4006" spans="1:1" x14ac:dyDescent="0.25">
      <c r="A4006" s="1" t="s">
        <v>4003</v>
      </c>
    </row>
    <row r="4007" spans="1:1" x14ac:dyDescent="0.25">
      <c r="A4007" s="1" t="s">
        <v>4004</v>
      </c>
    </row>
    <row r="4008" spans="1:1" x14ac:dyDescent="0.25">
      <c r="A4008" s="1" t="s">
        <v>4005</v>
      </c>
    </row>
    <row r="4009" spans="1:1" x14ac:dyDescent="0.25">
      <c r="A4009" s="1" t="s">
        <v>4006</v>
      </c>
    </row>
    <row r="4010" spans="1:1" x14ac:dyDescent="0.25">
      <c r="A4010" s="1" t="s">
        <v>4007</v>
      </c>
    </row>
    <row r="4011" spans="1:1" x14ac:dyDescent="0.25">
      <c r="A4011" s="1" t="s">
        <v>4008</v>
      </c>
    </row>
    <row r="4012" spans="1:1" x14ac:dyDescent="0.25">
      <c r="A4012" s="1" t="s">
        <v>4009</v>
      </c>
    </row>
    <row r="4013" spans="1:1" x14ac:dyDescent="0.25">
      <c r="A4013" s="1" t="s">
        <v>4010</v>
      </c>
    </row>
    <row r="4014" spans="1:1" x14ac:dyDescent="0.25">
      <c r="A4014" s="1" t="s">
        <v>4011</v>
      </c>
    </row>
    <row r="4015" spans="1:1" x14ac:dyDescent="0.25">
      <c r="A4015" s="1" t="s">
        <v>4012</v>
      </c>
    </row>
    <row r="4016" spans="1:1" x14ac:dyDescent="0.25">
      <c r="A4016" s="1" t="s">
        <v>4013</v>
      </c>
    </row>
    <row r="4017" spans="1:1" x14ac:dyDescent="0.25">
      <c r="A4017" s="1" t="s">
        <v>4014</v>
      </c>
    </row>
    <row r="4018" spans="1:1" x14ac:dyDescent="0.25">
      <c r="A4018" s="1" t="s">
        <v>4015</v>
      </c>
    </row>
    <row r="4019" spans="1:1" x14ac:dyDescent="0.25">
      <c r="A4019" s="1" t="s">
        <v>4016</v>
      </c>
    </row>
    <row r="4020" spans="1:1" x14ac:dyDescent="0.25">
      <c r="A4020" s="1" t="s">
        <v>4017</v>
      </c>
    </row>
    <row r="4021" spans="1:1" x14ac:dyDescent="0.25">
      <c r="A4021" s="1" t="s">
        <v>4018</v>
      </c>
    </row>
    <row r="4022" spans="1:1" x14ac:dyDescent="0.25">
      <c r="A4022" s="1" t="s">
        <v>4019</v>
      </c>
    </row>
    <row r="4023" spans="1:1" x14ac:dyDescent="0.25">
      <c r="A4023" s="1" t="s">
        <v>4020</v>
      </c>
    </row>
    <row r="4024" spans="1:1" x14ac:dyDescent="0.25">
      <c r="A4024" s="1" t="s">
        <v>4021</v>
      </c>
    </row>
    <row r="4025" spans="1:1" x14ac:dyDescent="0.25">
      <c r="A4025" s="1" t="s">
        <v>4022</v>
      </c>
    </row>
    <row r="4026" spans="1:1" x14ac:dyDescent="0.25">
      <c r="A4026" s="1" t="s">
        <v>4023</v>
      </c>
    </row>
    <row r="4027" spans="1:1" x14ac:dyDescent="0.25">
      <c r="A4027" s="1" t="s">
        <v>4024</v>
      </c>
    </row>
    <row r="4028" spans="1:1" x14ac:dyDescent="0.25">
      <c r="A4028" s="1" t="s">
        <v>4025</v>
      </c>
    </row>
    <row r="4029" spans="1:1" x14ac:dyDescent="0.25">
      <c r="A4029" s="1" t="s">
        <v>4026</v>
      </c>
    </row>
    <row r="4030" spans="1:1" x14ac:dyDescent="0.25">
      <c r="A4030" s="1" t="s">
        <v>4027</v>
      </c>
    </row>
    <row r="4031" spans="1:1" x14ac:dyDescent="0.25">
      <c r="A4031" s="1" t="s">
        <v>4028</v>
      </c>
    </row>
    <row r="4032" spans="1:1" x14ac:dyDescent="0.25">
      <c r="A4032" s="1" t="s">
        <v>4029</v>
      </c>
    </row>
    <row r="4033" spans="1:1" x14ac:dyDescent="0.25">
      <c r="A4033" s="1" t="s">
        <v>4030</v>
      </c>
    </row>
    <row r="4034" spans="1:1" x14ac:dyDescent="0.25">
      <c r="A4034" s="1" t="s">
        <v>4031</v>
      </c>
    </row>
    <row r="4035" spans="1:1" x14ac:dyDescent="0.25">
      <c r="A4035" s="1" t="s">
        <v>4032</v>
      </c>
    </row>
    <row r="4036" spans="1:1" x14ac:dyDescent="0.25">
      <c r="A4036" s="1" t="s">
        <v>4033</v>
      </c>
    </row>
    <row r="4037" spans="1:1" x14ac:dyDescent="0.25">
      <c r="A4037" s="1" t="s">
        <v>4034</v>
      </c>
    </row>
    <row r="4038" spans="1:1" x14ac:dyDescent="0.25">
      <c r="A4038" s="1" t="s">
        <v>4035</v>
      </c>
    </row>
    <row r="4039" spans="1:1" x14ac:dyDescent="0.25">
      <c r="A4039" s="1" t="s">
        <v>4036</v>
      </c>
    </row>
    <row r="4040" spans="1:1" x14ac:dyDescent="0.25">
      <c r="A4040" s="1" t="s">
        <v>4037</v>
      </c>
    </row>
    <row r="4041" spans="1:1" x14ac:dyDescent="0.25">
      <c r="A4041" s="1" t="s">
        <v>4038</v>
      </c>
    </row>
    <row r="4042" spans="1:1" x14ac:dyDescent="0.25">
      <c r="A4042" s="1" t="s">
        <v>4039</v>
      </c>
    </row>
    <row r="4043" spans="1:1" x14ac:dyDescent="0.25">
      <c r="A4043" s="1" t="s">
        <v>4040</v>
      </c>
    </row>
    <row r="4044" spans="1:1" x14ac:dyDescent="0.25">
      <c r="A4044" s="1" t="s">
        <v>4041</v>
      </c>
    </row>
    <row r="4045" spans="1:1" x14ac:dyDescent="0.25">
      <c r="A4045" s="1" t="s">
        <v>4042</v>
      </c>
    </row>
    <row r="4046" spans="1:1" x14ac:dyDescent="0.25">
      <c r="A4046" s="1" t="s">
        <v>4043</v>
      </c>
    </row>
    <row r="4047" spans="1:1" x14ac:dyDescent="0.25">
      <c r="A4047" s="1" t="s">
        <v>4044</v>
      </c>
    </row>
    <row r="4048" spans="1:1" x14ac:dyDescent="0.25">
      <c r="A4048" s="1" t="s">
        <v>4045</v>
      </c>
    </row>
    <row r="4049" spans="1:1" x14ac:dyDescent="0.25">
      <c r="A4049" s="1" t="s">
        <v>4046</v>
      </c>
    </row>
    <row r="4050" spans="1:1" x14ac:dyDescent="0.25">
      <c r="A4050" s="1" t="s">
        <v>4047</v>
      </c>
    </row>
    <row r="4051" spans="1:1" x14ac:dyDescent="0.25">
      <c r="A4051" s="1" t="s">
        <v>4048</v>
      </c>
    </row>
    <row r="4052" spans="1:1" x14ac:dyDescent="0.25">
      <c r="A4052" s="1" t="s">
        <v>4049</v>
      </c>
    </row>
    <row r="4053" spans="1:1" x14ac:dyDescent="0.25">
      <c r="A4053" s="1" t="s">
        <v>4050</v>
      </c>
    </row>
    <row r="4054" spans="1:1" x14ac:dyDescent="0.25">
      <c r="A4054" s="1" t="s">
        <v>4051</v>
      </c>
    </row>
    <row r="4055" spans="1:1" x14ac:dyDescent="0.25">
      <c r="A4055" s="1" t="s">
        <v>4052</v>
      </c>
    </row>
    <row r="4056" spans="1:1" x14ac:dyDescent="0.25">
      <c r="A4056" s="1" t="s">
        <v>4053</v>
      </c>
    </row>
    <row r="4057" spans="1:1" x14ac:dyDescent="0.25">
      <c r="A4057" s="1" t="s">
        <v>4054</v>
      </c>
    </row>
    <row r="4058" spans="1:1" x14ac:dyDescent="0.25">
      <c r="A4058" s="1" t="s">
        <v>4055</v>
      </c>
    </row>
    <row r="4059" spans="1:1" x14ac:dyDescent="0.25">
      <c r="A4059" s="1" t="s">
        <v>4056</v>
      </c>
    </row>
    <row r="4060" spans="1:1" x14ac:dyDescent="0.25">
      <c r="A4060" s="1" t="s">
        <v>4057</v>
      </c>
    </row>
    <row r="4061" spans="1:1" x14ac:dyDescent="0.25">
      <c r="A4061" s="1" t="s">
        <v>4058</v>
      </c>
    </row>
    <row r="4062" spans="1:1" x14ac:dyDescent="0.25">
      <c r="A4062" s="1" t="s">
        <v>4059</v>
      </c>
    </row>
    <row r="4063" spans="1:1" x14ac:dyDescent="0.25">
      <c r="A4063" s="1" t="s">
        <v>4060</v>
      </c>
    </row>
    <row r="4064" spans="1:1" x14ac:dyDescent="0.25">
      <c r="A4064" s="1" t="s">
        <v>4061</v>
      </c>
    </row>
    <row r="4065" spans="1:1" x14ac:dyDescent="0.25">
      <c r="A4065" s="1" t="s">
        <v>4062</v>
      </c>
    </row>
    <row r="4066" spans="1:1" x14ac:dyDescent="0.25">
      <c r="A4066" s="1" t="s">
        <v>4063</v>
      </c>
    </row>
    <row r="4067" spans="1:1" x14ac:dyDescent="0.25">
      <c r="A4067" s="1" t="s">
        <v>4064</v>
      </c>
    </row>
    <row r="4068" spans="1:1" x14ac:dyDescent="0.25">
      <c r="A4068" s="1" t="s">
        <v>4065</v>
      </c>
    </row>
    <row r="4069" spans="1:1" x14ac:dyDescent="0.25">
      <c r="A4069" s="1" t="s">
        <v>4066</v>
      </c>
    </row>
    <row r="4070" spans="1:1" x14ac:dyDescent="0.25">
      <c r="A4070" s="1" t="s">
        <v>4067</v>
      </c>
    </row>
    <row r="4071" spans="1:1" x14ac:dyDescent="0.25">
      <c r="A4071" s="1" t="s">
        <v>4068</v>
      </c>
    </row>
    <row r="4072" spans="1:1" x14ac:dyDescent="0.25">
      <c r="A4072" s="1" t="s">
        <v>4069</v>
      </c>
    </row>
    <row r="4073" spans="1:1" x14ac:dyDescent="0.25">
      <c r="A4073" s="1" t="s">
        <v>4070</v>
      </c>
    </row>
    <row r="4074" spans="1:1" x14ac:dyDescent="0.25">
      <c r="A4074" s="1" t="s">
        <v>4071</v>
      </c>
    </row>
    <row r="4075" spans="1:1" x14ac:dyDescent="0.25">
      <c r="A4075" s="1" t="s">
        <v>4072</v>
      </c>
    </row>
    <row r="4076" spans="1:1" x14ac:dyDescent="0.25">
      <c r="A4076" s="1" t="s">
        <v>4073</v>
      </c>
    </row>
    <row r="4077" spans="1:1" x14ac:dyDescent="0.25">
      <c r="A4077" s="1" t="s">
        <v>4074</v>
      </c>
    </row>
    <row r="4078" spans="1:1" x14ac:dyDescent="0.25">
      <c r="A4078" s="1" t="s">
        <v>4075</v>
      </c>
    </row>
    <row r="4079" spans="1:1" x14ac:dyDescent="0.25">
      <c r="A4079" s="1" t="s">
        <v>4076</v>
      </c>
    </row>
    <row r="4080" spans="1:1" x14ac:dyDescent="0.25">
      <c r="A4080" s="1" t="s">
        <v>4077</v>
      </c>
    </row>
    <row r="4081" spans="1:1" x14ac:dyDescent="0.25">
      <c r="A4081" s="1" t="s">
        <v>4078</v>
      </c>
    </row>
    <row r="4082" spans="1:1" x14ac:dyDescent="0.25">
      <c r="A4082" s="1" t="s">
        <v>4079</v>
      </c>
    </row>
    <row r="4083" spans="1:1" x14ac:dyDescent="0.25">
      <c r="A4083" s="1" t="s">
        <v>4080</v>
      </c>
    </row>
    <row r="4084" spans="1:1" x14ac:dyDescent="0.25">
      <c r="A4084" s="1" t="s">
        <v>4081</v>
      </c>
    </row>
    <row r="4085" spans="1:1" x14ac:dyDescent="0.25">
      <c r="A4085" s="1" t="s">
        <v>4082</v>
      </c>
    </row>
    <row r="4086" spans="1:1" x14ac:dyDescent="0.25">
      <c r="A4086" s="1" t="s">
        <v>4083</v>
      </c>
    </row>
    <row r="4087" spans="1:1" x14ac:dyDescent="0.25">
      <c r="A4087" s="1" t="s">
        <v>4084</v>
      </c>
    </row>
    <row r="4088" spans="1:1" x14ac:dyDescent="0.25">
      <c r="A4088" s="1" t="s">
        <v>4085</v>
      </c>
    </row>
    <row r="4089" spans="1:1" x14ac:dyDescent="0.25">
      <c r="A4089" s="1" t="s">
        <v>4086</v>
      </c>
    </row>
    <row r="4090" spans="1:1" x14ac:dyDescent="0.25">
      <c r="A4090" s="1" t="s">
        <v>4087</v>
      </c>
    </row>
    <row r="4091" spans="1:1" x14ac:dyDescent="0.25">
      <c r="A4091" s="1" t="s">
        <v>4088</v>
      </c>
    </row>
    <row r="4092" spans="1:1" x14ac:dyDescent="0.25">
      <c r="A4092" s="1" t="s">
        <v>4089</v>
      </c>
    </row>
    <row r="4093" spans="1:1" x14ac:dyDescent="0.25">
      <c r="A4093" s="1" t="s">
        <v>4090</v>
      </c>
    </row>
    <row r="4094" spans="1:1" x14ac:dyDescent="0.25">
      <c r="A4094" s="1" t="s">
        <v>4091</v>
      </c>
    </row>
    <row r="4095" spans="1:1" x14ac:dyDescent="0.25">
      <c r="A4095" s="1" t="s">
        <v>4092</v>
      </c>
    </row>
    <row r="4096" spans="1:1" x14ac:dyDescent="0.25">
      <c r="A4096" s="1" t="s">
        <v>4093</v>
      </c>
    </row>
    <row r="4097" spans="1:1" x14ac:dyDescent="0.25">
      <c r="A4097" s="1" t="s">
        <v>4094</v>
      </c>
    </row>
    <row r="4098" spans="1:1" x14ac:dyDescent="0.25">
      <c r="A4098" s="1" t="s">
        <v>4095</v>
      </c>
    </row>
    <row r="4099" spans="1:1" x14ac:dyDescent="0.25">
      <c r="A4099" s="1" t="s">
        <v>4096</v>
      </c>
    </row>
    <row r="4100" spans="1:1" x14ac:dyDescent="0.25">
      <c r="A4100" s="1" t="s">
        <v>4097</v>
      </c>
    </row>
    <row r="4101" spans="1:1" x14ac:dyDescent="0.25">
      <c r="A4101" s="1" t="s">
        <v>4098</v>
      </c>
    </row>
    <row r="4102" spans="1:1" x14ac:dyDescent="0.25">
      <c r="A4102" s="1" t="s">
        <v>4099</v>
      </c>
    </row>
    <row r="4103" spans="1:1" x14ac:dyDescent="0.25">
      <c r="A4103" s="1" t="s">
        <v>4100</v>
      </c>
    </row>
    <row r="4104" spans="1:1" x14ac:dyDescent="0.25">
      <c r="A4104" s="1" t="s">
        <v>4101</v>
      </c>
    </row>
    <row r="4105" spans="1:1" x14ac:dyDescent="0.25">
      <c r="A4105" s="1" t="s">
        <v>4102</v>
      </c>
    </row>
    <row r="4106" spans="1:1" x14ac:dyDescent="0.25">
      <c r="A4106" s="1" t="s">
        <v>4103</v>
      </c>
    </row>
    <row r="4107" spans="1:1" x14ac:dyDescent="0.25">
      <c r="A4107" s="1" t="s">
        <v>4104</v>
      </c>
    </row>
    <row r="4108" spans="1:1" x14ac:dyDescent="0.25">
      <c r="A4108" s="1" t="s">
        <v>4105</v>
      </c>
    </row>
    <row r="4109" spans="1:1" x14ac:dyDescent="0.25">
      <c r="A4109" s="1" t="s">
        <v>4106</v>
      </c>
    </row>
    <row r="4110" spans="1:1" x14ac:dyDescent="0.25">
      <c r="A4110" s="1" t="s">
        <v>4107</v>
      </c>
    </row>
    <row r="4111" spans="1:1" x14ac:dyDescent="0.25">
      <c r="A4111" s="1" t="s">
        <v>4108</v>
      </c>
    </row>
    <row r="4112" spans="1:1" x14ac:dyDescent="0.25">
      <c r="A4112" s="1" t="s">
        <v>4109</v>
      </c>
    </row>
    <row r="4113" spans="1:1" x14ac:dyDescent="0.25">
      <c r="A4113" s="1" t="s">
        <v>4110</v>
      </c>
    </row>
    <row r="4114" spans="1:1" x14ac:dyDescent="0.25">
      <c r="A4114" s="1" t="s">
        <v>4111</v>
      </c>
    </row>
    <row r="4115" spans="1:1" x14ac:dyDescent="0.25">
      <c r="A4115" s="1" t="s">
        <v>4112</v>
      </c>
    </row>
    <row r="4116" spans="1:1" x14ac:dyDescent="0.25">
      <c r="A4116" s="1" t="s">
        <v>4113</v>
      </c>
    </row>
    <row r="4117" spans="1:1" x14ac:dyDescent="0.25">
      <c r="A4117" s="1" t="s">
        <v>4114</v>
      </c>
    </row>
    <row r="4118" spans="1:1" x14ac:dyDescent="0.25">
      <c r="A4118" s="1" t="s">
        <v>4115</v>
      </c>
    </row>
    <row r="4119" spans="1:1" x14ac:dyDescent="0.25">
      <c r="A4119" s="1" t="s">
        <v>4116</v>
      </c>
    </row>
    <row r="4120" spans="1:1" x14ac:dyDescent="0.25">
      <c r="A4120" s="1" t="s">
        <v>4117</v>
      </c>
    </row>
    <row r="4121" spans="1:1" x14ac:dyDescent="0.25">
      <c r="A4121" s="1" t="s">
        <v>4118</v>
      </c>
    </row>
    <row r="4122" spans="1:1" x14ac:dyDescent="0.25">
      <c r="A4122" s="1" t="s">
        <v>4119</v>
      </c>
    </row>
    <row r="4123" spans="1:1" x14ac:dyDescent="0.25">
      <c r="A4123" s="1" t="s">
        <v>4120</v>
      </c>
    </row>
    <row r="4124" spans="1:1" x14ac:dyDescent="0.25">
      <c r="A4124" s="1" t="s">
        <v>4121</v>
      </c>
    </row>
    <row r="4125" spans="1:1" x14ac:dyDescent="0.25">
      <c r="A4125" s="1" t="s">
        <v>4122</v>
      </c>
    </row>
    <row r="4126" spans="1:1" x14ac:dyDescent="0.25">
      <c r="A4126" s="1" t="s">
        <v>4123</v>
      </c>
    </row>
    <row r="4127" spans="1:1" x14ac:dyDescent="0.25">
      <c r="A4127" s="1" t="s">
        <v>4124</v>
      </c>
    </row>
    <row r="4128" spans="1:1" x14ac:dyDescent="0.25">
      <c r="A4128" s="1" t="s">
        <v>4125</v>
      </c>
    </row>
    <row r="4129" spans="1:1" x14ac:dyDescent="0.25">
      <c r="A4129" s="1" t="s">
        <v>4126</v>
      </c>
    </row>
    <row r="4130" spans="1:1" x14ac:dyDescent="0.25">
      <c r="A4130" s="1" t="s">
        <v>4127</v>
      </c>
    </row>
    <row r="4131" spans="1:1" x14ac:dyDescent="0.25">
      <c r="A4131" s="1" t="s">
        <v>4128</v>
      </c>
    </row>
    <row r="4132" spans="1:1" x14ac:dyDescent="0.25">
      <c r="A4132" s="1" t="s">
        <v>4129</v>
      </c>
    </row>
    <row r="4133" spans="1:1" x14ac:dyDescent="0.25">
      <c r="A4133" s="1" t="s">
        <v>4130</v>
      </c>
    </row>
    <row r="4134" spans="1:1" x14ac:dyDescent="0.25">
      <c r="A4134" s="1" t="s">
        <v>4131</v>
      </c>
    </row>
    <row r="4135" spans="1:1" x14ac:dyDescent="0.25">
      <c r="A4135" s="1" t="s">
        <v>4132</v>
      </c>
    </row>
    <row r="4136" spans="1:1" x14ac:dyDescent="0.25">
      <c r="A4136" s="1" t="s">
        <v>4133</v>
      </c>
    </row>
    <row r="4137" spans="1:1" x14ac:dyDescent="0.25">
      <c r="A4137" s="1" t="s">
        <v>4134</v>
      </c>
    </row>
    <row r="4138" spans="1:1" x14ac:dyDescent="0.25">
      <c r="A4138" s="1" t="s">
        <v>4135</v>
      </c>
    </row>
    <row r="4139" spans="1:1" x14ac:dyDescent="0.25">
      <c r="A4139" s="1" t="s">
        <v>4136</v>
      </c>
    </row>
    <row r="4140" spans="1:1" x14ac:dyDescent="0.25">
      <c r="A4140" s="1" t="s">
        <v>4137</v>
      </c>
    </row>
    <row r="4141" spans="1:1" x14ac:dyDescent="0.25">
      <c r="A4141" s="1" t="s">
        <v>4138</v>
      </c>
    </row>
    <row r="4142" spans="1:1" x14ac:dyDescent="0.25">
      <c r="A4142" s="1" t="s">
        <v>4139</v>
      </c>
    </row>
    <row r="4143" spans="1:1" x14ac:dyDescent="0.25">
      <c r="A4143" s="1" t="s">
        <v>4140</v>
      </c>
    </row>
    <row r="4144" spans="1:1" x14ac:dyDescent="0.25">
      <c r="A4144" s="1" t="s">
        <v>4141</v>
      </c>
    </row>
    <row r="4145" spans="1:1" x14ac:dyDescent="0.25">
      <c r="A4145" s="1" t="s">
        <v>4142</v>
      </c>
    </row>
    <row r="4146" spans="1:1" x14ac:dyDescent="0.25">
      <c r="A4146" s="1" t="s">
        <v>4143</v>
      </c>
    </row>
    <row r="4147" spans="1:1" x14ac:dyDescent="0.25">
      <c r="A4147" s="1" t="s">
        <v>4144</v>
      </c>
    </row>
    <row r="4148" spans="1:1" x14ac:dyDescent="0.25">
      <c r="A4148" s="1" t="s">
        <v>4145</v>
      </c>
    </row>
    <row r="4149" spans="1:1" x14ac:dyDescent="0.25">
      <c r="A4149" s="1" t="s">
        <v>4146</v>
      </c>
    </row>
    <row r="4150" spans="1:1" x14ac:dyDescent="0.25">
      <c r="A4150" s="1" t="s">
        <v>4147</v>
      </c>
    </row>
    <row r="4151" spans="1:1" x14ac:dyDescent="0.25">
      <c r="A4151" s="1" t="s">
        <v>4148</v>
      </c>
    </row>
    <row r="4152" spans="1:1" x14ac:dyDescent="0.25">
      <c r="A4152" s="1" t="s">
        <v>4149</v>
      </c>
    </row>
    <row r="4153" spans="1:1" x14ac:dyDescent="0.25">
      <c r="A4153" s="1" t="s">
        <v>4150</v>
      </c>
    </row>
    <row r="4154" spans="1:1" x14ac:dyDescent="0.25">
      <c r="A4154" s="1" t="s">
        <v>4151</v>
      </c>
    </row>
    <row r="4155" spans="1:1" x14ac:dyDescent="0.25">
      <c r="A4155" s="1" t="s">
        <v>4152</v>
      </c>
    </row>
    <row r="4156" spans="1:1" x14ac:dyDescent="0.25">
      <c r="A4156" s="1" t="s">
        <v>4153</v>
      </c>
    </row>
    <row r="4157" spans="1:1" x14ac:dyDescent="0.25">
      <c r="A4157" s="1" t="s">
        <v>4154</v>
      </c>
    </row>
    <row r="4158" spans="1:1" x14ac:dyDescent="0.25">
      <c r="A4158" s="1" t="s">
        <v>4155</v>
      </c>
    </row>
    <row r="4159" spans="1:1" x14ac:dyDescent="0.25">
      <c r="A4159" s="1" t="s">
        <v>4156</v>
      </c>
    </row>
    <row r="4160" spans="1:1" x14ac:dyDescent="0.25">
      <c r="A4160" s="1" t="s">
        <v>4157</v>
      </c>
    </row>
    <row r="4161" spans="1:1" x14ac:dyDescent="0.25">
      <c r="A4161" s="1" t="s">
        <v>4158</v>
      </c>
    </row>
    <row r="4162" spans="1:1" x14ac:dyDescent="0.25">
      <c r="A4162" s="1" t="s">
        <v>4159</v>
      </c>
    </row>
    <row r="4163" spans="1:1" x14ac:dyDescent="0.25">
      <c r="A4163" s="1" t="s">
        <v>4160</v>
      </c>
    </row>
    <row r="4164" spans="1:1" x14ac:dyDescent="0.25">
      <c r="A4164" s="1" t="s">
        <v>4161</v>
      </c>
    </row>
    <row r="4165" spans="1:1" x14ac:dyDescent="0.25">
      <c r="A4165" s="1" t="s">
        <v>4162</v>
      </c>
    </row>
    <row r="4166" spans="1:1" x14ac:dyDescent="0.25">
      <c r="A4166" s="1" t="s">
        <v>4163</v>
      </c>
    </row>
    <row r="4167" spans="1:1" x14ac:dyDescent="0.25">
      <c r="A4167" s="1" t="s">
        <v>4164</v>
      </c>
    </row>
    <row r="4168" spans="1:1" x14ac:dyDescent="0.25">
      <c r="A4168" s="1" t="s">
        <v>4165</v>
      </c>
    </row>
    <row r="4169" spans="1:1" x14ac:dyDescent="0.25">
      <c r="A4169" s="1" t="s">
        <v>4166</v>
      </c>
    </row>
    <row r="4170" spans="1:1" x14ac:dyDescent="0.25">
      <c r="A4170" s="1" t="s">
        <v>4167</v>
      </c>
    </row>
    <row r="4171" spans="1:1" x14ac:dyDescent="0.25">
      <c r="A4171" s="1" t="s">
        <v>4168</v>
      </c>
    </row>
    <row r="4172" spans="1:1" x14ac:dyDescent="0.25">
      <c r="A4172" s="1" t="s">
        <v>4169</v>
      </c>
    </row>
    <row r="4173" spans="1:1" x14ac:dyDescent="0.25">
      <c r="A4173" s="1" t="s">
        <v>4170</v>
      </c>
    </row>
    <row r="4174" spans="1:1" x14ac:dyDescent="0.25">
      <c r="A4174" s="1" t="s">
        <v>4171</v>
      </c>
    </row>
    <row r="4175" spans="1:1" x14ac:dyDescent="0.25">
      <c r="A4175" s="1" t="s">
        <v>4172</v>
      </c>
    </row>
    <row r="4176" spans="1:1" x14ac:dyDescent="0.25">
      <c r="A4176" s="1" t="s">
        <v>4173</v>
      </c>
    </row>
    <row r="4177" spans="1:1" x14ac:dyDescent="0.25">
      <c r="A4177" s="1" t="s">
        <v>4174</v>
      </c>
    </row>
    <row r="4178" spans="1:1" x14ac:dyDescent="0.25">
      <c r="A4178" s="1" t="s">
        <v>4175</v>
      </c>
    </row>
    <row r="4179" spans="1:1" x14ac:dyDescent="0.25">
      <c r="A4179" s="1" t="s">
        <v>4176</v>
      </c>
    </row>
    <row r="4180" spans="1:1" x14ac:dyDescent="0.25">
      <c r="A4180" s="1" t="s">
        <v>4177</v>
      </c>
    </row>
    <row r="4181" spans="1:1" x14ac:dyDescent="0.25">
      <c r="A4181" s="1" t="s">
        <v>4178</v>
      </c>
    </row>
    <row r="4182" spans="1:1" x14ac:dyDescent="0.25">
      <c r="A4182" s="1" t="s">
        <v>4179</v>
      </c>
    </row>
    <row r="4183" spans="1:1" x14ac:dyDescent="0.25">
      <c r="A4183" s="1" t="s">
        <v>4180</v>
      </c>
    </row>
    <row r="4184" spans="1:1" x14ac:dyDescent="0.25">
      <c r="A4184" s="1" t="s">
        <v>4181</v>
      </c>
    </row>
    <row r="4185" spans="1:1" x14ac:dyDescent="0.25">
      <c r="A4185" s="1" t="s">
        <v>4182</v>
      </c>
    </row>
    <row r="4186" spans="1:1" x14ac:dyDescent="0.25">
      <c r="A4186" s="1" t="s">
        <v>4183</v>
      </c>
    </row>
    <row r="4187" spans="1:1" x14ac:dyDescent="0.25">
      <c r="A4187" s="1" t="s">
        <v>4184</v>
      </c>
    </row>
    <row r="4188" spans="1:1" x14ac:dyDescent="0.25">
      <c r="A4188" s="1" t="s">
        <v>4185</v>
      </c>
    </row>
    <row r="4189" spans="1:1" x14ac:dyDescent="0.25">
      <c r="A4189" s="1" t="s">
        <v>4186</v>
      </c>
    </row>
    <row r="4190" spans="1:1" x14ac:dyDescent="0.25">
      <c r="A4190" s="1" t="s">
        <v>4187</v>
      </c>
    </row>
    <row r="4191" spans="1:1" x14ac:dyDescent="0.25">
      <c r="A4191" s="1" t="s">
        <v>4188</v>
      </c>
    </row>
    <row r="4192" spans="1:1" x14ac:dyDescent="0.25">
      <c r="A4192" s="1" t="s">
        <v>4189</v>
      </c>
    </row>
    <row r="4193" spans="1:1" x14ac:dyDescent="0.25">
      <c r="A4193" s="1" t="s">
        <v>4190</v>
      </c>
    </row>
    <row r="4194" spans="1:1" x14ac:dyDescent="0.25">
      <c r="A4194" s="1" t="s">
        <v>4191</v>
      </c>
    </row>
    <row r="4195" spans="1:1" x14ac:dyDescent="0.25">
      <c r="A4195" s="1" t="s">
        <v>4192</v>
      </c>
    </row>
    <row r="4196" spans="1:1" x14ac:dyDescent="0.25">
      <c r="A4196" s="1" t="s">
        <v>4193</v>
      </c>
    </row>
    <row r="4197" spans="1:1" x14ac:dyDescent="0.25">
      <c r="A4197" s="1" t="s">
        <v>4194</v>
      </c>
    </row>
    <row r="4198" spans="1:1" x14ac:dyDescent="0.25">
      <c r="A4198" s="1" t="s">
        <v>4195</v>
      </c>
    </row>
    <row r="4199" spans="1:1" x14ac:dyDescent="0.25">
      <c r="A4199" s="1" t="s">
        <v>4196</v>
      </c>
    </row>
    <row r="4200" spans="1:1" x14ac:dyDescent="0.25">
      <c r="A4200" s="1" t="s">
        <v>4197</v>
      </c>
    </row>
    <row r="4201" spans="1:1" x14ac:dyDescent="0.25">
      <c r="A4201" s="1" t="s">
        <v>4198</v>
      </c>
    </row>
    <row r="4202" spans="1:1" x14ac:dyDescent="0.25">
      <c r="A4202" s="1" t="s">
        <v>4199</v>
      </c>
    </row>
    <row r="4203" spans="1:1" x14ac:dyDescent="0.25">
      <c r="A4203" s="1" t="s">
        <v>4200</v>
      </c>
    </row>
    <row r="4204" spans="1:1" x14ac:dyDescent="0.25">
      <c r="A4204" s="1" t="s">
        <v>4201</v>
      </c>
    </row>
    <row r="4205" spans="1:1" x14ac:dyDescent="0.25">
      <c r="A4205" s="1" t="s">
        <v>4202</v>
      </c>
    </row>
    <row r="4206" spans="1:1" x14ac:dyDescent="0.25">
      <c r="A4206" s="1" t="s">
        <v>4203</v>
      </c>
    </row>
    <row r="4207" spans="1:1" x14ac:dyDescent="0.25">
      <c r="A4207" s="1" t="s">
        <v>4204</v>
      </c>
    </row>
    <row r="4208" spans="1:1" x14ac:dyDescent="0.25">
      <c r="A4208" s="1" t="s">
        <v>4205</v>
      </c>
    </row>
    <row r="4209" spans="1:1" x14ac:dyDescent="0.25">
      <c r="A4209" s="1" t="s">
        <v>4206</v>
      </c>
    </row>
    <row r="4210" spans="1:1" x14ac:dyDescent="0.25">
      <c r="A4210" s="1" t="s">
        <v>4207</v>
      </c>
    </row>
    <row r="4211" spans="1:1" x14ac:dyDescent="0.25">
      <c r="A4211" s="1" t="s">
        <v>4208</v>
      </c>
    </row>
    <row r="4212" spans="1:1" x14ac:dyDescent="0.25">
      <c r="A4212" s="1" t="s">
        <v>4209</v>
      </c>
    </row>
    <row r="4213" spans="1:1" x14ac:dyDescent="0.25">
      <c r="A4213" s="1" t="s">
        <v>4210</v>
      </c>
    </row>
    <row r="4214" spans="1:1" x14ac:dyDescent="0.25">
      <c r="A4214" s="1" t="s">
        <v>4211</v>
      </c>
    </row>
    <row r="4215" spans="1:1" x14ac:dyDescent="0.25">
      <c r="A4215" s="1" t="s">
        <v>4212</v>
      </c>
    </row>
    <row r="4216" spans="1:1" x14ac:dyDescent="0.25">
      <c r="A4216" s="1" t="s">
        <v>4213</v>
      </c>
    </row>
    <row r="4217" spans="1:1" x14ac:dyDescent="0.25">
      <c r="A4217" s="1" t="s">
        <v>4214</v>
      </c>
    </row>
    <row r="4218" spans="1:1" x14ac:dyDescent="0.25">
      <c r="A4218" s="1" t="s">
        <v>4215</v>
      </c>
    </row>
    <row r="4219" spans="1:1" x14ac:dyDescent="0.25">
      <c r="A4219" s="1" t="s">
        <v>4216</v>
      </c>
    </row>
    <row r="4220" spans="1:1" x14ac:dyDescent="0.25">
      <c r="A4220" s="1" t="s">
        <v>4217</v>
      </c>
    </row>
    <row r="4221" spans="1:1" x14ac:dyDescent="0.25">
      <c r="A4221" s="1" t="s">
        <v>4218</v>
      </c>
    </row>
    <row r="4222" spans="1:1" x14ac:dyDescent="0.25">
      <c r="A4222" s="1" t="s">
        <v>4219</v>
      </c>
    </row>
    <row r="4223" spans="1:1" x14ac:dyDescent="0.25">
      <c r="A4223" s="1" t="s">
        <v>4220</v>
      </c>
    </row>
    <row r="4224" spans="1:1" x14ac:dyDescent="0.25">
      <c r="A4224" s="1" t="s">
        <v>4221</v>
      </c>
    </row>
    <row r="4225" spans="1:1" x14ac:dyDescent="0.25">
      <c r="A4225" s="1" t="s">
        <v>4222</v>
      </c>
    </row>
    <row r="4226" spans="1:1" x14ac:dyDescent="0.25">
      <c r="A4226" s="1" t="s">
        <v>4223</v>
      </c>
    </row>
    <row r="4227" spans="1:1" x14ac:dyDescent="0.25">
      <c r="A4227" s="1" t="s">
        <v>4224</v>
      </c>
    </row>
    <row r="4228" spans="1:1" x14ac:dyDescent="0.25">
      <c r="A4228" s="1" t="s">
        <v>4225</v>
      </c>
    </row>
    <row r="4229" spans="1:1" x14ac:dyDescent="0.25">
      <c r="A4229" s="1" t="s">
        <v>4226</v>
      </c>
    </row>
    <row r="4230" spans="1:1" x14ac:dyDescent="0.25">
      <c r="A4230" s="1" t="s">
        <v>4227</v>
      </c>
    </row>
    <row r="4231" spans="1:1" x14ac:dyDescent="0.25">
      <c r="A4231" s="1" t="s">
        <v>4228</v>
      </c>
    </row>
    <row r="4232" spans="1:1" x14ac:dyDescent="0.25">
      <c r="A4232" s="1" t="s">
        <v>4229</v>
      </c>
    </row>
    <row r="4233" spans="1:1" x14ac:dyDescent="0.25">
      <c r="A4233" s="1" t="s">
        <v>4230</v>
      </c>
    </row>
    <row r="4234" spans="1:1" x14ac:dyDescent="0.25">
      <c r="A4234" s="1" t="s">
        <v>4231</v>
      </c>
    </row>
    <row r="4235" spans="1:1" x14ac:dyDescent="0.25">
      <c r="A4235" s="1" t="s">
        <v>4232</v>
      </c>
    </row>
    <row r="4236" spans="1:1" x14ac:dyDescent="0.25">
      <c r="A4236" s="1" t="s">
        <v>4233</v>
      </c>
    </row>
    <row r="4237" spans="1:1" x14ac:dyDescent="0.25">
      <c r="A4237" s="1" t="s">
        <v>4234</v>
      </c>
    </row>
    <row r="4238" spans="1:1" x14ac:dyDescent="0.25">
      <c r="A4238" s="1" t="s">
        <v>4235</v>
      </c>
    </row>
    <row r="4239" spans="1:1" x14ac:dyDescent="0.25">
      <c r="A4239" s="1" t="s">
        <v>4236</v>
      </c>
    </row>
    <row r="4240" spans="1:1" x14ac:dyDescent="0.25">
      <c r="A4240" s="1" t="s">
        <v>4237</v>
      </c>
    </row>
    <row r="4241" spans="1:1" x14ac:dyDescent="0.25">
      <c r="A4241" s="1" t="s">
        <v>4238</v>
      </c>
    </row>
    <row r="4242" spans="1:1" x14ac:dyDescent="0.25">
      <c r="A4242" s="1" t="s">
        <v>4239</v>
      </c>
    </row>
    <row r="4243" spans="1:1" x14ac:dyDescent="0.25">
      <c r="A4243" s="1" t="s">
        <v>4240</v>
      </c>
    </row>
    <row r="4244" spans="1:1" x14ac:dyDescent="0.25">
      <c r="A4244" s="1" t="s">
        <v>4241</v>
      </c>
    </row>
    <row r="4245" spans="1:1" x14ac:dyDescent="0.25">
      <c r="A4245" s="1" t="s">
        <v>4242</v>
      </c>
    </row>
    <row r="4246" spans="1:1" x14ac:dyDescent="0.25">
      <c r="A4246" s="1" t="s">
        <v>4243</v>
      </c>
    </row>
    <row r="4247" spans="1:1" x14ac:dyDescent="0.25">
      <c r="A4247" s="1" t="s">
        <v>4244</v>
      </c>
    </row>
    <row r="4248" spans="1:1" x14ac:dyDescent="0.25">
      <c r="A4248" s="1" t="s">
        <v>4245</v>
      </c>
    </row>
    <row r="4249" spans="1:1" x14ac:dyDescent="0.25">
      <c r="A4249" s="1" t="s">
        <v>4246</v>
      </c>
    </row>
    <row r="4250" spans="1:1" x14ac:dyDescent="0.25">
      <c r="A4250" s="1" t="s">
        <v>4247</v>
      </c>
    </row>
    <row r="4251" spans="1:1" x14ac:dyDescent="0.25">
      <c r="A4251" s="1" t="s">
        <v>4248</v>
      </c>
    </row>
    <row r="4252" spans="1:1" x14ac:dyDescent="0.25">
      <c r="A4252" s="1" t="s">
        <v>4249</v>
      </c>
    </row>
    <row r="4253" spans="1:1" x14ac:dyDescent="0.25">
      <c r="A4253" s="1" t="s">
        <v>4250</v>
      </c>
    </row>
    <row r="4254" spans="1:1" x14ac:dyDescent="0.25">
      <c r="A4254" s="1" t="s">
        <v>4251</v>
      </c>
    </row>
    <row r="4255" spans="1:1" x14ac:dyDescent="0.25">
      <c r="A4255" s="1" t="s">
        <v>4252</v>
      </c>
    </row>
    <row r="4256" spans="1:1" x14ac:dyDescent="0.25">
      <c r="A4256" s="1" t="s">
        <v>4253</v>
      </c>
    </row>
    <row r="4257" spans="1:1" x14ac:dyDescent="0.25">
      <c r="A4257" s="1" t="s">
        <v>4254</v>
      </c>
    </row>
    <row r="4258" spans="1:1" x14ac:dyDescent="0.25">
      <c r="A4258" s="1" t="s">
        <v>4255</v>
      </c>
    </row>
    <row r="4259" spans="1:1" x14ac:dyDescent="0.25">
      <c r="A4259" s="1" t="s">
        <v>4256</v>
      </c>
    </row>
    <row r="4260" spans="1:1" x14ac:dyDescent="0.25">
      <c r="A4260" s="1" t="s">
        <v>4257</v>
      </c>
    </row>
    <row r="4261" spans="1:1" x14ac:dyDescent="0.25">
      <c r="A4261" s="1" t="s">
        <v>4258</v>
      </c>
    </row>
    <row r="4262" spans="1:1" x14ac:dyDescent="0.25">
      <c r="A4262" s="1" t="s">
        <v>4259</v>
      </c>
    </row>
    <row r="4263" spans="1:1" x14ac:dyDescent="0.25">
      <c r="A4263" s="1" t="s">
        <v>4260</v>
      </c>
    </row>
    <row r="4264" spans="1:1" x14ac:dyDescent="0.25">
      <c r="A4264" s="1" t="s">
        <v>4261</v>
      </c>
    </row>
    <row r="4265" spans="1:1" x14ac:dyDescent="0.25">
      <c r="A4265" s="1" t="s">
        <v>4262</v>
      </c>
    </row>
    <row r="4266" spans="1:1" x14ac:dyDescent="0.25">
      <c r="A4266" s="1" t="s">
        <v>4263</v>
      </c>
    </row>
    <row r="4267" spans="1:1" x14ac:dyDescent="0.25">
      <c r="A4267" s="1" t="s">
        <v>4264</v>
      </c>
    </row>
    <row r="4268" spans="1:1" x14ac:dyDescent="0.25">
      <c r="A4268" s="1" t="s">
        <v>4265</v>
      </c>
    </row>
    <row r="4269" spans="1:1" x14ac:dyDescent="0.25">
      <c r="A4269" s="1" t="s">
        <v>4266</v>
      </c>
    </row>
    <row r="4270" spans="1:1" x14ac:dyDescent="0.25">
      <c r="A4270" s="1" t="s">
        <v>4267</v>
      </c>
    </row>
    <row r="4271" spans="1:1" x14ac:dyDescent="0.25">
      <c r="A4271" s="1" t="s">
        <v>4268</v>
      </c>
    </row>
    <row r="4272" spans="1:1" x14ac:dyDescent="0.25">
      <c r="A4272" s="1" t="s">
        <v>4269</v>
      </c>
    </row>
    <row r="4273" spans="1:1" x14ac:dyDescent="0.25">
      <c r="A4273" s="1" t="s">
        <v>4270</v>
      </c>
    </row>
    <row r="4274" spans="1:1" x14ac:dyDescent="0.25">
      <c r="A4274" s="1" t="s">
        <v>4271</v>
      </c>
    </row>
    <row r="4275" spans="1:1" x14ac:dyDescent="0.25">
      <c r="A4275" s="1" t="s">
        <v>4272</v>
      </c>
    </row>
    <row r="4276" spans="1:1" x14ac:dyDescent="0.25">
      <c r="A4276" s="1" t="s">
        <v>4273</v>
      </c>
    </row>
    <row r="4277" spans="1:1" x14ac:dyDescent="0.25">
      <c r="A4277" s="1" t="s">
        <v>4274</v>
      </c>
    </row>
    <row r="4278" spans="1:1" x14ac:dyDescent="0.25">
      <c r="A4278" s="1" t="s">
        <v>4275</v>
      </c>
    </row>
    <row r="4279" spans="1:1" x14ac:dyDescent="0.25">
      <c r="A4279" s="1" t="s">
        <v>4276</v>
      </c>
    </row>
    <row r="4280" spans="1:1" x14ac:dyDescent="0.25">
      <c r="A4280" s="1" t="s">
        <v>4277</v>
      </c>
    </row>
    <row r="4281" spans="1:1" x14ac:dyDescent="0.25">
      <c r="A4281" s="1" t="s">
        <v>4278</v>
      </c>
    </row>
    <row r="4282" spans="1:1" x14ac:dyDescent="0.25">
      <c r="A4282" s="1" t="s">
        <v>4279</v>
      </c>
    </row>
    <row r="4283" spans="1:1" x14ac:dyDescent="0.25">
      <c r="A4283" s="1" t="s">
        <v>4280</v>
      </c>
    </row>
    <row r="4284" spans="1:1" x14ac:dyDescent="0.25">
      <c r="A4284" s="1" t="s">
        <v>4281</v>
      </c>
    </row>
    <row r="4285" spans="1:1" x14ac:dyDescent="0.25">
      <c r="A4285" s="1" t="s">
        <v>4282</v>
      </c>
    </row>
    <row r="4286" spans="1:1" x14ac:dyDescent="0.25">
      <c r="A4286" s="1" t="s">
        <v>4283</v>
      </c>
    </row>
    <row r="4287" spans="1:1" x14ac:dyDescent="0.25">
      <c r="A4287" s="1" t="s">
        <v>4284</v>
      </c>
    </row>
    <row r="4288" spans="1:1" x14ac:dyDescent="0.25">
      <c r="A4288" s="1" t="s">
        <v>4285</v>
      </c>
    </row>
    <row r="4289" spans="1:1" x14ac:dyDescent="0.25">
      <c r="A4289" s="1" t="s">
        <v>4286</v>
      </c>
    </row>
    <row r="4290" spans="1:1" x14ac:dyDescent="0.25">
      <c r="A4290" s="1" t="s">
        <v>4287</v>
      </c>
    </row>
    <row r="4291" spans="1:1" x14ac:dyDescent="0.25">
      <c r="A4291" s="1" t="s">
        <v>4288</v>
      </c>
    </row>
    <row r="4292" spans="1:1" x14ac:dyDescent="0.25">
      <c r="A4292" s="1" t="s">
        <v>4289</v>
      </c>
    </row>
    <row r="4293" spans="1:1" x14ac:dyDescent="0.25">
      <c r="A4293" s="1" t="s">
        <v>4290</v>
      </c>
    </row>
    <row r="4294" spans="1:1" x14ac:dyDescent="0.25">
      <c r="A4294" s="1" t="s">
        <v>4291</v>
      </c>
    </row>
    <row r="4295" spans="1:1" x14ac:dyDescent="0.25">
      <c r="A4295" s="1" t="s">
        <v>4292</v>
      </c>
    </row>
    <row r="4296" spans="1:1" x14ac:dyDescent="0.25">
      <c r="A4296" s="1" t="s">
        <v>4293</v>
      </c>
    </row>
    <row r="4297" spans="1:1" x14ac:dyDescent="0.25">
      <c r="A4297" s="1" t="s">
        <v>4294</v>
      </c>
    </row>
    <row r="4298" spans="1:1" x14ac:dyDescent="0.25">
      <c r="A4298" s="1" t="s">
        <v>4295</v>
      </c>
    </row>
    <row r="4299" spans="1:1" x14ac:dyDescent="0.25">
      <c r="A4299" s="1" t="s">
        <v>4296</v>
      </c>
    </row>
    <row r="4300" spans="1:1" x14ac:dyDescent="0.25">
      <c r="A4300" s="1" t="s">
        <v>4297</v>
      </c>
    </row>
    <row r="4301" spans="1:1" x14ac:dyDescent="0.25">
      <c r="A4301" s="1" t="s">
        <v>4298</v>
      </c>
    </row>
    <row r="4302" spans="1:1" x14ac:dyDescent="0.25">
      <c r="A4302" s="1" t="s">
        <v>4299</v>
      </c>
    </row>
    <row r="4303" spans="1:1" x14ac:dyDescent="0.25">
      <c r="A4303" s="1" t="s">
        <v>4300</v>
      </c>
    </row>
    <row r="4304" spans="1:1" x14ac:dyDescent="0.25">
      <c r="A4304" s="1" t="s">
        <v>4301</v>
      </c>
    </row>
    <row r="4305" spans="1:1" x14ac:dyDescent="0.25">
      <c r="A4305" s="1" t="s">
        <v>4302</v>
      </c>
    </row>
    <row r="4306" spans="1:1" x14ac:dyDescent="0.25">
      <c r="A4306" s="1" t="s">
        <v>4303</v>
      </c>
    </row>
    <row r="4307" spans="1:1" x14ac:dyDescent="0.25">
      <c r="A4307" s="1" t="s">
        <v>4304</v>
      </c>
    </row>
    <row r="4308" spans="1:1" x14ac:dyDescent="0.25">
      <c r="A4308" s="1" t="s">
        <v>4305</v>
      </c>
    </row>
    <row r="4309" spans="1:1" x14ac:dyDescent="0.25">
      <c r="A4309" s="1" t="s">
        <v>4306</v>
      </c>
    </row>
    <row r="4310" spans="1:1" x14ac:dyDescent="0.25">
      <c r="A4310" s="1" t="s">
        <v>4307</v>
      </c>
    </row>
    <row r="4311" spans="1:1" x14ac:dyDescent="0.25">
      <c r="A4311" s="1" t="s">
        <v>4308</v>
      </c>
    </row>
    <row r="4312" spans="1:1" x14ac:dyDescent="0.25">
      <c r="A4312" s="1" t="s">
        <v>4309</v>
      </c>
    </row>
    <row r="4313" spans="1:1" x14ac:dyDescent="0.25">
      <c r="A4313" s="1" t="s">
        <v>4310</v>
      </c>
    </row>
    <row r="4314" spans="1:1" x14ac:dyDescent="0.25">
      <c r="A4314" s="1" t="s">
        <v>4311</v>
      </c>
    </row>
    <row r="4315" spans="1:1" x14ac:dyDescent="0.25">
      <c r="A4315" s="1" t="s">
        <v>4312</v>
      </c>
    </row>
    <row r="4316" spans="1:1" x14ac:dyDescent="0.25">
      <c r="A4316" s="1" t="s">
        <v>4313</v>
      </c>
    </row>
    <row r="4317" spans="1:1" x14ac:dyDescent="0.25">
      <c r="A4317" s="1" t="s">
        <v>4314</v>
      </c>
    </row>
    <row r="4318" spans="1:1" x14ac:dyDescent="0.25">
      <c r="A4318" s="1" t="s">
        <v>4315</v>
      </c>
    </row>
    <row r="4319" spans="1:1" x14ac:dyDescent="0.25">
      <c r="A4319" s="1" t="s">
        <v>4316</v>
      </c>
    </row>
    <row r="4320" spans="1:1" x14ac:dyDescent="0.25">
      <c r="A4320" s="1" t="s">
        <v>4317</v>
      </c>
    </row>
    <row r="4321" spans="1:1" x14ac:dyDescent="0.25">
      <c r="A4321" s="1" t="s">
        <v>4318</v>
      </c>
    </row>
    <row r="4322" spans="1:1" x14ac:dyDescent="0.25">
      <c r="A4322" s="1" t="s">
        <v>4319</v>
      </c>
    </row>
    <row r="4323" spans="1:1" x14ac:dyDescent="0.25">
      <c r="A4323" s="1" t="s">
        <v>4320</v>
      </c>
    </row>
    <row r="4324" spans="1:1" x14ac:dyDescent="0.25">
      <c r="A4324" s="1" t="s">
        <v>4321</v>
      </c>
    </row>
    <row r="4325" spans="1:1" x14ac:dyDescent="0.25">
      <c r="A4325" s="1" t="s">
        <v>4322</v>
      </c>
    </row>
    <row r="4326" spans="1:1" x14ac:dyDescent="0.25">
      <c r="A4326" s="1" t="s">
        <v>4323</v>
      </c>
    </row>
    <row r="4327" spans="1:1" x14ac:dyDescent="0.25">
      <c r="A4327" s="1" t="s">
        <v>4324</v>
      </c>
    </row>
    <row r="4328" spans="1:1" x14ac:dyDescent="0.25">
      <c r="A4328" s="1" t="s">
        <v>4325</v>
      </c>
    </row>
    <row r="4329" spans="1:1" x14ac:dyDescent="0.25">
      <c r="A4329" s="1" t="s">
        <v>4326</v>
      </c>
    </row>
    <row r="4330" spans="1:1" x14ac:dyDescent="0.25">
      <c r="A4330" s="1" t="s">
        <v>4327</v>
      </c>
    </row>
    <row r="4331" spans="1:1" x14ac:dyDescent="0.25">
      <c r="A4331" s="1" t="s">
        <v>4328</v>
      </c>
    </row>
    <row r="4332" spans="1:1" x14ac:dyDescent="0.25">
      <c r="A4332" s="1" t="s">
        <v>4329</v>
      </c>
    </row>
    <row r="4333" spans="1:1" x14ac:dyDescent="0.25">
      <c r="A4333" s="1" t="s">
        <v>4330</v>
      </c>
    </row>
    <row r="4334" spans="1:1" x14ac:dyDescent="0.25">
      <c r="A4334" s="1" t="s">
        <v>4331</v>
      </c>
    </row>
    <row r="4335" spans="1:1" x14ac:dyDescent="0.25">
      <c r="A4335" s="1" t="s">
        <v>4332</v>
      </c>
    </row>
    <row r="4336" spans="1:1" x14ac:dyDescent="0.25">
      <c r="A4336" s="1" t="s">
        <v>4333</v>
      </c>
    </row>
    <row r="4337" spans="1:1" x14ac:dyDescent="0.25">
      <c r="A4337" s="1" t="s">
        <v>4334</v>
      </c>
    </row>
    <row r="4338" spans="1:1" x14ac:dyDescent="0.25">
      <c r="A4338" s="1" t="s">
        <v>4335</v>
      </c>
    </row>
    <row r="4339" spans="1:1" x14ac:dyDescent="0.25">
      <c r="A4339" s="1" t="s">
        <v>4336</v>
      </c>
    </row>
    <row r="4340" spans="1:1" x14ac:dyDescent="0.25">
      <c r="A4340" s="1" t="s">
        <v>4337</v>
      </c>
    </row>
    <row r="4341" spans="1:1" x14ac:dyDescent="0.25">
      <c r="A4341" s="1" t="s">
        <v>4338</v>
      </c>
    </row>
    <row r="4342" spans="1:1" x14ac:dyDescent="0.25">
      <c r="A4342" s="1" t="s">
        <v>4339</v>
      </c>
    </row>
    <row r="4343" spans="1:1" x14ac:dyDescent="0.25">
      <c r="A4343" s="1" t="s">
        <v>4340</v>
      </c>
    </row>
    <row r="4344" spans="1:1" x14ac:dyDescent="0.25">
      <c r="A4344" s="1" t="s">
        <v>4341</v>
      </c>
    </row>
    <row r="4345" spans="1:1" x14ac:dyDescent="0.25">
      <c r="A4345" s="1" t="s">
        <v>4342</v>
      </c>
    </row>
    <row r="4346" spans="1:1" x14ac:dyDescent="0.25">
      <c r="A4346" s="1" t="s">
        <v>4343</v>
      </c>
    </row>
    <row r="4347" spans="1:1" x14ac:dyDescent="0.25">
      <c r="A4347" s="1" t="s">
        <v>4344</v>
      </c>
    </row>
    <row r="4348" spans="1:1" x14ac:dyDescent="0.25">
      <c r="A4348" s="1" t="s">
        <v>4345</v>
      </c>
    </row>
    <row r="4349" spans="1:1" x14ac:dyDescent="0.25">
      <c r="A4349" s="1" t="s">
        <v>4346</v>
      </c>
    </row>
    <row r="4350" spans="1:1" x14ac:dyDescent="0.25">
      <c r="A4350" s="1" t="s">
        <v>4347</v>
      </c>
    </row>
    <row r="4351" spans="1:1" x14ac:dyDescent="0.25">
      <c r="A4351" s="1" t="s">
        <v>4348</v>
      </c>
    </row>
    <row r="4352" spans="1:1" x14ac:dyDescent="0.25">
      <c r="A4352" s="1" t="s">
        <v>4349</v>
      </c>
    </row>
    <row r="4353" spans="1:1" x14ac:dyDescent="0.25">
      <c r="A4353" s="1" t="s">
        <v>4350</v>
      </c>
    </row>
    <row r="4354" spans="1:1" x14ac:dyDescent="0.25">
      <c r="A4354" s="1" t="s">
        <v>4351</v>
      </c>
    </row>
    <row r="4355" spans="1:1" x14ac:dyDescent="0.25">
      <c r="A4355" s="1" t="s">
        <v>4352</v>
      </c>
    </row>
    <row r="4356" spans="1:1" x14ac:dyDescent="0.25">
      <c r="A4356" s="1" t="s">
        <v>4353</v>
      </c>
    </row>
    <row r="4357" spans="1:1" x14ac:dyDescent="0.25">
      <c r="A4357" s="1" t="s">
        <v>4354</v>
      </c>
    </row>
    <row r="4358" spans="1:1" x14ac:dyDescent="0.25">
      <c r="A4358" s="1" t="s">
        <v>4355</v>
      </c>
    </row>
    <row r="4359" spans="1:1" x14ac:dyDescent="0.25">
      <c r="A4359" s="1" t="s">
        <v>4356</v>
      </c>
    </row>
    <row r="4360" spans="1:1" x14ac:dyDescent="0.25">
      <c r="A4360" s="1" t="s">
        <v>4357</v>
      </c>
    </row>
    <row r="4361" spans="1:1" x14ac:dyDescent="0.25">
      <c r="A4361" s="1" t="s">
        <v>4358</v>
      </c>
    </row>
    <row r="4362" spans="1:1" x14ac:dyDescent="0.25">
      <c r="A4362" s="1" t="s">
        <v>4359</v>
      </c>
    </row>
    <row r="4363" spans="1:1" x14ac:dyDescent="0.25">
      <c r="A4363" s="1" t="s">
        <v>4360</v>
      </c>
    </row>
    <row r="4364" spans="1:1" x14ac:dyDescent="0.25">
      <c r="A4364" s="1" t="s">
        <v>4361</v>
      </c>
    </row>
    <row r="4365" spans="1:1" x14ac:dyDescent="0.25">
      <c r="A4365" s="1" t="s">
        <v>4362</v>
      </c>
    </row>
    <row r="4366" spans="1:1" x14ac:dyDescent="0.25">
      <c r="A4366" s="1" t="s">
        <v>4363</v>
      </c>
    </row>
    <row r="4367" spans="1:1" x14ac:dyDescent="0.25">
      <c r="A4367" s="1" t="s">
        <v>4364</v>
      </c>
    </row>
    <row r="4368" spans="1:1" x14ac:dyDescent="0.25">
      <c r="A4368" s="1" t="s">
        <v>4365</v>
      </c>
    </row>
    <row r="4369" spans="1:1" x14ac:dyDescent="0.25">
      <c r="A4369" s="1" t="s">
        <v>4366</v>
      </c>
    </row>
    <row r="4370" spans="1:1" x14ac:dyDescent="0.25">
      <c r="A4370" s="1" t="s">
        <v>4367</v>
      </c>
    </row>
    <row r="4371" spans="1:1" x14ac:dyDescent="0.25">
      <c r="A4371" s="1" t="s">
        <v>4368</v>
      </c>
    </row>
    <row r="4372" spans="1:1" x14ac:dyDescent="0.25">
      <c r="A4372" s="1" t="s">
        <v>4369</v>
      </c>
    </row>
    <row r="4373" spans="1:1" x14ac:dyDescent="0.25">
      <c r="A4373" s="1" t="s">
        <v>4370</v>
      </c>
    </row>
    <row r="4374" spans="1:1" x14ac:dyDescent="0.25">
      <c r="A4374" s="1" t="s">
        <v>4371</v>
      </c>
    </row>
    <row r="4375" spans="1:1" x14ac:dyDescent="0.25">
      <c r="A4375" s="1" t="s">
        <v>4372</v>
      </c>
    </row>
    <row r="4376" spans="1:1" x14ac:dyDescent="0.25">
      <c r="A4376" s="1" t="s">
        <v>4373</v>
      </c>
    </row>
    <row r="4377" spans="1:1" x14ac:dyDescent="0.25">
      <c r="A4377" s="1" t="s">
        <v>4374</v>
      </c>
    </row>
    <row r="4378" spans="1:1" x14ac:dyDescent="0.25">
      <c r="A4378" s="1" t="s">
        <v>4375</v>
      </c>
    </row>
    <row r="4379" spans="1:1" x14ac:dyDescent="0.25">
      <c r="A4379" s="1" t="s">
        <v>4376</v>
      </c>
    </row>
    <row r="4380" spans="1:1" x14ac:dyDescent="0.25">
      <c r="A4380" s="1" t="s">
        <v>4377</v>
      </c>
    </row>
    <row r="4381" spans="1:1" x14ac:dyDescent="0.25">
      <c r="A4381" s="1" t="s">
        <v>4378</v>
      </c>
    </row>
    <row r="4382" spans="1:1" x14ac:dyDescent="0.25">
      <c r="A4382" s="1" t="s">
        <v>4379</v>
      </c>
    </row>
    <row r="4383" spans="1:1" x14ac:dyDescent="0.25">
      <c r="A4383" s="1" t="s">
        <v>4380</v>
      </c>
    </row>
    <row r="4384" spans="1:1" x14ac:dyDescent="0.25">
      <c r="A4384" s="1" t="s">
        <v>4381</v>
      </c>
    </row>
    <row r="4385" spans="1:1" x14ac:dyDescent="0.25">
      <c r="A4385" s="1" t="s">
        <v>4382</v>
      </c>
    </row>
    <row r="4386" spans="1:1" x14ac:dyDescent="0.25">
      <c r="A4386" s="1" t="s">
        <v>4383</v>
      </c>
    </row>
    <row r="4387" spans="1:1" x14ac:dyDescent="0.25">
      <c r="A4387" s="1" t="s">
        <v>4384</v>
      </c>
    </row>
    <row r="4388" spans="1:1" x14ac:dyDescent="0.25">
      <c r="A4388" s="1" t="s">
        <v>4385</v>
      </c>
    </row>
    <row r="4389" spans="1:1" x14ac:dyDescent="0.25">
      <c r="A4389" s="1" t="s">
        <v>4386</v>
      </c>
    </row>
    <row r="4390" spans="1:1" x14ac:dyDescent="0.25">
      <c r="A4390" s="1" t="s">
        <v>4387</v>
      </c>
    </row>
    <row r="4391" spans="1:1" x14ac:dyDescent="0.25">
      <c r="A4391" s="1" t="s">
        <v>4388</v>
      </c>
    </row>
    <row r="4392" spans="1:1" x14ac:dyDescent="0.25">
      <c r="A4392" s="1" t="s">
        <v>4389</v>
      </c>
    </row>
    <row r="4393" spans="1:1" x14ac:dyDescent="0.25">
      <c r="A4393" s="1" t="s">
        <v>4390</v>
      </c>
    </row>
    <row r="4394" spans="1:1" x14ac:dyDescent="0.25">
      <c r="A4394" s="1" t="s">
        <v>4391</v>
      </c>
    </row>
    <row r="4395" spans="1:1" x14ac:dyDescent="0.25">
      <c r="A4395" s="1" t="s">
        <v>4392</v>
      </c>
    </row>
    <row r="4396" spans="1:1" x14ac:dyDescent="0.25">
      <c r="A4396" s="1" t="s">
        <v>4393</v>
      </c>
    </row>
    <row r="4397" spans="1:1" x14ac:dyDescent="0.25">
      <c r="A4397" s="1" t="s">
        <v>4394</v>
      </c>
    </row>
    <row r="4398" spans="1:1" x14ac:dyDescent="0.25">
      <c r="A4398" s="1" t="s">
        <v>4395</v>
      </c>
    </row>
    <row r="4399" spans="1:1" x14ac:dyDescent="0.25">
      <c r="A4399" s="1" t="s">
        <v>4396</v>
      </c>
    </row>
    <row r="4400" spans="1:1" x14ac:dyDescent="0.25">
      <c r="A4400" s="1" t="s">
        <v>4397</v>
      </c>
    </row>
    <row r="4401" spans="1:1" x14ac:dyDescent="0.25">
      <c r="A4401" s="1" t="s">
        <v>4398</v>
      </c>
    </row>
    <row r="4402" spans="1:1" x14ac:dyDescent="0.25">
      <c r="A4402" s="1" t="s">
        <v>4399</v>
      </c>
    </row>
    <row r="4403" spans="1:1" x14ac:dyDescent="0.25">
      <c r="A4403" s="1" t="s">
        <v>4400</v>
      </c>
    </row>
    <row r="4404" spans="1:1" x14ac:dyDescent="0.25">
      <c r="A4404" s="1" t="s">
        <v>4401</v>
      </c>
    </row>
    <row r="4405" spans="1:1" x14ac:dyDescent="0.25">
      <c r="A4405" s="1" t="s">
        <v>4402</v>
      </c>
    </row>
    <row r="4406" spans="1:1" x14ac:dyDescent="0.25">
      <c r="A4406" s="1" t="s">
        <v>4403</v>
      </c>
    </row>
    <row r="4407" spans="1:1" x14ac:dyDescent="0.25">
      <c r="A4407" s="1" t="s">
        <v>4404</v>
      </c>
    </row>
    <row r="4408" spans="1:1" x14ac:dyDescent="0.25">
      <c r="A4408" s="1" t="s">
        <v>4405</v>
      </c>
    </row>
    <row r="4409" spans="1:1" x14ac:dyDescent="0.25">
      <c r="A4409" s="1" t="s">
        <v>4406</v>
      </c>
    </row>
    <row r="4410" spans="1:1" x14ac:dyDescent="0.25">
      <c r="A4410" s="1" t="s">
        <v>4407</v>
      </c>
    </row>
    <row r="4411" spans="1:1" x14ac:dyDescent="0.25">
      <c r="A4411" s="1" t="s">
        <v>4408</v>
      </c>
    </row>
    <row r="4412" spans="1:1" x14ac:dyDescent="0.25">
      <c r="A4412" s="1" t="s">
        <v>4409</v>
      </c>
    </row>
    <row r="4413" spans="1:1" x14ac:dyDescent="0.25">
      <c r="A4413" s="1" t="s">
        <v>4410</v>
      </c>
    </row>
    <row r="4414" spans="1:1" x14ac:dyDescent="0.25">
      <c r="A4414" s="1" t="s">
        <v>4411</v>
      </c>
    </row>
    <row r="4415" spans="1:1" x14ac:dyDescent="0.25">
      <c r="A4415" s="1" t="s">
        <v>4412</v>
      </c>
    </row>
    <row r="4416" spans="1:1" x14ac:dyDescent="0.25">
      <c r="A4416" s="1" t="s">
        <v>4413</v>
      </c>
    </row>
    <row r="4417" spans="1:1" x14ac:dyDescent="0.25">
      <c r="A4417" s="1" t="s">
        <v>4414</v>
      </c>
    </row>
    <row r="4418" spans="1:1" x14ac:dyDescent="0.25">
      <c r="A4418" s="1" t="s">
        <v>4415</v>
      </c>
    </row>
    <row r="4419" spans="1:1" x14ac:dyDescent="0.25">
      <c r="A4419" s="1" t="s">
        <v>4416</v>
      </c>
    </row>
    <row r="4420" spans="1:1" x14ac:dyDescent="0.25">
      <c r="A4420" s="1" t="s">
        <v>4417</v>
      </c>
    </row>
    <row r="4421" spans="1:1" x14ac:dyDescent="0.25">
      <c r="A4421" s="1" t="s">
        <v>4418</v>
      </c>
    </row>
    <row r="4422" spans="1:1" x14ac:dyDescent="0.25">
      <c r="A4422" s="1" t="s">
        <v>4419</v>
      </c>
    </row>
    <row r="4423" spans="1:1" x14ac:dyDescent="0.25">
      <c r="A4423" s="1" t="s">
        <v>4420</v>
      </c>
    </row>
    <row r="4424" spans="1:1" x14ac:dyDescent="0.25">
      <c r="A4424" s="1" t="s">
        <v>4421</v>
      </c>
    </row>
    <row r="4425" spans="1:1" x14ac:dyDescent="0.25">
      <c r="A4425" s="1" t="s">
        <v>4422</v>
      </c>
    </row>
    <row r="4426" spans="1:1" x14ac:dyDescent="0.25">
      <c r="A4426" s="1" t="s">
        <v>4423</v>
      </c>
    </row>
    <row r="4427" spans="1:1" x14ac:dyDescent="0.25">
      <c r="A4427" s="1" t="s">
        <v>4424</v>
      </c>
    </row>
    <row r="4428" spans="1:1" x14ac:dyDescent="0.25">
      <c r="A4428" s="1" t="s">
        <v>4425</v>
      </c>
    </row>
    <row r="4429" spans="1:1" x14ac:dyDescent="0.25">
      <c r="A4429" s="1" t="s">
        <v>4426</v>
      </c>
    </row>
    <row r="4430" spans="1:1" x14ac:dyDescent="0.25">
      <c r="A4430" s="1" t="s">
        <v>4427</v>
      </c>
    </row>
    <row r="4431" spans="1:1" x14ac:dyDescent="0.25">
      <c r="A4431" s="1" t="s">
        <v>4428</v>
      </c>
    </row>
    <row r="4432" spans="1:1" x14ac:dyDescent="0.25">
      <c r="A4432" s="1" t="s">
        <v>4429</v>
      </c>
    </row>
    <row r="4433" spans="1:1" x14ac:dyDescent="0.25">
      <c r="A4433" s="1" t="s">
        <v>4430</v>
      </c>
    </row>
    <row r="4434" spans="1:1" x14ac:dyDescent="0.25">
      <c r="A4434" s="1" t="s">
        <v>4431</v>
      </c>
    </row>
    <row r="4435" spans="1:1" x14ac:dyDescent="0.25">
      <c r="A4435" s="1" t="s">
        <v>4432</v>
      </c>
    </row>
    <row r="4436" spans="1:1" x14ac:dyDescent="0.25">
      <c r="A4436" s="1" t="s">
        <v>4433</v>
      </c>
    </row>
    <row r="4437" spans="1:1" x14ac:dyDescent="0.25">
      <c r="A4437" s="1" t="s">
        <v>4434</v>
      </c>
    </row>
    <row r="4438" spans="1:1" x14ac:dyDescent="0.25">
      <c r="A4438" s="1" t="s">
        <v>4435</v>
      </c>
    </row>
    <row r="4439" spans="1:1" x14ac:dyDescent="0.25">
      <c r="A4439" s="1" t="s">
        <v>4436</v>
      </c>
    </row>
    <row r="4440" spans="1:1" x14ac:dyDescent="0.25">
      <c r="A4440" s="1" t="s">
        <v>4437</v>
      </c>
    </row>
    <row r="4441" spans="1:1" x14ac:dyDescent="0.25">
      <c r="A4441" s="1" t="s">
        <v>4438</v>
      </c>
    </row>
    <row r="4442" spans="1:1" x14ac:dyDescent="0.25">
      <c r="A4442" s="1" t="s">
        <v>4439</v>
      </c>
    </row>
    <row r="4443" spans="1:1" x14ac:dyDescent="0.25">
      <c r="A4443" s="1" t="s">
        <v>4440</v>
      </c>
    </row>
    <row r="4444" spans="1:1" x14ac:dyDescent="0.25">
      <c r="A4444" s="1" t="s">
        <v>4441</v>
      </c>
    </row>
    <row r="4445" spans="1:1" x14ac:dyDescent="0.25">
      <c r="A4445" s="1" t="s">
        <v>4442</v>
      </c>
    </row>
    <row r="4446" spans="1:1" x14ac:dyDescent="0.25">
      <c r="A4446" s="1" t="s">
        <v>4443</v>
      </c>
    </row>
    <row r="4447" spans="1:1" x14ac:dyDescent="0.25">
      <c r="A4447" s="1" t="s">
        <v>4444</v>
      </c>
    </row>
    <row r="4448" spans="1:1" x14ac:dyDescent="0.25">
      <c r="A4448" s="1" t="s">
        <v>4445</v>
      </c>
    </row>
    <row r="4449" spans="1:1" x14ac:dyDescent="0.25">
      <c r="A4449" s="1" t="s">
        <v>4446</v>
      </c>
    </row>
    <row r="4450" spans="1:1" x14ac:dyDescent="0.25">
      <c r="A4450" s="1" t="s">
        <v>4447</v>
      </c>
    </row>
    <row r="4451" spans="1:1" x14ac:dyDescent="0.25">
      <c r="A4451" s="1" t="s">
        <v>4448</v>
      </c>
    </row>
    <row r="4452" spans="1:1" x14ac:dyDescent="0.25">
      <c r="A4452" s="1" t="s">
        <v>4449</v>
      </c>
    </row>
    <row r="4453" spans="1:1" x14ac:dyDescent="0.25">
      <c r="A4453" s="1" t="s">
        <v>4450</v>
      </c>
    </row>
    <row r="4454" spans="1:1" x14ac:dyDescent="0.25">
      <c r="A4454" s="1" t="s">
        <v>4451</v>
      </c>
    </row>
    <row r="4455" spans="1:1" x14ac:dyDescent="0.25">
      <c r="A4455" s="1" t="s">
        <v>4452</v>
      </c>
    </row>
    <row r="4456" spans="1:1" x14ac:dyDescent="0.25">
      <c r="A4456" s="1" t="s">
        <v>4453</v>
      </c>
    </row>
    <row r="4457" spans="1:1" x14ac:dyDescent="0.25">
      <c r="A4457" s="1" t="s">
        <v>4454</v>
      </c>
    </row>
    <row r="4458" spans="1:1" x14ac:dyDescent="0.25">
      <c r="A4458" s="1" t="s">
        <v>4455</v>
      </c>
    </row>
    <row r="4459" spans="1:1" x14ac:dyDescent="0.25">
      <c r="A4459" s="1" t="s">
        <v>4456</v>
      </c>
    </row>
    <row r="4460" spans="1:1" x14ac:dyDescent="0.25">
      <c r="A4460" s="1" t="s">
        <v>4457</v>
      </c>
    </row>
    <row r="4461" spans="1:1" x14ac:dyDescent="0.25">
      <c r="A4461" s="1" t="s">
        <v>4458</v>
      </c>
    </row>
    <row r="4462" spans="1:1" x14ac:dyDescent="0.25">
      <c r="A4462" s="1" t="s">
        <v>4459</v>
      </c>
    </row>
    <row r="4463" spans="1:1" x14ac:dyDescent="0.25">
      <c r="A4463" s="1" t="s">
        <v>4460</v>
      </c>
    </row>
    <row r="4464" spans="1:1" x14ac:dyDescent="0.25">
      <c r="A4464" s="1" t="s">
        <v>4461</v>
      </c>
    </row>
    <row r="4465" spans="1:1" x14ac:dyDescent="0.25">
      <c r="A4465" s="1" t="s">
        <v>4462</v>
      </c>
    </row>
    <row r="4466" spans="1:1" x14ac:dyDescent="0.25">
      <c r="A4466" s="1" t="s">
        <v>4463</v>
      </c>
    </row>
    <row r="4467" spans="1:1" x14ac:dyDescent="0.25">
      <c r="A4467" s="1" t="s">
        <v>4464</v>
      </c>
    </row>
    <row r="4468" spans="1:1" x14ac:dyDescent="0.25">
      <c r="A4468" s="1" t="s">
        <v>4465</v>
      </c>
    </row>
    <row r="4469" spans="1:1" x14ac:dyDescent="0.25">
      <c r="A4469" s="1" t="s">
        <v>4466</v>
      </c>
    </row>
    <row r="4470" spans="1:1" x14ac:dyDescent="0.25">
      <c r="A4470" s="1" t="s">
        <v>4467</v>
      </c>
    </row>
    <row r="4471" spans="1:1" x14ac:dyDescent="0.25">
      <c r="A4471" s="1" t="s">
        <v>4468</v>
      </c>
    </row>
    <row r="4472" spans="1:1" x14ac:dyDescent="0.25">
      <c r="A4472" s="1" t="s">
        <v>4469</v>
      </c>
    </row>
    <row r="4473" spans="1:1" x14ac:dyDescent="0.25">
      <c r="A4473" s="1" t="s">
        <v>4470</v>
      </c>
    </row>
    <row r="4474" spans="1:1" x14ac:dyDescent="0.25">
      <c r="A4474" s="1" t="s">
        <v>4471</v>
      </c>
    </row>
    <row r="4475" spans="1:1" x14ac:dyDescent="0.25">
      <c r="A4475" s="1" t="s">
        <v>4472</v>
      </c>
    </row>
    <row r="4476" spans="1:1" x14ac:dyDescent="0.25">
      <c r="A4476" s="1" t="s">
        <v>4473</v>
      </c>
    </row>
    <row r="4477" spans="1:1" x14ac:dyDescent="0.25">
      <c r="A4477" s="1" t="s">
        <v>4474</v>
      </c>
    </row>
    <row r="4478" spans="1:1" x14ac:dyDescent="0.25">
      <c r="A4478" s="1" t="s">
        <v>4475</v>
      </c>
    </row>
    <row r="4479" spans="1:1" x14ac:dyDescent="0.25">
      <c r="A4479" s="1" t="s">
        <v>4476</v>
      </c>
    </row>
    <row r="4480" spans="1:1" x14ac:dyDescent="0.25">
      <c r="A4480" s="1" t="s">
        <v>4477</v>
      </c>
    </row>
    <row r="4481" spans="1:1" x14ac:dyDescent="0.25">
      <c r="A4481" s="1" t="s">
        <v>4478</v>
      </c>
    </row>
    <row r="4482" spans="1:1" x14ac:dyDescent="0.25">
      <c r="A4482" s="1" t="s">
        <v>4479</v>
      </c>
    </row>
    <row r="4483" spans="1:1" x14ac:dyDescent="0.25">
      <c r="A4483" s="1" t="s">
        <v>4480</v>
      </c>
    </row>
    <row r="4484" spans="1:1" x14ac:dyDescent="0.25">
      <c r="A4484" s="1" t="s">
        <v>4481</v>
      </c>
    </row>
    <row r="4485" spans="1:1" x14ac:dyDescent="0.25">
      <c r="A4485" s="1" t="s">
        <v>4482</v>
      </c>
    </row>
    <row r="4486" spans="1:1" x14ac:dyDescent="0.25">
      <c r="A4486" s="1" t="s">
        <v>4483</v>
      </c>
    </row>
    <row r="4487" spans="1:1" x14ac:dyDescent="0.25">
      <c r="A4487" s="1" t="s">
        <v>4484</v>
      </c>
    </row>
    <row r="4488" spans="1:1" x14ac:dyDescent="0.25">
      <c r="A4488" s="1" t="s">
        <v>4485</v>
      </c>
    </row>
    <row r="4489" spans="1:1" x14ac:dyDescent="0.25">
      <c r="A4489" s="1" t="s">
        <v>4486</v>
      </c>
    </row>
    <row r="4490" spans="1:1" x14ac:dyDescent="0.25">
      <c r="A4490" s="1" t="s">
        <v>4487</v>
      </c>
    </row>
    <row r="4491" spans="1:1" x14ac:dyDescent="0.25">
      <c r="A4491" s="1" t="s">
        <v>4488</v>
      </c>
    </row>
    <row r="4492" spans="1:1" x14ac:dyDescent="0.25">
      <c r="A4492" s="1" t="s">
        <v>4489</v>
      </c>
    </row>
    <row r="4493" spans="1:1" x14ac:dyDescent="0.25">
      <c r="A4493" s="1" t="s">
        <v>4490</v>
      </c>
    </row>
    <row r="4494" spans="1:1" x14ac:dyDescent="0.25">
      <c r="A4494" s="1" t="s">
        <v>4491</v>
      </c>
    </row>
    <row r="4495" spans="1:1" x14ac:dyDescent="0.25">
      <c r="A4495" s="1" t="s">
        <v>4492</v>
      </c>
    </row>
    <row r="4496" spans="1:1" x14ac:dyDescent="0.25">
      <c r="A4496" s="1" t="s">
        <v>4493</v>
      </c>
    </row>
    <row r="4497" spans="1:1" x14ac:dyDescent="0.25">
      <c r="A4497" s="1" t="s">
        <v>4494</v>
      </c>
    </row>
    <row r="4498" spans="1:1" x14ac:dyDescent="0.25">
      <c r="A4498" s="1" t="s">
        <v>4495</v>
      </c>
    </row>
    <row r="4499" spans="1:1" x14ac:dyDescent="0.25">
      <c r="A4499" s="1" t="s">
        <v>4496</v>
      </c>
    </row>
    <row r="4500" spans="1:1" x14ac:dyDescent="0.25">
      <c r="A4500" s="1" t="s">
        <v>4497</v>
      </c>
    </row>
    <row r="4501" spans="1:1" x14ac:dyDescent="0.25">
      <c r="A4501" s="1" t="s">
        <v>4498</v>
      </c>
    </row>
    <row r="4502" spans="1:1" x14ac:dyDescent="0.25">
      <c r="A4502" s="1" t="s">
        <v>4499</v>
      </c>
    </row>
    <row r="4503" spans="1:1" x14ac:dyDescent="0.25">
      <c r="A4503" s="1" t="s">
        <v>4500</v>
      </c>
    </row>
    <row r="4504" spans="1:1" x14ac:dyDescent="0.25">
      <c r="A4504" s="1" t="s">
        <v>4501</v>
      </c>
    </row>
    <row r="4505" spans="1:1" x14ac:dyDescent="0.25">
      <c r="A4505" s="1" t="s">
        <v>4502</v>
      </c>
    </row>
    <row r="4506" spans="1:1" x14ac:dyDescent="0.25">
      <c r="A4506" s="1" t="s">
        <v>4503</v>
      </c>
    </row>
    <row r="4507" spans="1:1" x14ac:dyDescent="0.25">
      <c r="A4507" s="1" t="s">
        <v>4504</v>
      </c>
    </row>
    <row r="4508" spans="1:1" x14ac:dyDescent="0.25">
      <c r="A4508" s="1" t="s">
        <v>4505</v>
      </c>
    </row>
    <row r="4509" spans="1:1" x14ac:dyDescent="0.25">
      <c r="A4509" s="1" t="s">
        <v>4506</v>
      </c>
    </row>
    <row r="4510" spans="1:1" x14ac:dyDescent="0.25">
      <c r="A4510" s="1" t="s">
        <v>4507</v>
      </c>
    </row>
    <row r="4511" spans="1:1" x14ac:dyDescent="0.25">
      <c r="A4511" s="1" t="s">
        <v>4508</v>
      </c>
    </row>
    <row r="4512" spans="1:1" x14ac:dyDescent="0.25">
      <c r="A4512" s="1" t="s">
        <v>4509</v>
      </c>
    </row>
    <row r="4513" spans="1:1" x14ac:dyDescent="0.25">
      <c r="A4513" s="1" t="s">
        <v>4510</v>
      </c>
    </row>
    <row r="4514" spans="1:1" x14ac:dyDescent="0.25">
      <c r="A4514" s="1" t="s">
        <v>4511</v>
      </c>
    </row>
    <row r="4515" spans="1:1" x14ac:dyDescent="0.25">
      <c r="A4515" s="1" t="s">
        <v>4512</v>
      </c>
    </row>
    <row r="4516" spans="1:1" x14ac:dyDescent="0.25">
      <c r="A4516" s="1" t="s">
        <v>4513</v>
      </c>
    </row>
    <row r="4517" spans="1:1" x14ac:dyDescent="0.25">
      <c r="A4517" s="1" t="s">
        <v>4514</v>
      </c>
    </row>
    <row r="4518" spans="1:1" x14ac:dyDescent="0.25">
      <c r="A4518" s="1" t="s">
        <v>4515</v>
      </c>
    </row>
    <row r="4519" spans="1:1" x14ac:dyDescent="0.25">
      <c r="A4519" s="1" t="s">
        <v>4516</v>
      </c>
    </row>
    <row r="4520" spans="1:1" x14ac:dyDescent="0.25">
      <c r="A4520" s="1" t="s">
        <v>4517</v>
      </c>
    </row>
    <row r="4521" spans="1:1" x14ac:dyDescent="0.25">
      <c r="A4521" s="1" t="s">
        <v>4518</v>
      </c>
    </row>
    <row r="4522" spans="1:1" x14ac:dyDescent="0.25">
      <c r="A4522" s="1" t="s">
        <v>4519</v>
      </c>
    </row>
    <row r="4523" spans="1:1" x14ac:dyDescent="0.25">
      <c r="A4523" s="1" t="s">
        <v>4520</v>
      </c>
    </row>
    <row r="4524" spans="1:1" x14ac:dyDescent="0.25">
      <c r="A4524" s="1" t="s">
        <v>4521</v>
      </c>
    </row>
    <row r="4525" spans="1:1" x14ac:dyDescent="0.25">
      <c r="A4525" s="1" t="s">
        <v>4522</v>
      </c>
    </row>
    <row r="4526" spans="1:1" x14ac:dyDescent="0.25">
      <c r="A4526" s="1" t="s">
        <v>4523</v>
      </c>
    </row>
    <row r="4527" spans="1:1" x14ac:dyDescent="0.25">
      <c r="A4527" s="1" t="s">
        <v>4524</v>
      </c>
    </row>
    <row r="4528" spans="1:1" x14ac:dyDescent="0.25">
      <c r="A4528" s="1" t="s">
        <v>4525</v>
      </c>
    </row>
    <row r="4529" spans="1:1" x14ac:dyDescent="0.25">
      <c r="A4529" s="1" t="s">
        <v>4526</v>
      </c>
    </row>
    <row r="4530" spans="1:1" x14ac:dyDescent="0.25">
      <c r="A4530" s="1" t="s">
        <v>4527</v>
      </c>
    </row>
    <row r="4531" spans="1:1" x14ac:dyDescent="0.25">
      <c r="A4531" s="1" t="s">
        <v>4528</v>
      </c>
    </row>
    <row r="4532" spans="1:1" x14ac:dyDescent="0.25">
      <c r="A4532" s="1" t="s">
        <v>4529</v>
      </c>
    </row>
    <row r="4533" spans="1:1" x14ac:dyDescent="0.25">
      <c r="A4533" s="1" t="s">
        <v>4530</v>
      </c>
    </row>
    <row r="4534" spans="1:1" x14ac:dyDescent="0.25">
      <c r="A4534" s="1" t="s">
        <v>4531</v>
      </c>
    </row>
    <row r="4535" spans="1:1" x14ac:dyDescent="0.25">
      <c r="A4535" s="1" t="s">
        <v>4532</v>
      </c>
    </row>
    <row r="4536" spans="1:1" x14ac:dyDescent="0.25">
      <c r="A4536" s="1" t="s">
        <v>4533</v>
      </c>
    </row>
    <row r="4537" spans="1:1" x14ac:dyDescent="0.25">
      <c r="A4537" s="1" t="s">
        <v>4534</v>
      </c>
    </row>
    <row r="4538" spans="1:1" x14ac:dyDescent="0.25">
      <c r="A4538" s="1" t="s">
        <v>4535</v>
      </c>
    </row>
    <row r="4539" spans="1:1" x14ac:dyDescent="0.25">
      <c r="A4539" s="1" t="s">
        <v>4536</v>
      </c>
    </row>
    <row r="4540" spans="1:1" x14ac:dyDescent="0.25">
      <c r="A4540" s="1" t="s">
        <v>4537</v>
      </c>
    </row>
    <row r="4541" spans="1:1" x14ac:dyDescent="0.25">
      <c r="A4541" s="1" t="s">
        <v>4538</v>
      </c>
    </row>
    <row r="4542" spans="1:1" x14ac:dyDescent="0.25">
      <c r="A4542" s="1" t="s">
        <v>4539</v>
      </c>
    </row>
    <row r="4543" spans="1:1" x14ac:dyDescent="0.25">
      <c r="A4543" s="1" t="s">
        <v>4540</v>
      </c>
    </row>
    <row r="4544" spans="1:1" x14ac:dyDescent="0.25">
      <c r="A4544" s="1" t="s">
        <v>4541</v>
      </c>
    </row>
    <row r="4545" spans="1:1" x14ac:dyDescent="0.25">
      <c r="A4545" s="1" t="s">
        <v>4542</v>
      </c>
    </row>
    <row r="4546" spans="1:1" x14ac:dyDescent="0.25">
      <c r="A4546" s="1" t="s">
        <v>4543</v>
      </c>
    </row>
    <row r="4547" spans="1:1" x14ac:dyDescent="0.25">
      <c r="A4547" s="1" t="s">
        <v>4544</v>
      </c>
    </row>
    <row r="4548" spans="1:1" x14ac:dyDescent="0.25">
      <c r="A4548" s="1" t="s">
        <v>4545</v>
      </c>
    </row>
    <row r="4549" spans="1:1" x14ac:dyDescent="0.25">
      <c r="A4549" s="1" t="s">
        <v>4546</v>
      </c>
    </row>
    <row r="4550" spans="1:1" x14ac:dyDescent="0.25">
      <c r="A4550" s="1" t="s">
        <v>4547</v>
      </c>
    </row>
    <row r="4551" spans="1:1" x14ac:dyDescent="0.25">
      <c r="A4551" s="1" t="s">
        <v>4548</v>
      </c>
    </row>
    <row r="4552" spans="1:1" x14ac:dyDescent="0.25">
      <c r="A4552" s="1" t="s">
        <v>4549</v>
      </c>
    </row>
    <row r="4553" spans="1:1" x14ac:dyDescent="0.25">
      <c r="A4553" s="1" t="s">
        <v>4550</v>
      </c>
    </row>
    <row r="4554" spans="1:1" x14ac:dyDescent="0.25">
      <c r="A4554" s="1" t="s">
        <v>4551</v>
      </c>
    </row>
    <row r="4555" spans="1:1" x14ac:dyDescent="0.25">
      <c r="A4555" s="1" t="s">
        <v>4552</v>
      </c>
    </row>
    <row r="4556" spans="1:1" x14ac:dyDescent="0.25">
      <c r="A4556" s="1" t="s">
        <v>4553</v>
      </c>
    </row>
    <row r="4557" spans="1:1" x14ac:dyDescent="0.25">
      <c r="A4557" s="1" t="s">
        <v>4554</v>
      </c>
    </row>
    <row r="4558" spans="1:1" x14ac:dyDescent="0.25">
      <c r="A4558" s="1" t="s">
        <v>4555</v>
      </c>
    </row>
    <row r="4559" spans="1:1" x14ac:dyDescent="0.25">
      <c r="A4559" s="1" t="s">
        <v>4556</v>
      </c>
    </row>
    <row r="4560" spans="1:1" x14ac:dyDescent="0.25">
      <c r="A4560" s="1" t="s">
        <v>4557</v>
      </c>
    </row>
    <row r="4561" spans="1:1" x14ac:dyDescent="0.25">
      <c r="A4561" s="1" t="s">
        <v>4558</v>
      </c>
    </row>
    <row r="4562" spans="1:1" x14ac:dyDescent="0.25">
      <c r="A4562" s="1" t="s">
        <v>4559</v>
      </c>
    </row>
    <row r="4563" spans="1:1" x14ac:dyDescent="0.25">
      <c r="A4563" s="1" t="s">
        <v>4560</v>
      </c>
    </row>
    <row r="4564" spans="1:1" x14ac:dyDescent="0.25">
      <c r="A4564" s="1" t="s">
        <v>4561</v>
      </c>
    </row>
    <row r="4565" spans="1:1" x14ac:dyDescent="0.25">
      <c r="A4565" s="1" t="s">
        <v>4562</v>
      </c>
    </row>
    <row r="4566" spans="1:1" x14ac:dyDescent="0.25">
      <c r="A4566" s="1" t="s">
        <v>4563</v>
      </c>
    </row>
    <row r="4567" spans="1:1" x14ac:dyDescent="0.25">
      <c r="A4567" s="1" t="s">
        <v>4564</v>
      </c>
    </row>
    <row r="4568" spans="1:1" x14ac:dyDescent="0.25">
      <c r="A4568" s="1" t="s">
        <v>4565</v>
      </c>
    </row>
    <row r="4569" spans="1:1" x14ac:dyDescent="0.25">
      <c r="A4569" s="1" t="s">
        <v>4566</v>
      </c>
    </row>
    <row r="4570" spans="1:1" x14ac:dyDescent="0.25">
      <c r="A4570" s="1" t="s">
        <v>4567</v>
      </c>
    </row>
    <row r="4571" spans="1:1" x14ac:dyDescent="0.25">
      <c r="A4571" s="1" t="s">
        <v>4568</v>
      </c>
    </row>
    <row r="4572" spans="1:1" x14ac:dyDescent="0.25">
      <c r="A4572" s="1" t="s">
        <v>4569</v>
      </c>
    </row>
    <row r="4573" spans="1:1" x14ac:dyDescent="0.25">
      <c r="A4573" s="1" t="s">
        <v>4570</v>
      </c>
    </row>
    <row r="4574" spans="1:1" x14ac:dyDescent="0.25">
      <c r="A4574" s="1" t="s">
        <v>4571</v>
      </c>
    </row>
    <row r="4575" spans="1:1" x14ac:dyDescent="0.25">
      <c r="A4575" s="1" t="s">
        <v>4572</v>
      </c>
    </row>
    <row r="4576" spans="1:1" x14ac:dyDescent="0.25">
      <c r="A4576" s="1" t="s">
        <v>4573</v>
      </c>
    </row>
    <row r="4577" spans="1:1" x14ac:dyDescent="0.25">
      <c r="A4577" s="1" t="s">
        <v>4574</v>
      </c>
    </row>
    <row r="4578" spans="1:1" x14ac:dyDescent="0.25">
      <c r="A4578" s="1" t="s">
        <v>4575</v>
      </c>
    </row>
    <row r="4579" spans="1:1" x14ac:dyDescent="0.25">
      <c r="A4579" s="1" t="s">
        <v>4576</v>
      </c>
    </row>
    <row r="4580" spans="1:1" x14ac:dyDescent="0.25">
      <c r="A4580" s="1" t="s">
        <v>4577</v>
      </c>
    </row>
    <row r="4581" spans="1:1" x14ac:dyDescent="0.25">
      <c r="A4581" s="1" t="s">
        <v>4578</v>
      </c>
    </row>
    <row r="4582" spans="1:1" x14ac:dyDescent="0.25">
      <c r="A4582" s="1" t="s">
        <v>4579</v>
      </c>
    </row>
    <row r="4583" spans="1:1" x14ac:dyDescent="0.25">
      <c r="A4583" s="1" t="s">
        <v>4580</v>
      </c>
    </row>
    <row r="4584" spans="1:1" x14ac:dyDescent="0.25">
      <c r="A4584" s="1" t="s">
        <v>4581</v>
      </c>
    </row>
    <row r="4585" spans="1:1" x14ac:dyDescent="0.25">
      <c r="A4585" s="1" t="s">
        <v>4582</v>
      </c>
    </row>
    <row r="4586" spans="1:1" x14ac:dyDescent="0.25">
      <c r="A4586" s="1" t="s">
        <v>4583</v>
      </c>
    </row>
    <row r="4587" spans="1:1" x14ac:dyDescent="0.25">
      <c r="A4587" s="1" t="s">
        <v>4584</v>
      </c>
    </row>
    <row r="4588" spans="1:1" x14ac:dyDescent="0.25">
      <c r="A4588" s="1" t="s">
        <v>4585</v>
      </c>
    </row>
    <row r="4589" spans="1:1" x14ac:dyDescent="0.25">
      <c r="A4589" s="1" t="s">
        <v>4586</v>
      </c>
    </row>
    <row r="4590" spans="1:1" x14ac:dyDescent="0.25">
      <c r="A4590" s="1" t="s">
        <v>4587</v>
      </c>
    </row>
    <row r="4591" spans="1:1" x14ac:dyDescent="0.25">
      <c r="A4591" s="1" t="s">
        <v>4588</v>
      </c>
    </row>
    <row r="4592" spans="1:1" x14ac:dyDescent="0.25">
      <c r="A4592" s="1" t="s">
        <v>4589</v>
      </c>
    </row>
    <row r="4593" spans="1:1" x14ac:dyDescent="0.25">
      <c r="A4593" s="1" t="s">
        <v>4590</v>
      </c>
    </row>
    <row r="4594" spans="1:1" x14ac:dyDescent="0.25">
      <c r="A4594" s="1" t="s">
        <v>4591</v>
      </c>
    </row>
    <row r="4595" spans="1:1" x14ac:dyDescent="0.25">
      <c r="A4595" s="1" t="s">
        <v>4592</v>
      </c>
    </row>
    <row r="4596" spans="1:1" x14ac:dyDescent="0.25">
      <c r="A4596" s="1" t="s">
        <v>4593</v>
      </c>
    </row>
    <row r="4597" spans="1:1" x14ac:dyDescent="0.25">
      <c r="A4597" s="1" t="s">
        <v>4594</v>
      </c>
    </row>
    <row r="4598" spans="1:1" x14ac:dyDescent="0.25">
      <c r="A4598" s="1" t="s">
        <v>4595</v>
      </c>
    </row>
    <row r="4599" spans="1:1" x14ac:dyDescent="0.25">
      <c r="A4599" s="1" t="s">
        <v>4596</v>
      </c>
    </row>
    <row r="4600" spans="1:1" x14ac:dyDescent="0.25">
      <c r="A4600" s="1" t="s">
        <v>4597</v>
      </c>
    </row>
    <row r="4601" spans="1:1" x14ac:dyDescent="0.25">
      <c r="A4601" s="1" t="s">
        <v>4598</v>
      </c>
    </row>
    <row r="4602" spans="1:1" x14ac:dyDescent="0.25">
      <c r="A4602" s="1" t="s">
        <v>4599</v>
      </c>
    </row>
    <row r="4603" spans="1:1" x14ac:dyDescent="0.25">
      <c r="A4603" s="1" t="s">
        <v>4600</v>
      </c>
    </row>
    <row r="4604" spans="1:1" x14ac:dyDescent="0.25">
      <c r="A4604" s="1" t="s">
        <v>4601</v>
      </c>
    </row>
    <row r="4605" spans="1:1" x14ac:dyDescent="0.25">
      <c r="A4605" s="1" t="s">
        <v>4602</v>
      </c>
    </row>
    <row r="4606" spans="1:1" x14ac:dyDescent="0.25">
      <c r="A4606" s="1" t="s">
        <v>4603</v>
      </c>
    </row>
    <row r="4607" spans="1:1" x14ac:dyDescent="0.25">
      <c r="A4607" s="1" t="s">
        <v>4604</v>
      </c>
    </row>
    <row r="4608" spans="1:1" x14ac:dyDescent="0.25">
      <c r="A4608" s="1" t="s">
        <v>4605</v>
      </c>
    </row>
    <row r="4609" spans="1:1" x14ac:dyDescent="0.25">
      <c r="A4609" s="1" t="s">
        <v>4606</v>
      </c>
    </row>
    <row r="4610" spans="1:1" x14ac:dyDescent="0.25">
      <c r="A4610" s="1" t="s">
        <v>4607</v>
      </c>
    </row>
    <row r="4611" spans="1:1" x14ac:dyDescent="0.25">
      <c r="A4611" s="1" t="s">
        <v>4608</v>
      </c>
    </row>
    <row r="4612" spans="1:1" x14ac:dyDescent="0.25">
      <c r="A4612" s="1" t="s">
        <v>4609</v>
      </c>
    </row>
    <row r="4613" spans="1:1" x14ac:dyDescent="0.25">
      <c r="A4613" s="1" t="s">
        <v>4610</v>
      </c>
    </row>
    <row r="4614" spans="1:1" x14ac:dyDescent="0.25">
      <c r="A4614" s="1" t="s">
        <v>4611</v>
      </c>
    </row>
    <row r="4615" spans="1:1" x14ac:dyDescent="0.25">
      <c r="A4615" s="1" t="s">
        <v>4612</v>
      </c>
    </row>
    <row r="4616" spans="1:1" x14ac:dyDescent="0.25">
      <c r="A4616" s="1" t="s">
        <v>4613</v>
      </c>
    </row>
    <row r="4617" spans="1:1" x14ac:dyDescent="0.25">
      <c r="A4617" s="1" t="s">
        <v>4614</v>
      </c>
    </row>
    <row r="4618" spans="1:1" x14ac:dyDescent="0.25">
      <c r="A4618" s="1" t="s">
        <v>4615</v>
      </c>
    </row>
    <row r="4619" spans="1:1" x14ac:dyDescent="0.25">
      <c r="A4619" s="1" t="s">
        <v>4616</v>
      </c>
    </row>
    <row r="4620" spans="1:1" x14ac:dyDescent="0.25">
      <c r="A4620" s="1" t="s">
        <v>4617</v>
      </c>
    </row>
    <row r="4621" spans="1:1" x14ac:dyDescent="0.25">
      <c r="A4621" s="1" t="s">
        <v>4618</v>
      </c>
    </row>
    <row r="4622" spans="1:1" x14ac:dyDescent="0.25">
      <c r="A4622" s="1" t="s">
        <v>4619</v>
      </c>
    </row>
    <row r="4623" spans="1:1" x14ac:dyDescent="0.25">
      <c r="A4623" s="1" t="s">
        <v>4620</v>
      </c>
    </row>
    <row r="4624" spans="1:1" x14ac:dyDescent="0.25">
      <c r="A4624" s="1" t="s">
        <v>4621</v>
      </c>
    </row>
    <row r="4625" spans="1:1" x14ac:dyDescent="0.25">
      <c r="A4625" s="1" t="s">
        <v>4622</v>
      </c>
    </row>
    <row r="4626" spans="1:1" x14ac:dyDescent="0.25">
      <c r="A4626" s="1" t="s">
        <v>4623</v>
      </c>
    </row>
    <row r="4627" spans="1:1" x14ac:dyDescent="0.25">
      <c r="A4627" s="1" t="s">
        <v>4624</v>
      </c>
    </row>
    <row r="4628" spans="1:1" x14ac:dyDescent="0.25">
      <c r="A4628" s="1" t="s">
        <v>4625</v>
      </c>
    </row>
    <row r="4629" spans="1:1" x14ac:dyDescent="0.25">
      <c r="A4629" s="1" t="s">
        <v>4626</v>
      </c>
    </row>
    <row r="4630" spans="1:1" x14ac:dyDescent="0.25">
      <c r="A4630" s="1" t="s">
        <v>4627</v>
      </c>
    </row>
    <row r="4631" spans="1:1" x14ac:dyDescent="0.25">
      <c r="A4631" s="1" t="s">
        <v>4628</v>
      </c>
    </row>
    <row r="4632" spans="1:1" x14ac:dyDescent="0.25">
      <c r="A4632" s="1" t="s">
        <v>4629</v>
      </c>
    </row>
    <row r="4633" spans="1:1" x14ac:dyDescent="0.25">
      <c r="A4633" s="1" t="s">
        <v>4630</v>
      </c>
    </row>
    <row r="4634" spans="1:1" x14ac:dyDescent="0.25">
      <c r="A4634" s="1" t="s">
        <v>4631</v>
      </c>
    </row>
    <row r="4635" spans="1:1" x14ac:dyDescent="0.25">
      <c r="A4635" s="1" t="s">
        <v>4632</v>
      </c>
    </row>
    <row r="4636" spans="1:1" x14ac:dyDescent="0.25">
      <c r="A4636" s="1" t="s">
        <v>4633</v>
      </c>
    </row>
    <row r="4637" spans="1:1" x14ac:dyDescent="0.25">
      <c r="A4637" s="1" t="s">
        <v>4634</v>
      </c>
    </row>
    <row r="4638" spans="1:1" x14ac:dyDescent="0.25">
      <c r="A4638" s="1" t="s">
        <v>4635</v>
      </c>
    </row>
    <row r="4639" spans="1:1" x14ac:dyDescent="0.25">
      <c r="A4639" s="1" t="s">
        <v>4636</v>
      </c>
    </row>
    <row r="4640" spans="1:1" x14ac:dyDescent="0.25">
      <c r="A4640" s="1" t="s">
        <v>4637</v>
      </c>
    </row>
    <row r="4641" spans="1:1" x14ac:dyDescent="0.25">
      <c r="A4641" s="1" t="s">
        <v>4638</v>
      </c>
    </row>
    <row r="4642" spans="1:1" x14ac:dyDescent="0.25">
      <c r="A4642" s="1" t="s">
        <v>4639</v>
      </c>
    </row>
    <row r="4643" spans="1:1" x14ac:dyDescent="0.25">
      <c r="A4643" s="1" t="s">
        <v>4640</v>
      </c>
    </row>
    <row r="4644" spans="1:1" x14ac:dyDescent="0.25">
      <c r="A4644" s="1" t="s">
        <v>4641</v>
      </c>
    </row>
    <row r="4645" spans="1:1" x14ac:dyDescent="0.25">
      <c r="A4645" s="1" t="s">
        <v>4642</v>
      </c>
    </row>
    <row r="4646" spans="1:1" x14ac:dyDescent="0.25">
      <c r="A4646" s="1" t="s">
        <v>4643</v>
      </c>
    </row>
    <row r="4647" spans="1:1" x14ac:dyDescent="0.25">
      <c r="A4647" s="1" t="s">
        <v>4644</v>
      </c>
    </row>
    <row r="4648" spans="1:1" x14ac:dyDescent="0.25">
      <c r="A4648" s="1" t="s">
        <v>4645</v>
      </c>
    </row>
    <row r="4649" spans="1:1" x14ac:dyDescent="0.25">
      <c r="A4649" s="1" t="s">
        <v>4646</v>
      </c>
    </row>
    <row r="4650" spans="1:1" x14ac:dyDescent="0.25">
      <c r="A4650" s="1" t="s">
        <v>4647</v>
      </c>
    </row>
    <row r="4651" spans="1:1" x14ac:dyDescent="0.25">
      <c r="A4651" s="1" t="s">
        <v>4648</v>
      </c>
    </row>
    <row r="4652" spans="1:1" x14ac:dyDescent="0.25">
      <c r="A4652" s="1" t="s">
        <v>4649</v>
      </c>
    </row>
    <row r="4653" spans="1:1" x14ac:dyDescent="0.25">
      <c r="A4653" s="1" t="s">
        <v>4650</v>
      </c>
    </row>
    <row r="4654" spans="1:1" x14ac:dyDescent="0.25">
      <c r="A4654" s="1" t="s">
        <v>4651</v>
      </c>
    </row>
    <row r="4655" spans="1:1" x14ac:dyDescent="0.25">
      <c r="A4655" s="1" t="s">
        <v>4652</v>
      </c>
    </row>
    <row r="4656" spans="1:1" x14ac:dyDescent="0.25">
      <c r="A4656" s="1" t="s">
        <v>4653</v>
      </c>
    </row>
    <row r="4657" spans="1:1" x14ac:dyDescent="0.25">
      <c r="A4657" s="1" t="s">
        <v>4654</v>
      </c>
    </row>
    <row r="4658" spans="1:1" x14ac:dyDescent="0.25">
      <c r="A4658" s="1" t="s">
        <v>4655</v>
      </c>
    </row>
    <row r="4659" spans="1:1" x14ac:dyDescent="0.25">
      <c r="A4659" s="1" t="s">
        <v>4656</v>
      </c>
    </row>
    <row r="4660" spans="1:1" x14ac:dyDescent="0.25">
      <c r="A4660" s="1" t="s">
        <v>4657</v>
      </c>
    </row>
    <row r="4661" spans="1:1" x14ac:dyDescent="0.25">
      <c r="A4661" s="1" t="s">
        <v>4658</v>
      </c>
    </row>
    <row r="4662" spans="1:1" x14ac:dyDescent="0.25">
      <c r="A4662" s="1" t="s">
        <v>4659</v>
      </c>
    </row>
    <row r="4663" spans="1:1" x14ac:dyDescent="0.25">
      <c r="A4663" s="1" t="s">
        <v>4660</v>
      </c>
    </row>
    <row r="4664" spans="1:1" x14ac:dyDescent="0.25">
      <c r="A4664" s="1" t="s">
        <v>4661</v>
      </c>
    </row>
    <row r="4665" spans="1:1" x14ac:dyDescent="0.25">
      <c r="A4665" s="1" t="s">
        <v>4662</v>
      </c>
    </row>
    <row r="4666" spans="1:1" x14ac:dyDescent="0.25">
      <c r="A4666" s="1" t="s">
        <v>4663</v>
      </c>
    </row>
    <row r="4667" spans="1:1" x14ac:dyDescent="0.25">
      <c r="A4667" s="1" t="s">
        <v>4664</v>
      </c>
    </row>
    <row r="4668" spans="1:1" x14ac:dyDescent="0.25">
      <c r="A4668" s="1" t="s">
        <v>4665</v>
      </c>
    </row>
    <row r="4669" spans="1:1" x14ac:dyDescent="0.25">
      <c r="A4669" s="1" t="s">
        <v>4666</v>
      </c>
    </row>
    <row r="4670" spans="1:1" x14ac:dyDescent="0.25">
      <c r="A4670" s="1" t="s">
        <v>4667</v>
      </c>
    </row>
    <row r="4671" spans="1:1" x14ac:dyDescent="0.25">
      <c r="A4671" s="1" t="s">
        <v>4668</v>
      </c>
    </row>
    <row r="4672" spans="1:1" x14ac:dyDescent="0.25">
      <c r="A4672" s="1" t="s">
        <v>4669</v>
      </c>
    </row>
    <row r="4673" spans="1:1" x14ac:dyDescent="0.25">
      <c r="A4673" s="1" t="s">
        <v>4670</v>
      </c>
    </row>
    <row r="4674" spans="1:1" x14ac:dyDescent="0.25">
      <c r="A4674" s="1" t="s">
        <v>4671</v>
      </c>
    </row>
    <row r="4675" spans="1:1" x14ac:dyDescent="0.25">
      <c r="A4675" s="1" t="s">
        <v>4672</v>
      </c>
    </row>
    <row r="4676" spans="1:1" x14ac:dyDescent="0.25">
      <c r="A4676" s="1" t="s">
        <v>4673</v>
      </c>
    </row>
    <row r="4677" spans="1:1" x14ac:dyDescent="0.25">
      <c r="A4677" s="1" t="s">
        <v>4674</v>
      </c>
    </row>
    <row r="4678" spans="1:1" x14ac:dyDescent="0.25">
      <c r="A4678" s="1" t="s">
        <v>4675</v>
      </c>
    </row>
    <row r="4679" spans="1:1" x14ac:dyDescent="0.25">
      <c r="A4679" s="1" t="s">
        <v>4676</v>
      </c>
    </row>
    <row r="4680" spans="1:1" x14ac:dyDescent="0.25">
      <c r="A4680" s="1" t="s">
        <v>4677</v>
      </c>
    </row>
    <row r="4681" spans="1:1" x14ac:dyDescent="0.25">
      <c r="A4681" s="1" t="s">
        <v>4678</v>
      </c>
    </row>
    <row r="4682" spans="1:1" x14ac:dyDescent="0.25">
      <c r="A4682" s="1" t="s">
        <v>4679</v>
      </c>
    </row>
    <row r="4683" spans="1:1" x14ac:dyDescent="0.25">
      <c r="A4683" s="1" t="s">
        <v>4680</v>
      </c>
    </row>
    <row r="4684" spans="1:1" x14ac:dyDescent="0.25">
      <c r="A4684" s="1" t="s">
        <v>4681</v>
      </c>
    </row>
    <row r="4685" spans="1:1" x14ac:dyDescent="0.25">
      <c r="A4685" s="1" t="s">
        <v>4682</v>
      </c>
    </row>
    <row r="4686" spans="1:1" x14ac:dyDescent="0.25">
      <c r="A4686" s="1" t="s">
        <v>4683</v>
      </c>
    </row>
    <row r="4687" spans="1:1" x14ac:dyDescent="0.25">
      <c r="A4687" s="1" t="s">
        <v>4684</v>
      </c>
    </row>
    <row r="4688" spans="1:1" x14ac:dyDescent="0.25">
      <c r="A4688" s="1" t="s">
        <v>4685</v>
      </c>
    </row>
    <row r="4689" spans="1:1" x14ac:dyDescent="0.25">
      <c r="A4689" s="1" t="s">
        <v>4686</v>
      </c>
    </row>
    <row r="4690" spans="1:1" x14ac:dyDescent="0.25">
      <c r="A4690" s="1" t="s">
        <v>4687</v>
      </c>
    </row>
    <row r="4691" spans="1:1" x14ac:dyDescent="0.25">
      <c r="A4691" s="1" t="s">
        <v>4688</v>
      </c>
    </row>
    <row r="4692" spans="1:1" x14ac:dyDescent="0.25">
      <c r="A4692" s="1" t="s">
        <v>4689</v>
      </c>
    </row>
    <row r="4693" spans="1:1" x14ac:dyDescent="0.25">
      <c r="A4693" s="1" t="s">
        <v>4690</v>
      </c>
    </row>
    <row r="4694" spans="1:1" x14ac:dyDescent="0.25">
      <c r="A4694" s="1" t="s">
        <v>4691</v>
      </c>
    </row>
    <row r="4695" spans="1:1" x14ac:dyDescent="0.25">
      <c r="A4695" s="1" t="s">
        <v>4692</v>
      </c>
    </row>
    <row r="4696" spans="1:1" x14ac:dyDescent="0.25">
      <c r="A4696" s="1" t="s">
        <v>4693</v>
      </c>
    </row>
    <row r="4697" spans="1:1" x14ac:dyDescent="0.25">
      <c r="A4697" s="1" t="s">
        <v>4694</v>
      </c>
    </row>
    <row r="4698" spans="1:1" x14ac:dyDescent="0.25">
      <c r="A4698" s="1" t="s">
        <v>4695</v>
      </c>
    </row>
    <row r="4699" spans="1:1" x14ac:dyDescent="0.25">
      <c r="A4699" s="1" t="s">
        <v>4696</v>
      </c>
    </row>
    <row r="4700" spans="1:1" x14ac:dyDescent="0.25">
      <c r="A4700" s="1" t="s">
        <v>4697</v>
      </c>
    </row>
    <row r="4701" spans="1:1" x14ac:dyDescent="0.25">
      <c r="A4701" s="1" t="s">
        <v>4698</v>
      </c>
    </row>
    <row r="4702" spans="1:1" x14ac:dyDescent="0.25">
      <c r="A4702" s="1" t="s">
        <v>4699</v>
      </c>
    </row>
    <row r="4703" spans="1:1" x14ac:dyDescent="0.25">
      <c r="A4703" s="1" t="s">
        <v>4700</v>
      </c>
    </row>
    <row r="4704" spans="1:1" x14ac:dyDescent="0.25">
      <c r="A4704" s="1" t="s">
        <v>4701</v>
      </c>
    </row>
    <row r="4705" spans="1:1" x14ac:dyDescent="0.25">
      <c r="A4705" s="1" t="s">
        <v>4702</v>
      </c>
    </row>
    <row r="4706" spans="1:1" x14ac:dyDescent="0.25">
      <c r="A4706" s="1" t="s">
        <v>4703</v>
      </c>
    </row>
    <row r="4707" spans="1:1" x14ac:dyDescent="0.25">
      <c r="A4707" s="1" t="s">
        <v>4704</v>
      </c>
    </row>
    <row r="4708" spans="1:1" x14ac:dyDescent="0.25">
      <c r="A4708" s="1" t="s">
        <v>4705</v>
      </c>
    </row>
    <row r="4709" spans="1:1" x14ac:dyDescent="0.25">
      <c r="A4709" s="1" t="s">
        <v>4706</v>
      </c>
    </row>
    <row r="4710" spans="1:1" x14ac:dyDescent="0.25">
      <c r="A4710" s="1" t="s">
        <v>4707</v>
      </c>
    </row>
    <row r="4711" spans="1:1" x14ac:dyDescent="0.25">
      <c r="A4711" s="1" t="s">
        <v>4708</v>
      </c>
    </row>
    <row r="4712" spans="1:1" x14ac:dyDescent="0.25">
      <c r="A4712" s="1" t="s">
        <v>4709</v>
      </c>
    </row>
    <row r="4713" spans="1:1" x14ac:dyDescent="0.25">
      <c r="A4713" s="1" t="s">
        <v>4710</v>
      </c>
    </row>
    <row r="4714" spans="1:1" x14ac:dyDescent="0.25">
      <c r="A4714" s="1" t="s">
        <v>4711</v>
      </c>
    </row>
    <row r="4715" spans="1:1" x14ac:dyDescent="0.25">
      <c r="A4715" s="1" t="s">
        <v>4712</v>
      </c>
    </row>
    <row r="4716" spans="1:1" x14ac:dyDescent="0.25">
      <c r="A4716" s="1" t="s">
        <v>4713</v>
      </c>
    </row>
    <row r="4717" spans="1:1" x14ac:dyDescent="0.25">
      <c r="A4717" s="1" t="s">
        <v>4714</v>
      </c>
    </row>
    <row r="4718" spans="1:1" x14ac:dyDescent="0.25">
      <c r="A4718" s="1" t="s">
        <v>4715</v>
      </c>
    </row>
    <row r="4719" spans="1:1" x14ac:dyDescent="0.25">
      <c r="A4719" s="1" t="s">
        <v>4716</v>
      </c>
    </row>
    <row r="4720" spans="1:1" x14ac:dyDescent="0.25">
      <c r="A4720" s="1" t="s">
        <v>4717</v>
      </c>
    </row>
    <row r="4721" spans="1:1" x14ac:dyDescent="0.25">
      <c r="A4721" s="1" t="s">
        <v>4718</v>
      </c>
    </row>
    <row r="4722" spans="1:1" x14ac:dyDescent="0.25">
      <c r="A4722" s="1" t="s">
        <v>4719</v>
      </c>
    </row>
    <row r="4723" spans="1:1" x14ac:dyDescent="0.25">
      <c r="A4723" s="1" t="s">
        <v>4720</v>
      </c>
    </row>
    <row r="4724" spans="1:1" x14ac:dyDescent="0.25">
      <c r="A4724" s="1" t="s">
        <v>4721</v>
      </c>
    </row>
    <row r="4725" spans="1:1" x14ac:dyDescent="0.25">
      <c r="A4725" s="1" t="s">
        <v>4722</v>
      </c>
    </row>
    <row r="4726" spans="1:1" x14ac:dyDescent="0.25">
      <c r="A4726" s="1" t="s">
        <v>4723</v>
      </c>
    </row>
    <row r="4727" spans="1:1" x14ac:dyDescent="0.25">
      <c r="A4727" s="1" t="s">
        <v>4724</v>
      </c>
    </row>
    <row r="4728" spans="1:1" x14ac:dyDescent="0.25">
      <c r="A4728" s="1" t="s">
        <v>4725</v>
      </c>
    </row>
    <row r="4729" spans="1:1" x14ac:dyDescent="0.25">
      <c r="A4729" s="1" t="s">
        <v>4726</v>
      </c>
    </row>
    <row r="4730" spans="1:1" x14ac:dyDescent="0.25">
      <c r="A4730" s="1" t="s">
        <v>4727</v>
      </c>
    </row>
    <row r="4731" spans="1:1" x14ac:dyDescent="0.25">
      <c r="A4731" s="1" t="s">
        <v>4728</v>
      </c>
    </row>
    <row r="4732" spans="1:1" x14ac:dyDescent="0.25">
      <c r="A4732" s="1" t="s">
        <v>4729</v>
      </c>
    </row>
    <row r="4733" spans="1:1" x14ac:dyDescent="0.25">
      <c r="A4733" s="1" t="s">
        <v>4730</v>
      </c>
    </row>
    <row r="4734" spans="1:1" x14ac:dyDescent="0.25">
      <c r="A4734" s="1" t="s">
        <v>4731</v>
      </c>
    </row>
    <row r="4735" spans="1:1" x14ac:dyDescent="0.25">
      <c r="A4735" s="1" t="s">
        <v>4732</v>
      </c>
    </row>
    <row r="4736" spans="1:1" x14ac:dyDescent="0.25">
      <c r="A4736" s="1" t="s">
        <v>4733</v>
      </c>
    </row>
    <row r="4737" spans="1:1" x14ac:dyDescent="0.25">
      <c r="A4737" s="1" t="s">
        <v>4734</v>
      </c>
    </row>
    <row r="4738" spans="1:1" x14ac:dyDescent="0.25">
      <c r="A4738" s="1" t="s">
        <v>4735</v>
      </c>
    </row>
    <row r="4739" spans="1:1" x14ac:dyDescent="0.25">
      <c r="A4739" s="1" t="s">
        <v>4736</v>
      </c>
    </row>
    <row r="4740" spans="1:1" x14ac:dyDescent="0.25">
      <c r="A4740" s="1" t="s">
        <v>4737</v>
      </c>
    </row>
    <row r="4741" spans="1:1" x14ac:dyDescent="0.25">
      <c r="A4741" s="1" t="s">
        <v>4738</v>
      </c>
    </row>
    <row r="4742" spans="1:1" x14ac:dyDescent="0.25">
      <c r="A4742" s="1" t="s">
        <v>4739</v>
      </c>
    </row>
    <row r="4743" spans="1:1" x14ac:dyDescent="0.25">
      <c r="A4743" s="1" t="s">
        <v>4740</v>
      </c>
    </row>
    <row r="4744" spans="1:1" x14ac:dyDescent="0.25">
      <c r="A4744" s="1" t="s">
        <v>4741</v>
      </c>
    </row>
    <row r="4745" spans="1:1" x14ac:dyDescent="0.25">
      <c r="A4745" s="1" t="s">
        <v>4742</v>
      </c>
    </row>
    <row r="4746" spans="1:1" x14ac:dyDescent="0.25">
      <c r="A4746" s="1" t="s">
        <v>4743</v>
      </c>
    </row>
    <row r="4747" spans="1:1" x14ac:dyDescent="0.25">
      <c r="A4747" s="1" t="s">
        <v>4744</v>
      </c>
    </row>
    <row r="4748" spans="1:1" x14ac:dyDescent="0.25">
      <c r="A4748" s="1" t="s">
        <v>4745</v>
      </c>
    </row>
    <row r="4749" spans="1:1" x14ac:dyDescent="0.25">
      <c r="A4749" s="1" t="s">
        <v>4746</v>
      </c>
    </row>
    <row r="4750" spans="1:1" x14ac:dyDescent="0.25">
      <c r="A4750" s="1" t="s">
        <v>4747</v>
      </c>
    </row>
    <row r="4751" spans="1:1" x14ac:dyDescent="0.25">
      <c r="A4751" s="1" t="s">
        <v>4748</v>
      </c>
    </row>
    <row r="4752" spans="1:1" x14ac:dyDescent="0.25">
      <c r="A4752" s="1" t="s">
        <v>4749</v>
      </c>
    </row>
    <row r="4753" spans="1:1" x14ac:dyDescent="0.25">
      <c r="A4753" s="1" t="s">
        <v>4750</v>
      </c>
    </row>
    <row r="4754" spans="1:1" x14ac:dyDescent="0.25">
      <c r="A4754" s="1" t="s">
        <v>4751</v>
      </c>
    </row>
    <row r="4755" spans="1:1" x14ac:dyDescent="0.25">
      <c r="A4755" s="1" t="s">
        <v>4752</v>
      </c>
    </row>
    <row r="4756" spans="1:1" x14ac:dyDescent="0.25">
      <c r="A4756" s="1" t="s">
        <v>4753</v>
      </c>
    </row>
    <row r="4757" spans="1:1" x14ac:dyDescent="0.25">
      <c r="A4757" s="1" t="s">
        <v>4754</v>
      </c>
    </row>
    <row r="4758" spans="1:1" x14ac:dyDescent="0.25">
      <c r="A4758" s="1" t="s">
        <v>4755</v>
      </c>
    </row>
    <row r="4759" spans="1:1" x14ac:dyDescent="0.25">
      <c r="A4759" s="1" t="s">
        <v>4756</v>
      </c>
    </row>
    <row r="4760" spans="1:1" x14ac:dyDescent="0.25">
      <c r="A4760" s="1" t="s">
        <v>4757</v>
      </c>
    </row>
    <row r="4761" spans="1:1" x14ac:dyDescent="0.25">
      <c r="A4761" s="1" t="s">
        <v>4758</v>
      </c>
    </row>
    <row r="4762" spans="1:1" x14ac:dyDescent="0.25">
      <c r="A4762" s="1" t="s">
        <v>4759</v>
      </c>
    </row>
    <row r="4763" spans="1:1" x14ac:dyDescent="0.25">
      <c r="A4763" s="1" t="s">
        <v>4760</v>
      </c>
    </row>
    <row r="4764" spans="1:1" x14ac:dyDescent="0.25">
      <c r="A4764" s="1" t="s">
        <v>4761</v>
      </c>
    </row>
    <row r="4765" spans="1:1" x14ac:dyDescent="0.25">
      <c r="A4765" s="1" t="s">
        <v>4762</v>
      </c>
    </row>
    <row r="4766" spans="1:1" x14ac:dyDescent="0.25">
      <c r="A4766" s="1" t="s">
        <v>4763</v>
      </c>
    </row>
    <row r="4767" spans="1:1" x14ac:dyDescent="0.25">
      <c r="A4767" s="1" t="s">
        <v>4764</v>
      </c>
    </row>
    <row r="4768" spans="1:1" x14ac:dyDescent="0.25">
      <c r="A4768" s="1" t="s">
        <v>4765</v>
      </c>
    </row>
    <row r="4769" spans="1:1" x14ac:dyDescent="0.25">
      <c r="A4769" s="1" t="s">
        <v>4766</v>
      </c>
    </row>
    <row r="4770" spans="1:1" x14ac:dyDescent="0.25">
      <c r="A4770" s="1" t="s">
        <v>4767</v>
      </c>
    </row>
    <row r="4771" spans="1:1" x14ac:dyDescent="0.25">
      <c r="A4771" s="1" t="s">
        <v>4768</v>
      </c>
    </row>
    <row r="4772" spans="1:1" x14ac:dyDescent="0.25">
      <c r="A4772" s="1" t="s">
        <v>4769</v>
      </c>
    </row>
    <row r="4773" spans="1:1" x14ac:dyDescent="0.25">
      <c r="A4773" s="1" t="s">
        <v>4770</v>
      </c>
    </row>
    <row r="4774" spans="1:1" x14ac:dyDescent="0.25">
      <c r="A4774" s="1" t="s">
        <v>4771</v>
      </c>
    </row>
    <row r="4775" spans="1:1" x14ac:dyDescent="0.25">
      <c r="A4775" s="1" t="s">
        <v>4772</v>
      </c>
    </row>
    <row r="4776" spans="1:1" x14ac:dyDescent="0.25">
      <c r="A4776" s="1" t="s">
        <v>4773</v>
      </c>
    </row>
    <row r="4777" spans="1:1" x14ac:dyDescent="0.25">
      <c r="A4777" s="1" t="s">
        <v>4774</v>
      </c>
    </row>
    <row r="4778" spans="1:1" x14ac:dyDescent="0.25">
      <c r="A4778" s="1" t="s">
        <v>4775</v>
      </c>
    </row>
    <row r="4779" spans="1:1" x14ac:dyDescent="0.25">
      <c r="A4779" s="1" t="s">
        <v>4776</v>
      </c>
    </row>
    <row r="4780" spans="1:1" x14ac:dyDescent="0.25">
      <c r="A4780" s="1" t="s">
        <v>4777</v>
      </c>
    </row>
    <row r="4781" spans="1:1" x14ac:dyDescent="0.25">
      <c r="A4781" s="1" t="s">
        <v>4778</v>
      </c>
    </row>
    <row r="4782" spans="1:1" x14ac:dyDescent="0.25">
      <c r="A4782" s="1" t="s">
        <v>4779</v>
      </c>
    </row>
    <row r="4783" spans="1:1" x14ac:dyDescent="0.25">
      <c r="A4783" s="1" t="s">
        <v>4780</v>
      </c>
    </row>
    <row r="4784" spans="1:1" x14ac:dyDescent="0.25">
      <c r="A4784" s="1" t="s">
        <v>4781</v>
      </c>
    </row>
    <row r="4785" spans="1:1" x14ac:dyDescent="0.25">
      <c r="A4785" s="1" t="s">
        <v>4782</v>
      </c>
    </row>
    <row r="4786" spans="1:1" x14ac:dyDescent="0.25">
      <c r="A4786" s="1" t="s">
        <v>4783</v>
      </c>
    </row>
    <row r="4787" spans="1:1" x14ac:dyDescent="0.25">
      <c r="A4787" s="1" t="s">
        <v>4784</v>
      </c>
    </row>
    <row r="4788" spans="1:1" x14ac:dyDescent="0.25">
      <c r="A4788" s="1" t="s">
        <v>4785</v>
      </c>
    </row>
    <row r="4789" spans="1:1" x14ac:dyDescent="0.25">
      <c r="A4789" s="1" t="s">
        <v>4786</v>
      </c>
    </row>
    <row r="4790" spans="1:1" x14ac:dyDescent="0.25">
      <c r="A4790" s="1" t="s">
        <v>4787</v>
      </c>
    </row>
    <row r="4791" spans="1:1" x14ac:dyDescent="0.25">
      <c r="A4791" s="1" t="s">
        <v>4788</v>
      </c>
    </row>
    <row r="4792" spans="1:1" x14ac:dyDescent="0.25">
      <c r="A4792" s="1" t="s">
        <v>4789</v>
      </c>
    </row>
    <row r="4793" spans="1:1" x14ac:dyDescent="0.25">
      <c r="A4793" s="1" t="s">
        <v>4790</v>
      </c>
    </row>
    <row r="4794" spans="1:1" x14ac:dyDescent="0.25">
      <c r="A4794" s="1" t="s">
        <v>4791</v>
      </c>
    </row>
    <row r="4795" spans="1:1" x14ac:dyDescent="0.25">
      <c r="A4795" s="1" t="s">
        <v>4792</v>
      </c>
    </row>
    <row r="4796" spans="1:1" x14ac:dyDescent="0.25">
      <c r="A4796" s="1" t="s">
        <v>4793</v>
      </c>
    </row>
    <row r="4797" spans="1:1" x14ac:dyDescent="0.25">
      <c r="A4797" s="1" t="s">
        <v>4794</v>
      </c>
    </row>
    <row r="4798" spans="1:1" x14ac:dyDescent="0.25">
      <c r="A4798" s="1" t="s">
        <v>4795</v>
      </c>
    </row>
    <row r="4799" spans="1:1" x14ac:dyDescent="0.25">
      <c r="A4799" s="1" t="s">
        <v>4796</v>
      </c>
    </row>
    <row r="4800" spans="1:1" x14ac:dyDescent="0.25">
      <c r="A4800" s="1" t="s">
        <v>4797</v>
      </c>
    </row>
    <row r="4801" spans="1:1" x14ac:dyDescent="0.25">
      <c r="A4801" s="1" t="s">
        <v>4798</v>
      </c>
    </row>
    <row r="4802" spans="1:1" x14ac:dyDescent="0.25">
      <c r="A4802" s="1" t="s">
        <v>4799</v>
      </c>
    </row>
    <row r="4803" spans="1:1" x14ac:dyDescent="0.25">
      <c r="A4803" s="1" t="s">
        <v>4800</v>
      </c>
    </row>
    <row r="4804" spans="1:1" x14ac:dyDescent="0.25">
      <c r="A4804" s="1" t="s">
        <v>4801</v>
      </c>
    </row>
    <row r="4805" spans="1:1" x14ac:dyDescent="0.25">
      <c r="A4805" s="1" t="s">
        <v>4802</v>
      </c>
    </row>
    <row r="4806" spans="1:1" x14ac:dyDescent="0.25">
      <c r="A4806" s="1" t="s">
        <v>4803</v>
      </c>
    </row>
    <row r="4807" spans="1:1" x14ac:dyDescent="0.25">
      <c r="A4807" s="1" t="s">
        <v>4804</v>
      </c>
    </row>
    <row r="4808" spans="1:1" x14ac:dyDescent="0.25">
      <c r="A4808" s="1" t="s">
        <v>4805</v>
      </c>
    </row>
    <row r="4809" spans="1:1" x14ac:dyDescent="0.25">
      <c r="A4809" s="1" t="s">
        <v>4806</v>
      </c>
    </row>
    <row r="4810" spans="1:1" x14ac:dyDescent="0.25">
      <c r="A4810" s="1" t="s">
        <v>4807</v>
      </c>
    </row>
    <row r="4811" spans="1:1" x14ac:dyDescent="0.25">
      <c r="A4811" s="1" t="s">
        <v>4808</v>
      </c>
    </row>
    <row r="4812" spans="1:1" x14ac:dyDescent="0.25">
      <c r="A4812" s="1" t="s">
        <v>4809</v>
      </c>
    </row>
    <row r="4813" spans="1:1" x14ac:dyDescent="0.25">
      <c r="A4813" s="1" t="s">
        <v>4810</v>
      </c>
    </row>
    <row r="4814" spans="1:1" x14ac:dyDescent="0.25">
      <c r="A4814" s="1" t="s">
        <v>4811</v>
      </c>
    </row>
    <row r="4815" spans="1:1" x14ac:dyDescent="0.25">
      <c r="A4815" s="1" t="s">
        <v>4812</v>
      </c>
    </row>
    <row r="4816" spans="1:1" x14ac:dyDescent="0.25">
      <c r="A4816" s="1" t="s">
        <v>4813</v>
      </c>
    </row>
    <row r="4817" spans="1:1" x14ac:dyDescent="0.25">
      <c r="A4817" s="1" t="s">
        <v>4814</v>
      </c>
    </row>
    <row r="4818" spans="1:1" x14ac:dyDescent="0.25">
      <c r="A4818" s="1" t="s">
        <v>4815</v>
      </c>
    </row>
    <row r="4819" spans="1:1" x14ac:dyDescent="0.25">
      <c r="A4819" s="1" t="s">
        <v>4816</v>
      </c>
    </row>
    <row r="4820" spans="1:1" x14ac:dyDescent="0.25">
      <c r="A4820" s="1" t="s">
        <v>4817</v>
      </c>
    </row>
    <row r="4821" spans="1:1" x14ac:dyDescent="0.25">
      <c r="A4821" s="1" t="s">
        <v>4818</v>
      </c>
    </row>
    <row r="4822" spans="1:1" x14ac:dyDescent="0.25">
      <c r="A4822" s="1" t="s">
        <v>4819</v>
      </c>
    </row>
    <row r="4823" spans="1:1" x14ac:dyDescent="0.25">
      <c r="A4823" s="1" t="s">
        <v>4820</v>
      </c>
    </row>
    <row r="4824" spans="1:1" x14ac:dyDescent="0.25">
      <c r="A4824" s="1" t="s">
        <v>4821</v>
      </c>
    </row>
    <row r="4825" spans="1:1" x14ac:dyDescent="0.25">
      <c r="A4825" s="1" t="s">
        <v>4822</v>
      </c>
    </row>
    <row r="4826" spans="1:1" x14ac:dyDescent="0.25">
      <c r="A4826" s="1" t="s">
        <v>4823</v>
      </c>
    </row>
    <row r="4827" spans="1:1" x14ac:dyDescent="0.25">
      <c r="A4827" s="1" t="s">
        <v>4824</v>
      </c>
    </row>
    <row r="4828" spans="1:1" x14ac:dyDescent="0.25">
      <c r="A4828" s="1" t="s">
        <v>4825</v>
      </c>
    </row>
    <row r="4829" spans="1:1" x14ac:dyDescent="0.25">
      <c r="A4829" s="1" t="s">
        <v>4826</v>
      </c>
    </row>
    <row r="4830" spans="1:1" x14ac:dyDescent="0.25">
      <c r="A4830" s="1" t="s">
        <v>4827</v>
      </c>
    </row>
    <row r="4831" spans="1:1" x14ac:dyDescent="0.25">
      <c r="A4831" s="1" t="s">
        <v>4828</v>
      </c>
    </row>
    <row r="4832" spans="1:1" x14ac:dyDescent="0.25">
      <c r="A4832" s="1" t="s">
        <v>4829</v>
      </c>
    </row>
    <row r="4833" spans="1:1" x14ac:dyDescent="0.25">
      <c r="A4833" s="1" t="s">
        <v>4830</v>
      </c>
    </row>
    <row r="4834" spans="1:1" x14ac:dyDescent="0.25">
      <c r="A4834" s="1" t="s">
        <v>4831</v>
      </c>
    </row>
    <row r="4835" spans="1:1" x14ac:dyDescent="0.25">
      <c r="A4835" s="1" t="s">
        <v>4832</v>
      </c>
    </row>
    <row r="4836" spans="1:1" x14ac:dyDescent="0.25">
      <c r="A4836" s="1" t="s">
        <v>4833</v>
      </c>
    </row>
    <row r="4837" spans="1:1" x14ac:dyDescent="0.25">
      <c r="A4837" s="1" t="s">
        <v>4834</v>
      </c>
    </row>
    <row r="4838" spans="1:1" x14ac:dyDescent="0.25">
      <c r="A4838" s="1" t="s">
        <v>4835</v>
      </c>
    </row>
    <row r="4839" spans="1:1" x14ac:dyDescent="0.25">
      <c r="A4839" s="1" t="s">
        <v>4836</v>
      </c>
    </row>
    <row r="4840" spans="1:1" x14ac:dyDescent="0.25">
      <c r="A4840" s="1" t="s">
        <v>4837</v>
      </c>
    </row>
    <row r="4841" spans="1:1" x14ac:dyDescent="0.25">
      <c r="A4841" s="1" t="s">
        <v>4838</v>
      </c>
    </row>
    <row r="4842" spans="1:1" x14ac:dyDescent="0.25">
      <c r="A4842" s="1" t="s">
        <v>4839</v>
      </c>
    </row>
    <row r="4843" spans="1:1" x14ac:dyDescent="0.25">
      <c r="A4843" s="1" t="s">
        <v>4840</v>
      </c>
    </row>
    <row r="4844" spans="1:1" x14ac:dyDescent="0.25">
      <c r="A4844" s="1" t="s">
        <v>4841</v>
      </c>
    </row>
    <row r="4845" spans="1:1" x14ac:dyDescent="0.25">
      <c r="A4845" s="1" t="s">
        <v>4842</v>
      </c>
    </row>
    <row r="4846" spans="1:1" x14ac:dyDescent="0.25">
      <c r="A4846" s="1" t="s">
        <v>4843</v>
      </c>
    </row>
    <row r="4847" spans="1:1" x14ac:dyDescent="0.25">
      <c r="A4847" s="1" t="s">
        <v>4844</v>
      </c>
    </row>
    <row r="4848" spans="1:1" x14ac:dyDescent="0.25">
      <c r="A4848" s="1" t="s">
        <v>4845</v>
      </c>
    </row>
    <row r="4849" spans="1:1" x14ac:dyDescent="0.25">
      <c r="A4849" s="1" t="s">
        <v>4846</v>
      </c>
    </row>
    <row r="4850" spans="1:1" x14ac:dyDescent="0.25">
      <c r="A4850" s="1" t="s">
        <v>4847</v>
      </c>
    </row>
    <row r="4851" spans="1:1" x14ac:dyDescent="0.25">
      <c r="A4851" s="1" t="s">
        <v>4848</v>
      </c>
    </row>
    <row r="4852" spans="1:1" x14ac:dyDescent="0.25">
      <c r="A4852" s="1" t="s">
        <v>4849</v>
      </c>
    </row>
    <row r="4853" spans="1:1" x14ac:dyDescent="0.25">
      <c r="A4853" s="1" t="s">
        <v>4850</v>
      </c>
    </row>
    <row r="4854" spans="1:1" x14ac:dyDescent="0.25">
      <c r="A4854" s="1" t="s">
        <v>4851</v>
      </c>
    </row>
    <row r="4855" spans="1:1" x14ac:dyDescent="0.25">
      <c r="A4855" s="1" t="s">
        <v>4852</v>
      </c>
    </row>
    <row r="4856" spans="1:1" x14ac:dyDescent="0.25">
      <c r="A4856" s="1" t="s">
        <v>4853</v>
      </c>
    </row>
    <row r="4857" spans="1:1" x14ac:dyDescent="0.25">
      <c r="A4857" s="1" t="s">
        <v>4854</v>
      </c>
    </row>
    <row r="4858" spans="1:1" x14ac:dyDescent="0.25">
      <c r="A4858" s="1" t="s">
        <v>4855</v>
      </c>
    </row>
    <row r="4859" spans="1:1" x14ac:dyDescent="0.25">
      <c r="A4859" s="1" t="s">
        <v>4856</v>
      </c>
    </row>
    <row r="4860" spans="1:1" x14ac:dyDescent="0.25">
      <c r="A4860" s="1" t="s">
        <v>4857</v>
      </c>
    </row>
    <row r="4861" spans="1:1" x14ac:dyDescent="0.25">
      <c r="A4861" s="1" t="s">
        <v>4858</v>
      </c>
    </row>
    <row r="4862" spans="1:1" x14ac:dyDescent="0.25">
      <c r="A4862" s="1" t="s">
        <v>4859</v>
      </c>
    </row>
    <row r="4863" spans="1:1" x14ac:dyDescent="0.25">
      <c r="A4863" s="1" t="s">
        <v>4860</v>
      </c>
    </row>
    <row r="4864" spans="1:1" x14ac:dyDescent="0.25">
      <c r="A4864" s="1" t="s">
        <v>4861</v>
      </c>
    </row>
    <row r="4865" spans="1:1" x14ac:dyDescent="0.25">
      <c r="A4865" s="1" t="s">
        <v>4862</v>
      </c>
    </row>
    <row r="4866" spans="1:1" x14ac:dyDescent="0.25">
      <c r="A4866" s="1" t="s">
        <v>4863</v>
      </c>
    </row>
    <row r="4867" spans="1:1" x14ac:dyDescent="0.25">
      <c r="A4867" s="1" t="s">
        <v>4864</v>
      </c>
    </row>
    <row r="4868" spans="1:1" x14ac:dyDescent="0.25">
      <c r="A4868" s="1" t="s">
        <v>4865</v>
      </c>
    </row>
    <row r="4869" spans="1:1" x14ac:dyDescent="0.25">
      <c r="A4869" s="1" t="s">
        <v>4866</v>
      </c>
    </row>
    <row r="4870" spans="1:1" x14ac:dyDescent="0.25">
      <c r="A4870" s="1" t="s">
        <v>4867</v>
      </c>
    </row>
    <row r="4871" spans="1:1" x14ac:dyDescent="0.25">
      <c r="A4871" s="1" t="s">
        <v>4868</v>
      </c>
    </row>
    <row r="4872" spans="1:1" x14ac:dyDescent="0.25">
      <c r="A4872" s="1" t="s">
        <v>4869</v>
      </c>
    </row>
    <row r="4873" spans="1:1" x14ac:dyDescent="0.25">
      <c r="A4873" s="1" t="s">
        <v>4870</v>
      </c>
    </row>
    <row r="4874" spans="1:1" x14ac:dyDescent="0.25">
      <c r="A4874" s="1" t="s">
        <v>4871</v>
      </c>
    </row>
    <row r="4875" spans="1:1" x14ac:dyDescent="0.25">
      <c r="A4875" s="1" t="s">
        <v>4872</v>
      </c>
    </row>
    <row r="4876" spans="1:1" x14ac:dyDescent="0.25">
      <c r="A4876" s="1" t="s">
        <v>4873</v>
      </c>
    </row>
    <row r="4877" spans="1:1" x14ac:dyDescent="0.25">
      <c r="A4877" s="1" t="s">
        <v>4874</v>
      </c>
    </row>
    <row r="4878" spans="1:1" x14ac:dyDescent="0.25">
      <c r="A4878" s="1" t="s">
        <v>4875</v>
      </c>
    </row>
    <row r="4879" spans="1:1" x14ac:dyDescent="0.25">
      <c r="A4879" s="1" t="s">
        <v>4876</v>
      </c>
    </row>
    <row r="4880" spans="1:1" x14ac:dyDescent="0.25">
      <c r="A4880" s="1" t="s">
        <v>4877</v>
      </c>
    </row>
    <row r="4881" spans="1:1" x14ac:dyDescent="0.25">
      <c r="A4881" s="1" t="s">
        <v>4878</v>
      </c>
    </row>
    <row r="4882" spans="1:1" x14ac:dyDescent="0.25">
      <c r="A4882" s="1" t="s">
        <v>4879</v>
      </c>
    </row>
    <row r="4883" spans="1:1" x14ac:dyDescent="0.25">
      <c r="A4883" s="1" t="s">
        <v>4880</v>
      </c>
    </row>
    <row r="4884" spans="1:1" x14ac:dyDescent="0.25">
      <c r="A4884" s="1" t="s">
        <v>4881</v>
      </c>
    </row>
    <row r="4885" spans="1:1" x14ac:dyDescent="0.25">
      <c r="A4885" s="1" t="s">
        <v>4882</v>
      </c>
    </row>
    <row r="4886" spans="1:1" x14ac:dyDescent="0.25">
      <c r="A4886" s="1" t="s">
        <v>4883</v>
      </c>
    </row>
    <row r="4887" spans="1:1" x14ac:dyDescent="0.25">
      <c r="A4887" s="1" t="s">
        <v>4884</v>
      </c>
    </row>
    <row r="4888" spans="1:1" x14ac:dyDescent="0.25">
      <c r="A4888" s="1" t="s">
        <v>4885</v>
      </c>
    </row>
    <row r="4889" spans="1:1" x14ac:dyDescent="0.25">
      <c r="A4889" s="1" t="s">
        <v>4886</v>
      </c>
    </row>
    <row r="4890" spans="1:1" x14ac:dyDescent="0.25">
      <c r="A4890" s="1" t="s">
        <v>4887</v>
      </c>
    </row>
    <row r="4891" spans="1:1" x14ac:dyDescent="0.25">
      <c r="A4891" s="1" t="s">
        <v>4888</v>
      </c>
    </row>
    <row r="4892" spans="1:1" x14ac:dyDescent="0.25">
      <c r="A4892" s="1" t="s">
        <v>4889</v>
      </c>
    </row>
    <row r="4893" spans="1:1" x14ac:dyDescent="0.25">
      <c r="A4893" s="1" t="s">
        <v>4890</v>
      </c>
    </row>
    <row r="4894" spans="1:1" x14ac:dyDescent="0.25">
      <c r="A4894" s="1" t="s">
        <v>4891</v>
      </c>
    </row>
    <row r="4895" spans="1:1" x14ac:dyDescent="0.25">
      <c r="A4895" s="1" t="s">
        <v>4892</v>
      </c>
    </row>
    <row r="4896" spans="1:1" x14ac:dyDescent="0.25">
      <c r="A4896" s="1" t="s">
        <v>4893</v>
      </c>
    </row>
    <row r="4897" spans="1:1" x14ac:dyDescent="0.25">
      <c r="A4897" s="1" t="s">
        <v>4894</v>
      </c>
    </row>
    <row r="4898" spans="1:1" x14ac:dyDescent="0.25">
      <c r="A4898" s="1" t="s">
        <v>4895</v>
      </c>
    </row>
    <row r="4899" spans="1:1" x14ac:dyDescent="0.25">
      <c r="A4899" s="1" t="s">
        <v>4896</v>
      </c>
    </row>
    <row r="4900" spans="1:1" x14ac:dyDescent="0.25">
      <c r="A4900" s="1" t="s">
        <v>4897</v>
      </c>
    </row>
    <row r="4901" spans="1:1" x14ac:dyDescent="0.25">
      <c r="A4901" s="1" t="s">
        <v>4898</v>
      </c>
    </row>
    <row r="4902" spans="1:1" x14ac:dyDescent="0.25">
      <c r="A4902" s="1" t="s">
        <v>4899</v>
      </c>
    </row>
    <row r="4903" spans="1:1" x14ac:dyDescent="0.25">
      <c r="A4903" s="1" t="s">
        <v>4900</v>
      </c>
    </row>
    <row r="4904" spans="1:1" x14ac:dyDescent="0.25">
      <c r="A4904" s="1" t="s">
        <v>4901</v>
      </c>
    </row>
    <row r="4905" spans="1:1" x14ac:dyDescent="0.25">
      <c r="A4905" s="1" t="s">
        <v>4902</v>
      </c>
    </row>
    <row r="4906" spans="1:1" x14ac:dyDescent="0.25">
      <c r="A4906" s="1" t="s">
        <v>4903</v>
      </c>
    </row>
    <row r="4907" spans="1:1" x14ac:dyDescent="0.25">
      <c r="A4907" s="1" t="s">
        <v>4904</v>
      </c>
    </row>
    <row r="4908" spans="1:1" x14ac:dyDescent="0.25">
      <c r="A4908" s="1" t="s">
        <v>4905</v>
      </c>
    </row>
    <row r="4909" spans="1:1" x14ac:dyDescent="0.25">
      <c r="A4909" s="1" t="s">
        <v>4906</v>
      </c>
    </row>
    <row r="4910" spans="1:1" x14ac:dyDescent="0.25">
      <c r="A4910" s="1" t="s">
        <v>4907</v>
      </c>
    </row>
    <row r="4911" spans="1:1" x14ac:dyDescent="0.25">
      <c r="A4911" s="1" t="s">
        <v>4908</v>
      </c>
    </row>
    <row r="4912" spans="1:1" x14ac:dyDescent="0.25">
      <c r="A4912" s="1" t="s">
        <v>4909</v>
      </c>
    </row>
    <row r="4913" spans="1:1" x14ac:dyDescent="0.25">
      <c r="A4913" s="1" t="s">
        <v>4910</v>
      </c>
    </row>
    <row r="4914" spans="1:1" x14ac:dyDescent="0.25">
      <c r="A4914" s="1" t="s">
        <v>4911</v>
      </c>
    </row>
    <row r="4915" spans="1:1" x14ac:dyDescent="0.25">
      <c r="A4915" s="1" t="s">
        <v>4912</v>
      </c>
    </row>
    <row r="4916" spans="1:1" x14ac:dyDescent="0.25">
      <c r="A4916" s="1" t="s">
        <v>4913</v>
      </c>
    </row>
    <row r="4917" spans="1:1" x14ac:dyDescent="0.25">
      <c r="A4917" s="1" t="s">
        <v>4914</v>
      </c>
    </row>
    <row r="4918" spans="1:1" x14ac:dyDescent="0.25">
      <c r="A4918" s="1" t="s">
        <v>4915</v>
      </c>
    </row>
    <row r="4919" spans="1:1" x14ac:dyDescent="0.25">
      <c r="A4919" s="1" t="s">
        <v>4916</v>
      </c>
    </row>
    <row r="4920" spans="1:1" x14ac:dyDescent="0.25">
      <c r="A4920" s="1" t="s">
        <v>4917</v>
      </c>
    </row>
    <row r="4921" spans="1:1" x14ac:dyDescent="0.25">
      <c r="A4921" s="1" t="s">
        <v>4918</v>
      </c>
    </row>
    <row r="4922" spans="1:1" x14ac:dyDescent="0.25">
      <c r="A4922" s="1" t="s">
        <v>4919</v>
      </c>
    </row>
    <row r="4923" spans="1:1" x14ac:dyDescent="0.25">
      <c r="A4923" s="1" t="s">
        <v>4920</v>
      </c>
    </row>
    <row r="4924" spans="1:1" x14ac:dyDescent="0.25">
      <c r="A4924" s="1" t="s">
        <v>4921</v>
      </c>
    </row>
    <row r="4925" spans="1:1" x14ac:dyDescent="0.25">
      <c r="A4925" s="1" t="s">
        <v>4922</v>
      </c>
    </row>
    <row r="4926" spans="1:1" x14ac:dyDescent="0.25">
      <c r="A4926" s="1" t="s">
        <v>4923</v>
      </c>
    </row>
    <row r="4927" spans="1:1" x14ac:dyDescent="0.25">
      <c r="A4927" s="1" t="s">
        <v>4924</v>
      </c>
    </row>
    <row r="4928" spans="1:1" x14ac:dyDescent="0.25">
      <c r="A4928" s="1" t="s">
        <v>4925</v>
      </c>
    </row>
    <row r="4929" spans="1:1" x14ac:dyDescent="0.25">
      <c r="A4929" s="1" t="s">
        <v>4926</v>
      </c>
    </row>
    <row r="4930" spans="1:1" x14ac:dyDescent="0.25">
      <c r="A4930" s="1" t="s">
        <v>4927</v>
      </c>
    </row>
    <row r="4931" spans="1:1" x14ac:dyDescent="0.25">
      <c r="A4931" s="1" t="s">
        <v>4928</v>
      </c>
    </row>
    <row r="4932" spans="1:1" x14ac:dyDescent="0.25">
      <c r="A4932" s="1" t="s">
        <v>4929</v>
      </c>
    </row>
    <row r="4933" spans="1:1" x14ac:dyDescent="0.25">
      <c r="A4933" s="1" t="s">
        <v>4930</v>
      </c>
    </row>
    <row r="4934" spans="1:1" x14ac:dyDescent="0.25">
      <c r="A4934" s="1" t="s">
        <v>4931</v>
      </c>
    </row>
    <row r="4935" spans="1:1" x14ac:dyDescent="0.25">
      <c r="A4935" s="1" t="s">
        <v>4932</v>
      </c>
    </row>
    <row r="4936" spans="1:1" x14ac:dyDescent="0.25">
      <c r="A4936" s="1" t="s">
        <v>4933</v>
      </c>
    </row>
    <row r="4937" spans="1:1" x14ac:dyDescent="0.25">
      <c r="A4937" s="1" t="s">
        <v>4934</v>
      </c>
    </row>
    <row r="4938" spans="1:1" x14ac:dyDescent="0.25">
      <c r="A4938" s="1" t="s">
        <v>4935</v>
      </c>
    </row>
    <row r="4939" spans="1:1" x14ac:dyDescent="0.25">
      <c r="A4939" s="1" t="s">
        <v>4936</v>
      </c>
    </row>
    <row r="4940" spans="1:1" x14ac:dyDescent="0.25">
      <c r="A4940" s="1" t="s">
        <v>4937</v>
      </c>
    </row>
    <row r="4941" spans="1:1" x14ac:dyDescent="0.25">
      <c r="A4941" s="1" t="s">
        <v>4938</v>
      </c>
    </row>
    <row r="4942" spans="1:1" x14ac:dyDescent="0.25">
      <c r="A4942" s="1" t="s">
        <v>4939</v>
      </c>
    </row>
    <row r="4943" spans="1:1" x14ac:dyDescent="0.25">
      <c r="A4943" s="1" t="s">
        <v>4940</v>
      </c>
    </row>
    <row r="4944" spans="1:1" x14ac:dyDescent="0.25">
      <c r="A4944" s="1" t="s">
        <v>4941</v>
      </c>
    </row>
    <row r="4945" spans="1:1" x14ac:dyDescent="0.25">
      <c r="A4945" s="1" t="s">
        <v>4942</v>
      </c>
    </row>
    <row r="4946" spans="1:1" x14ac:dyDescent="0.25">
      <c r="A4946" s="1" t="s">
        <v>4943</v>
      </c>
    </row>
    <row r="4947" spans="1:1" x14ac:dyDescent="0.25">
      <c r="A4947" s="1" t="s">
        <v>4944</v>
      </c>
    </row>
    <row r="4948" spans="1:1" x14ac:dyDescent="0.25">
      <c r="A4948" s="1" t="s">
        <v>4945</v>
      </c>
    </row>
    <row r="4949" spans="1:1" x14ac:dyDescent="0.25">
      <c r="A4949" s="1" t="s">
        <v>4946</v>
      </c>
    </row>
    <row r="4950" spans="1:1" x14ac:dyDescent="0.25">
      <c r="A4950" s="1" t="s">
        <v>4947</v>
      </c>
    </row>
    <row r="4951" spans="1:1" x14ac:dyDescent="0.25">
      <c r="A4951" s="1" t="s">
        <v>4948</v>
      </c>
    </row>
    <row r="4952" spans="1:1" x14ac:dyDescent="0.25">
      <c r="A4952" s="1" t="s">
        <v>4949</v>
      </c>
    </row>
    <row r="4953" spans="1:1" x14ac:dyDescent="0.25">
      <c r="A4953" s="1" t="s">
        <v>4950</v>
      </c>
    </row>
    <row r="4954" spans="1:1" x14ac:dyDescent="0.25">
      <c r="A4954" s="1" t="s">
        <v>4951</v>
      </c>
    </row>
    <row r="4955" spans="1:1" x14ac:dyDescent="0.25">
      <c r="A4955" s="1" t="s">
        <v>4952</v>
      </c>
    </row>
    <row r="4956" spans="1:1" x14ac:dyDescent="0.25">
      <c r="A4956" s="1" t="s">
        <v>4953</v>
      </c>
    </row>
    <row r="4957" spans="1:1" x14ac:dyDescent="0.25">
      <c r="A4957" s="1" t="s">
        <v>4954</v>
      </c>
    </row>
    <row r="4958" spans="1:1" x14ac:dyDescent="0.25">
      <c r="A4958" s="1" t="s">
        <v>4955</v>
      </c>
    </row>
    <row r="4959" spans="1:1" x14ac:dyDescent="0.25">
      <c r="A4959" s="1" t="s">
        <v>4956</v>
      </c>
    </row>
    <row r="4960" spans="1:1" x14ac:dyDescent="0.25">
      <c r="A4960" s="1" t="s">
        <v>4957</v>
      </c>
    </row>
    <row r="4961" spans="1:1" x14ac:dyDescent="0.25">
      <c r="A4961" s="1" t="s">
        <v>4958</v>
      </c>
    </row>
    <row r="4962" spans="1:1" x14ac:dyDescent="0.25">
      <c r="A4962" s="1" t="s">
        <v>4959</v>
      </c>
    </row>
    <row r="4963" spans="1:1" x14ac:dyDescent="0.25">
      <c r="A4963" s="1" t="s">
        <v>4960</v>
      </c>
    </row>
    <row r="4964" spans="1:1" x14ac:dyDescent="0.25">
      <c r="A4964" s="1" t="s">
        <v>4961</v>
      </c>
    </row>
    <row r="4965" spans="1:1" x14ac:dyDescent="0.25">
      <c r="A4965" s="1" t="s">
        <v>4962</v>
      </c>
    </row>
    <row r="4966" spans="1:1" x14ac:dyDescent="0.25">
      <c r="A4966" s="1" t="s">
        <v>4963</v>
      </c>
    </row>
    <row r="4967" spans="1:1" x14ac:dyDescent="0.25">
      <c r="A4967" s="1" t="s">
        <v>4964</v>
      </c>
    </row>
    <row r="4968" spans="1:1" x14ac:dyDescent="0.25">
      <c r="A4968" s="1" t="s">
        <v>4965</v>
      </c>
    </row>
    <row r="4969" spans="1:1" x14ac:dyDescent="0.25">
      <c r="A4969" s="1" t="s">
        <v>4966</v>
      </c>
    </row>
    <row r="4970" spans="1:1" x14ac:dyDescent="0.25">
      <c r="A4970" s="1" t="s">
        <v>4967</v>
      </c>
    </row>
    <row r="4971" spans="1:1" x14ac:dyDescent="0.25">
      <c r="A4971" s="1" t="s">
        <v>4968</v>
      </c>
    </row>
    <row r="4972" spans="1:1" x14ac:dyDescent="0.25">
      <c r="A4972" s="1" t="s">
        <v>4969</v>
      </c>
    </row>
    <row r="4973" spans="1:1" x14ac:dyDescent="0.25">
      <c r="A4973" s="1" t="s">
        <v>4970</v>
      </c>
    </row>
    <row r="4974" spans="1:1" x14ac:dyDescent="0.25">
      <c r="A4974" s="1" t="s">
        <v>4971</v>
      </c>
    </row>
    <row r="4975" spans="1:1" x14ac:dyDescent="0.25">
      <c r="A4975" s="1" t="s">
        <v>4972</v>
      </c>
    </row>
    <row r="4976" spans="1:1" x14ac:dyDescent="0.25">
      <c r="A4976" s="1" t="s">
        <v>4973</v>
      </c>
    </row>
    <row r="4977" spans="1:1" x14ac:dyDescent="0.25">
      <c r="A4977" s="1" t="s">
        <v>4974</v>
      </c>
    </row>
    <row r="4978" spans="1:1" x14ac:dyDescent="0.25">
      <c r="A4978" s="1" t="s">
        <v>4975</v>
      </c>
    </row>
    <row r="4979" spans="1:1" x14ac:dyDescent="0.25">
      <c r="A4979" s="1" t="s">
        <v>4976</v>
      </c>
    </row>
    <row r="4980" spans="1:1" x14ac:dyDescent="0.25">
      <c r="A4980" s="1" t="s">
        <v>4977</v>
      </c>
    </row>
    <row r="4981" spans="1:1" x14ac:dyDescent="0.25">
      <c r="A4981" s="1" t="s">
        <v>4978</v>
      </c>
    </row>
    <row r="4982" spans="1:1" x14ac:dyDescent="0.25">
      <c r="A4982" s="1" t="s">
        <v>4979</v>
      </c>
    </row>
    <row r="4983" spans="1:1" x14ac:dyDescent="0.25">
      <c r="A4983" s="1" t="s">
        <v>4980</v>
      </c>
    </row>
    <row r="4984" spans="1:1" x14ac:dyDescent="0.25">
      <c r="A4984" s="1" t="s">
        <v>4981</v>
      </c>
    </row>
    <row r="4985" spans="1:1" x14ac:dyDescent="0.25">
      <c r="A4985" s="1" t="s">
        <v>4982</v>
      </c>
    </row>
    <row r="4986" spans="1:1" x14ac:dyDescent="0.25">
      <c r="A4986" s="1" t="s">
        <v>4983</v>
      </c>
    </row>
    <row r="4987" spans="1:1" x14ac:dyDescent="0.25">
      <c r="A4987" s="1" t="s">
        <v>4984</v>
      </c>
    </row>
    <row r="4988" spans="1:1" x14ac:dyDescent="0.25">
      <c r="A4988" s="1" t="s">
        <v>4985</v>
      </c>
    </row>
    <row r="4989" spans="1:1" x14ac:dyDescent="0.25">
      <c r="A4989" s="1" t="s">
        <v>4986</v>
      </c>
    </row>
    <row r="4990" spans="1:1" x14ac:dyDescent="0.25">
      <c r="A4990" s="1" t="s">
        <v>4987</v>
      </c>
    </row>
    <row r="4991" spans="1:1" x14ac:dyDescent="0.25">
      <c r="A4991" s="1" t="s">
        <v>4988</v>
      </c>
    </row>
    <row r="4992" spans="1:1" x14ac:dyDescent="0.25">
      <c r="A4992" s="1" t="s">
        <v>4989</v>
      </c>
    </row>
    <row r="4993" spans="1:1" x14ac:dyDescent="0.25">
      <c r="A4993" s="1" t="s">
        <v>4990</v>
      </c>
    </row>
    <row r="4994" spans="1:1" x14ac:dyDescent="0.25">
      <c r="A4994" s="1" t="s">
        <v>4991</v>
      </c>
    </row>
    <row r="4995" spans="1:1" x14ac:dyDescent="0.25">
      <c r="A4995" s="1" t="s">
        <v>4992</v>
      </c>
    </row>
    <row r="4996" spans="1:1" x14ac:dyDescent="0.25">
      <c r="A4996" s="1" t="s">
        <v>4993</v>
      </c>
    </row>
    <row r="4997" spans="1:1" x14ac:dyDescent="0.25">
      <c r="A4997" s="1" t="s">
        <v>4994</v>
      </c>
    </row>
    <row r="4998" spans="1:1" x14ac:dyDescent="0.25">
      <c r="A4998" s="1" t="s">
        <v>4995</v>
      </c>
    </row>
    <row r="4999" spans="1:1" x14ac:dyDescent="0.25">
      <c r="A4999" s="1" t="s">
        <v>4996</v>
      </c>
    </row>
    <row r="5000" spans="1:1" x14ac:dyDescent="0.25">
      <c r="A5000" s="1" t="s">
        <v>4997</v>
      </c>
    </row>
    <row r="5001" spans="1:1" x14ac:dyDescent="0.25">
      <c r="A5001" s="1" t="s">
        <v>4998</v>
      </c>
    </row>
    <row r="5002" spans="1:1" x14ac:dyDescent="0.25">
      <c r="A5002" s="1" t="s">
        <v>4999</v>
      </c>
    </row>
    <row r="5003" spans="1:1" x14ac:dyDescent="0.25">
      <c r="A5003" s="1" t="s">
        <v>5000</v>
      </c>
    </row>
    <row r="5004" spans="1:1" x14ac:dyDescent="0.25">
      <c r="A5004" s="1" t="s">
        <v>5001</v>
      </c>
    </row>
    <row r="5005" spans="1:1" x14ac:dyDescent="0.25">
      <c r="A5005" s="1" t="s">
        <v>5002</v>
      </c>
    </row>
    <row r="5006" spans="1:1" x14ac:dyDescent="0.25">
      <c r="A5006" s="1" t="s">
        <v>5003</v>
      </c>
    </row>
    <row r="5007" spans="1:1" x14ac:dyDescent="0.25">
      <c r="A5007" s="1" t="s">
        <v>5004</v>
      </c>
    </row>
    <row r="5008" spans="1:1" x14ac:dyDescent="0.25">
      <c r="A5008" s="1" t="s">
        <v>5005</v>
      </c>
    </row>
    <row r="5009" spans="1:1" x14ac:dyDescent="0.25">
      <c r="A5009" s="1" t="s">
        <v>5006</v>
      </c>
    </row>
    <row r="5010" spans="1:1" x14ac:dyDescent="0.25">
      <c r="A5010" s="1" t="s">
        <v>5007</v>
      </c>
    </row>
    <row r="5011" spans="1:1" x14ac:dyDescent="0.25">
      <c r="A5011" s="1" t="s">
        <v>5008</v>
      </c>
    </row>
    <row r="5012" spans="1:1" x14ac:dyDescent="0.25">
      <c r="A5012" s="1" t="s">
        <v>5009</v>
      </c>
    </row>
    <row r="5013" spans="1:1" x14ac:dyDescent="0.25">
      <c r="A5013" s="1" t="s">
        <v>5010</v>
      </c>
    </row>
    <row r="5014" spans="1:1" x14ac:dyDescent="0.25">
      <c r="A5014" s="1" t="s">
        <v>5011</v>
      </c>
    </row>
    <row r="5015" spans="1:1" x14ac:dyDescent="0.25">
      <c r="A5015" s="1" t="s">
        <v>5012</v>
      </c>
    </row>
    <row r="5016" spans="1:1" x14ac:dyDescent="0.25">
      <c r="A5016" s="1" t="s">
        <v>5013</v>
      </c>
    </row>
    <row r="5017" spans="1:1" x14ac:dyDescent="0.25">
      <c r="A5017" s="1" t="s">
        <v>5014</v>
      </c>
    </row>
    <row r="5018" spans="1:1" x14ac:dyDescent="0.25">
      <c r="A5018" s="1" t="s">
        <v>5015</v>
      </c>
    </row>
    <row r="5019" spans="1:1" x14ac:dyDescent="0.25">
      <c r="A5019" s="1" t="s">
        <v>5016</v>
      </c>
    </row>
    <row r="5020" spans="1:1" x14ac:dyDescent="0.25">
      <c r="A5020" s="1" t="s">
        <v>5017</v>
      </c>
    </row>
    <row r="5021" spans="1:1" x14ac:dyDescent="0.25">
      <c r="A5021" s="1" t="s">
        <v>5018</v>
      </c>
    </row>
    <row r="5022" spans="1:1" x14ac:dyDescent="0.25">
      <c r="A5022" s="1" t="s">
        <v>5019</v>
      </c>
    </row>
    <row r="5023" spans="1:1" x14ac:dyDescent="0.25">
      <c r="A5023" s="1" t="s">
        <v>5020</v>
      </c>
    </row>
    <row r="5024" spans="1:1" x14ac:dyDescent="0.25">
      <c r="A5024" s="1" t="s">
        <v>5021</v>
      </c>
    </row>
    <row r="5025" spans="1:1" x14ac:dyDescent="0.25">
      <c r="A5025" s="1" t="s">
        <v>5022</v>
      </c>
    </row>
    <row r="5026" spans="1:1" x14ac:dyDescent="0.25">
      <c r="A5026" s="1" t="s">
        <v>5023</v>
      </c>
    </row>
    <row r="5027" spans="1:1" x14ac:dyDescent="0.25">
      <c r="A5027" s="1" t="s">
        <v>5024</v>
      </c>
    </row>
    <row r="5028" spans="1:1" x14ac:dyDescent="0.25">
      <c r="A5028" s="1" t="s">
        <v>5025</v>
      </c>
    </row>
    <row r="5029" spans="1:1" x14ac:dyDescent="0.25">
      <c r="A5029" s="1" t="s">
        <v>5026</v>
      </c>
    </row>
    <row r="5030" spans="1:1" x14ac:dyDescent="0.25">
      <c r="A5030" s="1" t="s">
        <v>5027</v>
      </c>
    </row>
    <row r="5031" spans="1:1" x14ac:dyDescent="0.25">
      <c r="A5031" s="1" t="s">
        <v>5028</v>
      </c>
    </row>
    <row r="5032" spans="1:1" x14ac:dyDescent="0.25">
      <c r="A5032" s="1" t="s">
        <v>5029</v>
      </c>
    </row>
    <row r="5033" spans="1:1" x14ac:dyDescent="0.25">
      <c r="A5033" s="1" t="s">
        <v>5030</v>
      </c>
    </row>
    <row r="5034" spans="1:1" x14ac:dyDescent="0.25">
      <c r="A5034" s="1" t="s">
        <v>5031</v>
      </c>
    </row>
    <row r="5035" spans="1:1" x14ac:dyDescent="0.25">
      <c r="A5035" s="1" t="s">
        <v>5032</v>
      </c>
    </row>
    <row r="5036" spans="1:1" x14ac:dyDescent="0.25">
      <c r="A5036" s="1" t="s">
        <v>5033</v>
      </c>
    </row>
    <row r="5037" spans="1:1" x14ac:dyDescent="0.25">
      <c r="A5037" s="1" t="s">
        <v>5034</v>
      </c>
    </row>
    <row r="5038" spans="1:1" x14ac:dyDescent="0.25">
      <c r="A5038" s="1" t="s">
        <v>5035</v>
      </c>
    </row>
    <row r="5039" spans="1:1" x14ac:dyDescent="0.25">
      <c r="A5039" s="1" t="s">
        <v>5036</v>
      </c>
    </row>
    <row r="5040" spans="1:1" x14ac:dyDescent="0.25">
      <c r="A5040" s="1" t="s">
        <v>5037</v>
      </c>
    </row>
    <row r="5041" spans="1:1" x14ac:dyDescent="0.25">
      <c r="A5041" s="1" t="s">
        <v>5038</v>
      </c>
    </row>
    <row r="5042" spans="1:1" x14ac:dyDescent="0.25">
      <c r="A5042" s="1" t="s">
        <v>5039</v>
      </c>
    </row>
    <row r="5043" spans="1:1" x14ac:dyDescent="0.25">
      <c r="A5043" s="1" t="s">
        <v>5040</v>
      </c>
    </row>
    <row r="5044" spans="1:1" x14ac:dyDescent="0.25">
      <c r="A5044" s="1" t="s">
        <v>5041</v>
      </c>
    </row>
    <row r="5045" spans="1:1" x14ac:dyDescent="0.25">
      <c r="A5045" s="1" t="s">
        <v>5042</v>
      </c>
    </row>
    <row r="5046" spans="1:1" x14ac:dyDescent="0.25">
      <c r="A5046" s="1" t="s">
        <v>5043</v>
      </c>
    </row>
    <row r="5047" spans="1:1" x14ac:dyDescent="0.25">
      <c r="A5047" s="1" t="s">
        <v>5044</v>
      </c>
    </row>
    <row r="5048" spans="1:1" x14ac:dyDescent="0.25">
      <c r="A5048" s="1" t="s">
        <v>5045</v>
      </c>
    </row>
    <row r="5049" spans="1:1" x14ac:dyDescent="0.25">
      <c r="A5049" s="1" t="s">
        <v>5046</v>
      </c>
    </row>
    <row r="5050" spans="1:1" x14ac:dyDescent="0.25">
      <c r="A5050" s="1" t="s">
        <v>5047</v>
      </c>
    </row>
    <row r="5051" spans="1:1" x14ac:dyDescent="0.25">
      <c r="A5051" s="1" t="s">
        <v>5048</v>
      </c>
    </row>
    <row r="5052" spans="1:1" x14ac:dyDescent="0.25">
      <c r="A5052" s="1" t="s">
        <v>5049</v>
      </c>
    </row>
    <row r="5053" spans="1:1" x14ac:dyDescent="0.25">
      <c r="A5053" s="1" t="s">
        <v>5050</v>
      </c>
    </row>
    <row r="5054" spans="1:1" x14ac:dyDescent="0.25">
      <c r="A5054" s="1" t="s">
        <v>5051</v>
      </c>
    </row>
    <row r="5055" spans="1:1" x14ac:dyDescent="0.25">
      <c r="A5055" s="1" t="s">
        <v>5052</v>
      </c>
    </row>
    <row r="5056" spans="1:1" x14ac:dyDescent="0.25">
      <c r="A5056" s="1" t="s">
        <v>5053</v>
      </c>
    </row>
    <row r="5057" spans="1:1" x14ac:dyDescent="0.25">
      <c r="A5057" s="1" t="s">
        <v>5054</v>
      </c>
    </row>
    <row r="5058" spans="1:1" x14ac:dyDescent="0.25">
      <c r="A5058" s="1" t="s">
        <v>5055</v>
      </c>
    </row>
    <row r="5059" spans="1:1" x14ac:dyDescent="0.25">
      <c r="A5059" s="1" t="s">
        <v>5056</v>
      </c>
    </row>
    <row r="5060" spans="1:1" x14ac:dyDescent="0.25">
      <c r="A5060" s="1" t="s">
        <v>5057</v>
      </c>
    </row>
    <row r="5061" spans="1:1" x14ac:dyDescent="0.25">
      <c r="A5061" s="1" t="s">
        <v>5058</v>
      </c>
    </row>
    <row r="5062" spans="1:1" x14ac:dyDescent="0.25">
      <c r="A5062" s="1" t="s">
        <v>5059</v>
      </c>
    </row>
    <row r="5063" spans="1:1" x14ac:dyDescent="0.25">
      <c r="A5063" s="1" t="s">
        <v>5060</v>
      </c>
    </row>
    <row r="5064" spans="1:1" x14ac:dyDescent="0.25">
      <c r="A5064" s="1" t="s">
        <v>5061</v>
      </c>
    </row>
    <row r="5065" spans="1:1" x14ac:dyDescent="0.25">
      <c r="A5065" s="1" t="s">
        <v>5062</v>
      </c>
    </row>
    <row r="5066" spans="1:1" x14ac:dyDescent="0.25">
      <c r="A5066" s="1" t="s">
        <v>5063</v>
      </c>
    </row>
    <row r="5067" spans="1:1" x14ac:dyDescent="0.25">
      <c r="A5067" s="1" t="s">
        <v>5064</v>
      </c>
    </row>
    <row r="5068" spans="1:1" x14ac:dyDescent="0.25">
      <c r="A5068" s="1" t="s">
        <v>5065</v>
      </c>
    </row>
    <row r="5069" spans="1:1" x14ac:dyDescent="0.25">
      <c r="A5069" s="1" t="s">
        <v>5066</v>
      </c>
    </row>
    <row r="5070" spans="1:1" x14ac:dyDescent="0.25">
      <c r="A5070" s="1" t="s">
        <v>5067</v>
      </c>
    </row>
    <row r="5071" spans="1:1" x14ac:dyDescent="0.25">
      <c r="A5071" s="1" t="s">
        <v>5068</v>
      </c>
    </row>
    <row r="5072" spans="1:1" x14ac:dyDescent="0.25">
      <c r="A5072" s="1" t="s">
        <v>5069</v>
      </c>
    </row>
    <row r="5073" spans="1:1" x14ac:dyDescent="0.25">
      <c r="A5073" s="1" t="s">
        <v>5070</v>
      </c>
    </row>
    <row r="5074" spans="1:1" x14ac:dyDescent="0.25">
      <c r="A5074" s="1" t="s">
        <v>5071</v>
      </c>
    </row>
    <row r="5075" spans="1:1" x14ac:dyDescent="0.25">
      <c r="A5075" s="1" t="s">
        <v>5072</v>
      </c>
    </row>
    <row r="5076" spans="1:1" x14ac:dyDescent="0.25">
      <c r="A5076" s="1" t="s">
        <v>5073</v>
      </c>
    </row>
    <row r="5077" spans="1:1" x14ac:dyDescent="0.25">
      <c r="A5077" s="1" t="s">
        <v>5074</v>
      </c>
    </row>
    <row r="5078" spans="1:1" x14ac:dyDescent="0.25">
      <c r="A5078" s="1" t="s">
        <v>5075</v>
      </c>
    </row>
    <row r="5079" spans="1:1" x14ac:dyDescent="0.25">
      <c r="A5079" s="1" t="s">
        <v>5076</v>
      </c>
    </row>
    <row r="5080" spans="1:1" x14ac:dyDescent="0.25">
      <c r="A5080" s="1" t="s">
        <v>5077</v>
      </c>
    </row>
    <row r="5081" spans="1:1" x14ac:dyDescent="0.25">
      <c r="A5081" s="1" t="s">
        <v>5078</v>
      </c>
    </row>
    <row r="5082" spans="1:1" x14ac:dyDescent="0.25">
      <c r="A5082" s="1" t="s">
        <v>5079</v>
      </c>
    </row>
    <row r="5083" spans="1:1" x14ac:dyDescent="0.25">
      <c r="A5083" s="1" t="s">
        <v>5080</v>
      </c>
    </row>
    <row r="5084" spans="1:1" x14ac:dyDescent="0.25">
      <c r="A5084" s="1" t="s">
        <v>5081</v>
      </c>
    </row>
    <row r="5085" spans="1:1" x14ac:dyDescent="0.25">
      <c r="A5085" s="1" t="s">
        <v>5082</v>
      </c>
    </row>
    <row r="5086" spans="1:1" x14ac:dyDescent="0.25">
      <c r="A5086" s="1" t="s">
        <v>5083</v>
      </c>
    </row>
    <row r="5087" spans="1:1" x14ac:dyDescent="0.25">
      <c r="A5087" s="1" t="s">
        <v>5084</v>
      </c>
    </row>
    <row r="5088" spans="1:1" x14ac:dyDescent="0.25">
      <c r="A5088" s="1" t="s">
        <v>5085</v>
      </c>
    </row>
    <row r="5089" spans="1:1" x14ac:dyDescent="0.25">
      <c r="A5089" s="1" t="s">
        <v>5086</v>
      </c>
    </row>
    <row r="5090" spans="1:1" x14ac:dyDescent="0.25">
      <c r="A5090" s="1" t="s">
        <v>5087</v>
      </c>
    </row>
    <row r="5091" spans="1:1" x14ac:dyDescent="0.25">
      <c r="A5091" s="1" t="s">
        <v>5088</v>
      </c>
    </row>
    <row r="5092" spans="1:1" x14ac:dyDescent="0.25">
      <c r="A5092" s="1" t="s">
        <v>5089</v>
      </c>
    </row>
    <row r="5093" spans="1:1" x14ac:dyDescent="0.25">
      <c r="A5093" s="1" t="s">
        <v>5090</v>
      </c>
    </row>
    <row r="5094" spans="1:1" x14ac:dyDescent="0.25">
      <c r="A5094" s="1" t="s">
        <v>5091</v>
      </c>
    </row>
    <row r="5095" spans="1:1" x14ac:dyDescent="0.25">
      <c r="A5095" s="1" t="s">
        <v>5092</v>
      </c>
    </row>
    <row r="5096" spans="1:1" x14ac:dyDescent="0.25">
      <c r="A5096" s="1" t="s">
        <v>5093</v>
      </c>
    </row>
    <row r="5097" spans="1:1" x14ac:dyDescent="0.25">
      <c r="A5097" s="1" t="s">
        <v>5094</v>
      </c>
    </row>
    <row r="5098" spans="1:1" x14ac:dyDescent="0.25">
      <c r="A5098" s="1" t="s">
        <v>5095</v>
      </c>
    </row>
    <row r="5099" spans="1:1" x14ac:dyDescent="0.25">
      <c r="A5099" s="1" t="s">
        <v>5096</v>
      </c>
    </row>
    <row r="5100" spans="1:1" x14ac:dyDescent="0.25">
      <c r="A5100" s="1" t="s">
        <v>5097</v>
      </c>
    </row>
    <row r="5101" spans="1:1" x14ac:dyDescent="0.25">
      <c r="A5101" s="1" t="s">
        <v>5098</v>
      </c>
    </row>
    <row r="5102" spans="1:1" x14ac:dyDescent="0.25">
      <c r="A5102" s="1" t="s">
        <v>5099</v>
      </c>
    </row>
    <row r="5103" spans="1:1" x14ac:dyDescent="0.25">
      <c r="A5103" s="1" t="s">
        <v>5100</v>
      </c>
    </row>
    <row r="5104" spans="1:1" x14ac:dyDescent="0.25">
      <c r="A5104" s="1" t="s">
        <v>5101</v>
      </c>
    </row>
    <row r="5105" spans="1:1" x14ac:dyDescent="0.25">
      <c r="A5105" s="1" t="s">
        <v>5102</v>
      </c>
    </row>
    <row r="5106" spans="1:1" x14ac:dyDescent="0.25">
      <c r="A5106" s="1" t="s">
        <v>5103</v>
      </c>
    </row>
    <row r="5107" spans="1:1" x14ac:dyDescent="0.25">
      <c r="A5107" s="1" t="s">
        <v>5104</v>
      </c>
    </row>
    <row r="5108" spans="1:1" x14ac:dyDescent="0.25">
      <c r="A5108" s="1" t="s">
        <v>5105</v>
      </c>
    </row>
    <row r="5109" spans="1:1" x14ac:dyDescent="0.25">
      <c r="A5109" s="1" t="s">
        <v>5106</v>
      </c>
    </row>
    <row r="5110" spans="1:1" x14ac:dyDescent="0.25">
      <c r="A5110" s="1" t="s">
        <v>5107</v>
      </c>
    </row>
    <row r="5111" spans="1:1" x14ac:dyDescent="0.25">
      <c r="A5111" s="1" t="s">
        <v>5108</v>
      </c>
    </row>
    <row r="5112" spans="1:1" x14ac:dyDescent="0.25">
      <c r="A5112" s="1" t="s">
        <v>5109</v>
      </c>
    </row>
    <row r="5113" spans="1:1" x14ac:dyDescent="0.25">
      <c r="A5113" s="1" t="s">
        <v>5110</v>
      </c>
    </row>
    <row r="5114" spans="1:1" x14ac:dyDescent="0.25">
      <c r="A5114" s="1" t="s">
        <v>5111</v>
      </c>
    </row>
    <row r="5115" spans="1:1" x14ac:dyDescent="0.25">
      <c r="A5115" s="1" t="s">
        <v>5112</v>
      </c>
    </row>
    <row r="5116" spans="1:1" x14ac:dyDescent="0.25">
      <c r="A5116" s="1" t="s">
        <v>5113</v>
      </c>
    </row>
    <row r="5117" spans="1:1" x14ac:dyDescent="0.25">
      <c r="A5117" s="1" t="s">
        <v>5114</v>
      </c>
    </row>
    <row r="5118" spans="1:1" x14ac:dyDescent="0.25">
      <c r="A5118" s="1" t="s">
        <v>5115</v>
      </c>
    </row>
    <row r="5119" spans="1:1" x14ac:dyDescent="0.25">
      <c r="A5119" s="1" t="s">
        <v>5116</v>
      </c>
    </row>
    <row r="5120" spans="1:1" x14ac:dyDescent="0.25">
      <c r="A5120" s="1" t="s">
        <v>5117</v>
      </c>
    </row>
    <row r="5121" spans="1:1" x14ac:dyDescent="0.25">
      <c r="A5121" s="1" t="s">
        <v>5118</v>
      </c>
    </row>
    <row r="5122" spans="1:1" x14ac:dyDescent="0.25">
      <c r="A5122" s="1" t="s">
        <v>5119</v>
      </c>
    </row>
    <row r="5123" spans="1:1" x14ac:dyDescent="0.25">
      <c r="A5123" s="1" t="s">
        <v>5120</v>
      </c>
    </row>
    <row r="5124" spans="1:1" x14ac:dyDescent="0.25">
      <c r="A5124" s="1" t="s">
        <v>5121</v>
      </c>
    </row>
    <row r="5125" spans="1:1" x14ac:dyDescent="0.25">
      <c r="A5125" s="1" t="s">
        <v>5122</v>
      </c>
    </row>
    <row r="5126" spans="1:1" x14ac:dyDescent="0.25">
      <c r="A5126" s="1" t="s">
        <v>5123</v>
      </c>
    </row>
    <row r="5127" spans="1:1" x14ac:dyDescent="0.25">
      <c r="A5127" s="1" t="s">
        <v>5124</v>
      </c>
    </row>
    <row r="5128" spans="1:1" x14ac:dyDescent="0.25">
      <c r="A5128" s="1" t="s">
        <v>5125</v>
      </c>
    </row>
    <row r="5129" spans="1:1" x14ac:dyDescent="0.25">
      <c r="A5129" s="1" t="s">
        <v>5126</v>
      </c>
    </row>
    <row r="5130" spans="1:1" x14ac:dyDescent="0.25">
      <c r="A5130" s="1" t="s">
        <v>5127</v>
      </c>
    </row>
    <row r="5131" spans="1:1" x14ac:dyDescent="0.25">
      <c r="A5131" s="1" t="s">
        <v>5128</v>
      </c>
    </row>
    <row r="5132" spans="1:1" x14ac:dyDescent="0.25">
      <c r="A5132" s="1" t="s">
        <v>5129</v>
      </c>
    </row>
    <row r="5133" spans="1:1" x14ac:dyDescent="0.25">
      <c r="A5133" s="1" t="s">
        <v>5130</v>
      </c>
    </row>
    <row r="5134" spans="1:1" x14ac:dyDescent="0.25">
      <c r="A5134" s="1" t="s">
        <v>5131</v>
      </c>
    </row>
    <row r="5135" spans="1:1" x14ac:dyDescent="0.25">
      <c r="A5135" s="1" t="s">
        <v>5132</v>
      </c>
    </row>
    <row r="5136" spans="1:1" x14ac:dyDescent="0.25">
      <c r="A5136" s="1" t="s">
        <v>5133</v>
      </c>
    </row>
    <row r="5137" spans="1:1" x14ac:dyDescent="0.25">
      <c r="A5137" s="1" t="s">
        <v>5134</v>
      </c>
    </row>
    <row r="5138" spans="1:1" x14ac:dyDescent="0.25">
      <c r="A5138" s="1" t="s">
        <v>5135</v>
      </c>
    </row>
    <row r="5139" spans="1:1" x14ac:dyDescent="0.25">
      <c r="A5139" s="1" t="s">
        <v>5136</v>
      </c>
    </row>
    <row r="5140" spans="1:1" x14ac:dyDescent="0.25">
      <c r="A5140" s="1" t="s">
        <v>5137</v>
      </c>
    </row>
    <row r="5141" spans="1:1" x14ac:dyDescent="0.25">
      <c r="A5141" s="1" t="s">
        <v>5138</v>
      </c>
    </row>
    <row r="5142" spans="1:1" x14ac:dyDescent="0.25">
      <c r="A5142" s="1" t="s">
        <v>5139</v>
      </c>
    </row>
    <row r="5143" spans="1:1" x14ac:dyDescent="0.25">
      <c r="A5143" s="1" t="s">
        <v>5140</v>
      </c>
    </row>
    <row r="5144" spans="1:1" x14ac:dyDescent="0.25">
      <c r="A5144" s="1" t="s">
        <v>5141</v>
      </c>
    </row>
    <row r="5145" spans="1:1" x14ac:dyDescent="0.25">
      <c r="A5145" s="1" t="s">
        <v>5142</v>
      </c>
    </row>
    <row r="5146" spans="1:1" x14ac:dyDescent="0.25">
      <c r="A5146" s="1" t="s">
        <v>5143</v>
      </c>
    </row>
    <row r="5147" spans="1:1" x14ac:dyDescent="0.25">
      <c r="A5147" s="1" t="s">
        <v>5144</v>
      </c>
    </row>
    <row r="5148" spans="1:1" x14ac:dyDescent="0.25">
      <c r="A5148" s="1" t="s">
        <v>5145</v>
      </c>
    </row>
    <row r="5149" spans="1:1" x14ac:dyDescent="0.25">
      <c r="A5149" s="1" t="s">
        <v>5146</v>
      </c>
    </row>
    <row r="5150" spans="1:1" x14ac:dyDescent="0.25">
      <c r="A5150" s="1" t="s">
        <v>5147</v>
      </c>
    </row>
    <row r="5151" spans="1:1" x14ac:dyDescent="0.25">
      <c r="A5151" s="1" t="s">
        <v>5148</v>
      </c>
    </row>
    <row r="5152" spans="1:1" x14ac:dyDescent="0.25">
      <c r="A5152" s="1" t="s">
        <v>5149</v>
      </c>
    </row>
    <row r="5153" spans="1:1" x14ac:dyDescent="0.25">
      <c r="A5153" s="1" t="s">
        <v>5150</v>
      </c>
    </row>
    <row r="5154" spans="1:1" x14ac:dyDescent="0.25">
      <c r="A5154" s="1" t="s">
        <v>5151</v>
      </c>
    </row>
    <row r="5155" spans="1:1" x14ac:dyDescent="0.25">
      <c r="A5155" s="1" t="s">
        <v>5152</v>
      </c>
    </row>
    <row r="5156" spans="1:1" x14ac:dyDescent="0.25">
      <c r="A5156" s="1" t="s">
        <v>5153</v>
      </c>
    </row>
    <row r="5157" spans="1:1" x14ac:dyDescent="0.25">
      <c r="A5157" s="1" t="s">
        <v>5154</v>
      </c>
    </row>
    <row r="5158" spans="1:1" x14ac:dyDescent="0.25">
      <c r="A5158" s="1" t="s">
        <v>5155</v>
      </c>
    </row>
    <row r="5159" spans="1:1" x14ac:dyDescent="0.25">
      <c r="A5159" s="1" t="s">
        <v>5156</v>
      </c>
    </row>
    <row r="5160" spans="1:1" x14ac:dyDescent="0.25">
      <c r="A5160" s="1" t="s">
        <v>5157</v>
      </c>
    </row>
    <row r="5161" spans="1:1" x14ac:dyDescent="0.25">
      <c r="A5161" s="1" t="s">
        <v>5158</v>
      </c>
    </row>
    <row r="5162" spans="1:1" x14ac:dyDescent="0.25">
      <c r="A5162" s="1" t="s">
        <v>5159</v>
      </c>
    </row>
    <row r="5163" spans="1:1" x14ac:dyDescent="0.25">
      <c r="A5163" s="1" t="s">
        <v>5160</v>
      </c>
    </row>
    <row r="5164" spans="1:1" x14ac:dyDescent="0.25">
      <c r="A5164" s="1" t="s">
        <v>5161</v>
      </c>
    </row>
    <row r="5165" spans="1:1" x14ac:dyDescent="0.25">
      <c r="A5165" s="1" t="s">
        <v>5162</v>
      </c>
    </row>
    <row r="5166" spans="1:1" x14ac:dyDescent="0.25">
      <c r="A5166" s="1" t="s">
        <v>5163</v>
      </c>
    </row>
    <row r="5167" spans="1:1" x14ac:dyDescent="0.25">
      <c r="A5167" s="1" t="s">
        <v>5164</v>
      </c>
    </row>
    <row r="5168" spans="1:1" x14ac:dyDescent="0.25">
      <c r="A5168" s="1" t="s">
        <v>5165</v>
      </c>
    </row>
    <row r="5169" spans="1:1" x14ac:dyDescent="0.25">
      <c r="A5169" s="1" t="s">
        <v>5166</v>
      </c>
    </row>
    <row r="5170" spans="1:1" x14ac:dyDescent="0.25">
      <c r="A5170" s="1" t="s">
        <v>5167</v>
      </c>
    </row>
    <row r="5171" spans="1:1" x14ac:dyDescent="0.25">
      <c r="A5171" s="1" t="s">
        <v>5168</v>
      </c>
    </row>
    <row r="5172" spans="1:1" x14ac:dyDescent="0.25">
      <c r="A5172" s="1" t="s">
        <v>5169</v>
      </c>
    </row>
    <row r="5173" spans="1:1" x14ac:dyDescent="0.25">
      <c r="A5173" s="1" t="s">
        <v>5170</v>
      </c>
    </row>
    <row r="5174" spans="1:1" x14ac:dyDescent="0.25">
      <c r="A5174" s="1" t="s">
        <v>5171</v>
      </c>
    </row>
    <row r="5175" spans="1:1" x14ac:dyDescent="0.25">
      <c r="A5175" s="1" t="s">
        <v>5172</v>
      </c>
    </row>
    <row r="5176" spans="1:1" x14ac:dyDescent="0.25">
      <c r="A5176" s="1" t="s">
        <v>5173</v>
      </c>
    </row>
    <row r="5177" spans="1:1" x14ac:dyDescent="0.25">
      <c r="A5177" s="1" t="s">
        <v>5174</v>
      </c>
    </row>
    <row r="5178" spans="1:1" x14ac:dyDescent="0.25">
      <c r="A5178" s="1" t="s">
        <v>5175</v>
      </c>
    </row>
    <row r="5179" spans="1:1" x14ac:dyDescent="0.25">
      <c r="A5179" s="1" t="s">
        <v>5176</v>
      </c>
    </row>
    <row r="5180" spans="1:1" x14ac:dyDescent="0.25">
      <c r="A5180" s="1" t="s">
        <v>5177</v>
      </c>
    </row>
    <row r="5181" spans="1:1" x14ac:dyDescent="0.25">
      <c r="A5181" s="1" t="s">
        <v>5178</v>
      </c>
    </row>
    <row r="5182" spans="1:1" x14ac:dyDescent="0.25">
      <c r="A5182" s="1" t="s">
        <v>5179</v>
      </c>
    </row>
    <row r="5183" spans="1:1" x14ac:dyDescent="0.25">
      <c r="A5183" s="1" t="s">
        <v>5180</v>
      </c>
    </row>
    <row r="5184" spans="1:1" x14ac:dyDescent="0.25">
      <c r="A5184" s="1" t="s">
        <v>5181</v>
      </c>
    </row>
    <row r="5185" spans="1:1" x14ac:dyDescent="0.25">
      <c r="A5185" s="1" t="s">
        <v>5182</v>
      </c>
    </row>
    <row r="5186" spans="1:1" x14ac:dyDescent="0.25">
      <c r="A5186" s="1" t="s">
        <v>5183</v>
      </c>
    </row>
    <row r="5187" spans="1:1" x14ac:dyDescent="0.25">
      <c r="A5187" s="1" t="s">
        <v>5184</v>
      </c>
    </row>
    <row r="5188" spans="1:1" x14ac:dyDescent="0.25">
      <c r="A5188" s="1" t="s">
        <v>5185</v>
      </c>
    </row>
    <row r="5189" spans="1:1" x14ac:dyDescent="0.25">
      <c r="A5189" s="1" t="s">
        <v>5186</v>
      </c>
    </row>
    <row r="5190" spans="1:1" x14ac:dyDescent="0.25">
      <c r="A5190" s="1" t="s">
        <v>5187</v>
      </c>
    </row>
    <row r="5191" spans="1:1" x14ac:dyDescent="0.25">
      <c r="A5191" s="1" t="s">
        <v>5188</v>
      </c>
    </row>
    <row r="5192" spans="1:1" x14ac:dyDescent="0.25">
      <c r="A5192" s="1" t="s">
        <v>5189</v>
      </c>
    </row>
    <row r="5193" spans="1:1" x14ac:dyDescent="0.25">
      <c r="A5193" s="1" t="s">
        <v>5190</v>
      </c>
    </row>
    <row r="5194" spans="1:1" x14ac:dyDescent="0.25">
      <c r="A5194" s="1" t="s">
        <v>5191</v>
      </c>
    </row>
    <row r="5195" spans="1:1" x14ac:dyDescent="0.25">
      <c r="A5195" s="1" t="s">
        <v>5192</v>
      </c>
    </row>
    <row r="5196" spans="1:1" x14ac:dyDescent="0.25">
      <c r="A5196" s="1" t="s">
        <v>5193</v>
      </c>
    </row>
    <row r="5197" spans="1:1" x14ac:dyDescent="0.25">
      <c r="A5197" s="1" t="s">
        <v>5194</v>
      </c>
    </row>
    <row r="5198" spans="1:1" x14ac:dyDescent="0.25">
      <c r="A5198" s="1" t="s">
        <v>5195</v>
      </c>
    </row>
    <row r="5199" spans="1:1" x14ac:dyDescent="0.25">
      <c r="A5199" s="1" t="s">
        <v>5196</v>
      </c>
    </row>
    <row r="5200" spans="1:1" x14ac:dyDescent="0.25">
      <c r="A5200" s="1" t="s">
        <v>5197</v>
      </c>
    </row>
    <row r="5201" spans="1:1" x14ac:dyDescent="0.25">
      <c r="A5201" s="1" t="s">
        <v>5198</v>
      </c>
    </row>
    <row r="5202" spans="1:1" x14ac:dyDescent="0.25">
      <c r="A5202" s="1" t="s">
        <v>5199</v>
      </c>
    </row>
    <row r="5203" spans="1:1" x14ac:dyDescent="0.25">
      <c r="A5203" s="1" t="s">
        <v>5200</v>
      </c>
    </row>
    <row r="5204" spans="1:1" x14ac:dyDescent="0.25">
      <c r="A5204" s="1" t="s">
        <v>5201</v>
      </c>
    </row>
    <row r="5205" spans="1:1" x14ac:dyDescent="0.25">
      <c r="A5205" s="1" t="s">
        <v>5202</v>
      </c>
    </row>
    <row r="5206" spans="1:1" x14ac:dyDescent="0.25">
      <c r="A5206" s="1" t="s">
        <v>5203</v>
      </c>
    </row>
    <row r="5207" spans="1:1" x14ac:dyDescent="0.25">
      <c r="A5207" s="1" t="s">
        <v>5204</v>
      </c>
    </row>
    <row r="5208" spans="1:1" x14ac:dyDescent="0.25">
      <c r="A5208" s="1" t="s">
        <v>5205</v>
      </c>
    </row>
    <row r="5209" spans="1:1" x14ac:dyDescent="0.25">
      <c r="A5209" s="1" t="s">
        <v>5206</v>
      </c>
    </row>
    <row r="5210" spans="1:1" x14ac:dyDescent="0.25">
      <c r="A5210" s="1" t="s">
        <v>5207</v>
      </c>
    </row>
    <row r="5211" spans="1:1" x14ac:dyDescent="0.25">
      <c r="A5211" s="1" t="s">
        <v>5208</v>
      </c>
    </row>
    <row r="5212" spans="1:1" x14ac:dyDescent="0.25">
      <c r="A5212" s="1" t="s">
        <v>5209</v>
      </c>
    </row>
    <row r="5213" spans="1:1" x14ac:dyDescent="0.25">
      <c r="A5213" s="1" t="s">
        <v>5210</v>
      </c>
    </row>
    <row r="5214" spans="1:1" x14ac:dyDescent="0.25">
      <c r="A5214" s="1" t="s">
        <v>5211</v>
      </c>
    </row>
    <row r="5215" spans="1:1" x14ac:dyDescent="0.25">
      <c r="A5215" s="1" t="s">
        <v>5212</v>
      </c>
    </row>
    <row r="5216" spans="1:1" x14ac:dyDescent="0.25">
      <c r="A5216" s="1" t="s">
        <v>5213</v>
      </c>
    </row>
    <row r="5217" spans="1:1" x14ac:dyDescent="0.25">
      <c r="A5217" s="1" t="s">
        <v>5214</v>
      </c>
    </row>
    <row r="5218" spans="1:1" x14ac:dyDescent="0.25">
      <c r="A5218" s="1" t="s">
        <v>5215</v>
      </c>
    </row>
    <row r="5219" spans="1:1" x14ac:dyDescent="0.25">
      <c r="A5219" s="1" t="s">
        <v>5216</v>
      </c>
    </row>
    <row r="5220" spans="1:1" x14ac:dyDescent="0.25">
      <c r="A5220" s="1" t="s">
        <v>5217</v>
      </c>
    </row>
    <row r="5221" spans="1:1" x14ac:dyDescent="0.25">
      <c r="A5221" s="1" t="s">
        <v>5218</v>
      </c>
    </row>
    <row r="5222" spans="1:1" x14ac:dyDescent="0.25">
      <c r="A5222" s="1" t="s">
        <v>5219</v>
      </c>
    </row>
    <row r="5223" spans="1:1" x14ac:dyDescent="0.25">
      <c r="A5223" s="1" t="s">
        <v>5220</v>
      </c>
    </row>
    <row r="5224" spans="1:1" x14ac:dyDescent="0.25">
      <c r="A5224" s="1" t="s">
        <v>5221</v>
      </c>
    </row>
    <row r="5225" spans="1:1" x14ac:dyDescent="0.25">
      <c r="A5225" s="1" t="s">
        <v>5222</v>
      </c>
    </row>
    <row r="5226" spans="1:1" x14ac:dyDescent="0.25">
      <c r="A5226" s="1" t="s">
        <v>5223</v>
      </c>
    </row>
    <row r="5227" spans="1:1" x14ac:dyDescent="0.25">
      <c r="A5227" s="1" t="s">
        <v>5224</v>
      </c>
    </row>
    <row r="5228" spans="1:1" x14ac:dyDescent="0.25">
      <c r="A5228" s="1" t="s">
        <v>5225</v>
      </c>
    </row>
    <row r="5229" spans="1:1" x14ac:dyDescent="0.25">
      <c r="A5229" s="1" t="s">
        <v>5226</v>
      </c>
    </row>
    <row r="5230" spans="1:1" x14ac:dyDescent="0.25">
      <c r="A5230" s="1" t="s">
        <v>5227</v>
      </c>
    </row>
    <row r="5231" spans="1:1" x14ac:dyDescent="0.25">
      <c r="A5231" s="1" t="s">
        <v>5228</v>
      </c>
    </row>
    <row r="5232" spans="1:1" x14ac:dyDescent="0.25">
      <c r="A5232" s="1" t="s">
        <v>5229</v>
      </c>
    </row>
    <row r="5233" spans="1:1" x14ac:dyDescent="0.25">
      <c r="A5233" s="1" t="s">
        <v>5230</v>
      </c>
    </row>
    <row r="5234" spans="1:1" x14ac:dyDescent="0.25">
      <c r="A5234" s="1" t="s">
        <v>5231</v>
      </c>
    </row>
    <row r="5235" spans="1:1" x14ac:dyDescent="0.25">
      <c r="A5235" s="1" t="s">
        <v>5232</v>
      </c>
    </row>
    <row r="5236" spans="1:1" x14ac:dyDescent="0.25">
      <c r="A5236" s="1" t="s">
        <v>5233</v>
      </c>
    </row>
    <row r="5237" spans="1:1" x14ac:dyDescent="0.25">
      <c r="A5237" s="1" t="s">
        <v>5234</v>
      </c>
    </row>
    <row r="5238" spans="1:1" x14ac:dyDescent="0.25">
      <c r="A5238" s="1" t="s">
        <v>5235</v>
      </c>
    </row>
    <row r="5239" spans="1:1" x14ac:dyDescent="0.25">
      <c r="A5239" s="1" t="s">
        <v>5236</v>
      </c>
    </row>
    <row r="5240" spans="1:1" x14ac:dyDescent="0.25">
      <c r="A5240" s="1" t="s">
        <v>5237</v>
      </c>
    </row>
    <row r="5241" spans="1:1" x14ac:dyDescent="0.25">
      <c r="A5241" s="1" t="s">
        <v>5238</v>
      </c>
    </row>
    <row r="5242" spans="1:1" x14ac:dyDescent="0.25">
      <c r="A5242" s="1" t="s">
        <v>5239</v>
      </c>
    </row>
    <row r="5243" spans="1:1" x14ac:dyDescent="0.25">
      <c r="A5243" s="1" t="s">
        <v>5240</v>
      </c>
    </row>
    <row r="5244" spans="1:1" x14ac:dyDescent="0.25">
      <c r="A5244" s="1" t="s">
        <v>5241</v>
      </c>
    </row>
    <row r="5245" spans="1:1" x14ac:dyDescent="0.25">
      <c r="A5245" s="1" t="s">
        <v>5242</v>
      </c>
    </row>
    <row r="5246" spans="1:1" x14ac:dyDescent="0.25">
      <c r="A5246" s="1" t="s">
        <v>5243</v>
      </c>
    </row>
    <row r="5247" spans="1:1" x14ac:dyDescent="0.25">
      <c r="A5247" s="1" t="s">
        <v>5244</v>
      </c>
    </row>
    <row r="5248" spans="1:1" x14ac:dyDescent="0.25">
      <c r="A5248" s="1" t="s">
        <v>5245</v>
      </c>
    </row>
    <row r="5249" spans="1:1" x14ac:dyDescent="0.25">
      <c r="A5249" s="1" t="s">
        <v>5246</v>
      </c>
    </row>
    <row r="5250" spans="1:1" x14ac:dyDescent="0.25">
      <c r="A5250" s="1" t="s">
        <v>5247</v>
      </c>
    </row>
    <row r="5251" spans="1:1" x14ac:dyDescent="0.25">
      <c r="A5251" s="1" t="s">
        <v>5248</v>
      </c>
    </row>
    <row r="5252" spans="1:1" x14ac:dyDescent="0.25">
      <c r="A5252" s="1" t="s">
        <v>5249</v>
      </c>
    </row>
    <row r="5253" spans="1:1" x14ac:dyDescent="0.25">
      <c r="A5253" s="1" t="s">
        <v>5250</v>
      </c>
    </row>
    <row r="5254" spans="1:1" x14ac:dyDescent="0.25">
      <c r="A5254" s="1" t="s">
        <v>5251</v>
      </c>
    </row>
    <row r="5255" spans="1:1" x14ac:dyDescent="0.25">
      <c r="A5255" s="1" t="s">
        <v>5252</v>
      </c>
    </row>
    <row r="5256" spans="1:1" x14ac:dyDescent="0.25">
      <c r="A5256" s="1" t="s">
        <v>5253</v>
      </c>
    </row>
    <row r="5257" spans="1:1" x14ac:dyDescent="0.25">
      <c r="A5257" s="1" t="s">
        <v>5254</v>
      </c>
    </row>
    <row r="5258" spans="1:1" x14ac:dyDescent="0.25">
      <c r="A5258" s="1" t="s">
        <v>5255</v>
      </c>
    </row>
    <row r="5259" spans="1:1" x14ac:dyDescent="0.25">
      <c r="A5259" s="1" t="s">
        <v>5256</v>
      </c>
    </row>
    <row r="5260" spans="1:1" x14ac:dyDescent="0.25">
      <c r="A5260" s="1" t="s">
        <v>5257</v>
      </c>
    </row>
    <row r="5261" spans="1:1" x14ac:dyDescent="0.25">
      <c r="A5261" s="1" t="s">
        <v>5258</v>
      </c>
    </row>
    <row r="5262" spans="1:1" x14ac:dyDescent="0.25">
      <c r="A5262" s="1" t="s">
        <v>5259</v>
      </c>
    </row>
    <row r="5263" spans="1:1" x14ac:dyDescent="0.25">
      <c r="A5263" s="1" t="s">
        <v>5260</v>
      </c>
    </row>
    <row r="5264" spans="1:1" x14ac:dyDescent="0.25">
      <c r="A5264" s="1" t="s">
        <v>5261</v>
      </c>
    </row>
    <row r="5265" spans="1:1" x14ac:dyDescent="0.25">
      <c r="A5265" s="1" t="s">
        <v>5262</v>
      </c>
    </row>
    <row r="5266" spans="1:1" x14ac:dyDescent="0.25">
      <c r="A5266" s="1" t="s">
        <v>5263</v>
      </c>
    </row>
    <row r="5267" spans="1:1" x14ac:dyDescent="0.25">
      <c r="A5267" s="1" t="s">
        <v>5264</v>
      </c>
    </row>
    <row r="5268" spans="1:1" x14ac:dyDescent="0.25">
      <c r="A5268" s="1" t="s">
        <v>5265</v>
      </c>
    </row>
    <row r="5269" spans="1:1" x14ac:dyDescent="0.25">
      <c r="A5269" s="1" t="s">
        <v>5266</v>
      </c>
    </row>
    <row r="5270" spans="1:1" x14ac:dyDescent="0.25">
      <c r="A5270" s="1" t="s">
        <v>5267</v>
      </c>
    </row>
    <row r="5271" spans="1:1" x14ac:dyDescent="0.25">
      <c r="A5271" s="1" t="s">
        <v>5268</v>
      </c>
    </row>
    <row r="5272" spans="1:1" x14ac:dyDescent="0.25">
      <c r="A5272" s="1" t="s">
        <v>5269</v>
      </c>
    </row>
    <row r="5273" spans="1:1" x14ac:dyDescent="0.25">
      <c r="A5273" s="1" t="s">
        <v>5270</v>
      </c>
    </row>
    <row r="5274" spans="1:1" x14ac:dyDescent="0.25">
      <c r="A5274" s="1" t="s">
        <v>5271</v>
      </c>
    </row>
    <row r="5275" spans="1:1" x14ac:dyDescent="0.25">
      <c r="A5275" s="1" t="s">
        <v>5272</v>
      </c>
    </row>
    <row r="5276" spans="1:1" x14ac:dyDescent="0.25">
      <c r="A5276" s="1" t="s">
        <v>5273</v>
      </c>
    </row>
    <row r="5277" spans="1:1" x14ac:dyDescent="0.25">
      <c r="A5277" s="1" t="s">
        <v>5274</v>
      </c>
    </row>
    <row r="5278" spans="1:1" x14ac:dyDescent="0.25">
      <c r="A5278" s="1" t="s">
        <v>5275</v>
      </c>
    </row>
    <row r="5279" spans="1:1" x14ac:dyDescent="0.25">
      <c r="A5279" s="1" t="s">
        <v>5276</v>
      </c>
    </row>
    <row r="5280" spans="1:1" x14ac:dyDescent="0.25">
      <c r="A5280" s="1" t="s">
        <v>5277</v>
      </c>
    </row>
    <row r="5281" spans="1:1" x14ac:dyDescent="0.25">
      <c r="A5281" s="1" t="s">
        <v>5278</v>
      </c>
    </row>
    <row r="5282" spans="1:1" x14ac:dyDescent="0.25">
      <c r="A5282" s="1" t="s">
        <v>5279</v>
      </c>
    </row>
    <row r="5283" spans="1:1" x14ac:dyDescent="0.25">
      <c r="A5283" s="1" t="s">
        <v>5280</v>
      </c>
    </row>
    <row r="5284" spans="1:1" x14ac:dyDescent="0.25">
      <c r="A5284" s="1" t="s">
        <v>5281</v>
      </c>
    </row>
    <row r="5285" spans="1:1" x14ac:dyDescent="0.25">
      <c r="A5285" s="1" t="s">
        <v>5282</v>
      </c>
    </row>
    <row r="5286" spans="1:1" x14ac:dyDescent="0.25">
      <c r="A5286" s="1" t="s">
        <v>5283</v>
      </c>
    </row>
    <row r="5287" spans="1:1" x14ac:dyDescent="0.25">
      <c r="A5287" s="1" t="s">
        <v>5284</v>
      </c>
    </row>
    <row r="5288" spans="1:1" x14ac:dyDescent="0.25">
      <c r="A5288" s="1" t="s">
        <v>5285</v>
      </c>
    </row>
    <row r="5289" spans="1:1" x14ac:dyDescent="0.25">
      <c r="A5289" s="1" t="s">
        <v>5286</v>
      </c>
    </row>
    <row r="5290" spans="1:1" x14ac:dyDescent="0.25">
      <c r="A5290" s="1" t="s">
        <v>5287</v>
      </c>
    </row>
    <row r="5291" spans="1:1" x14ac:dyDescent="0.25">
      <c r="A5291" s="1" t="s">
        <v>5288</v>
      </c>
    </row>
    <row r="5292" spans="1:1" x14ac:dyDescent="0.25">
      <c r="A5292" s="1" t="s">
        <v>5289</v>
      </c>
    </row>
    <row r="5293" spans="1:1" x14ac:dyDescent="0.25">
      <c r="A5293" s="1" t="s">
        <v>5290</v>
      </c>
    </row>
    <row r="5294" spans="1:1" x14ac:dyDescent="0.25">
      <c r="A5294" s="1" t="s">
        <v>5291</v>
      </c>
    </row>
    <row r="5295" spans="1:1" x14ac:dyDescent="0.25">
      <c r="A5295" s="1" t="s">
        <v>5292</v>
      </c>
    </row>
    <row r="5296" spans="1:1" x14ac:dyDescent="0.25">
      <c r="A5296" s="1" t="s">
        <v>5293</v>
      </c>
    </row>
    <row r="5297" spans="1:1" x14ac:dyDescent="0.25">
      <c r="A5297" s="1" t="s">
        <v>5294</v>
      </c>
    </row>
    <row r="5298" spans="1:1" x14ac:dyDescent="0.25">
      <c r="A5298" s="1" t="s">
        <v>5295</v>
      </c>
    </row>
    <row r="5299" spans="1:1" x14ac:dyDescent="0.25">
      <c r="A5299" s="1" t="s">
        <v>5296</v>
      </c>
    </row>
    <row r="5300" spans="1:1" x14ac:dyDescent="0.25">
      <c r="A5300" s="1" t="s">
        <v>5297</v>
      </c>
    </row>
    <row r="5301" spans="1:1" x14ac:dyDescent="0.25">
      <c r="A5301" s="1" t="s">
        <v>5298</v>
      </c>
    </row>
    <row r="5302" spans="1:1" x14ac:dyDescent="0.25">
      <c r="A5302" s="1" t="s">
        <v>5299</v>
      </c>
    </row>
    <row r="5303" spans="1:1" x14ac:dyDescent="0.25">
      <c r="A5303" s="1" t="s">
        <v>5300</v>
      </c>
    </row>
    <row r="5304" spans="1:1" x14ac:dyDescent="0.25">
      <c r="A5304" s="1" t="s">
        <v>5301</v>
      </c>
    </row>
    <row r="5305" spans="1:1" x14ac:dyDescent="0.25">
      <c r="A5305" s="1" t="s">
        <v>5302</v>
      </c>
    </row>
    <row r="5306" spans="1:1" x14ac:dyDescent="0.25">
      <c r="A5306" s="1" t="s">
        <v>5303</v>
      </c>
    </row>
    <row r="5307" spans="1:1" x14ac:dyDescent="0.25">
      <c r="A5307" s="1" t="s">
        <v>5304</v>
      </c>
    </row>
    <row r="5308" spans="1:1" x14ac:dyDescent="0.25">
      <c r="A5308" s="1" t="s">
        <v>5305</v>
      </c>
    </row>
    <row r="5309" spans="1:1" x14ac:dyDescent="0.25">
      <c r="A5309" s="1" t="s">
        <v>5306</v>
      </c>
    </row>
    <row r="5310" spans="1:1" x14ac:dyDescent="0.25">
      <c r="A5310" s="1" t="s">
        <v>5307</v>
      </c>
    </row>
    <row r="5311" spans="1:1" x14ac:dyDescent="0.25">
      <c r="A5311" s="1" t="s">
        <v>5308</v>
      </c>
    </row>
    <row r="5312" spans="1:1" x14ac:dyDescent="0.25">
      <c r="A5312" s="1" t="s">
        <v>5309</v>
      </c>
    </row>
    <row r="5313" spans="1:1" x14ac:dyDescent="0.25">
      <c r="A5313" s="1" t="s">
        <v>5310</v>
      </c>
    </row>
    <row r="5314" spans="1:1" x14ac:dyDescent="0.25">
      <c r="A5314" s="1" t="s">
        <v>5311</v>
      </c>
    </row>
    <row r="5315" spans="1:1" x14ac:dyDescent="0.25">
      <c r="A5315" s="1" t="s">
        <v>5312</v>
      </c>
    </row>
    <row r="5316" spans="1:1" x14ac:dyDescent="0.25">
      <c r="A5316" s="1" t="s">
        <v>5313</v>
      </c>
    </row>
    <row r="5317" spans="1:1" x14ac:dyDescent="0.25">
      <c r="A5317" s="1" t="s">
        <v>5314</v>
      </c>
    </row>
    <row r="5318" spans="1:1" x14ac:dyDescent="0.25">
      <c r="A5318" s="1" t="s">
        <v>5315</v>
      </c>
    </row>
    <row r="5319" spans="1:1" x14ac:dyDescent="0.25">
      <c r="A5319" s="1" t="s">
        <v>5316</v>
      </c>
    </row>
    <row r="5320" spans="1:1" x14ac:dyDescent="0.25">
      <c r="A5320" s="1" t="s">
        <v>5317</v>
      </c>
    </row>
    <row r="5321" spans="1:1" x14ac:dyDescent="0.25">
      <c r="A5321" s="1" t="s">
        <v>5318</v>
      </c>
    </row>
    <row r="5322" spans="1:1" x14ac:dyDescent="0.25">
      <c r="A5322" s="1" t="s">
        <v>5319</v>
      </c>
    </row>
    <row r="5323" spans="1:1" x14ac:dyDescent="0.25">
      <c r="A5323" s="1" t="s">
        <v>5320</v>
      </c>
    </row>
    <row r="5324" spans="1:1" x14ac:dyDescent="0.25">
      <c r="A5324" s="1" t="s">
        <v>5321</v>
      </c>
    </row>
    <row r="5325" spans="1:1" x14ac:dyDescent="0.25">
      <c r="A5325" s="1" t="s">
        <v>5322</v>
      </c>
    </row>
    <row r="5326" spans="1:1" x14ac:dyDescent="0.25">
      <c r="A5326" s="1" t="s">
        <v>5323</v>
      </c>
    </row>
    <row r="5327" spans="1:1" x14ac:dyDescent="0.25">
      <c r="A5327" s="1" t="s">
        <v>5324</v>
      </c>
    </row>
    <row r="5328" spans="1:1" x14ac:dyDescent="0.25">
      <c r="A5328" s="1" t="s">
        <v>5325</v>
      </c>
    </row>
    <row r="5329" spans="1:1" x14ac:dyDescent="0.25">
      <c r="A5329" s="1" t="s">
        <v>5326</v>
      </c>
    </row>
    <row r="5330" spans="1:1" x14ac:dyDescent="0.25">
      <c r="A5330" s="1" t="s">
        <v>5327</v>
      </c>
    </row>
    <row r="5331" spans="1:1" x14ac:dyDescent="0.25">
      <c r="A5331" s="1" t="s">
        <v>5328</v>
      </c>
    </row>
    <row r="5332" spans="1:1" x14ac:dyDescent="0.25">
      <c r="A5332" s="1" t="s">
        <v>5329</v>
      </c>
    </row>
    <row r="5333" spans="1:1" x14ac:dyDescent="0.25">
      <c r="A5333" s="1" t="s">
        <v>5330</v>
      </c>
    </row>
    <row r="5334" spans="1:1" x14ac:dyDescent="0.25">
      <c r="A5334" s="1" t="s">
        <v>5331</v>
      </c>
    </row>
    <row r="5335" spans="1:1" x14ac:dyDescent="0.25">
      <c r="A5335" s="1" t="s">
        <v>5332</v>
      </c>
    </row>
    <row r="5336" spans="1:1" x14ac:dyDescent="0.25">
      <c r="A5336" s="1" t="s">
        <v>5333</v>
      </c>
    </row>
    <row r="5337" spans="1:1" x14ac:dyDescent="0.25">
      <c r="A5337" s="1" t="s">
        <v>5334</v>
      </c>
    </row>
    <row r="5338" spans="1:1" x14ac:dyDescent="0.25">
      <c r="A5338" s="1" t="s">
        <v>5335</v>
      </c>
    </row>
    <row r="5339" spans="1:1" x14ac:dyDescent="0.25">
      <c r="A5339" s="1" t="s">
        <v>5336</v>
      </c>
    </row>
    <row r="5340" spans="1:1" x14ac:dyDescent="0.25">
      <c r="A5340" s="1" t="s">
        <v>5337</v>
      </c>
    </row>
    <row r="5341" spans="1:1" x14ac:dyDescent="0.25">
      <c r="A5341" s="1" t="s">
        <v>5338</v>
      </c>
    </row>
    <row r="5342" spans="1:1" x14ac:dyDescent="0.25">
      <c r="A5342" s="1" t="s">
        <v>5339</v>
      </c>
    </row>
    <row r="5343" spans="1:1" x14ac:dyDescent="0.25">
      <c r="A5343" s="1" t="s">
        <v>5340</v>
      </c>
    </row>
    <row r="5344" spans="1:1" x14ac:dyDescent="0.25">
      <c r="A5344" s="1" t="s">
        <v>5341</v>
      </c>
    </row>
    <row r="5345" spans="1:1" x14ac:dyDescent="0.25">
      <c r="A5345" s="1" t="s">
        <v>5342</v>
      </c>
    </row>
    <row r="5346" spans="1:1" x14ac:dyDescent="0.25">
      <c r="A5346" s="1" t="s">
        <v>5343</v>
      </c>
    </row>
    <row r="5347" spans="1:1" x14ac:dyDescent="0.25">
      <c r="A5347" s="1" t="s">
        <v>5344</v>
      </c>
    </row>
    <row r="5348" spans="1:1" x14ac:dyDescent="0.25">
      <c r="A5348" s="1" t="s">
        <v>5345</v>
      </c>
    </row>
    <row r="5349" spans="1:1" x14ac:dyDescent="0.25">
      <c r="A5349" s="1" t="s">
        <v>5346</v>
      </c>
    </row>
    <row r="5350" spans="1:1" x14ac:dyDescent="0.25">
      <c r="A5350" s="1" t="s">
        <v>5347</v>
      </c>
    </row>
    <row r="5351" spans="1:1" x14ac:dyDescent="0.25">
      <c r="A5351" s="1" t="s">
        <v>5348</v>
      </c>
    </row>
    <row r="5352" spans="1:1" x14ac:dyDescent="0.25">
      <c r="A5352" s="1" t="s">
        <v>5349</v>
      </c>
    </row>
    <row r="5353" spans="1:1" x14ac:dyDescent="0.25">
      <c r="A5353" s="1" t="s">
        <v>5350</v>
      </c>
    </row>
    <row r="5354" spans="1:1" x14ac:dyDescent="0.25">
      <c r="A5354" s="1" t="s">
        <v>5351</v>
      </c>
    </row>
    <row r="5355" spans="1:1" x14ac:dyDescent="0.25">
      <c r="A5355" s="1" t="s">
        <v>5352</v>
      </c>
    </row>
    <row r="5356" spans="1:1" x14ac:dyDescent="0.25">
      <c r="A5356" s="1" t="s">
        <v>5353</v>
      </c>
    </row>
    <row r="5357" spans="1:1" x14ac:dyDescent="0.25">
      <c r="A5357" s="1" t="s">
        <v>5354</v>
      </c>
    </row>
    <row r="5358" spans="1:1" x14ac:dyDescent="0.25">
      <c r="A5358" s="1" t="s">
        <v>5355</v>
      </c>
    </row>
    <row r="5359" spans="1:1" x14ac:dyDescent="0.25">
      <c r="A5359" s="1" t="s">
        <v>5356</v>
      </c>
    </row>
    <row r="5360" spans="1:1" x14ac:dyDescent="0.25">
      <c r="A5360" s="1" t="s">
        <v>5357</v>
      </c>
    </row>
    <row r="5361" spans="1:1" x14ac:dyDescent="0.25">
      <c r="A5361" s="1" t="s">
        <v>5358</v>
      </c>
    </row>
    <row r="5362" spans="1:1" x14ac:dyDescent="0.25">
      <c r="A5362" s="1" t="s">
        <v>5359</v>
      </c>
    </row>
    <row r="5363" spans="1:1" x14ac:dyDescent="0.25">
      <c r="A5363" s="1" t="s">
        <v>5360</v>
      </c>
    </row>
    <row r="5364" spans="1:1" x14ac:dyDescent="0.25">
      <c r="A5364" s="1" t="s">
        <v>5361</v>
      </c>
    </row>
    <row r="5365" spans="1:1" x14ac:dyDescent="0.25">
      <c r="A5365" s="1" t="s">
        <v>5362</v>
      </c>
    </row>
    <row r="5366" spans="1:1" x14ac:dyDescent="0.25">
      <c r="A5366" s="1" t="s">
        <v>5363</v>
      </c>
    </row>
    <row r="5367" spans="1:1" x14ac:dyDescent="0.25">
      <c r="A5367" s="1" t="s">
        <v>5364</v>
      </c>
    </row>
    <row r="5368" spans="1:1" x14ac:dyDescent="0.25">
      <c r="A5368" s="1" t="s">
        <v>5365</v>
      </c>
    </row>
    <row r="5369" spans="1:1" x14ac:dyDescent="0.25">
      <c r="A5369" s="1" t="s">
        <v>5366</v>
      </c>
    </row>
    <row r="5370" spans="1:1" x14ac:dyDescent="0.25">
      <c r="A5370" s="1" t="s">
        <v>5367</v>
      </c>
    </row>
    <row r="5371" spans="1:1" x14ac:dyDescent="0.25">
      <c r="A5371" s="1" t="s">
        <v>5368</v>
      </c>
    </row>
    <row r="5372" spans="1:1" x14ac:dyDescent="0.25">
      <c r="A5372" s="1" t="s">
        <v>5369</v>
      </c>
    </row>
    <row r="5373" spans="1:1" x14ac:dyDescent="0.25">
      <c r="A5373" s="1" t="s">
        <v>5370</v>
      </c>
    </row>
    <row r="5374" spans="1:1" x14ac:dyDescent="0.25">
      <c r="A5374" s="1" t="s">
        <v>5371</v>
      </c>
    </row>
    <row r="5375" spans="1:1" x14ac:dyDescent="0.25">
      <c r="A5375" s="1" t="s">
        <v>5372</v>
      </c>
    </row>
    <row r="5376" spans="1:1" x14ac:dyDescent="0.25">
      <c r="A5376" s="1" t="s">
        <v>5373</v>
      </c>
    </row>
    <row r="5377" spans="1:1" x14ac:dyDescent="0.25">
      <c r="A5377" s="1" t="s">
        <v>5374</v>
      </c>
    </row>
    <row r="5378" spans="1:1" x14ac:dyDescent="0.25">
      <c r="A5378" s="1" t="s">
        <v>5375</v>
      </c>
    </row>
    <row r="5379" spans="1:1" x14ac:dyDescent="0.25">
      <c r="A5379" s="1" t="s">
        <v>5376</v>
      </c>
    </row>
    <row r="5380" spans="1:1" x14ac:dyDescent="0.25">
      <c r="A5380" s="1" t="s">
        <v>5377</v>
      </c>
    </row>
    <row r="5381" spans="1:1" x14ac:dyDescent="0.25">
      <c r="A5381" s="1" t="s">
        <v>5378</v>
      </c>
    </row>
    <row r="5382" spans="1:1" x14ac:dyDescent="0.25">
      <c r="A5382" s="1" t="s">
        <v>5379</v>
      </c>
    </row>
    <row r="5383" spans="1:1" x14ac:dyDescent="0.25">
      <c r="A5383" s="1" t="s">
        <v>5380</v>
      </c>
    </row>
    <row r="5384" spans="1:1" x14ac:dyDescent="0.25">
      <c r="A5384" s="1" t="s">
        <v>5381</v>
      </c>
    </row>
    <row r="5385" spans="1:1" x14ac:dyDescent="0.25">
      <c r="A5385" s="1" t="s">
        <v>5382</v>
      </c>
    </row>
    <row r="5386" spans="1:1" x14ac:dyDescent="0.25">
      <c r="A5386" s="1" t="s">
        <v>5383</v>
      </c>
    </row>
    <row r="5387" spans="1:1" x14ac:dyDescent="0.25">
      <c r="A5387" s="1" t="s">
        <v>5384</v>
      </c>
    </row>
    <row r="5388" spans="1:1" x14ac:dyDescent="0.25">
      <c r="A5388" s="1" t="s">
        <v>5385</v>
      </c>
    </row>
    <row r="5389" spans="1:1" x14ac:dyDescent="0.25">
      <c r="A5389" s="1" t="s">
        <v>5386</v>
      </c>
    </row>
    <row r="5390" spans="1:1" x14ac:dyDescent="0.25">
      <c r="A5390" s="1" t="s">
        <v>5387</v>
      </c>
    </row>
    <row r="5391" spans="1:1" x14ac:dyDescent="0.25">
      <c r="A5391" s="1" t="s">
        <v>5388</v>
      </c>
    </row>
    <row r="5392" spans="1:1" x14ac:dyDescent="0.25">
      <c r="A5392" s="1" t="s">
        <v>5389</v>
      </c>
    </row>
    <row r="5393" spans="1:1" x14ac:dyDescent="0.25">
      <c r="A5393" s="1" t="s">
        <v>5390</v>
      </c>
    </row>
    <row r="5394" spans="1:1" x14ac:dyDescent="0.25">
      <c r="A5394" s="1" t="s">
        <v>5391</v>
      </c>
    </row>
    <row r="5395" spans="1:1" x14ac:dyDescent="0.25">
      <c r="A5395" s="1" t="s">
        <v>5392</v>
      </c>
    </row>
    <row r="5396" spans="1:1" x14ac:dyDescent="0.25">
      <c r="A5396" s="1" t="s">
        <v>5393</v>
      </c>
    </row>
    <row r="5397" spans="1:1" x14ac:dyDescent="0.25">
      <c r="A5397" s="1" t="s">
        <v>5394</v>
      </c>
    </row>
    <row r="5398" spans="1:1" x14ac:dyDescent="0.25">
      <c r="A5398" s="1" t="s">
        <v>5395</v>
      </c>
    </row>
    <row r="5399" spans="1:1" x14ac:dyDescent="0.25">
      <c r="A5399" s="1" t="s">
        <v>5396</v>
      </c>
    </row>
    <row r="5400" spans="1:1" x14ac:dyDescent="0.25">
      <c r="A5400" s="1" t="s">
        <v>5397</v>
      </c>
    </row>
    <row r="5401" spans="1:1" x14ac:dyDescent="0.25">
      <c r="A5401" s="1" t="s">
        <v>5398</v>
      </c>
    </row>
    <row r="5402" spans="1:1" x14ac:dyDescent="0.25">
      <c r="A5402" s="1" t="s">
        <v>5399</v>
      </c>
    </row>
    <row r="5403" spans="1:1" x14ac:dyDescent="0.25">
      <c r="A5403" s="1" t="s">
        <v>5400</v>
      </c>
    </row>
    <row r="5404" spans="1:1" x14ac:dyDescent="0.25">
      <c r="A5404" s="1" t="s">
        <v>5401</v>
      </c>
    </row>
    <row r="5405" spans="1:1" x14ac:dyDescent="0.25">
      <c r="A5405" s="1" t="s">
        <v>5402</v>
      </c>
    </row>
    <row r="5406" spans="1:1" x14ac:dyDescent="0.25">
      <c r="A5406" s="1" t="s">
        <v>5403</v>
      </c>
    </row>
    <row r="5407" spans="1:1" x14ac:dyDescent="0.25">
      <c r="A5407" s="1" t="s">
        <v>5404</v>
      </c>
    </row>
    <row r="5408" spans="1:1" x14ac:dyDescent="0.25">
      <c r="A5408" s="1" t="s">
        <v>5405</v>
      </c>
    </row>
    <row r="5409" spans="1:1" x14ac:dyDescent="0.25">
      <c r="A5409" s="1" t="s">
        <v>5406</v>
      </c>
    </row>
    <row r="5410" spans="1:1" x14ac:dyDescent="0.25">
      <c r="A5410" s="1" t="s">
        <v>5407</v>
      </c>
    </row>
    <row r="5411" spans="1:1" x14ac:dyDescent="0.25">
      <c r="A5411" s="1" t="s">
        <v>5408</v>
      </c>
    </row>
    <row r="5412" spans="1:1" x14ac:dyDescent="0.25">
      <c r="A5412" s="1" t="s">
        <v>5409</v>
      </c>
    </row>
    <row r="5413" spans="1:1" x14ac:dyDescent="0.25">
      <c r="A5413" s="1" t="s">
        <v>5410</v>
      </c>
    </row>
    <row r="5414" spans="1:1" x14ac:dyDescent="0.25">
      <c r="A5414" s="1" t="s">
        <v>5411</v>
      </c>
    </row>
    <row r="5415" spans="1:1" x14ac:dyDescent="0.25">
      <c r="A5415" s="1" t="s">
        <v>5412</v>
      </c>
    </row>
    <row r="5416" spans="1:1" x14ac:dyDescent="0.25">
      <c r="A5416" s="1" t="s">
        <v>5413</v>
      </c>
    </row>
    <row r="5417" spans="1:1" x14ac:dyDescent="0.25">
      <c r="A5417" s="1" t="s">
        <v>5414</v>
      </c>
    </row>
    <row r="5418" spans="1:1" x14ac:dyDescent="0.25">
      <c r="A5418" s="1" t="s">
        <v>5415</v>
      </c>
    </row>
    <row r="5419" spans="1:1" x14ac:dyDescent="0.25">
      <c r="A5419" s="1" t="s">
        <v>5416</v>
      </c>
    </row>
    <row r="5420" spans="1:1" x14ac:dyDescent="0.25">
      <c r="A5420" s="1" t="s">
        <v>5417</v>
      </c>
    </row>
    <row r="5421" spans="1:1" x14ac:dyDescent="0.25">
      <c r="A5421" s="1" t="s">
        <v>5418</v>
      </c>
    </row>
    <row r="5422" spans="1:1" x14ac:dyDescent="0.25">
      <c r="A5422" s="1" t="s">
        <v>5419</v>
      </c>
    </row>
    <row r="5423" spans="1:1" x14ac:dyDescent="0.25">
      <c r="A5423" s="1" t="s">
        <v>5420</v>
      </c>
    </row>
    <row r="5424" spans="1:1" x14ac:dyDescent="0.25">
      <c r="A5424" s="1" t="s">
        <v>5421</v>
      </c>
    </row>
    <row r="5425" spans="1:1" x14ac:dyDescent="0.25">
      <c r="A5425" s="1" t="s">
        <v>5422</v>
      </c>
    </row>
    <row r="5426" spans="1:1" x14ac:dyDescent="0.25">
      <c r="A5426" s="1" t="s">
        <v>5423</v>
      </c>
    </row>
    <row r="5427" spans="1:1" x14ac:dyDescent="0.25">
      <c r="A5427" s="1" t="s">
        <v>5424</v>
      </c>
    </row>
    <row r="5428" spans="1:1" x14ac:dyDescent="0.25">
      <c r="A5428" s="1" t="s">
        <v>5425</v>
      </c>
    </row>
    <row r="5429" spans="1:1" x14ac:dyDescent="0.25">
      <c r="A5429" s="1" t="s">
        <v>5426</v>
      </c>
    </row>
    <row r="5430" spans="1:1" x14ac:dyDescent="0.25">
      <c r="A5430" s="1" t="s">
        <v>5427</v>
      </c>
    </row>
    <row r="5431" spans="1:1" x14ac:dyDescent="0.25">
      <c r="A5431" s="1" t="s">
        <v>5428</v>
      </c>
    </row>
    <row r="5432" spans="1:1" x14ac:dyDescent="0.25">
      <c r="A5432" s="1" t="s">
        <v>5429</v>
      </c>
    </row>
    <row r="5433" spans="1:1" x14ac:dyDescent="0.25">
      <c r="A5433" s="1" t="s">
        <v>5430</v>
      </c>
    </row>
    <row r="5434" spans="1:1" x14ac:dyDescent="0.25">
      <c r="A5434" s="1" t="s">
        <v>5431</v>
      </c>
    </row>
    <row r="5435" spans="1:1" x14ac:dyDescent="0.25">
      <c r="A5435" s="1" t="s">
        <v>5432</v>
      </c>
    </row>
    <row r="5436" spans="1:1" x14ac:dyDescent="0.25">
      <c r="A5436" s="1" t="s">
        <v>5433</v>
      </c>
    </row>
    <row r="5437" spans="1:1" x14ac:dyDescent="0.25">
      <c r="A5437" s="1" t="s">
        <v>5434</v>
      </c>
    </row>
    <row r="5438" spans="1:1" x14ac:dyDescent="0.25">
      <c r="A5438" s="1" t="s">
        <v>5435</v>
      </c>
    </row>
    <row r="5439" spans="1:1" x14ac:dyDescent="0.25">
      <c r="A5439" s="1" t="s">
        <v>5436</v>
      </c>
    </row>
    <row r="5440" spans="1:1" x14ac:dyDescent="0.25">
      <c r="A5440" s="1" t="s">
        <v>5437</v>
      </c>
    </row>
    <row r="5441" spans="1:1" x14ac:dyDescent="0.25">
      <c r="A5441" s="1" t="s">
        <v>5438</v>
      </c>
    </row>
    <row r="5442" spans="1:1" x14ac:dyDescent="0.25">
      <c r="A5442" s="1" t="s">
        <v>5439</v>
      </c>
    </row>
    <row r="5443" spans="1:1" x14ac:dyDescent="0.25">
      <c r="A5443" s="1" t="s">
        <v>5440</v>
      </c>
    </row>
    <row r="5444" spans="1:1" x14ac:dyDescent="0.25">
      <c r="A5444" s="1" t="s">
        <v>5441</v>
      </c>
    </row>
    <row r="5445" spans="1:1" x14ac:dyDescent="0.25">
      <c r="A5445" s="1" t="s">
        <v>5442</v>
      </c>
    </row>
    <row r="5446" spans="1:1" x14ac:dyDescent="0.25">
      <c r="A5446" s="1" t="s">
        <v>5443</v>
      </c>
    </row>
    <row r="5447" spans="1:1" x14ac:dyDescent="0.25">
      <c r="A5447" s="1" t="s">
        <v>5444</v>
      </c>
    </row>
    <row r="5448" spans="1:1" x14ac:dyDescent="0.25">
      <c r="A5448" s="1" t="s">
        <v>5445</v>
      </c>
    </row>
    <row r="5449" spans="1:1" x14ac:dyDescent="0.25">
      <c r="A5449" s="1" t="s">
        <v>5446</v>
      </c>
    </row>
    <row r="5450" spans="1:1" x14ac:dyDescent="0.25">
      <c r="A5450" s="1" t="s">
        <v>5447</v>
      </c>
    </row>
    <row r="5451" spans="1:1" x14ac:dyDescent="0.25">
      <c r="A5451" s="1" t="s">
        <v>5448</v>
      </c>
    </row>
    <row r="5452" spans="1:1" x14ac:dyDescent="0.25">
      <c r="A5452" s="1" t="s">
        <v>5449</v>
      </c>
    </row>
    <row r="5453" spans="1:1" x14ac:dyDescent="0.25">
      <c r="A5453" s="1" t="s">
        <v>5450</v>
      </c>
    </row>
    <row r="5454" spans="1:1" x14ac:dyDescent="0.25">
      <c r="A5454" s="1" t="s">
        <v>5451</v>
      </c>
    </row>
    <row r="5455" spans="1:1" x14ac:dyDescent="0.25">
      <c r="A5455" s="1" t="s">
        <v>5452</v>
      </c>
    </row>
    <row r="5456" spans="1:1" x14ac:dyDescent="0.25">
      <c r="A5456" s="1" t="s">
        <v>5453</v>
      </c>
    </row>
    <row r="5457" spans="1:1" x14ac:dyDescent="0.25">
      <c r="A5457" s="1" t="s">
        <v>5454</v>
      </c>
    </row>
    <row r="5458" spans="1:1" x14ac:dyDescent="0.25">
      <c r="A5458" s="1" t="s">
        <v>5455</v>
      </c>
    </row>
    <row r="5459" spans="1:1" x14ac:dyDescent="0.25">
      <c r="A5459" s="1" t="s">
        <v>5456</v>
      </c>
    </row>
    <row r="5460" spans="1:1" x14ac:dyDescent="0.25">
      <c r="A5460" s="1" t="s">
        <v>5457</v>
      </c>
    </row>
    <row r="5461" spans="1:1" x14ac:dyDescent="0.25">
      <c r="A5461" s="1" t="s">
        <v>5458</v>
      </c>
    </row>
    <row r="5462" spans="1:1" x14ac:dyDescent="0.25">
      <c r="A5462" s="1" t="s">
        <v>5459</v>
      </c>
    </row>
    <row r="5463" spans="1:1" x14ac:dyDescent="0.25">
      <c r="A5463" s="1" t="s">
        <v>5460</v>
      </c>
    </row>
    <row r="5464" spans="1:1" x14ac:dyDescent="0.25">
      <c r="A5464" s="1" t="s">
        <v>5461</v>
      </c>
    </row>
    <row r="5465" spans="1:1" x14ac:dyDescent="0.25">
      <c r="A5465" s="1" t="s">
        <v>5462</v>
      </c>
    </row>
    <row r="5466" spans="1:1" x14ac:dyDescent="0.25">
      <c r="A5466" s="1" t="s">
        <v>5463</v>
      </c>
    </row>
    <row r="5467" spans="1:1" x14ac:dyDescent="0.25">
      <c r="A5467" s="1" t="s">
        <v>5464</v>
      </c>
    </row>
    <row r="5468" spans="1:1" x14ac:dyDescent="0.25">
      <c r="A5468" s="1" t="s">
        <v>5465</v>
      </c>
    </row>
    <row r="5469" spans="1:1" x14ac:dyDescent="0.25">
      <c r="A5469" s="1" t="s">
        <v>5466</v>
      </c>
    </row>
    <row r="5470" spans="1:1" x14ac:dyDescent="0.25">
      <c r="A5470" s="1" t="s">
        <v>5467</v>
      </c>
    </row>
    <row r="5471" spans="1:1" x14ac:dyDescent="0.25">
      <c r="A5471" s="1" t="s">
        <v>5468</v>
      </c>
    </row>
    <row r="5472" spans="1:1" x14ac:dyDescent="0.25">
      <c r="A5472" s="1" t="s">
        <v>5469</v>
      </c>
    </row>
    <row r="5473" spans="1:1" x14ac:dyDescent="0.25">
      <c r="A5473" s="1" t="s">
        <v>5470</v>
      </c>
    </row>
    <row r="5474" spans="1:1" x14ac:dyDescent="0.25">
      <c r="A5474" s="1" t="s">
        <v>5471</v>
      </c>
    </row>
    <row r="5475" spans="1:1" x14ac:dyDescent="0.25">
      <c r="A5475" s="1" t="s">
        <v>5472</v>
      </c>
    </row>
    <row r="5476" spans="1:1" x14ac:dyDescent="0.25">
      <c r="A5476" s="1" t="s">
        <v>5473</v>
      </c>
    </row>
    <row r="5477" spans="1:1" x14ac:dyDescent="0.25">
      <c r="A5477" s="1" t="s">
        <v>5474</v>
      </c>
    </row>
    <row r="5478" spans="1:1" x14ac:dyDescent="0.25">
      <c r="A5478" s="1" t="s">
        <v>5475</v>
      </c>
    </row>
    <row r="5479" spans="1:1" x14ac:dyDescent="0.25">
      <c r="A5479" s="1" t="s">
        <v>5476</v>
      </c>
    </row>
    <row r="5480" spans="1:1" x14ac:dyDescent="0.25">
      <c r="A5480" s="1" t="s">
        <v>5477</v>
      </c>
    </row>
    <row r="5481" spans="1:1" x14ac:dyDescent="0.25">
      <c r="A5481" s="1" t="s">
        <v>5478</v>
      </c>
    </row>
    <row r="5482" spans="1:1" x14ac:dyDescent="0.25">
      <c r="A5482" s="1" t="s">
        <v>5479</v>
      </c>
    </row>
    <row r="5483" spans="1:1" x14ac:dyDescent="0.25">
      <c r="A5483" s="1" t="s">
        <v>5480</v>
      </c>
    </row>
    <row r="5484" spans="1:1" x14ac:dyDescent="0.25">
      <c r="A5484" s="1" t="s">
        <v>5481</v>
      </c>
    </row>
    <row r="5485" spans="1:1" x14ac:dyDescent="0.25">
      <c r="A5485" s="1" t="s">
        <v>5482</v>
      </c>
    </row>
    <row r="5486" spans="1:1" x14ac:dyDescent="0.25">
      <c r="A5486" s="1" t="s">
        <v>5483</v>
      </c>
    </row>
    <row r="5487" spans="1:1" x14ac:dyDescent="0.25">
      <c r="A5487" s="1" t="s">
        <v>5484</v>
      </c>
    </row>
    <row r="5488" spans="1:1" x14ac:dyDescent="0.25">
      <c r="A5488" s="1" t="s">
        <v>5485</v>
      </c>
    </row>
    <row r="5489" spans="1:1" x14ac:dyDescent="0.25">
      <c r="A5489" s="1" t="s">
        <v>5486</v>
      </c>
    </row>
    <row r="5490" spans="1:1" x14ac:dyDescent="0.25">
      <c r="A5490" s="1" t="s">
        <v>5487</v>
      </c>
    </row>
    <row r="5491" spans="1:1" x14ac:dyDescent="0.25">
      <c r="A5491" s="1" t="s">
        <v>5488</v>
      </c>
    </row>
    <row r="5492" spans="1:1" x14ac:dyDescent="0.25">
      <c r="A5492" s="1" t="s">
        <v>5489</v>
      </c>
    </row>
    <row r="5493" spans="1:1" x14ac:dyDescent="0.25">
      <c r="A5493" s="1" t="s">
        <v>5490</v>
      </c>
    </row>
    <row r="5494" spans="1:1" x14ac:dyDescent="0.25">
      <c r="A5494" s="1" t="s">
        <v>5491</v>
      </c>
    </row>
    <row r="5495" spans="1:1" x14ac:dyDescent="0.25">
      <c r="A5495" s="1" t="s">
        <v>5492</v>
      </c>
    </row>
    <row r="5496" spans="1:1" x14ac:dyDescent="0.25">
      <c r="A5496" s="1" t="s">
        <v>5493</v>
      </c>
    </row>
    <row r="5497" spans="1:1" x14ac:dyDescent="0.25">
      <c r="A5497" s="1" t="s">
        <v>5494</v>
      </c>
    </row>
    <row r="5498" spans="1:1" x14ac:dyDescent="0.25">
      <c r="A5498" s="1" t="s">
        <v>5495</v>
      </c>
    </row>
    <row r="5499" spans="1:1" x14ac:dyDescent="0.25">
      <c r="A5499" s="1" t="s">
        <v>5496</v>
      </c>
    </row>
    <row r="5500" spans="1:1" x14ac:dyDescent="0.25">
      <c r="A5500" s="1" t="s">
        <v>5497</v>
      </c>
    </row>
    <row r="5501" spans="1:1" x14ac:dyDescent="0.25">
      <c r="A5501" s="1" t="s">
        <v>5498</v>
      </c>
    </row>
    <row r="5502" spans="1:1" x14ac:dyDescent="0.25">
      <c r="A5502" s="1" t="s">
        <v>5499</v>
      </c>
    </row>
    <row r="5503" spans="1:1" x14ac:dyDescent="0.25">
      <c r="A5503" s="1" t="s">
        <v>5500</v>
      </c>
    </row>
    <row r="5504" spans="1:1" x14ac:dyDescent="0.25">
      <c r="A5504" s="1" t="s">
        <v>5501</v>
      </c>
    </row>
    <row r="5505" spans="1:1" x14ac:dyDescent="0.25">
      <c r="A5505" s="1" t="s">
        <v>5502</v>
      </c>
    </row>
    <row r="5506" spans="1:1" x14ac:dyDescent="0.25">
      <c r="A5506" s="1" t="s">
        <v>5503</v>
      </c>
    </row>
    <row r="5507" spans="1:1" x14ac:dyDescent="0.25">
      <c r="A5507" s="1" t="s">
        <v>5504</v>
      </c>
    </row>
    <row r="5508" spans="1:1" x14ac:dyDescent="0.25">
      <c r="A5508" s="1" t="s">
        <v>5505</v>
      </c>
    </row>
    <row r="5509" spans="1:1" x14ac:dyDescent="0.25">
      <c r="A5509" s="1" t="s">
        <v>5506</v>
      </c>
    </row>
    <row r="5510" spans="1:1" x14ac:dyDescent="0.25">
      <c r="A5510" s="1" t="s">
        <v>5507</v>
      </c>
    </row>
    <row r="5511" spans="1:1" x14ac:dyDescent="0.25">
      <c r="A5511" s="1" t="s">
        <v>5508</v>
      </c>
    </row>
    <row r="5512" spans="1:1" x14ac:dyDescent="0.25">
      <c r="A5512" s="1" t="s">
        <v>5509</v>
      </c>
    </row>
    <row r="5513" spans="1:1" x14ac:dyDescent="0.25">
      <c r="A5513" s="1" t="s">
        <v>5510</v>
      </c>
    </row>
    <row r="5514" spans="1:1" x14ac:dyDescent="0.25">
      <c r="A5514" s="1" t="s">
        <v>5511</v>
      </c>
    </row>
    <row r="5515" spans="1:1" x14ac:dyDescent="0.25">
      <c r="A5515" s="1" t="s">
        <v>5512</v>
      </c>
    </row>
    <row r="5516" spans="1:1" x14ac:dyDescent="0.25">
      <c r="A5516" s="1" t="s">
        <v>5513</v>
      </c>
    </row>
    <row r="5517" spans="1:1" x14ac:dyDescent="0.25">
      <c r="A5517" s="1" t="s">
        <v>5514</v>
      </c>
    </row>
    <row r="5518" spans="1:1" x14ac:dyDescent="0.25">
      <c r="A5518" s="1" t="s">
        <v>5515</v>
      </c>
    </row>
    <row r="5519" spans="1:1" x14ac:dyDescent="0.25">
      <c r="A5519" s="1" t="s">
        <v>5516</v>
      </c>
    </row>
    <row r="5520" spans="1:1" x14ac:dyDescent="0.25">
      <c r="A5520" s="1" t="s">
        <v>5517</v>
      </c>
    </row>
    <row r="5521" spans="1:1" x14ac:dyDescent="0.25">
      <c r="A5521" s="1" t="s">
        <v>5518</v>
      </c>
    </row>
    <row r="5522" spans="1:1" x14ac:dyDescent="0.25">
      <c r="A5522" s="1" t="s">
        <v>5519</v>
      </c>
    </row>
    <row r="5523" spans="1:1" x14ac:dyDescent="0.25">
      <c r="A5523" s="1" t="s">
        <v>5520</v>
      </c>
    </row>
    <row r="5524" spans="1:1" x14ac:dyDescent="0.25">
      <c r="A5524" s="1" t="s">
        <v>5521</v>
      </c>
    </row>
    <row r="5525" spans="1:1" x14ac:dyDescent="0.25">
      <c r="A5525" s="1" t="s">
        <v>5522</v>
      </c>
    </row>
    <row r="5526" spans="1:1" x14ac:dyDescent="0.25">
      <c r="A5526" s="1" t="s">
        <v>5523</v>
      </c>
    </row>
    <row r="5527" spans="1:1" x14ac:dyDescent="0.25">
      <c r="A5527" s="1" t="s">
        <v>5524</v>
      </c>
    </row>
    <row r="5528" spans="1:1" x14ac:dyDescent="0.25">
      <c r="A5528" s="1" t="s">
        <v>5525</v>
      </c>
    </row>
    <row r="5529" spans="1:1" x14ac:dyDescent="0.25">
      <c r="A5529" s="1" t="s">
        <v>5526</v>
      </c>
    </row>
    <row r="5530" spans="1:1" x14ac:dyDescent="0.25">
      <c r="A5530" s="1" t="s">
        <v>5527</v>
      </c>
    </row>
    <row r="5531" spans="1:1" x14ac:dyDescent="0.25">
      <c r="A5531" s="1" t="s">
        <v>5528</v>
      </c>
    </row>
    <row r="5532" spans="1:1" x14ac:dyDescent="0.25">
      <c r="A5532" s="1" t="s">
        <v>5529</v>
      </c>
    </row>
    <row r="5533" spans="1:1" x14ac:dyDescent="0.25">
      <c r="A5533" s="1" t="s">
        <v>5530</v>
      </c>
    </row>
    <row r="5534" spans="1:1" x14ac:dyDescent="0.25">
      <c r="A5534" s="1" t="s">
        <v>5531</v>
      </c>
    </row>
    <row r="5535" spans="1:1" x14ac:dyDescent="0.25">
      <c r="A5535" s="1" t="s">
        <v>5532</v>
      </c>
    </row>
    <row r="5536" spans="1:1" x14ac:dyDescent="0.25">
      <c r="A5536" s="1" t="s">
        <v>5533</v>
      </c>
    </row>
    <row r="5537" spans="1:1" x14ac:dyDescent="0.25">
      <c r="A5537" s="1" t="s">
        <v>5534</v>
      </c>
    </row>
    <row r="5538" spans="1:1" x14ac:dyDescent="0.25">
      <c r="A5538" s="1" t="s">
        <v>5535</v>
      </c>
    </row>
    <row r="5539" spans="1:1" x14ac:dyDescent="0.25">
      <c r="A5539" s="1" t="s">
        <v>5536</v>
      </c>
    </row>
    <row r="5540" spans="1:1" x14ac:dyDescent="0.25">
      <c r="A5540" s="1" t="s">
        <v>5537</v>
      </c>
    </row>
    <row r="5541" spans="1:1" x14ac:dyDescent="0.25">
      <c r="A5541" s="1" t="s">
        <v>5538</v>
      </c>
    </row>
    <row r="5542" spans="1:1" x14ac:dyDescent="0.25">
      <c r="A5542" s="1" t="s">
        <v>5539</v>
      </c>
    </row>
    <row r="5543" spans="1:1" x14ac:dyDescent="0.25">
      <c r="A5543" s="1" t="s">
        <v>5540</v>
      </c>
    </row>
    <row r="5544" spans="1:1" x14ac:dyDescent="0.25">
      <c r="A5544" s="1" t="s">
        <v>5541</v>
      </c>
    </row>
    <row r="5545" spans="1:1" x14ac:dyDescent="0.25">
      <c r="A5545" s="1" t="s">
        <v>5542</v>
      </c>
    </row>
    <row r="5546" spans="1:1" x14ac:dyDescent="0.25">
      <c r="A5546" s="1" t="s">
        <v>5543</v>
      </c>
    </row>
    <row r="5547" spans="1:1" x14ac:dyDescent="0.25">
      <c r="A5547" s="1" t="s">
        <v>5544</v>
      </c>
    </row>
    <row r="5548" spans="1:1" x14ac:dyDescent="0.25">
      <c r="A5548" s="1" t="s">
        <v>5545</v>
      </c>
    </row>
    <row r="5549" spans="1:1" x14ac:dyDescent="0.25">
      <c r="A5549" s="1" t="s">
        <v>5546</v>
      </c>
    </row>
    <row r="5550" spans="1:1" x14ac:dyDescent="0.25">
      <c r="A5550" s="1" t="s">
        <v>5547</v>
      </c>
    </row>
    <row r="5551" spans="1:1" x14ac:dyDescent="0.25">
      <c r="A5551" s="1" t="s">
        <v>5548</v>
      </c>
    </row>
    <row r="5552" spans="1:1" x14ac:dyDescent="0.25">
      <c r="A5552" s="1" t="s">
        <v>5549</v>
      </c>
    </row>
    <row r="5553" spans="1:1" x14ac:dyDescent="0.25">
      <c r="A5553" s="1" t="s">
        <v>5550</v>
      </c>
    </row>
    <row r="5554" spans="1:1" x14ac:dyDescent="0.25">
      <c r="A5554" s="1" t="s">
        <v>5551</v>
      </c>
    </row>
    <row r="5555" spans="1:1" x14ac:dyDescent="0.25">
      <c r="A5555" s="1" t="s">
        <v>5552</v>
      </c>
    </row>
    <row r="5556" spans="1:1" x14ac:dyDescent="0.25">
      <c r="A5556" s="1" t="s">
        <v>5553</v>
      </c>
    </row>
    <row r="5557" spans="1:1" x14ac:dyDescent="0.25">
      <c r="A5557" s="1" t="s">
        <v>5554</v>
      </c>
    </row>
    <row r="5558" spans="1:1" x14ac:dyDescent="0.25">
      <c r="A5558" s="1" t="s">
        <v>5555</v>
      </c>
    </row>
    <row r="5559" spans="1:1" x14ac:dyDescent="0.25">
      <c r="A5559" s="1" t="s">
        <v>5556</v>
      </c>
    </row>
    <row r="5560" spans="1:1" x14ac:dyDescent="0.25">
      <c r="A5560" s="1" t="s">
        <v>5557</v>
      </c>
    </row>
    <row r="5561" spans="1:1" x14ac:dyDescent="0.25">
      <c r="A5561" s="1" t="s">
        <v>5558</v>
      </c>
    </row>
    <row r="5562" spans="1:1" x14ac:dyDescent="0.25">
      <c r="A5562" s="1" t="s">
        <v>5559</v>
      </c>
    </row>
    <row r="5563" spans="1:1" x14ac:dyDescent="0.25">
      <c r="A5563" s="1" t="s">
        <v>5560</v>
      </c>
    </row>
    <row r="5564" spans="1:1" x14ac:dyDescent="0.25">
      <c r="A5564" s="1" t="s">
        <v>5561</v>
      </c>
    </row>
    <row r="5565" spans="1:1" x14ac:dyDescent="0.25">
      <c r="A5565" s="1" t="s">
        <v>5562</v>
      </c>
    </row>
    <row r="5566" spans="1:1" x14ac:dyDescent="0.25">
      <c r="A5566" s="1" t="s">
        <v>5563</v>
      </c>
    </row>
    <row r="5567" spans="1:1" x14ac:dyDescent="0.25">
      <c r="A5567" s="1" t="s">
        <v>5564</v>
      </c>
    </row>
    <row r="5568" spans="1:1" x14ac:dyDescent="0.25">
      <c r="A5568" s="1" t="s">
        <v>5565</v>
      </c>
    </row>
    <row r="5569" spans="1:1" x14ac:dyDescent="0.25">
      <c r="A5569" s="1" t="s">
        <v>5566</v>
      </c>
    </row>
    <row r="5570" spans="1:1" x14ac:dyDescent="0.25">
      <c r="A5570" s="1" t="s">
        <v>5567</v>
      </c>
    </row>
    <row r="5571" spans="1:1" x14ac:dyDescent="0.25">
      <c r="A5571" s="1" t="s">
        <v>5568</v>
      </c>
    </row>
    <row r="5572" spans="1:1" x14ac:dyDescent="0.25">
      <c r="A5572" s="1" t="s">
        <v>5569</v>
      </c>
    </row>
    <row r="5573" spans="1:1" x14ac:dyDescent="0.25">
      <c r="A5573" s="1" t="s">
        <v>5570</v>
      </c>
    </row>
    <row r="5574" spans="1:1" x14ac:dyDescent="0.25">
      <c r="A5574" s="1" t="s">
        <v>5571</v>
      </c>
    </row>
    <row r="5575" spans="1:1" x14ac:dyDescent="0.25">
      <c r="A5575" s="1" t="s">
        <v>5572</v>
      </c>
    </row>
    <row r="5576" spans="1:1" x14ac:dyDescent="0.25">
      <c r="A5576" s="1" t="s">
        <v>5573</v>
      </c>
    </row>
    <row r="5577" spans="1:1" x14ac:dyDescent="0.25">
      <c r="A5577" s="1" t="s">
        <v>5574</v>
      </c>
    </row>
    <row r="5578" spans="1:1" x14ac:dyDescent="0.25">
      <c r="A5578" s="1" t="s">
        <v>5575</v>
      </c>
    </row>
    <row r="5579" spans="1:1" x14ac:dyDescent="0.25">
      <c r="A5579" s="1" t="s">
        <v>5576</v>
      </c>
    </row>
    <row r="5580" spans="1:1" x14ac:dyDescent="0.25">
      <c r="A5580" s="1" t="s">
        <v>5577</v>
      </c>
    </row>
    <row r="5581" spans="1:1" x14ac:dyDescent="0.25">
      <c r="A5581" s="1" t="s">
        <v>5578</v>
      </c>
    </row>
    <row r="5582" spans="1:1" x14ac:dyDescent="0.25">
      <c r="A5582" s="1" t="s">
        <v>5579</v>
      </c>
    </row>
    <row r="5583" spans="1:1" x14ac:dyDescent="0.25">
      <c r="A5583" s="1" t="s">
        <v>5580</v>
      </c>
    </row>
    <row r="5584" spans="1:1" x14ac:dyDescent="0.25">
      <c r="A5584" s="1" t="s">
        <v>5581</v>
      </c>
    </row>
    <row r="5585" spans="1:1" x14ac:dyDescent="0.25">
      <c r="A5585" s="1" t="s">
        <v>5582</v>
      </c>
    </row>
    <row r="5586" spans="1:1" x14ac:dyDescent="0.25">
      <c r="A5586" s="1" t="s">
        <v>5583</v>
      </c>
    </row>
    <row r="5587" spans="1:1" x14ac:dyDescent="0.25">
      <c r="A5587" s="1" t="s">
        <v>5584</v>
      </c>
    </row>
    <row r="5588" spans="1:1" x14ac:dyDescent="0.25">
      <c r="A5588" s="1" t="s">
        <v>5585</v>
      </c>
    </row>
    <row r="5589" spans="1:1" x14ac:dyDescent="0.25">
      <c r="A5589" s="1" t="s">
        <v>5586</v>
      </c>
    </row>
    <row r="5590" spans="1:1" x14ac:dyDescent="0.25">
      <c r="A5590" s="1" t="s">
        <v>5587</v>
      </c>
    </row>
    <row r="5591" spans="1:1" x14ac:dyDescent="0.25">
      <c r="A5591" s="1" t="s">
        <v>5588</v>
      </c>
    </row>
    <row r="5592" spans="1:1" x14ac:dyDescent="0.25">
      <c r="A5592" s="1" t="s">
        <v>5589</v>
      </c>
    </row>
    <row r="5593" spans="1:1" x14ac:dyDescent="0.25">
      <c r="A5593" s="1" t="s">
        <v>5590</v>
      </c>
    </row>
    <row r="5594" spans="1:1" x14ac:dyDescent="0.25">
      <c r="A5594" s="1" t="s">
        <v>5591</v>
      </c>
    </row>
    <row r="5595" spans="1:1" x14ac:dyDescent="0.25">
      <c r="A5595" s="1" t="s">
        <v>5592</v>
      </c>
    </row>
    <row r="5596" spans="1:1" x14ac:dyDescent="0.25">
      <c r="A5596" s="1" t="s">
        <v>5593</v>
      </c>
    </row>
    <row r="5597" spans="1:1" x14ac:dyDescent="0.25">
      <c r="A5597" s="1" t="s">
        <v>5594</v>
      </c>
    </row>
    <row r="5598" spans="1:1" x14ac:dyDescent="0.25">
      <c r="A5598" s="1" t="s">
        <v>5595</v>
      </c>
    </row>
    <row r="5599" spans="1:1" x14ac:dyDescent="0.25">
      <c r="A5599" s="1" t="s">
        <v>5596</v>
      </c>
    </row>
    <row r="5600" spans="1:1" x14ac:dyDescent="0.25">
      <c r="A5600" s="1" t="s">
        <v>5597</v>
      </c>
    </row>
    <row r="5601" spans="1:1" x14ac:dyDescent="0.25">
      <c r="A5601" s="1" t="s">
        <v>5598</v>
      </c>
    </row>
    <row r="5602" spans="1:1" x14ac:dyDescent="0.25">
      <c r="A5602" s="1" t="s">
        <v>5599</v>
      </c>
    </row>
    <row r="5603" spans="1:1" x14ac:dyDescent="0.25">
      <c r="A5603" s="1" t="s">
        <v>5600</v>
      </c>
    </row>
    <row r="5604" spans="1:1" x14ac:dyDescent="0.25">
      <c r="A5604" s="1" t="s">
        <v>5601</v>
      </c>
    </row>
    <row r="5605" spans="1:1" x14ac:dyDescent="0.25">
      <c r="A5605" s="1" t="s">
        <v>5602</v>
      </c>
    </row>
    <row r="5606" spans="1:1" x14ac:dyDescent="0.25">
      <c r="A5606" s="1" t="s">
        <v>5603</v>
      </c>
    </row>
    <row r="5607" spans="1:1" x14ac:dyDescent="0.25">
      <c r="A5607" s="1" t="s">
        <v>5604</v>
      </c>
    </row>
    <row r="5608" spans="1:1" x14ac:dyDescent="0.25">
      <c r="A5608" s="1" t="s">
        <v>5605</v>
      </c>
    </row>
    <row r="5609" spans="1:1" x14ac:dyDescent="0.25">
      <c r="A5609" s="1" t="s">
        <v>5606</v>
      </c>
    </row>
    <row r="5610" spans="1:1" x14ac:dyDescent="0.25">
      <c r="A5610" s="1" t="s">
        <v>5607</v>
      </c>
    </row>
    <row r="5611" spans="1:1" x14ac:dyDescent="0.25">
      <c r="A5611" s="1" t="s">
        <v>5608</v>
      </c>
    </row>
    <row r="5612" spans="1:1" x14ac:dyDescent="0.25">
      <c r="A5612" s="1" t="s">
        <v>5609</v>
      </c>
    </row>
    <row r="5613" spans="1:1" x14ac:dyDescent="0.25">
      <c r="A5613" s="1" t="s">
        <v>5610</v>
      </c>
    </row>
    <row r="5614" spans="1:1" x14ac:dyDescent="0.25">
      <c r="A5614" s="1" t="s">
        <v>5611</v>
      </c>
    </row>
    <row r="5615" spans="1:1" x14ac:dyDescent="0.25">
      <c r="A5615" s="1" t="s">
        <v>5612</v>
      </c>
    </row>
    <row r="5616" spans="1:1" x14ac:dyDescent="0.25">
      <c r="A5616" s="1" t="s">
        <v>5613</v>
      </c>
    </row>
    <row r="5617" spans="1:1" x14ac:dyDescent="0.25">
      <c r="A5617" s="1" t="s">
        <v>5614</v>
      </c>
    </row>
    <row r="5618" spans="1:1" x14ac:dyDescent="0.25">
      <c r="A5618" s="1" t="s">
        <v>5615</v>
      </c>
    </row>
    <row r="5619" spans="1:1" x14ac:dyDescent="0.25">
      <c r="A5619" s="1" t="s">
        <v>5616</v>
      </c>
    </row>
    <row r="5620" spans="1:1" x14ac:dyDescent="0.25">
      <c r="A5620" s="1" t="s">
        <v>5617</v>
      </c>
    </row>
    <row r="5621" spans="1:1" x14ac:dyDescent="0.25">
      <c r="A5621" s="1" t="s">
        <v>5618</v>
      </c>
    </row>
    <row r="5622" spans="1:1" x14ac:dyDescent="0.25">
      <c r="A5622" s="1" t="s">
        <v>5619</v>
      </c>
    </row>
    <row r="5623" spans="1:1" x14ac:dyDescent="0.25">
      <c r="A5623" s="1" t="s">
        <v>5620</v>
      </c>
    </row>
    <row r="5624" spans="1:1" x14ac:dyDescent="0.25">
      <c r="A5624" s="1" t="s">
        <v>5621</v>
      </c>
    </row>
    <row r="5625" spans="1:1" x14ac:dyDescent="0.25">
      <c r="A5625" s="1" t="s">
        <v>5622</v>
      </c>
    </row>
    <row r="5626" spans="1:1" x14ac:dyDescent="0.25">
      <c r="A5626" s="1" t="s">
        <v>5623</v>
      </c>
    </row>
    <row r="5627" spans="1:1" x14ac:dyDescent="0.25">
      <c r="A5627" s="1" t="s">
        <v>5624</v>
      </c>
    </row>
    <row r="5628" spans="1:1" x14ac:dyDescent="0.25">
      <c r="A5628" s="1" t="s">
        <v>5625</v>
      </c>
    </row>
    <row r="5629" spans="1:1" x14ac:dyDescent="0.25">
      <c r="A5629" s="1" t="s">
        <v>5626</v>
      </c>
    </row>
    <row r="5630" spans="1:1" x14ac:dyDescent="0.25">
      <c r="A5630" s="1" t="s">
        <v>5627</v>
      </c>
    </row>
    <row r="5631" spans="1:1" x14ac:dyDescent="0.25">
      <c r="A5631" s="1" t="s">
        <v>5628</v>
      </c>
    </row>
    <row r="5632" spans="1:1" x14ac:dyDescent="0.25">
      <c r="A5632" s="1" t="s">
        <v>5629</v>
      </c>
    </row>
    <row r="5633" spans="1:1" x14ac:dyDescent="0.25">
      <c r="A5633" s="1" t="s">
        <v>5630</v>
      </c>
    </row>
    <row r="5634" spans="1:1" x14ac:dyDescent="0.25">
      <c r="A5634" s="1" t="s">
        <v>5631</v>
      </c>
    </row>
    <row r="5635" spans="1:1" x14ac:dyDescent="0.25">
      <c r="A5635" s="1" t="s">
        <v>5632</v>
      </c>
    </row>
    <row r="5636" spans="1:1" x14ac:dyDescent="0.25">
      <c r="A5636" s="1" t="s">
        <v>5633</v>
      </c>
    </row>
    <row r="5637" spans="1:1" x14ac:dyDescent="0.25">
      <c r="A5637" s="1" t="s">
        <v>5634</v>
      </c>
    </row>
    <row r="5638" spans="1:1" x14ac:dyDescent="0.25">
      <c r="A5638" s="1" t="s">
        <v>5635</v>
      </c>
    </row>
    <row r="5639" spans="1:1" x14ac:dyDescent="0.25">
      <c r="A5639" s="1" t="s">
        <v>5636</v>
      </c>
    </row>
    <row r="5640" spans="1:1" x14ac:dyDescent="0.25">
      <c r="A5640" s="1" t="s">
        <v>5637</v>
      </c>
    </row>
    <row r="5641" spans="1:1" x14ac:dyDescent="0.25">
      <c r="A5641" s="1" t="s">
        <v>5638</v>
      </c>
    </row>
    <row r="5642" spans="1:1" x14ac:dyDescent="0.25">
      <c r="A5642" s="1" t="s">
        <v>5639</v>
      </c>
    </row>
    <row r="5643" spans="1:1" x14ac:dyDescent="0.25">
      <c r="A5643" s="1" t="s">
        <v>5640</v>
      </c>
    </row>
    <row r="5644" spans="1:1" x14ac:dyDescent="0.25">
      <c r="A5644" s="1" t="s">
        <v>5641</v>
      </c>
    </row>
    <row r="5645" spans="1:1" x14ac:dyDescent="0.25">
      <c r="A5645" s="1" t="s">
        <v>5642</v>
      </c>
    </row>
    <row r="5646" spans="1:1" x14ac:dyDescent="0.25">
      <c r="A5646" s="1" t="s">
        <v>5643</v>
      </c>
    </row>
    <row r="5647" spans="1:1" x14ac:dyDescent="0.25">
      <c r="A5647" s="1" t="s">
        <v>5644</v>
      </c>
    </row>
    <row r="5648" spans="1:1" x14ac:dyDescent="0.25">
      <c r="A5648" s="1" t="s">
        <v>5645</v>
      </c>
    </row>
    <row r="5649" spans="1:1" x14ac:dyDescent="0.25">
      <c r="A5649" s="1" t="s">
        <v>5646</v>
      </c>
    </row>
    <row r="5650" spans="1:1" x14ac:dyDescent="0.25">
      <c r="A5650" s="1" t="s">
        <v>5647</v>
      </c>
    </row>
    <row r="5651" spans="1:1" x14ac:dyDescent="0.25">
      <c r="A5651" s="1" t="s">
        <v>5648</v>
      </c>
    </row>
    <row r="5652" spans="1:1" x14ac:dyDescent="0.25">
      <c r="A5652" s="1" t="s">
        <v>5649</v>
      </c>
    </row>
    <row r="5653" spans="1:1" x14ac:dyDescent="0.25">
      <c r="A5653" s="1" t="s">
        <v>5650</v>
      </c>
    </row>
    <row r="5654" spans="1:1" x14ac:dyDescent="0.25">
      <c r="A5654" s="1" t="s">
        <v>5651</v>
      </c>
    </row>
    <row r="5655" spans="1:1" x14ac:dyDescent="0.25">
      <c r="A5655" s="1" t="s">
        <v>5652</v>
      </c>
    </row>
    <row r="5656" spans="1:1" x14ac:dyDescent="0.25">
      <c r="A5656" s="1" t="s">
        <v>5653</v>
      </c>
    </row>
    <row r="5657" spans="1:1" x14ac:dyDescent="0.25">
      <c r="A5657" s="1" t="s">
        <v>5654</v>
      </c>
    </row>
    <row r="5658" spans="1:1" x14ac:dyDescent="0.25">
      <c r="A5658" s="1" t="s">
        <v>5655</v>
      </c>
    </row>
    <row r="5659" spans="1:1" x14ac:dyDescent="0.25">
      <c r="A5659" s="1" t="s">
        <v>5656</v>
      </c>
    </row>
    <row r="5660" spans="1:1" x14ac:dyDescent="0.25">
      <c r="A5660" s="1" t="s">
        <v>5657</v>
      </c>
    </row>
    <row r="5661" spans="1:1" x14ac:dyDescent="0.25">
      <c r="A5661" s="1" t="s">
        <v>5658</v>
      </c>
    </row>
    <row r="5662" spans="1:1" x14ac:dyDescent="0.25">
      <c r="A5662" s="1" t="s">
        <v>5659</v>
      </c>
    </row>
    <row r="5663" spans="1:1" x14ac:dyDescent="0.25">
      <c r="A5663" s="1" t="s">
        <v>5660</v>
      </c>
    </row>
    <row r="5664" spans="1:1" x14ac:dyDescent="0.25">
      <c r="A5664" s="1" t="s">
        <v>5661</v>
      </c>
    </row>
    <row r="5665" spans="1:1" x14ac:dyDescent="0.25">
      <c r="A5665" s="1" t="s">
        <v>5662</v>
      </c>
    </row>
    <row r="5666" spans="1:1" x14ac:dyDescent="0.25">
      <c r="A5666" s="1" t="s">
        <v>5663</v>
      </c>
    </row>
    <row r="5667" spans="1:1" x14ac:dyDescent="0.25">
      <c r="A5667" s="1" t="s">
        <v>5664</v>
      </c>
    </row>
    <row r="5668" spans="1:1" x14ac:dyDescent="0.25">
      <c r="A5668" s="1" t="s">
        <v>5665</v>
      </c>
    </row>
    <row r="5669" spans="1:1" x14ac:dyDescent="0.25">
      <c r="A5669" s="1" t="s">
        <v>5666</v>
      </c>
    </row>
    <row r="5670" spans="1:1" x14ac:dyDescent="0.25">
      <c r="A5670" s="1" t="s">
        <v>5667</v>
      </c>
    </row>
    <row r="5671" spans="1:1" x14ac:dyDescent="0.25">
      <c r="A5671" s="1" t="s">
        <v>5668</v>
      </c>
    </row>
    <row r="5672" spans="1:1" x14ac:dyDescent="0.25">
      <c r="A5672" s="1" t="s">
        <v>5669</v>
      </c>
    </row>
    <row r="5673" spans="1:1" x14ac:dyDescent="0.25">
      <c r="A5673" s="1" t="s">
        <v>5670</v>
      </c>
    </row>
    <row r="5674" spans="1:1" x14ac:dyDescent="0.25">
      <c r="A5674" s="1" t="s">
        <v>5671</v>
      </c>
    </row>
    <row r="5675" spans="1:1" x14ac:dyDescent="0.25">
      <c r="A5675" s="1" t="s">
        <v>5672</v>
      </c>
    </row>
    <row r="5676" spans="1:1" x14ac:dyDescent="0.25">
      <c r="A5676" s="1" t="s">
        <v>5673</v>
      </c>
    </row>
    <row r="5677" spans="1:1" x14ac:dyDescent="0.25">
      <c r="A5677" s="1" t="s">
        <v>5674</v>
      </c>
    </row>
    <row r="5678" spans="1:1" x14ac:dyDescent="0.25">
      <c r="A5678" s="1" t="s">
        <v>5675</v>
      </c>
    </row>
    <row r="5679" spans="1:1" x14ac:dyDescent="0.25">
      <c r="A5679" s="1" t="s">
        <v>5676</v>
      </c>
    </row>
    <row r="5680" spans="1:1" x14ac:dyDescent="0.25">
      <c r="A5680" s="1" t="s">
        <v>5677</v>
      </c>
    </row>
    <row r="5681" spans="1:1" x14ac:dyDescent="0.25">
      <c r="A5681" s="1" t="s">
        <v>5678</v>
      </c>
    </row>
    <row r="5682" spans="1:1" x14ac:dyDescent="0.25">
      <c r="A5682" s="1" t="s">
        <v>5679</v>
      </c>
    </row>
    <row r="5683" spans="1:1" x14ac:dyDescent="0.25">
      <c r="A5683" s="1" t="s">
        <v>5680</v>
      </c>
    </row>
    <row r="5684" spans="1:1" x14ac:dyDescent="0.25">
      <c r="A5684" s="1" t="s">
        <v>5681</v>
      </c>
    </row>
    <row r="5685" spans="1:1" x14ac:dyDescent="0.25">
      <c r="A5685" s="1" t="s">
        <v>5682</v>
      </c>
    </row>
    <row r="5686" spans="1:1" x14ac:dyDescent="0.25">
      <c r="A5686" s="1" t="s">
        <v>5683</v>
      </c>
    </row>
    <row r="5687" spans="1:1" x14ac:dyDescent="0.25">
      <c r="A5687" s="1" t="s">
        <v>5684</v>
      </c>
    </row>
    <row r="5688" spans="1:1" x14ac:dyDescent="0.25">
      <c r="A5688" s="1" t="s">
        <v>5685</v>
      </c>
    </row>
    <row r="5689" spans="1:1" x14ac:dyDescent="0.25">
      <c r="A5689" s="1" t="s">
        <v>5686</v>
      </c>
    </row>
    <row r="5690" spans="1:1" x14ac:dyDescent="0.25">
      <c r="A5690" s="1" t="s">
        <v>5687</v>
      </c>
    </row>
    <row r="5691" spans="1:1" x14ac:dyDescent="0.25">
      <c r="A5691" s="1" t="s">
        <v>5688</v>
      </c>
    </row>
    <row r="5692" spans="1:1" x14ac:dyDescent="0.25">
      <c r="A5692" s="1" t="s">
        <v>5689</v>
      </c>
    </row>
    <row r="5693" spans="1:1" x14ac:dyDescent="0.25">
      <c r="A5693" s="1" t="s">
        <v>5690</v>
      </c>
    </row>
    <row r="5694" spans="1:1" x14ac:dyDescent="0.25">
      <c r="A5694" s="1" t="s">
        <v>5691</v>
      </c>
    </row>
    <row r="5695" spans="1:1" x14ac:dyDescent="0.25">
      <c r="A5695" s="1" t="s">
        <v>5692</v>
      </c>
    </row>
    <row r="5696" spans="1:1" x14ac:dyDescent="0.25">
      <c r="A5696" s="1" t="s">
        <v>5693</v>
      </c>
    </row>
    <row r="5697" spans="1:1" x14ac:dyDescent="0.25">
      <c r="A5697" s="1" t="s">
        <v>5694</v>
      </c>
    </row>
    <row r="5698" spans="1:1" x14ac:dyDescent="0.25">
      <c r="A5698" s="1" t="s">
        <v>5695</v>
      </c>
    </row>
    <row r="5699" spans="1:1" x14ac:dyDescent="0.25">
      <c r="A5699" s="1" t="s">
        <v>5696</v>
      </c>
    </row>
    <row r="5700" spans="1:1" x14ac:dyDescent="0.25">
      <c r="A5700" s="1" t="s">
        <v>5697</v>
      </c>
    </row>
    <row r="5701" spans="1:1" x14ac:dyDescent="0.25">
      <c r="A5701" s="1" t="s">
        <v>5698</v>
      </c>
    </row>
    <row r="5702" spans="1:1" x14ac:dyDescent="0.25">
      <c r="A5702" s="1" t="s">
        <v>5699</v>
      </c>
    </row>
    <row r="5703" spans="1:1" x14ac:dyDescent="0.25">
      <c r="A5703" s="1" t="s">
        <v>5700</v>
      </c>
    </row>
    <row r="5704" spans="1:1" x14ac:dyDescent="0.25">
      <c r="A5704" s="1" t="s">
        <v>5701</v>
      </c>
    </row>
    <row r="5705" spans="1:1" x14ac:dyDescent="0.25">
      <c r="A5705" s="1" t="s">
        <v>5702</v>
      </c>
    </row>
    <row r="5706" spans="1:1" x14ac:dyDescent="0.25">
      <c r="A5706" s="1" t="s">
        <v>5703</v>
      </c>
    </row>
    <row r="5707" spans="1:1" x14ac:dyDescent="0.25">
      <c r="A5707" s="1" t="s">
        <v>5704</v>
      </c>
    </row>
    <row r="5708" spans="1:1" x14ac:dyDescent="0.25">
      <c r="A5708" s="1" t="s">
        <v>5705</v>
      </c>
    </row>
    <row r="5709" spans="1:1" x14ac:dyDescent="0.25">
      <c r="A5709" s="1" t="s">
        <v>5706</v>
      </c>
    </row>
    <row r="5710" spans="1:1" x14ac:dyDescent="0.25">
      <c r="A5710" s="1" t="s">
        <v>5707</v>
      </c>
    </row>
    <row r="5711" spans="1:1" x14ac:dyDescent="0.25">
      <c r="A5711" s="1" t="s">
        <v>5708</v>
      </c>
    </row>
    <row r="5712" spans="1:1" x14ac:dyDescent="0.25">
      <c r="A5712" s="1" t="s">
        <v>5709</v>
      </c>
    </row>
    <row r="5713" spans="1:1" x14ac:dyDescent="0.25">
      <c r="A5713" s="1" t="s">
        <v>5710</v>
      </c>
    </row>
    <row r="5714" spans="1:1" x14ac:dyDescent="0.25">
      <c r="A5714" s="1" t="s">
        <v>5711</v>
      </c>
    </row>
    <row r="5715" spans="1:1" x14ac:dyDescent="0.25">
      <c r="A5715" s="1" t="s">
        <v>5712</v>
      </c>
    </row>
    <row r="5716" spans="1:1" x14ac:dyDescent="0.25">
      <c r="A5716" s="1" t="s">
        <v>5713</v>
      </c>
    </row>
    <row r="5717" spans="1:1" x14ac:dyDescent="0.25">
      <c r="A5717" s="1" t="s">
        <v>5714</v>
      </c>
    </row>
    <row r="5718" spans="1:1" x14ac:dyDescent="0.25">
      <c r="A5718" s="1" t="s">
        <v>5715</v>
      </c>
    </row>
    <row r="5719" spans="1:1" x14ac:dyDescent="0.25">
      <c r="A5719" s="1" t="s">
        <v>5716</v>
      </c>
    </row>
    <row r="5720" spans="1:1" x14ac:dyDescent="0.25">
      <c r="A5720" s="1" t="s">
        <v>5717</v>
      </c>
    </row>
    <row r="5721" spans="1:1" x14ac:dyDescent="0.25">
      <c r="A5721" s="1" t="s">
        <v>5718</v>
      </c>
    </row>
    <row r="5722" spans="1:1" x14ac:dyDescent="0.25">
      <c r="A5722" s="1" t="s">
        <v>5719</v>
      </c>
    </row>
    <row r="5723" spans="1:1" x14ac:dyDescent="0.25">
      <c r="A5723" s="1" t="s">
        <v>5720</v>
      </c>
    </row>
    <row r="5724" spans="1:1" x14ac:dyDescent="0.25">
      <c r="A5724" s="1" t="s">
        <v>5721</v>
      </c>
    </row>
    <row r="5725" spans="1:1" x14ac:dyDescent="0.25">
      <c r="A5725" s="1" t="s">
        <v>5722</v>
      </c>
    </row>
    <row r="5726" spans="1:1" x14ac:dyDescent="0.25">
      <c r="A5726" s="1" t="s">
        <v>5723</v>
      </c>
    </row>
    <row r="5727" spans="1:1" x14ac:dyDescent="0.25">
      <c r="A5727" s="1" t="s">
        <v>5724</v>
      </c>
    </row>
    <row r="5728" spans="1:1" x14ac:dyDescent="0.25">
      <c r="A5728" s="1" t="s">
        <v>5725</v>
      </c>
    </row>
    <row r="5729" spans="1:1" x14ac:dyDescent="0.25">
      <c r="A5729" s="1" t="s">
        <v>5726</v>
      </c>
    </row>
    <row r="5730" spans="1:1" x14ac:dyDescent="0.25">
      <c r="A5730" s="1" t="s">
        <v>5727</v>
      </c>
    </row>
    <row r="5731" spans="1:1" x14ac:dyDescent="0.25">
      <c r="A5731" s="1" t="s">
        <v>5728</v>
      </c>
    </row>
    <row r="5732" spans="1:1" x14ac:dyDescent="0.25">
      <c r="A5732" s="1" t="s">
        <v>5729</v>
      </c>
    </row>
    <row r="5733" spans="1:1" x14ac:dyDescent="0.25">
      <c r="A5733" s="1" t="s">
        <v>5730</v>
      </c>
    </row>
    <row r="5734" spans="1:1" x14ac:dyDescent="0.25">
      <c r="A5734" s="1" t="s">
        <v>5731</v>
      </c>
    </row>
    <row r="5735" spans="1:1" x14ac:dyDescent="0.25">
      <c r="A5735" s="1" t="s">
        <v>5732</v>
      </c>
    </row>
    <row r="5736" spans="1:1" x14ac:dyDescent="0.25">
      <c r="A5736" s="1" t="s">
        <v>5733</v>
      </c>
    </row>
    <row r="5737" spans="1:1" x14ac:dyDescent="0.25">
      <c r="A5737" s="1" t="s">
        <v>5734</v>
      </c>
    </row>
    <row r="5738" spans="1:1" x14ac:dyDescent="0.25">
      <c r="A5738" s="1" t="s">
        <v>5735</v>
      </c>
    </row>
    <row r="5739" spans="1:1" x14ac:dyDescent="0.25">
      <c r="A5739" s="1" t="s">
        <v>5736</v>
      </c>
    </row>
    <row r="5740" spans="1:1" x14ac:dyDescent="0.25">
      <c r="A5740" s="1" t="s">
        <v>5737</v>
      </c>
    </row>
    <row r="5741" spans="1:1" x14ac:dyDescent="0.25">
      <c r="A5741" s="1" t="s">
        <v>5738</v>
      </c>
    </row>
    <row r="5742" spans="1:1" x14ac:dyDescent="0.25">
      <c r="A5742" s="1" t="s">
        <v>5739</v>
      </c>
    </row>
    <row r="5743" spans="1:1" x14ac:dyDescent="0.25">
      <c r="A5743" s="1" t="s">
        <v>5740</v>
      </c>
    </row>
    <row r="5744" spans="1:1" x14ac:dyDescent="0.25">
      <c r="A5744" s="1" t="s">
        <v>5741</v>
      </c>
    </row>
    <row r="5745" spans="1:1" x14ac:dyDescent="0.25">
      <c r="A5745" s="1" t="s">
        <v>5742</v>
      </c>
    </row>
    <row r="5746" spans="1:1" x14ac:dyDescent="0.25">
      <c r="A5746" s="1" t="s">
        <v>5743</v>
      </c>
    </row>
    <row r="5747" spans="1:1" x14ac:dyDescent="0.25">
      <c r="A5747" s="1" t="s">
        <v>5744</v>
      </c>
    </row>
    <row r="5748" spans="1:1" x14ac:dyDescent="0.25">
      <c r="A5748" s="1" t="s">
        <v>5745</v>
      </c>
    </row>
    <row r="5749" spans="1:1" x14ac:dyDescent="0.25">
      <c r="A5749" s="1" t="s">
        <v>5746</v>
      </c>
    </row>
    <row r="5750" spans="1:1" x14ac:dyDescent="0.25">
      <c r="A5750" s="1" t="s">
        <v>5747</v>
      </c>
    </row>
    <row r="5751" spans="1:1" x14ac:dyDescent="0.25">
      <c r="A5751" s="1" t="s">
        <v>5748</v>
      </c>
    </row>
    <row r="5752" spans="1:1" x14ac:dyDescent="0.25">
      <c r="A5752" s="1" t="s">
        <v>5749</v>
      </c>
    </row>
    <row r="5753" spans="1:1" x14ac:dyDescent="0.25">
      <c r="A5753" s="1" t="s">
        <v>5750</v>
      </c>
    </row>
    <row r="5754" spans="1:1" x14ac:dyDescent="0.25">
      <c r="A5754" s="1" t="s">
        <v>5751</v>
      </c>
    </row>
    <row r="5755" spans="1:1" x14ac:dyDescent="0.25">
      <c r="A5755" s="1" t="s">
        <v>5752</v>
      </c>
    </row>
    <row r="5756" spans="1:1" x14ac:dyDescent="0.25">
      <c r="A5756" s="1" t="s">
        <v>5753</v>
      </c>
    </row>
    <row r="5757" spans="1:1" x14ac:dyDescent="0.25">
      <c r="A5757" s="1" t="s">
        <v>5754</v>
      </c>
    </row>
    <row r="5758" spans="1:1" x14ac:dyDescent="0.25">
      <c r="A5758" s="1" t="s">
        <v>5755</v>
      </c>
    </row>
    <row r="5759" spans="1:1" x14ac:dyDescent="0.25">
      <c r="A5759" s="1" t="s">
        <v>5756</v>
      </c>
    </row>
    <row r="5760" spans="1:1" x14ac:dyDescent="0.25">
      <c r="A5760" s="1" t="s">
        <v>5757</v>
      </c>
    </row>
    <row r="5761" spans="1:1" x14ac:dyDescent="0.25">
      <c r="A5761" s="1" t="s">
        <v>5758</v>
      </c>
    </row>
    <row r="5762" spans="1:1" x14ac:dyDescent="0.25">
      <c r="A5762" s="1" t="s">
        <v>5759</v>
      </c>
    </row>
    <row r="5763" spans="1:1" x14ac:dyDescent="0.25">
      <c r="A5763" s="1" t="s">
        <v>5760</v>
      </c>
    </row>
    <row r="5764" spans="1:1" x14ac:dyDescent="0.25">
      <c r="A5764" s="1" t="s">
        <v>5761</v>
      </c>
    </row>
    <row r="5765" spans="1:1" x14ac:dyDescent="0.25">
      <c r="A5765" s="1" t="s">
        <v>5762</v>
      </c>
    </row>
    <row r="5766" spans="1:1" x14ac:dyDescent="0.25">
      <c r="A5766" s="1" t="s">
        <v>5763</v>
      </c>
    </row>
    <row r="5767" spans="1:1" x14ac:dyDescent="0.25">
      <c r="A5767" s="1" t="s">
        <v>5764</v>
      </c>
    </row>
    <row r="5768" spans="1:1" x14ac:dyDescent="0.25">
      <c r="A5768" s="1" t="s">
        <v>5765</v>
      </c>
    </row>
    <row r="5769" spans="1:1" x14ac:dyDescent="0.25">
      <c r="A5769" s="1" t="s">
        <v>5766</v>
      </c>
    </row>
    <row r="5770" spans="1:1" x14ac:dyDescent="0.25">
      <c r="A5770" s="1" t="s">
        <v>5767</v>
      </c>
    </row>
    <row r="5771" spans="1:1" x14ac:dyDescent="0.25">
      <c r="A5771" s="1" t="s">
        <v>5768</v>
      </c>
    </row>
    <row r="5772" spans="1:1" x14ac:dyDescent="0.25">
      <c r="A5772" s="1" t="s">
        <v>5769</v>
      </c>
    </row>
    <row r="5773" spans="1:1" x14ac:dyDescent="0.25">
      <c r="A5773" s="1" t="s">
        <v>5770</v>
      </c>
    </row>
    <row r="5774" spans="1:1" x14ac:dyDescent="0.25">
      <c r="A5774" s="1" t="s">
        <v>5771</v>
      </c>
    </row>
    <row r="5775" spans="1:1" x14ac:dyDescent="0.25">
      <c r="A5775" s="1" t="s">
        <v>5772</v>
      </c>
    </row>
    <row r="5776" spans="1:1" x14ac:dyDescent="0.25">
      <c r="A5776" s="1" t="s">
        <v>5773</v>
      </c>
    </row>
    <row r="5777" spans="1:1" x14ac:dyDescent="0.25">
      <c r="A5777" s="1" t="s">
        <v>5774</v>
      </c>
    </row>
    <row r="5778" spans="1:1" x14ac:dyDescent="0.25">
      <c r="A5778" s="1" t="s">
        <v>5775</v>
      </c>
    </row>
    <row r="5779" spans="1:1" x14ac:dyDescent="0.25">
      <c r="A5779" s="1" t="s">
        <v>5776</v>
      </c>
    </row>
    <row r="5780" spans="1:1" x14ac:dyDescent="0.25">
      <c r="A5780" s="1" t="s">
        <v>5777</v>
      </c>
    </row>
    <row r="5781" spans="1:1" x14ac:dyDescent="0.25">
      <c r="A5781" s="1" t="s">
        <v>5778</v>
      </c>
    </row>
    <row r="5782" spans="1:1" x14ac:dyDescent="0.25">
      <c r="A5782" s="1" t="s">
        <v>5779</v>
      </c>
    </row>
    <row r="5783" spans="1:1" x14ac:dyDescent="0.25">
      <c r="A5783" s="1" t="s">
        <v>5780</v>
      </c>
    </row>
    <row r="5784" spans="1:1" x14ac:dyDescent="0.25">
      <c r="A5784" s="1" t="s">
        <v>5781</v>
      </c>
    </row>
    <row r="5785" spans="1:1" x14ac:dyDescent="0.25">
      <c r="A5785" s="1" t="s">
        <v>5782</v>
      </c>
    </row>
    <row r="5786" spans="1:1" x14ac:dyDescent="0.25">
      <c r="A5786" s="1" t="s">
        <v>5783</v>
      </c>
    </row>
    <row r="5787" spans="1:1" x14ac:dyDescent="0.25">
      <c r="A5787" s="1" t="s">
        <v>5784</v>
      </c>
    </row>
    <row r="5788" spans="1:1" x14ac:dyDescent="0.25">
      <c r="A5788" s="1" t="s">
        <v>5785</v>
      </c>
    </row>
    <row r="5789" spans="1:1" x14ac:dyDescent="0.25">
      <c r="A5789" s="1" t="s">
        <v>5786</v>
      </c>
    </row>
    <row r="5790" spans="1:1" x14ac:dyDescent="0.25">
      <c r="A5790" s="1" t="s">
        <v>5787</v>
      </c>
    </row>
    <row r="5791" spans="1:1" x14ac:dyDescent="0.25">
      <c r="A5791" s="1" t="s">
        <v>5788</v>
      </c>
    </row>
    <row r="5792" spans="1:1" x14ac:dyDescent="0.25">
      <c r="A5792" s="1" t="s">
        <v>5789</v>
      </c>
    </row>
    <row r="5793" spans="1:1" x14ac:dyDescent="0.25">
      <c r="A5793" s="1" t="s">
        <v>5790</v>
      </c>
    </row>
    <row r="5794" spans="1:1" x14ac:dyDescent="0.25">
      <c r="A5794" s="1" t="s">
        <v>5791</v>
      </c>
    </row>
    <row r="5795" spans="1:1" x14ac:dyDescent="0.25">
      <c r="A5795" s="1" t="s">
        <v>5792</v>
      </c>
    </row>
    <row r="5796" spans="1:1" x14ac:dyDescent="0.25">
      <c r="A5796" s="1" t="s">
        <v>5793</v>
      </c>
    </row>
    <row r="5797" spans="1:1" x14ac:dyDescent="0.25">
      <c r="A5797" s="1" t="s">
        <v>5794</v>
      </c>
    </row>
    <row r="5798" spans="1:1" x14ac:dyDescent="0.25">
      <c r="A5798" s="1" t="s">
        <v>5795</v>
      </c>
    </row>
    <row r="5799" spans="1:1" x14ac:dyDescent="0.25">
      <c r="A5799" s="1" t="s">
        <v>5796</v>
      </c>
    </row>
    <row r="5800" spans="1:1" x14ac:dyDescent="0.25">
      <c r="A5800" s="1" t="s">
        <v>5797</v>
      </c>
    </row>
    <row r="5801" spans="1:1" x14ac:dyDescent="0.25">
      <c r="A5801" s="1" t="s">
        <v>5798</v>
      </c>
    </row>
    <row r="5802" spans="1:1" x14ac:dyDescent="0.25">
      <c r="A5802" s="1" t="s">
        <v>5799</v>
      </c>
    </row>
    <row r="5803" spans="1:1" x14ac:dyDescent="0.25">
      <c r="A5803" s="1" t="s">
        <v>5800</v>
      </c>
    </row>
    <row r="5804" spans="1:1" x14ac:dyDescent="0.25">
      <c r="A5804" s="1" t="s">
        <v>5801</v>
      </c>
    </row>
    <row r="5805" spans="1:1" x14ac:dyDescent="0.25">
      <c r="A5805" s="1" t="s">
        <v>5802</v>
      </c>
    </row>
    <row r="5806" spans="1:1" x14ac:dyDescent="0.25">
      <c r="A5806" s="1" t="s">
        <v>5803</v>
      </c>
    </row>
    <row r="5807" spans="1:1" x14ac:dyDescent="0.25">
      <c r="A5807" s="1" t="s">
        <v>5804</v>
      </c>
    </row>
    <row r="5808" spans="1:1" x14ac:dyDescent="0.25">
      <c r="A5808" s="1" t="s">
        <v>5805</v>
      </c>
    </row>
    <row r="5809" spans="1:1" x14ac:dyDescent="0.25">
      <c r="A5809" s="1" t="s">
        <v>5806</v>
      </c>
    </row>
    <row r="5810" spans="1:1" x14ac:dyDescent="0.25">
      <c r="A5810" s="1" t="s">
        <v>5807</v>
      </c>
    </row>
    <row r="5811" spans="1:1" x14ac:dyDescent="0.25">
      <c r="A5811" s="1" t="s">
        <v>5808</v>
      </c>
    </row>
    <row r="5812" spans="1:1" x14ac:dyDescent="0.25">
      <c r="A5812" s="1" t="s">
        <v>5809</v>
      </c>
    </row>
    <row r="5813" spans="1:1" x14ac:dyDescent="0.25">
      <c r="A5813" s="1" t="s">
        <v>5810</v>
      </c>
    </row>
    <row r="5814" spans="1:1" x14ac:dyDescent="0.25">
      <c r="A5814" s="1" t="s">
        <v>5811</v>
      </c>
    </row>
    <row r="5815" spans="1:1" x14ac:dyDescent="0.25">
      <c r="A5815" s="1" t="s">
        <v>5812</v>
      </c>
    </row>
    <row r="5816" spans="1:1" x14ac:dyDescent="0.25">
      <c r="A5816" s="1" t="s">
        <v>5813</v>
      </c>
    </row>
    <row r="5817" spans="1:1" x14ac:dyDescent="0.25">
      <c r="A5817" s="1" t="s">
        <v>5814</v>
      </c>
    </row>
    <row r="5818" spans="1:1" x14ac:dyDescent="0.25">
      <c r="A5818" s="1" t="s">
        <v>5815</v>
      </c>
    </row>
    <row r="5819" spans="1:1" x14ac:dyDescent="0.25">
      <c r="A5819" s="1" t="s">
        <v>5816</v>
      </c>
    </row>
    <row r="5820" spans="1:1" x14ac:dyDescent="0.25">
      <c r="A5820" s="1" t="s">
        <v>5817</v>
      </c>
    </row>
    <row r="5821" spans="1:1" x14ac:dyDescent="0.25">
      <c r="A5821" s="1" t="s">
        <v>5818</v>
      </c>
    </row>
    <row r="5822" spans="1:1" x14ac:dyDescent="0.25">
      <c r="A5822" s="1" t="s">
        <v>5819</v>
      </c>
    </row>
    <row r="5823" spans="1:1" x14ac:dyDescent="0.25">
      <c r="A5823" s="1" t="s">
        <v>5820</v>
      </c>
    </row>
    <row r="5824" spans="1:1" x14ac:dyDescent="0.25">
      <c r="A5824" s="1" t="s">
        <v>5821</v>
      </c>
    </row>
    <row r="5825" spans="1:1" x14ac:dyDescent="0.25">
      <c r="A5825" s="1" t="s">
        <v>5822</v>
      </c>
    </row>
    <row r="5826" spans="1:1" x14ac:dyDescent="0.25">
      <c r="A5826" s="1" t="s">
        <v>5823</v>
      </c>
    </row>
    <row r="5827" spans="1:1" x14ac:dyDescent="0.25">
      <c r="A5827" s="1" t="s">
        <v>5824</v>
      </c>
    </row>
    <row r="5828" spans="1:1" x14ac:dyDescent="0.25">
      <c r="A5828" s="1" t="s">
        <v>5825</v>
      </c>
    </row>
    <row r="5829" spans="1:1" x14ac:dyDescent="0.25">
      <c r="A5829" s="1" t="s">
        <v>5826</v>
      </c>
    </row>
    <row r="5830" spans="1:1" x14ac:dyDescent="0.25">
      <c r="A5830" s="1" t="s">
        <v>5827</v>
      </c>
    </row>
    <row r="5831" spans="1:1" x14ac:dyDescent="0.25">
      <c r="A5831" s="1" t="s">
        <v>5828</v>
      </c>
    </row>
    <row r="5832" spans="1:1" x14ac:dyDescent="0.25">
      <c r="A5832" s="1" t="s">
        <v>5829</v>
      </c>
    </row>
    <row r="5833" spans="1:1" x14ac:dyDescent="0.25">
      <c r="A5833" s="1" t="s">
        <v>5830</v>
      </c>
    </row>
    <row r="5834" spans="1:1" x14ac:dyDescent="0.25">
      <c r="A5834" s="1" t="s">
        <v>5831</v>
      </c>
    </row>
    <row r="5835" spans="1:1" x14ac:dyDescent="0.25">
      <c r="A5835" s="1" t="s">
        <v>5832</v>
      </c>
    </row>
    <row r="5836" spans="1:1" x14ac:dyDescent="0.25">
      <c r="A5836" s="1" t="s">
        <v>5833</v>
      </c>
    </row>
    <row r="5837" spans="1:1" x14ac:dyDescent="0.25">
      <c r="A5837" s="1" t="s">
        <v>5834</v>
      </c>
    </row>
    <row r="5838" spans="1:1" x14ac:dyDescent="0.25">
      <c r="A5838" s="1" t="s">
        <v>5835</v>
      </c>
    </row>
    <row r="5839" spans="1:1" x14ac:dyDescent="0.25">
      <c r="A5839" s="1" t="s">
        <v>5836</v>
      </c>
    </row>
    <row r="5840" spans="1:1" x14ac:dyDescent="0.25">
      <c r="A5840" s="1" t="s">
        <v>5837</v>
      </c>
    </row>
    <row r="5841" spans="1:1" x14ac:dyDescent="0.25">
      <c r="A5841" s="1" t="s">
        <v>5838</v>
      </c>
    </row>
    <row r="5842" spans="1:1" x14ac:dyDescent="0.25">
      <c r="A5842" s="1" t="s">
        <v>5839</v>
      </c>
    </row>
    <row r="5843" spans="1:1" x14ac:dyDescent="0.25">
      <c r="A5843" s="1" t="s">
        <v>5840</v>
      </c>
    </row>
    <row r="5844" spans="1:1" x14ac:dyDescent="0.25">
      <c r="A5844" s="1" t="s">
        <v>5841</v>
      </c>
    </row>
    <row r="5845" spans="1:1" x14ac:dyDescent="0.25">
      <c r="A5845" s="1" t="s">
        <v>5842</v>
      </c>
    </row>
    <row r="5846" spans="1:1" x14ac:dyDescent="0.25">
      <c r="A5846" s="1" t="s">
        <v>5843</v>
      </c>
    </row>
    <row r="5847" spans="1:1" x14ac:dyDescent="0.25">
      <c r="A5847" s="1" t="s">
        <v>5844</v>
      </c>
    </row>
    <row r="5848" spans="1:1" x14ac:dyDescent="0.25">
      <c r="A5848" s="1" t="s">
        <v>5845</v>
      </c>
    </row>
    <row r="5849" spans="1:1" x14ac:dyDescent="0.25">
      <c r="A5849" s="1" t="s">
        <v>5846</v>
      </c>
    </row>
    <row r="5850" spans="1:1" x14ac:dyDescent="0.25">
      <c r="A5850" s="1" t="s">
        <v>5847</v>
      </c>
    </row>
    <row r="5851" spans="1:1" x14ac:dyDescent="0.25">
      <c r="A5851" s="1" t="s">
        <v>5848</v>
      </c>
    </row>
    <row r="5852" spans="1:1" x14ac:dyDescent="0.25">
      <c r="A5852" s="1" t="s">
        <v>5849</v>
      </c>
    </row>
    <row r="5853" spans="1:1" x14ac:dyDescent="0.25">
      <c r="A5853" s="1" t="s">
        <v>5850</v>
      </c>
    </row>
    <row r="5854" spans="1:1" x14ac:dyDescent="0.25">
      <c r="A5854" s="1" t="s">
        <v>5851</v>
      </c>
    </row>
    <row r="5855" spans="1:1" x14ac:dyDescent="0.25">
      <c r="A5855" s="1" t="s">
        <v>5852</v>
      </c>
    </row>
    <row r="5856" spans="1:1" x14ac:dyDescent="0.25">
      <c r="A5856" s="1" t="s">
        <v>5853</v>
      </c>
    </row>
    <row r="5857" spans="1:1" x14ac:dyDescent="0.25">
      <c r="A5857" s="1" t="s">
        <v>5854</v>
      </c>
    </row>
    <row r="5858" spans="1:1" x14ac:dyDescent="0.25">
      <c r="A5858" s="1" t="s">
        <v>5855</v>
      </c>
    </row>
    <row r="5859" spans="1:1" x14ac:dyDescent="0.25">
      <c r="A5859" s="1" t="s">
        <v>5856</v>
      </c>
    </row>
    <row r="5860" spans="1:1" x14ac:dyDescent="0.25">
      <c r="A5860" s="1" t="s">
        <v>5857</v>
      </c>
    </row>
    <row r="5861" spans="1:1" x14ac:dyDescent="0.25">
      <c r="A5861" s="1" t="s">
        <v>5858</v>
      </c>
    </row>
    <row r="5862" spans="1:1" x14ac:dyDescent="0.25">
      <c r="A5862" s="1" t="s">
        <v>5859</v>
      </c>
    </row>
    <row r="5863" spans="1:1" x14ac:dyDescent="0.25">
      <c r="A5863" s="1" t="s">
        <v>5860</v>
      </c>
    </row>
    <row r="5864" spans="1:1" x14ac:dyDescent="0.25">
      <c r="A5864" s="1" t="s">
        <v>5861</v>
      </c>
    </row>
    <row r="5865" spans="1:1" x14ac:dyDescent="0.25">
      <c r="A5865" s="1" t="s">
        <v>5862</v>
      </c>
    </row>
    <row r="5866" spans="1:1" x14ac:dyDescent="0.25">
      <c r="A5866" s="1" t="s">
        <v>5863</v>
      </c>
    </row>
    <row r="5867" spans="1:1" x14ac:dyDescent="0.25">
      <c r="A5867" s="1" t="s">
        <v>5864</v>
      </c>
    </row>
    <row r="5868" spans="1:1" x14ac:dyDescent="0.25">
      <c r="A5868" s="1" t="s">
        <v>5865</v>
      </c>
    </row>
    <row r="5869" spans="1:1" x14ac:dyDescent="0.25">
      <c r="A5869" s="1" t="s">
        <v>5866</v>
      </c>
    </row>
    <row r="5870" spans="1:1" x14ac:dyDescent="0.25">
      <c r="A5870" s="1" t="s">
        <v>5867</v>
      </c>
    </row>
    <row r="5871" spans="1:1" x14ac:dyDescent="0.25">
      <c r="A5871" s="1" t="s">
        <v>5868</v>
      </c>
    </row>
    <row r="5872" spans="1:1" x14ac:dyDescent="0.25">
      <c r="A5872" s="1" t="s">
        <v>5869</v>
      </c>
    </row>
    <row r="5873" spans="1:1" x14ac:dyDescent="0.25">
      <c r="A5873" s="1" t="s">
        <v>5870</v>
      </c>
    </row>
    <row r="5874" spans="1:1" x14ac:dyDescent="0.25">
      <c r="A5874" s="1" t="s">
        <v>5871</v>
      </c>
    </row>
    <row r="5875" spans="1:1" x14ac:dyDescent="0.25">
      <c r="A5875" s="1" t="s">
        <v>5872</v>
      </c>
    </row>
    <row r="5876" spans="1:1" x14ac:dyDescent="0.25">
      <c r="A5876" s="1" t="s">
        <v>5873</v>
      </c>
    </row>
    <row r="5877" spans="1:1" x14ac:dyDescent="0.25">
      <c r="A5877" s="1" t="s">
        <v>5874</v>
      </c>
    </row>
    <row r="5878" spans="1:1" x14ac:dyDescent="0.25">
      <c r="A5878" s="1" t="s">
        <v>5875</v>
      </c>
    </row>
    <row r="5879" spans="1:1" x14ac:dyDescent="0.25">
      <c r="A5879" s="1" t="s">
        <v>5876</v>
      </c>
    </row>
    <row r="5880" spans="1:1" x14ac:dyDescent="0.25">
      <c r="A5880" s="1" t="s">
        <v>5877</v>
      </c>
    </row>
    <row r="5881" spans="1:1" x14ac:dyDescent="0.25">
      <c r="A5881" s="1" t="s">
        <v>5878</v>
      </c>
    </row>
    <row r="5882" spans="1:1" x14ac:dyDescent="0.25">
      <c r="A5882" s="1" t="s">
        <v>5879</v>
      </c>
    </row>
    <row r="5883" spans="1:1" x14ac:dyDescent="0.25">
      <c r="A5883" s="1" t="s">
        <v>5880</v>
      </c>
    </row>
    <row r="5884" spans="1:1" x14ac:dyDescent="0.25">
      <c r="A5884" s="1" t="s">
        <v>5881</v>
      </c>
    </row>
    <row r="5885" spans="1:1" x14ac:dyDescent="0.25">
      <c r="A5885" s="1" t="s">
        <v>5882</v>
      </c>
    </row>
    <row r="5886" spans="1:1" x14ac:dyDescent="0.25">
      <c r="A5886" s="1" t="s">
        <v>5883</v>
      </c>
    </row>
    <row r="5887" spans="1:1" x14ac:dyDescent="0.25">
      <c r="A5887" s="1" t="s">
        <v>5884</v>
      </c>
    </row>
    <row r="5888" spans="1:1" x14ac:dyDescent="0.25">
      <c r="A5888" s="1" t="s">
        <v>5885</v>
      </c>
    </row>
    <row r="5889" spans="1:1" x14ac:dyDescent="0.25">
      <c r="A5889" s="1" t="s">
        <v>5886</v>
      </c>
    </row>
    <row r="5890" spans="1:1" x14ac:dyDescent="0.25">
      <c r="A5890" s="1" t="s">
        <v>5887</v>
      </c>
    </row>
    <row r="5891" spans="1:1" x14ac:dyDescent="0.25">
      <c r="A5891" s="1" t="s">
        <v>5888</v>
      </c>
    </row>
    <row r="5892" spans="1:1" x14ac:dyDescent="0.25">
      <c r="A5892" s="1" t="s">
        <v>5889</v>
      </c>
    </row>
    <row r="5893" spans="1:1" x14ac:dyDescent="0.25">
      <c r="A5893" s="1" t="s">
        <v>5890</v>
      </c>
    </row>
    <row r="5894" spans="1:1" x14ac:dyDescent="0.25">
      <c r="A5894" s="1" t="s">
        <v>5891</v>
      </c>
    </row>
    <row r="5895" spans="1:1" x14ac:dyDescent="0.25">
      <c r="A5895" s="1" t="s">
        <v>5892</v>
      </c>
    </row>
    <row r="5896" spans="1:1" x14ac:dyDescent="0.25">
      <c r="A5896" s="1" t="s">
        <v>5893</v>
      </c>
    </row>
    <row r="5897" spans="1:1" x14ac:dyDescent="0.25">
      <c r="A5897" s="1" t="s">
        <v>5894</v>
      </c>
    </row>
    <row r="5898" spans="1:1" x14ac:dyDescent="0.25">
      <c r="A5898" s="1" t="s">
        <v>5895</v>
      </c>
    </row>
    <row r="5899" spans="1:1" x14ac:dyDescent="0.25">
      <c r="A5899" s="1" t="s">
        <v>5896</v>
      </c>
    </row>
    <row r="5900" spans="1:1" x14ac:dyDescent="0.25">
      <c r="A5900" s="1" t="s">
        <v>5897</v>
      </c>
    </row>
    <row r="5901" spans="1:1" x14ac:dyDescent="0.25">
      <c r="A5901" s="1" t="s">
        <v>5898</v>
      </c>
    </row>
    <row r="5902" spans="1:1" x14ac:dyDescent="0.25">
      <c r="A5902" s="1" t="s">
        <v>5899</v>
      </c>
    </row>
    <row r="5903" spans="1:1" x14ac:dyDescent="0.25">
      <c r="A5903" s="1" t="s">
        <v>5900</v>
      </c>
    </row>
    <row r="5904" spans="1:1" x14ac:dyDescent="0.25">
      <c r="A5904" s="1" t="s">
        <v>5901</v>
      </c>
    </row>
    <row r="5905" spans="1:1" x14ac:dyDescent="0.25">
      <c r="A5905" s="1" t="s">
        <v>5902</v>
      </c>
    </row>
    <row r="5906" spans="1:1" x14ac:dyDescent="0.25">
      <c r="A5906" s="1" t="s">
        <v>5903</v>
      </c>
    </row>
    <row r="5907" spans="1:1" x14ac:dyDescent="0.25">
      <c r="A5907" s="1" t="s">
        <v>5904</v>
      </c>
    </row>
    <row r="5908" spans="1:1" x14ac:dyDescent="0.25">
      <c r="A5908" s="1" t="s">
        <v>5905</v>
      </c>
    </row>
    <row r="5909" spans="1:1" x14ac:dyDescent="0.25">
      <c r="A5909" s="1" t="s">
        <v>5906</v>
      </c>
    </row>
    <row r="5910" spans="1:1" x14ac:dyDescent="0.25">
      <c r="A5910" s="1" t="s">
        <v>5907</v>
      </c>
    </row>
    <row r="5911" spans="1:1" x14ac:dyDescent="0.25">
      <c r="A5911" s="1" t="s">
        <v>5908</v>
      </c>
    </row>
    <row r="5912" spans="1:1" x14ac:dyDescent="0.25">
      <c r="A5912" s="1" t="s">
        <v>5909</v>
      </c>
    </row>
    <row r="5913" spans="1:1" x14ac:dyDescent="0.25">
      <c r="A5913" s="1" t="s">
        <v>5910</v>
      </c>
    </row>
    <row r="5914" spans="1:1" x14ac:dyDescent="0.25">
      <c r="A5914" s="1" t="s">
        <v>5911</v>
      </c>
    </row>
    <row r="5915" spans="1:1" x14ac:dyDescent="0.25">
      <c r="A5915" s="1" t="s">
        <v>5912</v>
      </c>
    </row>
    <row r="5916" spans="1:1" x14ac:dyDescent="0.25">
      <c r="A5916" s="1" t="s">
        <v>5913</v>
      </c>
    </row>
    <row r="5917" spans="1:1" x14ac:dyDescent="0.25">
      <c r="A5917" s="1" t="s">
        <v>5914</v>
      </c>
    </row>
    <row r="5918" spans="1:1" x14ac:dyDescent="0.25">
      <c r="A5918" s="1" t="s">
        <v>5915</v>
      </c>
    </row>
    <row r="5919" spans="1:1" x14ac:dyDescent="0.25">
      <c r="A5919" s="1" t="s">
        <v>5916</v>
      </c>
    </row>
    <row r="5920" spans="1:1" x14ac:dyDescent="0.25">
      <c r="A5920" s="1" t="s">
        <v>5917</v>
      </c>
    </row>
    <row r="5921" spans="1:1" x14ac:dyDescent="0.25">
      <c r="A5921" s="1" t="s">
        <v>5918</v>
      </c>
    </row>
    <row r="5922" spans="1:1" x14ac:dyDescent="0.25">
      <c r="A5922" s="1" t="s">
        <v>5919</v>
      </c>
    </row>
    <row r="5923" spans="1:1" x14ac:dyDescent="0.25">
      <c r="A5923" s="1" t="s">
        <v>5920</v>
      </c>
    </row>
    <row r="5924" spans="1:1" x14ac:dyDescent="0.25">
      <c r="A5924" s="1" t="s">
        <v>5921</v>
      </c>
    </row>
    <row r="5925" spans="1:1" x14ac:dyDescent="0.25">
      <c r="A5925" s="1" t="s">
        <v>5922</v>
      </c>
    </row>
    <row r="5926" spans="1:1" x14ac:dyDescent="0.25">
      <c r="A5926" s="1" t="s">
        <v>5923</v>
      </c>
    </row>
    <row r="5927" spans="1:1" x14ac:dyDescent="0.25">
      <c r="A5927" s="1" t="s">
        <v>5924</v>
      </c>
    </row>
    <row r="5928" spans="1:1" x14ac:dyDescent="0.25">
      <c r="A5928" s="1" t="s">
        <v>5925</v>
      </c>
    </row>
    <row r="5929" spans="1:1" x14ac:dyDescent="0.25">
      <c r="A5929" s="1" t="s">
        <v>5926</v>
      </c>
    </row>
    <row r="5930" spans="1:1" x14ac:dyDescent="0.25">
      <c r="A5930" s="1" t="s">
        <v>5927</v>
      </c>
    </row>
    <row r="5931" spans="1:1" x14ac:dyDescent="0.25">
      <c r="A5931" s="1" t="s">
        <v>5928</v>
      </c>
    </row>
    <row r="5932" spans="1:1" x14ac:dyDescent="0.25">
      <c r="A5932" s="1" t="s">
        <v>5929</v>
      </c>
    </row>
    <row r="5933" spans="1:1" x14ac:dyDescent="0.25">
      <c r="A5933" s="1" t="s">
        <v>5930</v>
      </c>
    </row>
    <row r="5934" spans="1:1" x14ac:dyDescent="0.25">
      <c r="A5934" s="1" t="s">
        <v>5931</v>
      </c>
    </row>
    <row r="5935" spans="1:1" x14ac:dyDescent="0.25">
      <c r="A5935" s="1" t="s">
        <v>5932</v>
      </c>
    </row>
    <row r="5936" spans="1:1" x14ac:dyDescent="0.25">
      <c r="A5936" s="1" t="s">
        <v>5933</v>
      </c>
    </row>
    <row r="5937" spans="1:1" x14ac:dyDescent="0.25">
      <c r="A5937" s="1" t="s">
        <v>5934</v>
      </c>
    </row>
    <row r="5938" spans="1:1" x14ac:dyDescent="0.25">
      <c r="A5938" s="1" t="s">
        <v>5935</v>
      </c>
    </row>
    <row r="5939" spans="1:1" x14ac:dyDescent="0.25">
      <c r="A5939" s="1" t="s">
        <v>5936</v>
      </c>
    </row>
    <row r="5940" spans="1:1" x14ac:dyDescent="0.25">
      <c r="A5940" s="1" t="s">
        <v>5937</v>
      </c>
    </row>
    <row r="5941" spans="1:1" x14ac:dyDescent="0.25">
      <c r="A5941" s="1" t="s">
        <v>5938</v>
      </c>
    </row>
    <row r="5942" spans="1:1" x14ac:dyDescent="0.25">
      <c r="A5942" s="1" t="s">
        <v>5939</v>
      </c>
    </row>
    <row r="5943" spans="1:1" x14ac:dyDescent="0.25">
      <c r="A5943" s="1" t="s">
        <v>5940</v>
      </c>
    </row>
    <row r="5944" spans="1:1" x14ac:dyDescent="0.25">
      <c r="A5944" s="1" t="s">
        <v>5941</v>
      </c>
    </row>
    <row r="5945" spans="1:1" x14ac:dyDescent="0.25">
      <c r="A5945" s="1" t="s">
        <v>5942</v>
      </c>
    </row>
    <row r="5946" spans="1:1" x14ac:dyDescent="0.25">
      <c r="A5946" s="1" t="s">
        <v>5943</v>
      </c>
    </row>
    <row r="5947" spans="1:1" x14ac:dyDescent="0.25">
      <c r="A5947" s="1" t="s">
        <v>5944</v>
      </c>
    </row>
    <row r="5948" spans="1:1" x14ac:dyDescent="0.25">
      <c r="A5948" s="1" t="s">
        <v>5945</v>
      </c>
    </row>
    <row r="5949" spans="1:1" x14ac:dyDescent="0.25">
      <c r="A5949" s="1" t="s">
        <v>5946</v>
      </c>
    </row>
    <row r="5950" spans="1:1" x14ac:dyDescent="0.25">
      <c r="A5950" s="1" t="s">
        <v>5947</v>
      </c>
    </row>
    <row r="5951" spans="1:1" x14ac:dyDescent="0.25">
      <c r="A5951" s="1" t="s">
        <v>5948</v>
      </c>
    </row>
    <row r="5952" spans="1:1" x14ac:dyDescent="0.25">
      <c r="A5952" s="1" t="s">
        <v>5949</v>
      </c>
    </row>
    <row r="5953" spans="1:1" x14ac:dyDescent="0.25">
      <c r="A5953" s="1" t="s">
        <v>5950</v>
      </c>
    </row>
    <row r="5954" spans="1:1" x14ac:dyDescent="0.25">
      <c r="A5954" s="1" t="s">
        <v>5951</v>
      </c>
    </row>
    <row r="5955" spans="1:1" x14ac:dyDescent="0.25">
      <c r="A5955" s="1" t="s">
        <v>5952</v>
      </c>
    </row>
    <row r="5956" spans="1:1" x14ac:dyDescent="0.25">
      <c r="A5956" s="1" t="s">
        <v>5953</v>
      </c>
    </row>
    <row r="5957" spans="1:1" x14ac:dyDescent="0.25">
      <c r="A5957" s="1" t="s">
        <v>5954</v>
      </c>
    </row>
    <row r="5958" spans="1:1" x14ac:dyDescent="0.25">
      <c r="A5958" s="1" t="s">
        <v>5955</v>
      </c>
    </row>
    <row r="5959" spans="1:1" x14ac:dyDescent="0.25">
      <c r="A5959" s="1" t="s">
        <v>5956</v>
      </c>
    </row>
    <row r="5960" spans="1:1" x14ac:dyDescent="0.25">
      <c r="A5960" s="1" t="s">
        <v>5957</v>
      </c>
    </row>
    <row r="5961" spans="1:1" x14ac:dyDescent="0.25">
      <c r="A5961" s="1" t="s">
        <v>5958</v>
      </c>
    </row>
    <row r="5962" spans="1:1" x14ac:dyDescent="0.25">
      <c r="A5962" s="1" t="s">
        <v>5959</v>
      </c>
    </row>
    <row r="5963" spans="1:1" x14ac:dyDescent="0.25">
      <c r="A5963" s="1" t="s">
        <v>5960</v>
      </c>
    </row>
    <row r="5964" spans="1:1" x14ac:dyDescent="0.25">
      <c r="A5964" s="1" t="s">
        <v>5961</v>
      </c>
    </row>
    <row r="5965" spans="1:1" x14ac:dyDescent="0.25">
      <c r="A5965" s="1" t="s">
        <v>5962</v>
      </c>
    </row>
    <row r="5966" spans="1:1" x14ac:dyDescent="0.25">
      <c r="A5966" s="1" t="s">
        <v>5963</v>
      </c>
    </row>
    <row r="5967" spans="1:1" x14ac:dyDescent="0.25">
      <c r="A5967" s="1" t="s">
        <v>5964</v>
      </c>
    </row>
    <row r="5968" spans="1:1" x14ac:dyDescent="0.25">
      <c r="A5968" s="1" t="s">
        <v>5965</v>
      </c>
    </row>
    <row r="5969" spans="1:1" x14ac:dyDescent="0.25">
      <c r="A5969" s="1" t="s">
        <v>5966</v>
      </c>
    </row>
    <row r="5970" spans="1:1" x14ac:dyDescent="0.25">
      <c r="A5970" s="1" t="s">
        <v>5967</v>
      </c>
    </row>
    <row r="5971" spans="1:1" x14ac:dyDescent="0.25">
      <c r="A5971" s="1" t="s">
        <v>5968</v>
      </c>
    </row>
    <row r="5972" spans="1:1" x14ac:dyDescent="0.25">
      <c r="A5972" s="1" t="s">
        <v>5969</v>
      </c>
    </row>
    <row r="5973" spans="1:1" x14ac:dyDescent="0.25">
      <c r="A5973" s="1" t="s">
        <v>5970</v>
      </c>
    </row>
    <row r="5974" spans="1:1" x14ac:dyDescent="0.25">
      <c r="A5974" s="1" t="s">
        <v>5971</v>
      </c>
    </row>
    <row r="5975" spans="1:1" x14ac:dyDescent="0.25">
      <c r="A5975" s="1" t="s">
        <v>5972</v>
      </c>
    </row>
    <row r="5976" spans="1:1" x14ac:dyDescent="0.25">
      <c r="A5976" s="1" t="s">
        <v>5973</v>
      </c>
    </row>
    <row r="5977" spans="1:1" x14ac:dyDescent="0.25">
      <c r="A5977" s="1" t="s">
        <v>5974</v>
      </c>
    </row>
    <row r="5978" spans="1:1" x14ac:dyDescent="0.25">
      <c r="A5978" s="1" t="s">
        <v>5975</v>
      </c>
    </row>
    <row r="5979" spans="1:1" x14ac:dyDescent="0.25">
      <c r="A5979" s="1" t="s">
        <v>5976</v>
      </c>
    </row>
    <row r="5980" spans="1:1" x14ac:dyDescent="0.25">
      <c r="A5980" s="1" t="s">
        <v>5977</v>
      </c>
    </row>
    <row r="5981" spans="1:1" x14ac:dyDescent="0.25">
      <c r="A5981" s="1" t="s">
        <v>5978</v>
      </c>
    </row>
    <row r="5982" spans="1:1" x14ac:dyDescent="0.25">
      <c r="A5982" s="1" t="s">
        <v>5979</v>
      </c>
    </row>
    <row r="5983" spans="1:1" x14ac:dyDescent="0.25">
      <c r="A5983" s="1" t="s">
        <v>5980</v>
      </c>
    </row>
    <row r="5984" spans="1:1" x14ac:dyDescent="0.25">
      <c r="A5984" s="1" t="s">
        <v>5981</v>
      </c>
    </row>
    <row r="5985" spans="1:1" x14ac:dyDescent="0.25">
      <c r="A5985" s="1" t="s">
        <v>5982</v>
      </c>
    </row>
    <row r="5986" spans="1:1" x14ac:dyDescent="0.25">
      <c r="A5986" s="1" t="s">
        <v>5983</v>
      </c>
    </row>
    <row r="5987" spans="1:1" x14ac:dyDescent="0.25">
      <c r="A5987" s="1" t="s">
        <v>5984</v>
      </c>
    </row>
    <row r="5988" spans="1:1" x14ac:dyDescent="0.25">
      <c r="A5988" s="1" t="s">
        <v>5985</v>
      </c>
    </row>
    <row r="5989" spans="1:1" x14ac:dyDescent="0.25">
      <c r="A5989" s="1" t="s">
        <v>5986</v>
      </c>
    </row>
    <row r="5990" spans="1:1" x14ac:dyDescent="0.25">
      <c r="A5990" s="1" t="s">
        <v>5987</v>
      </c>
    </row>
    <row r="5991" spans="1:1" x14ac:dyDescent="0.25">
      <c r="A5991" s="1" t="s">
        <v>5988</v>
      </c>
    </row>
    <row r="5992" spans="1:1" x14ac:dyDescent="0.25">
      <c r="A5992" s="1" t="s">
        <v>5989</v>
      </c>
    </row>
    <row r="5993" spans="1:1" x14ac:dyDescent="0.25">
      <c r="A5993" s="1" t="s">
        <v>5990</v>
      </c>
    </row>
    <row r="5994" spans="1:1" x14ac:dyDescent="0.25">
      <c r="A5994" s="1" t="s">
        <v>5991</v>
      </c>
    </row>
    <row r="5995" spans="1:1" x14ac:dyDescent="0.25">
      <c r="A5995" s="1" t="s">
        <v>5992</v>
      </c>
    </row>
    <row r="5996" spans="1:1" x14ac:dyDescent="0.25">
      <c r="A5996" s="1" t="s">
        <v>5993</v>
      </c>
    </row>
    <row r="5997" spans="1:1" x14ac:dyDescent="0.25">
      <c r="A5997" s="1" t="s">
        <v>5994</v>
      </c>
    </row>
    <row r="5998" spans="1:1" x14ac:dyDescent="0.25">
      <c r="A5998" s="1" t="s">
        <v>5995</v>
      </c>
    </row>
    <row r="5999" spans="1:1" x14ac:dyDescent="0.25">
      <c r="A5999" s="1" t="s">
        <v>5996</v>
      </c>
    </row>
    <row r="6000" spans="1:1" x14ac:dyDescent="0.25">
      <c r="A6000" s="1" t="s">
        <v>5997</v>
      </c>
    </row>
    <row r="6001" spans="1:1" x14ac:dyDescent="0.25">
      <c r="A6001" s="1" t="s">
        <v>5998</v>
      </c>
    </row>
    <row r="6002" spans="1:1" x14ac:dyDescent="0.25">
      <c r="A6002" s="1" t="s">
        <v>5999</v>
      </c>
    </row>
    <row r="6003" spans="1:1" x14ac:dyDescent="0.25">
      <c r="A6003" s="1" t="s">
        <v>6000</v>
      </c>
    </row>
    <row r="6004" spans="1:1" x14ac:dyDescent="0.25">
      <c r="A6004" s="1" t="s">
        <v>6001</v>
      </c>
    </row>
    <row r="6005" spans="1:1" x14ac:dyDescent="0.25">
      <c r="A6005" s="1" t="s">
        <v>6002</v>
      </c>
    </row>
    <row r="6006" spans="1:1" x14ac:dyDescent="0.25">
      <c r="A6006" s="1" t="s">
        <v>6003</v>
      </c>
    </row>
    <row r="6007" spans="1:1" x14ac:dyDescent="0.25">
      <c r="A6007" s="1" t="s">
        <v>6004</v>
      </c>
    </row>
    <row r="6008" spans="1:1" x14ac:dyDescent="0.25">
      <c r="A6008" s="1" t="s">
        <v>6005</v>
      </c>
    </row>
    <row r="6009" spans="1:1" x14ac:dyDescent="0.25">
      <c r="A6009" s="1" t="s">
        <v>6006</v>
      </c>
    </row>
    <row r="6010" spans="1:1" x14ac:dyDescent="0.25">
      <c r="A6010" s="1" t="s">
        <v>6007</v>
      </c>
    </row>
    <row r="6011" spans="1:1" x14ac:dyDescent="0.25">
      <c r="A6011" s="1" t="s">
        <v>6008</v>
      </c>
    </row>
    <row r="6012" spans="1:1" x14ac:dyDescent="0.25">
      <c r="A6012" s="1" t="s">
        <v>6009</v>
      </c>
    </row>
    <row r="6013" spans="1:1" x14ac:dyDescent="0.25">
      <c r="A6013" s="1" t="s">
        <v>6010</v>
      </c>
    </row>
    <row r="6014" spans="1:1" x14ac:dyDescent="0.25">
      <c r="A6014" s="1" t="s">
        <v>6011</v>
      </c>
    </row>
    <row r="6015" spans="1:1" x14ac:dyDescent="0.25">
      <c r="A6015" s="1" t="s">
        <v>6012</v>
      </c>
    </row>
    <row r="6016" spans="1:1" x14ac:dyDescent="0.25">
      <c r="A6016" s="1" t="s">
        <v>6013</v>
      </c>
    </row>
    <row r="6017" spans="1:1" x14ac:dyDescent="0.25">
      <c r="A6017" s="1" t="s">
        <v>6014</v>
      </c>
    </row>
    <row r="6018" spans="1:1" x14ac:dyDescent="0.25">
      <c r="A6018" s="1" t="s">
        <v>6015</v>
      </c>
    </row>
    <row r="6019" spans="1:1" x14ac:dyDescent="0.25">
      <c r="A6019" s="1" t="s">
        <v>6016</v>
      </c>
    </row>
    <row r="6020" spans="1:1" x14ac:dyDescent="0.25">
      <c r="A6020" s="1" t="s">
        <v>6017</v>
      </c>
    </row>
    <row r="6021" spans="1:1" x14ac:dyDescent="0.25">
      <c r="A6021" s="1" t="s">
        <v>6018</v>
      </c>
    </row>
    <row r="6022" spans="1:1" x14ac:dyDescent="0.25">
      <c r="A6022" s="1" t="s">
        <v>6019</v>
      </c>
    </row>
    <row r="6023" spans="1:1" x14ac:dyDescent="0.25">
      <c r="A6023" s="1" t="s">
        <v>6020</v>
      </c>
    </row>
    <row r="6024" spans="1:1" x14ac:dyDescent="0.25">
      <c r="A6024" s="1" t="s">
        <v>6021</v>
      </c>
    </row>
    <row r="6025" spans="1:1" x14ac:dyDescent="0.25">
      <c r="A6025" s="1" t="s">
        <v>6022</v>
      </c>
    </row>
    <row r="6026" spans="1:1" x14ac:dyDescent="0.25">
      <c r="A6026" s="1" t="s">
        <v>6023</v>
      </c>
    </row>
    <row r="6027" spans="1:1" x14ac:dyDescent="0.25">
      <c r="A6027" s="1" t="s">
        <v>6024</v>
      </c>
    </row>
    <row r="6028" spans="1:1" x14ac:dyDescent="0.25">
      <c r="A6028" s="1" t="s">
        <v>6025</v>
      </c>
    </row>
    <row r="6029" spans="1:1" x14ac:dyDescent="0.25">
      <c r="A6029" s="1" t="s">
        <v>6026</v>
      </c>
    </row>
    <row r="6030" spans="1:1" x14ac:dyDescent="0.25">
      <c r="A6030" s="1" t="s">
        <v>6027</v>
      </c>
    </row>
    <row r="6031" spans="1:1" x14ac:dyDescent="0.25">
      <c r="A6031" s="1" t="s">
        <v>6028</v>
      </c>
    </row>
    <row r="6032" spans="1:1" x14ac:dyDescent="0.25">
      <c r="A6032" s="1" t="s">
        <v>6029</v>
      </c>
    </row>
    <row r="6033" spans="1:1" x14ac:dyDescent="0.25">
      <c r="A6033" s="1" t="s">
        <v>6030</v>
      </c>
    </row>
    <row r="6034" spans="1:1" x14ac:dyDescent="0.25">
      <c r="A6034" s="1" t="s">
        <v>6031</v>
      </c>
    </row>
    <row r="6035" spans="1:1" x14ac:dyDescent="0.25">
      <c r="A6035" s="1" t="s">
        <v>6032</v>
      </c>
    </row>
    <row r="6036" spans="1:1" x14ac:dyDescent="0.25">
      <c r="A6036" s="1" t="s">
        <v>6033</v>
      </c>
    </row>
    <row r="6037" spans="1:1" x14ac:dyDescent="0.25">
      <c r="A6037" s="1" t="s">
        <v>6034</v>
      </c>
    </row>
    <row r="6038" spans="1:1" x14ac:dyDescent="0.25">
      <c r="A6038" s="1" t="s">
        <v>6035</v>
      </c>
    </row>
    <row r="6039" spans="1:1" x14ac:dyDescent="0.25">
      <c r="A6039" s="1" t="s">
        <v>6036</v>
      </c>
    </row>
    <row r="6040" spans="1:1" x14ac:dyDescent="0.25">
      <c r="A6040" s="1" t="s">
        <v>6037</v>
      </c>
    </row>
    <row r="6041" spans="1:1" x14ac:dyDescent="0.25">
      <c r="A6041" s="1" t="s">
        <v>6038</v>
      </c>
    </row>
    <row r="6042" spans="1:1" x14ac:dyDescent="0.25">
      <c r="A6042" s="1" t="s">
        <v>6039</v>
      </c>
    </row>
    <row r="6043" spans="1:1" x14ac:dyDescent="0.25">
      <c r="A6043" s="1" t="s">
        <v>6040</v>
      </c>
    </row>
    <row r="6044" spans="1:1" x14ac:dyDescent="0.25">
      <c r="A6044" s="1" t="s">
        <v>6041</v>
      </c>
    </row>
    <row r="6045" spans="1:1" x14ac:dyDescent="0.25">
      <c r="A6045" s="1" t="s">
        <v>6042</v>
      </c>
    </row>
    <row r="6046" spans="1:1" x14ac:dyDescent="0.25">
      <c r="A6046" s="1" t="s">
        <v>6043</v>
      </c>
    </row>
    <row r="6047" spans="1:1" x14ac:dyDescent="0.25">
      <c r="A6047" s="1" t="s">
        <v>6044</v>
      </c>
    </row>
    <row r="6048" spans="1:1" x14ac:dyDescent="0.25">
      <c r="A6048" s="1" t="s">
        <v>6045</v>
      </c>
    </row>
    <row r="6049" spans="1:1" x14ac:dyDescent="0.25">
      <c r="A6049" s="1" t="s">
        <v>6046</v>
      </c>
    </row>
    <row r="6050" spans="1:1" x14ac:dyDescent="0.25">
      <c r="A6050" s="1" t="s">
        <v>6047</v>
      </c>
    </row>
    <row r="6051" spans="1:1" x14ac:dyDescent="0.25">
      <c r="A6051" s="1" t="s">
        <v>6048</v>
      </c>
    </row>
    <row r="6052" spans="1:1" x14ac:dyDescent="0.25">
      <c r="A6052" s="1" t="s">
        <v>6049</v>
      </c>
    </row>
    <row r="6053" spans="1:1" x14ac:dyDescent="0.25">
      <c r="A6053" s="1" t="s">
        <v>6050</v>
      </c>
    </row>
    <row r="6054" spans="1:1" x14ac:dyDescent="0.25">
      <c r="A6054" s="1" t="s">
        <v>6051</v>
      </c>
    </row>
    <row r="6055" spans="1:1" x14ac:dyDescent="0.25">
      <c r="A6055" s="1" t="s">
        <v>6052</v>
      </c>
    </row>
    <row r="6056" spans="1:1" x14ac:dyDescent="0.25">
      <c r="A6056" s="1" t="s">
        <v>6053</v>
      </c>
    </row>
    <row r="6057" spans="1:1" x14ac:dyDescent="0.25">
      <c r="A6057" s="1" t="s">
        <v>6054</v>
      </c>
    </row>
    <row r="6058" spans="1:1" x14ac:dyDescent="0.25">
      <c r="A6058" s="1" t="s">
        <v>6055</v>
      </c>
    </row>
    <row r="6059" spans="1:1" x14ac:dyDescent="0.25">
      <c r="A6059" s="1" t="s">
        <v>6056</v>
      </c>
    </row>
    <row r="6060" spans="1:1" x14ac:dyDescent="0.25">
      <c r="A6060" s="1" t="s">
        <v>6057</v>
      </c>
    </row>
    <row r="6061" spans="1:1" x14ac:dyDescent="0.25">
      <c r="A6061" s="1" t="s">
        <v>6058</v>
      </c>
    </row>
    <row r="6062" spans="1:1" x14ac:dyDescent="0.25">
      <c r="A6062" s="1" t="s">
        <v>6059</v>
      </c>
    </row>
    <row r="6063" spans="1:1" x14ac:dyDescent="0.25">
      <c r="A6063" s="1" t="s">
        <v>6060</v>
      </c>
    </row>
    <row r="6064" spans="1:1" x14ac:dyDescent="0.25">
      <c r="A6064" s="1" t="s">
        <v>6061</v>
      </c>
    </row>
    <row r="6065" spans="1:1" x14ac:dyDescent="0.25">
      <c r="A6065" s="1" t="s">
        <v>6062</v>
      </c>
    </row>
    <row r="6066" spans="1:1" x14ac:dyDescent="0.25">
      <c r="A6066" s="1" t="s">
        <v>6063</v>
      </c>
    </row>
    <row r="6067" spans="1:1" x14ac:dyDescent="0.25">
      <c r="A6067" s="1" t="s">
        <v>6064</v>
      </c>
    </row>
    <row r="6068" spans="1:1" x14ac:dyDescent="0.25">
      <c r="A6068" s="1" t="s">
        <v>6065</v>
      </c>
    </row>
    <row r="6069" spans="1:1" x14ac:dyDescent="0.25">
      <c r="A6069" s="1" t="s">
        <v>6066</v>
      </c>
    </row>
    <row r="6070" spans="1:1" x14ac:dyDescent="0.25">
      <c r="A6070" s="1" t="s">
        <v>6067</v>
      </c>
    </row>
    <row r="6071" spans="1:1" x14ac:dyDescent="0.25">
      <c r="A6071" s="1" t="s">
        <v>6068</v>
      </c>
    </row>
    <row r="6072" spans="1:1" x14ac:dyDescent="0.25">
      <c r="A6072" s="1" t="s">
        <v>6069</v>
      </c>
    </row>
    <row r="6073" spans="1:1" x14ac:dyDescent="0.25">
      <c r="A6073" s="1" t="s">
        <v>6070</v>
      </c>
    </row>
    <row r="6074" spans="1:1" x14ac:dyDescent="0.25">
      <c r="A6074" s="1" t="s">
        <v>6071</v>
      </c>
    </row>
    <row r="6075" spans="1:1" x14ac:dyDescent="0.25">
      <c r="A6075" s="1" t="s">
        <v>6072</v>
      </c>
    </row>
    <row r="6076" spans="1:1" x14ac:dyDescent="0.25">
      <c r="A6076" s="1" t="s">
        <v>6073</v>
      </c>
    </row>
    <row r="6077" spans="1:1" x14ac:dyDescent="0.25">
      <c r="A6077" s="1" t="s">
        <v>6074</v>
      </c>
    </row>
    <row r="6078" spans="1:1" x14ac:dyDescent="0.25">
      <c r="A6078" s="1" t="s">
        <v>6075</v>
      </c>
    </row>
    <row r="6079" spans="1:1" x14ac:dyDescent="0.25">
      <c r="A6079" s="1" t="s">
        <v>6076</v>
      </c>
    </row>
    <row r="6080" spans="1:1" x14ac:dyDescent="0.25">
      <c r="A6080" s="1" t="s">
        <v>6077</v>
      </c>
    </row>
    <row r="6081" spans="1:1" x14ac:dyDescent="0.25">
      <c r="A6081" s="1" t="s">
        <v>6078</v>
      </c>
    </row>
    <row r="6082" spans="1:1" x14ac:dyDescent="0.25">
      <c r="A6082" s="1" t="s">
        <v>6079</v>
      </c>
    </row>
    <row r="6083" spans="1:1" x14ac:dyDescent="0.25">
      <c r="A6083" s="1" t="s">
        <v>6080</v>
      </c>
    </row>
    <row r="6084" spans="1:1" x14ac:dyDescent="0.25">
      <c r="A6084" s="1" t="s">
        <v>6081</v>
      </c>
    </row>
    <row r="6085" spans="1:1" x14ac:dyDescent="0.25">
      <c r="A6085" s="1" t="s">
        <v>6082</v>
      </c>
    </row>
    <row r="6086" spans="1:1" x14ac:dyDescent="0.25">
      <c r="A6086" s="1" t="s">
        <v>6083</v>
      </c>
    </row>
    <row r="6087" spans="1:1" x14ac:dyDescent="0.25">
      <c r="A6087" s="1" t="s">
        <v>6084</v>
      </c>
    </row>
    <row r="6088" spans="1:1" x14ac:dyDescent="0.25">
      <c r="A6088" s="1" t="s">
        <v>6085</v>
      </c>
    </row>
    <row r="6089" spans="1:1" x14ac:dyDescent="0.25">
      <c r="A6089" s="1" t="s">
        <v>6086</v>
      </c>
    </row>
    <row r="6090" spans="1:1" x14ac:dyDescent="0.25">
      <c r="A6090" s="1" t="s">
        <v>6087</v>
      </c>
    </row>
    <row r="6091" spans="1:1" x14ac:dyDescent="0.25">
      <c r="A6091" s="1" t="s">
        <v>6088</v>
      </c>
    </row>
    <row r="6092" spans="1:1" x14ac:dyDescent="0.25">
      <c r="A6092" s="1" t="s">
        <v>6089</v>
      </c>
    </row>
    <row r="6093" spans="1:1" x14ac:dyDescent="0.25">
      <c r="A6093" s="1" t="s">
        <v>6090</v>
      </c>
    </row>
    <row r="6094" spans="1:1" x14ac:dyDescent="0.25">
      <c r="A6094" s="1" t="s">
        <v>6091</v>
      </c>
    </row>
    <row r="6095" spans="1:1" x14ac:dyDescent="0.25">
      <c r="A6095" s="1" t="s">
        <v>6092</v>
      </c>
    </row>
    <row r="6096" spans="1:1" x14ac:dyDescent="0.25">
      <c r="A6096" s="1" t="s">
        <v>6093</v>
      </c>
    </row>
    <row r="6097" spans="1:1" x14ac:dyDescent="0.25">
      <c r="A6097" s="1" t="s">
        <v>6094</v>
      </c>
    </row>
    <row r="6098" spans="1:1" x14ac:dyDescent="0.25">
      <c r="A6098" s="1" t="s">
        <v>6095</v>
      </c>
    </row>
    <row r="6099" spans="1:1" x14ac:dyDescent="0.25">
      <c r="A6099" s="1" t="s">
        <v>6096</v>
      </c>
    </row>
    <row r="6100" spans="1:1" x14ac:dyDescent="0.25">
      <c r="A6100" s="1" t="s">
        <v>6097</v>
      </c>
    </row>
    <row r="6101" spans="1:1" x14ac:dyDescent="0.25">
      <c r="A6101" s="1" t="s">
        <v>6098</v>
      </c>
    </row>
    <row r="6102" spans="1:1" x14ac:dyDescent="0.25">
      <c r="A6102" s="1" t="s">
        <v>6099</v>
      </c>
    </row>
    <row r="6103" spans="1:1" x14ac:dyDescent="0.25">
      <c r="A6103" s="1" t="s">
        <v>6100</v>
      </c>
    </row>
    <row r="6104" spans="1:1" x14ac:dyDescent="0.25">
      <c r="A6104" s="1" t="s">
        <v>6101</v>
      </c>
    </row>
    <row r="6105" spans="1:1" x14ac:dyDescent="0.25">
      <c r="A6105" s="1" t="s">
        <v>6102</v>
      </c>
    </row>
    <row r="6106" spans="1:1" x14ac:dyDescent="0.25">
      <c r="A6106" s="1" t="s">
        <v>6103</v>
      </c>
    </row>
    <row r="6107" spans="1:1" x14ac:dyDescent="0.25">
      <c r="A6107" s="1" t="s">
        <v>6104</v>
      </c>
    </row>
    <row r="6108" spans="1:1" x14ac:dyDescent="0.25">
      <c r="A6108" s="1" t="s">
        <v>6105</v>
      </c>
    </row>
    <row r="6109" spans="1:1" x14ac:dyDescent="0.25">
      <c r="A6109" s="1" t="s">
        <v>6106</v>
      </c>
    </row>
    <row r="6110" spans="1:1" x14ac:dyDescent="0.25">
      <c r="A6110" s="1" t="s">
        <v>6107</v>
      </c>
    </row>
    <row r="6111" spans="1:1" x14ac:dyDescent="0.25">
      <c r="A6111" s="1" t="s">
        <v>6108</v>
      </c>
    </row>
    <row r="6112" spans="1:1" x14ac:dyDescent="0.25">
      <c r="A6112" s="1" t="s">
        <v>6109</v>
      </c>
    </row>
    <row r="6113" spans="1:1" x14ac:dyDescent="0.25">
      <c r="A6113" s="1" t="s">
        <v>6110</v>
      </c>
    </row>
    <row r="6114" spans="1:1" x14ac:dyDescent="0.25">
      <c r="A6114" s="1" t="s">
        <v>6111</v>
      </c>
    </row>
    <row r="6115" spans="1:1" x14ac:dyDescent="0.25">
      <c r="A6115" s="1" t="s">
        <v>6112</v>
      </c>
    </row>
    <row r="6116" spans="1:1" x14ac:dyDescent="0.25">
      <c r="A6116" s="1" t="s">
        <v>6113</v>
      </c>
    </row>
    <row r="6117" spans="1:1" x14ac:dyDescent="0.25">
      <c r="A6117" s="1" t="s">
        <v>6114</v>
      </c>
    </row>
    <row r="6118" spans="1:1" x14ac:dyDescent="0.25">
      <c r="A6118" s="1" t="s">
        <v>6115</v>
      </c>
    </row>
    <row r="6119" spans="1:1" x14ac:dyDescent="0.25">
      <c r="A6119" s="1" t="s">
        <v>6116</v>
      </c>
    </row>
    <row r="6120" spans="1:1" x14ac:dyDescent="0.25">
      <c r="A6120" s="1" t="s">
        <v>6117</v>
      </c>
    </row>
    <row r="6121" spans="1:1" x14ac:dyDescent="0.25">
      <c r="A6121" s="1" t="s">
        <v>6118</v>
      </c>
    </row>
    <row r="6122" spans="1:1" x14ac:dyDescent="0.25">
      <c r="A6122" s="1" t="s">
        <v>6119</v>
      </c>
    </row>
    <row r="6123" spans="1:1" x14ac:dyDescent="0.25">
      <c r="A6123" s="1" t="s">
        <v>6120</v>
      </c>
    </row>
    <row r="6124" spans="1:1" x14ac:dyDescent="0.25">
      <c r="A6124" s="1" t="s">
        <v>6121</v>
      </c>
    </row>
    <row r="6125" spans="1:1" x14ac:dyDescent="0.25">
      <c r="A6125" s="1" t="s">
        <v>6122</v>
      </c>
    </row>
    <row r="6126" spans="1:1" x14ac:dyDescent="0.25">
      <c r="A6126" s="1" t="s">
        <v>6123</v>
      </c>
    </row>
    <row r="6127" spans="1:1" x14ac:dyDescent="0.25">
      <c r="A6127" s="1" t="s">
        <v>6124</v>
      </c>
    </row>
    <row r="6128" spans="1:1" x14ac:dyDescent="0.25">
      <c r="A6128" s="1" t="s">
        <v>6125</v>
      </c>
    </row>
    <row r="6129" spans="1:1" x14ac:dyDescent="0.25">
      <c r="A6129" s="1" t="s">
        <v>6126</v>
      </c>
    </row>
    <row r="6130" spans="1:1" x14ac:dyDescent="0.25">
      <c r="A6130" s="1" t="s">
        <v>6127</v>
      </c>
    </row>
    <row r="6131" spans="1:1" x14ac:dyDescent="0.25">
      <c r="A6131" s="1" t="s">
        <v>6128</v>
      </c>
    </row>
    <row r="6132" spans="1:1" x14ac:dyDescent="0.25">
      <c r="A6132" s="1" t="s">
        <v>6129</v>
      </c>
    </row>
    <row r="6133" spans="1:1" x14ac:dyDescent="0.25">
      <c r="A6133" s="1" t="s">
        <v>6130</v>
      </c>
    </row>
    <row r="6134" spans="1:1" x14ac:dyDescent="0.25">
      <c r="A6134" s="1" t="s">
        <v>6131</v>
      </c>
    </row>
    <row r="6135" spans="1:1" x14ac:dyDescent="0.25">
      <c r="A6135" s="1" t="s">
        <v>6132</v>
      </c>
    </row>
    <row r="6136" spans="1:1" x14ac:dyDescent="0.25">
      <c r="A6136" s="1" t="s">
        <v>6133</v>
      </c>
    </row>
    <row r="6137" spans="1:1" x14ac:dyDescent="0.25">
      <c r="A6137" s="1" t="s">
        <v>6134</v>
      </c>
    </row>
    <row r="6138" spans="1:1" x14ac:dyDescent="0.25">
      <c r="A6138" s="1" t="s">
        <v>6135</v>
      </c>
    </row>
    <row r="6139" spans="1:1" x14ac:dyDescent="0.25">
      <c r="A6139" s="1" t="s">
        <v>6136</v>
      </c>
    </row>
    <row r="6140" spans="1:1" x14ac:dyDescent="0.25">
      <c r="A6140" s="1" t="s">
        <v>6137</v>
      </c>
    </row>
    <row r="6141" spans="1:1" x14ac:dyDescent="0.25">
      <c r="A6141" s="1" t="s">
        <v>6138</v>
      </c>
    </row>
    <row r="6142" spans="1:1" x14ac:dyDescent="0.25">
      <c r="A6142" s="1" t="s">
        <v>6139</v>
      </c>
    </row>
    <row r="6143" spans="1:1" x14ac:dyDescent="0.25">
      <c r="A6143" s="1" t="s">
        <v>6140</v>
      </c>
    </row>
    <row r="6144" spans="1:1" x14ac:dyDescent="0.25">
      <c r="A6144" s="1" t="s">
        <v>6141</v>
      </c>
    </row>
    <row r="6145" spans="1:1" x14ac:dyDescent="0.25">
      <c r="A6145" s="1" t="s">
        <v>6142</v>
      </c>
    </row>
    <row r="6146" spans="1:1" x14ac:dyDescent="0.25">
      <c r="A6146" s="1" t="s">
        <v>6143</v>
      </c>
    </row>
    <row r="6147" spans="1:1" x14ac:dyDescent="0.25">
      <c r="A6147" s="1" t="s">
        <v>6144</v>
      </c>
    </row>
    <row r="6148" spans="1:1" x14ac:dyDescent="0.25">
      <c r="A6148" s="1" t="s">
        <v>6145</v>
      </c>
    </row>
    <row r="6149" spans="1:1" x14ac:dyDescent="0.25">
      <c r="A6149" s="1" t="s">
        <v>6146</v>
      </c>
    </row>
    <row r="6150" spans="1:1" x14ac:dyDescent="0.25">
      <c r="A6150" s="1" t="s">
        <v>6147</v>
      </c>
    </row>
    <row r="6151" spans="1:1" x14ac:dyDescent="0.25">
      <c r="A6151" s="1" t="s">
        <v>6148</v>
      </c>
    </row>
    <row r="6152" spans="1:1" x14ac:dyDescent="0.25">
      <c r="A6152" s="1" t="s">
        <v>6149</v>
      </c>
    </row>
    <row r="6153" spans="1:1" x14ac:dyDescent="0.25">
      <c r="A6153" s="1" t="s">
        <v>6150</v>
      </c>
    </row>
    <row r="6154" spans="1:1" x14ac:dyDescent="0.25">
      <c r="A6154" s="1" t="s">
        <v>6151</v>
      </c>
    </row>
    <row r="6155" spans="1:1" x14ac:dyDescent="0.25">
      <c r="A6155" s="1" t="s">
        <v>6152</v>
      </c>
    </row>
    <row r="6156" spans="1:1" x14ac:dyDescent="0.25">
      <c r="A6156" s="1" t="s">
        <v>6153</v>
      </c>
    </row>
    <row r="6157" spans="1:1" x14ac:dyDescent="0.25">
      <c r="A6157" s="1" t="s">
        <v>6154</v>
      </c>
    </row>
    <row r="6158" spans="1:1" x14ac:dyDescent="0.25">
      <c r="A6158" s="1" t="s">
        <v>6155</v>
      </c>
    </row>
    <row r="6159" spans="1:1" x14ac:dyDescent="0.25">
      <c r="A6159" s="1" t="s">
        <v>6156</v>
      </c>
    </row>
    <row r="6160" spans="1:1" x14ac:dyDescent="0.25">
      <c r="A6160" s="1" t="s">
        <v>6157</v>
      </c>
    </row>
    <row r="6161" spans="1:1" x14ac:dyDescent="0.25">
      <c r="A6161" s="1" t="s">
        <v>6158</v>
      </c>
    </row>
    <row r="6162" spans="1:1" x14ac:dyDescent="0.25">
      <c r="A6162" s="1" t="s">
        <v>6159</v>
      </c>
    </row>
    <row r="6163" spans="1:1" x14ac:dyDescent="0.25">
      <c r="A6163" s="1" t="s">
        <v>6160</v>
      </c>
    </row>
    <row r="6164" spans="1:1" x14ac:dyDescent="0.25">
      <c r="A6164" s="1" t="s">
        <v>6161</v>
      </c>
    </row>
    <row r="6165" spans="1:1" x14ac:dyDescent="0.25">
      <c r="A6165" s="1" t="s">
        <v>6162</v>
      </c>
    </row>
    <row r="6166" spans="1:1" x14ac:dyDescent="0.25">
      <c r="A6166" s="1" t="s">
        <v>6163</v>
      </c>
    </row>
    <row r="6167" spans="1:1" x14ac:dyDescent="0.25">
      <c r="A6167" s="1" t="s">
        <v>6164</v>
      </c>
    </row>
    <row r="6168" spans="1:1" x14ac:dyDescent="0.25">
      <c r="A6168" s="1" t="s">
        <v>6165</v>
      </c>
    </row>
    <row r="6169" spans="1:1" x14ac:dyDescent="0.25">
      <c r="A6169" s="1" t="s">
        <v>6166</v>
      </c>
    </row>
    <row r="6170" spans="1:1" x14ac:dyDescent="0.25">
      <c r="A6170" s="1" t="s">
        <v>6167</v>
      </c>
    </row>
    <row r="6171" spans="1:1" x14ac:dyDescent="0.25">
      <c r="A6171" s="1" t="s">
        <v>6168</v>
      </c>
    </row>
    <row r="6172" spans="1:1" x14ac:dyDescent="0.25">
      <c r="A6172" s="1" t="s">
        <v>6169</v>
      </c>
    </row>
    <row r="6173" spans="1:1" x14ac:dyDescent="0.25">
      <c r="A6173" s="1" t="s">
        <v>6170</v>
      </c>
    </row>
    <row r="6174" spans="1:1" x14ac:dyDescent="0.25">
      <c r="A6174" s="1" t="s">
        <v>6171</v>
      </c>
    </row>
    <row r="6175" spans="1:1" x14ac:dyDescent="0.25">
      <c r="A6175" s="1" t="s">
        <v>6172</v>
      </c>
    </row>
    <row r="6176" spans="1:1" x14ac:dyDescent="0.25">
      <c r="A6176" s="1" t="s">
        <v>6173</v>
      </c>
    </row>
    <row r="6177" spans="1:1" x14ac:dyDescent="0.25">
      <c r="A6177" s="1" t="s">
        <v>6174</v>
      </c>
    </row>
    <row r="6178" spans="1:1" x14ac:dyDescent="0.25">
      <c r="A6178" s="1" t="s">
        <v>6175</v>
      </c>
    </row>
    <row r="6179" spans="1:1" x14ac:dyDescent="0.25">
      <c r="A6179" s="1" t="s">
        <v>6176</v>
      </c>
    </row>
    <row r="6180" spans="1:1" x14ac:dyDescent="0.25">
      <c r="A6180" s="1" t="s">
        <v>6177</v>
      </c>
    </row>
    <row r="6181" spans="1:1" x14ac:dyDescent="0.25">
      <c r="A6181" s="1" t="s">
        <v>6178</v>
      </c>
    </row>
    <row r="6182" spans="1:1" x14ac:dyDescent="0.25">
      <c r="A6182" s="1" t="s">
        <v>6179</v>
      </c>
    </row>
    <row r="6183" spans="1:1" x14ac:dyDescent="0.25">
      <c r="A6183" s="1" t="s">
        <v>6180</v>
      </c>
    </row>
    <row r="6184" spans="1:1" x14ac:dyDescent="0.25">
      <c r="A6184" s="1" t="s">
        <v>6181</v>
      </c>
    </row>
    <row r="6185" spans="1:1" x14ac:dyDescent="0.25">
      <c r="A6185" s="1" t="s">
        <v>6182</v>
      </c>
    </row>
    <row r="6186" spans="1:1" x14ac:dyDescent="0.25">
      <c r="A6186" s="1" t="s">
        <v>6183</v>
      </c>
    </row>
    <row r="6187" spans="1:1" x14ac:dyDescent="0.25">
      <c r="A6187" s="1" t="s">
        <v>6184</v>
      </c>
    </row>
    <row r="6188" spans="1:1" x14ac:dyDescent="0.25">
      <c r="A6188" s="1" t="s">
        <v>6185</v>
      </c>
    </row>
    <row r="6189" spans="1:1" x14ac:dyDescent="0.25">
      <c r="A6189" s="1" t="s">
        <v>6186</v>
      </c>
    </row>
    <row r="6190" spans="1:1" x14ac:dyDescent="0.25">
      <c r="A6190" s="1" t="s">
        <v>6187</v>
      </c>
    </row>
    <row r="6191" spans="1:1" x14ac:dyDescent="0.25">
      <c r="A6191" s="1" t="s">
        <v>6188</v>
      </c>
    </row>
    <row r="6192" spans="1:1" x14ac:dyDescent="0.25">
      <c r="A6192" s="1" t="s">
        <v>6189</v>
      </c>
    </row>
    <row r="6193" spans="1:1" x14ac:dyDescent="0.25">
      <c r="A6193" s="1" t="s">
        <v>6190</v>
      </c>
    </row>
    <row r="6194" spans="1:1" x14ac:dyDescent="0.25">
      <c r="A6194" s="1" t="s">
        <v>6191</v>
      </c>
    </row>
    <row r="6195" spans="1:1" x14ac:dyDescent="0.25">
      <c r="A6195" s="1" t="s">
        <v>6192</v>
      </c>
    </row>
    <row r="6196" spans="1:1" x14ac:dyDescent="0.25">
      <c r="A6196" s="1" t="s">
        <v>6193</v>
      </c>
    </row>
    <row r="6197" spans="1:1" x14ac:dyDescent="0.25">
      <c r="A6197" s="1" t="s">
        <v>6194</v>
      </c>
    </row>
    <row r="6198" spans="1:1" x14ac:dyDescent="0.25">
      <c r="A6198" s="1" t="s">
        <v>6195</v>
      </c>
    </row>
    <row r="6199" spans="1:1" x14ac:dyDescent="0.25">
      <c r="A6199" s="1" t="s">
        <v>6196</v>
      </c>
    </row>
    <row r="6200" spans="1:1" x14ac:dyDescent="0.25">
      <c r="A6200" s="1" t="s">
        <v>6197</v>
      </c>
    </row>
    <row r="6201" spans="1:1" x14ac:dyDescent="0.25">
      <c r="A6201" s="1" t="s">
        <v>6198</v>
      </c>
    </row>
    <row r="6202" spans="1:1" x14ac:dyDescent="0.25">
      <c r="A6202" s="1" t="s">
        <v>6199</v>
      </c>
    </row>
    <row r="6203" spans="1:1" x14ac:dyDescent="0.25">
      <c r="A6203" s="1" t="s">
        <v>6200</v>
      </c>
    </row>
    <row r="6204" spans="1:1" x14ac:dyDescent="0.25">
      <c r="A6204" s="1" t="s">
        <v>6201</v>
      </c>
    </row>
    <row r="6205" spans="1:1" x14ac:dyDescent="0.25">
      <c r="A6205" s="1" t="s">
        <v>6202</v>
      </c>
    </row>
    <row r="6206" spans="1:1" x14ac:dyDescent="0.25">
      <c r="A6206" s="1" t="s">
        <v>6203</v>
      </c>
    </row>
    <row r="6207" spans="1:1" x14ac:dyDescent="0.25">
      <c r="A6207" s="1" t="s">
        <v>6204</v>
      </c>
    </row>
    <row r="6208" spans="1:1" x14ac:dyDescent="0.25">
      <c r="A6208" s="1" t="s">
        <v>6205</v>
      </c>
    </row>
    <row r="6209" spans="1:1" x14ac:dyDescent="0.25">
      <c r="A6209" s="1" t="s">
        <v>6206</v>
      </c>
    </row>
    <row r="6210" spans="1:1" x14ac:dyDescent="0.25">
      <c r="A6210" s="1" t="s">
        <v>6207</v>
      </c>
    </row>
    <row r="6211" spans="1:1" x14ac:dyDescent="0.25">
      <c r="A6211" s="1" t="s">
        <v>6208</v>
      </c>
    </row>
    <row r="6212" spans="1:1" x14ac:dyDescent="0.25">
      <c r="A6212" s="1" t="s">
        <v>6209</v>
      </c>
    </row>
    <row r="6213" spans="1:1" x14ac:dyDescent="0.25">
      <c r="A6213" s="1" t="s">
        <v>6210</v>
      </c>
    </row>
    <row r="6214" spans="1:1" x14ac:dyDescent="0.25">
      <c r="A6214" s="1" t="s">
        <v>6211</v>
      </c>
    </row>
    <row r="6215" spans="1:1" x14ac:dyDescent="0.25">
      <c r="A6215" s="1" t="s">
        <v>6212</v>
      </c>
    </row>
    <row r="6216" spans="1:1" x14ac:dyDescent="0.25">
      <c r="A6216" s="1" t="s">
        <v>6213</v>
      </c>
    </row>
    <row r="6217" spans="1:1" x14ac:dyDescent="0.25">
      <c r="A6217" s="1" t="s">
        <v>6214</v>
      </c>
    </row>
    <row r="6218" spans="1:1" x14ac:dyDescent="0.25">
      <c r="A6218" s="1" t="s">
        <v>6215</v>
      </c>
    </row>
    <row r="6219" spans="1:1" x14ac:dyDescent="0.25">
      <c r="A6219" s="1" t="s">
        <v>6216</v>
      </c>
    </row>
    <row r="6220" spans="1:1" x14ac:dyDescent="0.25">
      <c r="A6220" s="1" t="s">
        <v>6217</v>
      </c>
    </row>
    <row r="6221" spans="1:1" x14ac:dyDescent="0.25">
      <c r="A6221" s="1" t="s">
        <v>6218</v>
      </c>
    </row>
    <row r="6222" spans="1:1" x14ac:dyDescent="0.25">
      <c r="A6222" s="1" t="s">
        <v>6219</v>
      </c>
    </row>
    <row r="6223" spans="1:1" x14ac:dyDescent="0.25">
      <c r="A6223" s="1" t="s">
        <v>6220</v>
      </c>
    </row>
    <row r="6224" spans="1:1" x14ac:dyDescent="0.25">
      <c r="A6224" s="1" t="s">
        <v>6221</v>
      </c>
    </row>
    <row r="6225" spans="1:1" x14ac:dyDescent="0.25">
      <c r="A6225" s="1" t="s">
        <v>6222</v>
      </c>
    </row>
    <row r="6226" spans="1:1" x14ac:dyDescent="0.25">
      <c r="A6226" s="1" t="s">
        <v>6223</v>
      </c>
    </row>
    <row r="6227" spans="1:1" x14ac:dyDescent="0.25">
      <c r="A6227" s="1" t="s">
        <v>6224</v>
      </c>
    </row>
    <row r="6228" spans="1:1" x14ac:dyDescent="0.25">
      <c r="A6228" s="1" t="s">
        <v>6225</v>
      </c>
    </row>
    <row r="6229" spans="1:1" x14ac:dyDescent="0.25">
      <c r="A6229" s="1" t="s">
        <v>6226</v>
      </c>
    </row>
    <row r="6230" spans="1:1" x14ac:dyDescent="0.25">
      <c r="A6230" s="1" t="s">
        <v>6227</v>
      </c>
    </row>
    <row r="6231" spans="1:1" x14ac:dyDescent="0.25">
      <c r="A6231" s="1" t="s">
        <v>6228</v>
      </c>
    </row>
    <row r="6232" spans="1:1" x14ac:dyDescent="0.25">
      <c r="A6232" s="1" t="s">
        <v>6229</v>
      </c>
    </row>
    <row r="6233" spans="1:1" x14ac:dyDescent="0.25">
      <c r="A6233" s="1" t="s">
        <v>6230</v>
      </c>
    </row>
    <row r="6234" spans="1:1" x14ac:dyDescent="0.25">
      <c r="A6234" s="1" t="s">
        <v>6231</v>
      </c>
    </row>
    <row r="6235" spans="1:1" x14ac:dyDescent="0.25">
      <c r="A6235" s="1" t="s">
        <v>6232</v>
      </c>
    </row>
    <row r="6236" spans="1:1" x14ac:dyDescent="0.25">
      <c r="A6236" s="1" t="s">
        <v>6233</v>
      </c>
    </row>
    <row r="6237" spans="1:1" x14ac:dyDescent="0.25">
      <c r="A6237" s="1" t="s">
        <v>6234</v>
      </c>
    </row>
    <row r="6238" spans="1:1" x14ac:dyDescent="0.25">
      <c r="A6238" s="1" t="s">
        <v>6235</v>
      </c>
    </row>
    <row r="6239" spans="1:1" x14ac:dyDescent="0.25">
      <c r="A6239" s="1" t="s">
        <v>6236</v>
      </c>
    </row>
    <row r="6240" spans="1:1" x14ac:dyDescent="0.25">
      <c r="A6240" s="1" t="s">
        <v>6237</v>
      </c>
    </row>
    <row r="6241" spans="1:1" x14ac:dyDescent="0.25">
      <c r="A6241" s="1" t="s">
        <v>6238</v>
      </c>
    </row>
    <row r="6242" spans="1:1" x14ac:dyDescent="0.25">
      <c r="A6242" s="1" t="s">
        <v>6239</v>
      </c>
    </row>
    <row r="6243" spans="1:1" x14ac:dyDescent="0.25">
      <c r="A6243" s="1" t="s">
        <v>6240</v>
      </c>
    </row>
    <row r="6244" spans="1:1" x14ac:dyDescent="0.25">
      <c r="A6244" s="1" t="s">
        <v>6241</v>
      </c>
    </row>
    <row r="6245" spans="1:1" x14ac:dyDescent="0.25">
      <c r="A6245" s="1" t="s">
        <v>6242</v>
      </c>
    </row>
    <row r="6246" spans="1:1" x14ac:dyDescent="0.25">
      <c r="A6246" s="1" t="s">
        <v>6243</v>
      </c>
    </row>
    <row r="6247" spans="1:1" x14ac:dyDescent="0.25">
      <c r="A6247" s="1" t="s">
        <v>6244</v>
      </c>
    </row>
    <row r="6248" spans="1:1" x14ac:dyDescent="0.25">
      <c r="A6248" s="1" t="s">
        <v>6245</v>
      </c>
    </row>
    <row r="6249" spans="1:1" x14ac:dyDescent="0.25">
      <c r="A6249" s="1" t="s">
        <v>6246</v>
      </c>
    </row>
    <row r="6250" spans="1:1" x14ac:dyDescent="0.25">
      <c r="A6250" s="1" t="s">
        <v>6247</v>
      </c>
    </row>
    <row r="6251" spans="1:1" x14ac:dyDescent="0.25">
      <c r="A6251" s="1" t="s">
        <v>6248</v>
      </c>
    </row>
    <row r="6252" spans="1:1" x14ac:dyDescent="0.25">
      <c r="A6252" s="1" t="s">
        <v>6249</v>
      </c>
    </row>
    <row r="6253" spans="1:1" x14ac:dyDescent="0.25">
      <c r="A6253" s="1" t="s">
        <v>6250</v>
      </c>
    </row>
    <row r="6254" spans="1:1" x14ac:dyDescent="0.25">
      <c r="A6254" s="1" t="s">
        <v>6251</v>
      </c>
    </row>
    <row r="6255" spans="1:1" x14ac:dyDescent="0.25">
      <c r="A6255" s="1" t="s">
        <v>6252</v>
      </c>
    </row>
    <row r="6256" spans="1:1" x14ac:dyDescent="0.25">
      <c r="A6256" s="1" t="s">
        <v>6253</v>
      </c>
    </row>
    <row r="6257" spans="1:1" x14ac:dyDescent="0.25">
      <c r="A6257" s="1" t="s">
        <v>6254</v>
      </c>
    </row>
    <row r="6258" spans="1:1" x14ac:dyDescent="0.25">
      <c r="A6258" s="1" t="s">
        <v>6255</v>
      </c>
    </row>
    <row r="6259" spans="1:1" x14ac:dyDescent="0.25">
      <c r="A6259" s="1" t="s">
        <v>6256</v>
      </c>
    </row>
    <row r="6260" spans="1:1" x14ac:dyDescent="0.25">
      <c r="A6260" s="1" t="s">
        <v>6257</v>
      </c>
    </row>
    <row r="6261" spans="1:1" x14ac:dyDescent="0.25">
      <c r="A6261" s="1" t="s">
        <v>6258</v>
      </c>
    </row>
    <row r="6262" spans="1:1" x14ac:dyDescent="0.25">
      <c r="A6262" s="1" t="s">
        <v>6259</v>
      </c>
    </row>
    <row r="6263" spans="1:1" x14ac:dyDescent="0.25">
      <c r="A6263" s="1" t="s">
        <v>6260</v>
      </c>
    </row>
    <row r="6264" spans="1:1" x14ac:dyDescent="0.25">
      <c r="A6264" s="1" t="s">
        <v>6261</v>
      </c>
    </row>
    <row r="6265" spans="1:1" x14ac:dyDescent="0.25">
      <c r="A6265" s="1" t="s">
        <v>6262</v>
      </c>
    </row>
    <row r="6266" spans="1:1" x14ac:dyDescent="0.25">
      <c r="A6266" s="1" t="s">
        <v>6263</v>
      </c>
    </row>
    <row r="6267" spans="1:1" x14ac:dyDescent="0.25">
      <c r="A6267" s="1" t="s">
        <v>6264</v>
      </c>
    </row>
    <row r="6268" spans="1:1" x14ac:dyDescent="0.25">
      <c r="A6268" s="1" t="s">
        <v>6265</v>
      </c>
    </row>
    <row r="6269" spans="1:1" x14ac:dyDescent="0.25">
      <c r="A6269" s="1" t="s">
        <v>6266</v>
      </c>
    </row>
    <row r="6270" spans="1:1" x14ac:dyDescent="0.25">
      <c r="A6270" s="1" t="s">
        <v>6267</v>
      </c>
    </row>
    <row r="6271" spans="1:1" x14ac:dyDescent="0.25">
      <c r="A6271" s="1" t="s">
        <v>6268</v>
      </c>
    </row>
    <row r="6272" spans="1:1" x14ac:dyDescent="0.25">
      <c r="A6272" s="1" t="s">
        <v>6269</v>
      </c>
    </row>
    <row r="6273" spans="1:1" x14ac:dyDescent="0.25">
      <c r="A6273" s="1" t="s">
        <v>6270</v>
      </c>
    </row>
    <row r="6274" spans="1:1" x14ac:dyDescent="0.25">
      <c r="A6274" s="1" t="s">
        <v>6271</v>
      </c>
    </row>
    <row r="6275" spans="1:1" x14ac:dyDescent="0.25">
      <c r="A6275" s="1" t="s">
        <v>6272</v>
      </c>
    </row>
    <row r="6276" spans="1:1" x14ac:dyDescent="0.25">
      <c r="A6276" s="1" t="s">
        <v>6273</v>
      </c>
    </row>
    <row r="6277" spans="1:1" x14ac:dyDescent="0.25">
      <c r="A6277" s="1" t="s">
        <v>6274</v>
      </c>
    </row>
    <row r="6278" spans="1:1" x14ac:dyDescent="0.25">
      <c r="A6278" s="1" t="s">
        <v>6275</v>
      </c>
    </row>
    <row r="6279" spans="1:1" x14ac:dyDescent="0.25">
      <c r="A6279" s="1" t="s">
        <v>6276</v>
      </c>
    </row>
    <row r="6280" spans="1:1" x14ac:dyDescent="0.25">
      <c r="A6280" s="1" t="s">
        <v>6277</v>
      </c>
    </row>
    <row r="6281" spans="1:1" x14ac:dyDescent="0.25">
      <c r="A6281" s="1" t="s">
        <v>6278</v>
      </c>
    </row>
    <row r="6282" spans="1:1" x14ac:dyDescent="0.25">
      <c r="A6282" s="1" t="s">
        <v>6279</v>
      </c>
    </row>
    <row r="6283" spans="1:1" x14ac:dyDescent="0.25">
      <c r="A6283" s="1" t="s">
        <v>6280</v>
      </c>
    </row>
    <row r="6284" spans="1:1" x14ac:dyDescent="0.25">
      <c r="A6284" s="1" t="s">
        <v>6281</v>
      </c>
    </row>
    <row r="6285" spans="1:1" x14ac:dyDescent="0.25">
      <c r="A6285" s="1" t="s">
        <v>6282</v>
      </c>
    </row>
    <row r="6286" spans="1:1" x14ac:dyDescent="0.25">
      <c r="A6286" s="1" t="s">
        <v>6283</v>
      </c>
    </row>
    <row r="6287" spans="1:1" x14ac:dyDescent="0.25">
      <c r="A6287" s="1" t="s">
        <v>6284</v>
      </c>
    </row>
    <row r="6288" spans="1:1" x14ac:dyDescent="0.25">
      <c r="A6288" s="1" t="s">
        <v>6285</v>
      </c>
    </row>
    <row r="6289" spans="1:1" x14ac:dyDescent="0.25">
      <c r="A6289" s="1" t="s">
        <v>6286</v>
      </c>
    </row>
    <row r="6290" spans="1:1" x14ac:dyDescent="0.25">
      <c r="A6290" s="1" t="s">
        <v>6287</v>
      </c>
    </row>
    <row r="6291" spans="1:1" x14ac:dyDescent="0.25">
      <c r="A6291" s="1" t="s">
        <v>6288</v>
      </c>
    </row>
    <row r="6292" spans="1:1" x14ac:dyDescent="0.25">
      <c r="A6292" s="1" t="s">
        <v>6289</v>
      </c>
    </row>
    <row r="6293" spans="1:1" x14ac:dyDescent="0.25">
      <c r="A6293" s="1" t="s">
        <v>6290</v>
      </c>
    </row>
    <row r="6294" spans="1:1" x14ac:dyDescent="0.25">
      <c r="A6294" s="1" t="s">
        <v>6291</v>
      </c>
    </row>
    <row r="6295" spans="1:1" x14ac:dyDescent="0.25">
      <c r="A6295" s="1" t="s">
        <v>6292</v>
      </c>
    </row>
    <row r="6296" spans="1:1" x14ac:dyDescent="0.25">
      <c r="A6296" s="1" t="s">
        <v>6293</v>
      </c>
    </row>
    <row r="6297" spans="1:1" x14ac:dyDescent="0.25">
      <c r="A6297" s="1" t="s">
        <v>6294</v>
      </c>
    </row>
    <row r="6298" spans="1:1" x14ac:dyDescent="0.25">
      <c r="A6298" s="1" t="s">
        <v>6295</v>
      </c>
    </row>
    <row r="6299" spans="1:1" x14ac:dyDescent="0.25">
      <c r="A6299" s="1" t="s">
        <v>6296</v>
      </c>
    </row>
    <row r="6300" spans="1:1" x14ac:dyDescent="0.25">
      <c r="A6300" s="1" t="s">
        <v>6297</v>
      </c>
    </row>
    <row r="6301" spans="1:1" x14ac:dyDescent="0.25">
      <c r="A6301" s="1" t="s">
        <v>6298</v>
      </c>
    </row>
    <row r="6302" spans="1:1" x14ac:dyDescent="0.25">
      <c r="A6302" s="1" t="s">
        <v>6299</v>
      </c>
    </row>
    <row r="6303" spans="1:1" x14ac:dyDescent="0.25">
      <c r="A6303" s="1" t="s">
        <v>6300</v>
      </c>
    </row>
    <row r="6304" spans="1:1" x14ac:dyDescent="0.25">
      <c r="A6304" s="1" t="s">
        <v>6301</v>
      </c>
    </row>
    <row r="6305" spans="1:1" x14ac:dyDescent="0.25">
      <c r="A6305" s="1" t="s">
        <v>6302</v>
      </c>
    </row>
    <row r="6306" spans="1:1" x14ac:dyDescent="0.25">
      <c r="A6306" s="1" t="s">
        <v>6303</v>
      </c>
    </row>
    <row r="6307" spans="1:1" x14ac:dyDescent="0.25">
      <c r="A6307" s="1" t="s">
        <v>6304</v>
      </c>
    </row>
    <row r="6308" spans="1:1" x14ac:dyDescent="0.25">
      <c r="A6308" s="1" t="s">
        <v>6305</v>
      </c>
    </row>
    <row r="6309" spans="1:1" x14ac:dyDescent="0.25">
      <c r="A6309" s="1" t="s">
        <v>6306</v>
      </c>
    </row>
    <row r="6310" spans="1:1" x14ac:dyDescent="0.25">
      <c r="A6310" s="1" t="s">
        <v>6307</v>
      </c>
    </row>
    <row r="6311" spans="1:1" x14ac:dyDescent="0.25">
      <c r="A6311" s="1" t="s">
        <v>6308</v>
      </c>
    </row>
    <row r="6312" spans="1:1" x14ac:dyDescent="0.25">
      <c r="A6312" s="1" t="s">
        <v>6309</v>
      </c>
    </row>
    <row r="6313" spans="1:1" x14ac:dyDescent="0.25">
      <c r="A6313" s="1" t="s">
        <v>6310</v>
      </c>
    </row>
    <row r="6314" spans="1:1" x14ac:dyDescent="0.25">
      <c r="A6314" s="1" t="s">
        <v>6311</v>
      </c>
    </row>
    <row r="6315" spans="1:1" x14ac:dyDescent="0.25">
      <c r="A6315" s="1" t="s">
        <v>6312</v>
      </c>
    </row>
    <row r="6316" spans="1:1" x14ac:dyDescent="0.25">
      <c r="A6316" s="1" t="s">
        <v>6313</v>
      </c>
    </row>
    <row r="6317" spans="1:1" x14ac:dyDescent="0.25">
      <c r="A6317" s="1" t="s">
        <v>6314</v>
      </c>
    </row>
    <row r="6318" spans="1:1" x14ac:dyDescent="0.25">
      <c r="A6318" s="1" t="s">
        <v>6315</v>
      </c>
    </row>
    <row r="6319" spans="1:1" x14ac:dyDescent="0.25">
      <c r="A6319" s="1" t="s">
        <v>6316</v>
      </c>
    </row>
    <row r="6320" spans="1:1" x14ac:dyDescent="0.25">
      <c r="A6320" s="1" t="s">
        <v>6317</v>
      </c>
    </row>
    <row r="6321" spans="1:1" x14ac:dyDescent="0.25">
      <c r="A6321" s="1" t="s">
        <v>6318</v>
      </c>
    </row>
    <row r="6322" spans="1:1" x14ac:dyDescent="0.25">
      <c r="A6322" s="1" t="s">
        <v>6319</v>
      </c>
    </row>
    <row r="6323" spans="1:1" x14ac:dyDescent="0.25">
      <c r="A6323" s="1" t="s">
        <v>6320</v>
      </c>
    </row>
    <row r="6324" spans="1:1" x14ac:dyDescent="0.25">
      <c r="A6324" s="1" t="s">
        <v>6321</v>
      </c>
    </row>
    <row r="6325" spans="1:1" x14ac:dyDescent="0.25">
      <c r="A6325" s="1" t="s">
        <v>6322</v>
      </c>
    </row>
    <row r="6326" spans="1:1" x14ac:dyDescent="0.25">
      <c r="A6326" s="1" t="s">
        <v>6323</v>
      </c>
    </row>
    <row r="6327" spans="1:1" x14ac:dyDescent="0.25">
      <c r="A6327" s="1" t="s">
        <v>6324</v>
      </c>
    </row>
    <row r="6328" spans="1:1" x14ac:dyDescent="0.25">
      <c r="A6328" s="1" t="s">
        <v>6325</v>
      </c>
    </row>
    <row r="6329" spans="1:1" x14ac:dyDescent="0.25">
      <c r="A6329" s="1" t="s">
        <v>6326</v>
      </c>
    </row>
    <row r="6330" spans="1:1" x14ac:dyDescent="0.25">
      <c r="A6330" s="1" t="s">
        <v>6327</v>
      </c>
    </row>
    <row r="6331" spans="1:1" x14ac:dyDescent="0.25">
      <c r="A6331" s="1" t="s">
        <v>6328</v>
      </c>
    </row>
    <row r="6332" spans="1:1" x14ac:dyDescent="0.25">
      <c r="A6332" s="1" t="s">
        <v>6329</v>
      </c>
    </row>
    <row r="6333" spans="1:1" x14ac:dyDescent="0.25">
      <c r="A6333" s="1" t="s">
        <v>6330</v>
      </c>
    </row>
    <row r="6334" spans="1:1" x14ac:dyDescent="0.25">
      <c r="A6334" s="1" t="s">
        <v>6331</v>
      </c>
    </row>
    <row r="6335" spans="1:1" x14ac:dyDescent="0.25">
      <c r="A6335" s="1" t="s">
        <v>6332</v>
      </c>
    </row>
    <row r="6336" spans="1:1" x14ac:dyDescent="0.25">
      <c r="A6336" s="1" t="s">
        <v>6333</v>
      </c>
    </row>
    <row r="6337" spans="1:1" x14ac:dyDescent="0.25">
      <c r="A6337" s="1" t="s">
        <v>6334</v>
      </c>
    </row>
    <row r="6338" spans="1:1" x14ac:dyDescent="0.25">
      <c r="A6338" s="1" t="s">
        <v>6335</v>
      </c>
    </row>
    <row r="6339" spans="1:1" x14ac:dyDescent="0.25">
      <c r="A6339" s="1" t="s">
        <v>6336</v>
      </c>
    </row>
    <row r="6340" spans="1:1" x14ac:dyDescent="0.25">
      <c r="A6340" s="1" t="s">
        <v>6337</v>
      </c>
    </row>
    <row r="6341" spans="1:1" x14ac:dyDescent="0.25">
      <c r="A6341" s="1" t="s">
        <v>6338</v>
      </c>
    </row>
    <row r="6342" spans="1:1" x14ac:dyDescent="0.25">
      <c r="A6342" s="1" t="s">
        <v>6339</v>
      </c>
    </row>
    <row r="6343" spans="1:1" x14ac:dyDescent="0.25">
      <c r="A6343" s="1" t="s">
        <v>6340</v>
      </c>
    </row>
    <row r="6344" spans="1:1" x14ac:dyDescent="0.25">
      <c r="A6344" s="1" t="s">
        <v>6341</v>
      </c>
    </row>
    <row r="6345" spans="1:1" x14ac:dyDescent="0.25">
      <c r="A6345" s="1" t="s">
        <v>6342</v>
      </c>
    </row>
    <row r="6346" spans="1:1" x14ac:dyDescent="0.25">
      <c r="A6346" s="1" t="s">
        <v>6343</v>
      </c>
    </row>
    <row r="6347" spans="1:1" x14ac:dyDescent="0.25">
      <c r="A6347" s="1" t="s">
        <v>6344</v>
      </c>
    </row>
    <row r="6348" spans="1:1" x14ac:dyDescent="0.25">
      <c r="A6348" s="1" t="s">
        <v>6345</v>
      </c>
    </row>
    <row r="6349" spans="1:1" x14ac:dyDescent="0.25">
      <c r="A6349" s="1" t="s">
        <v>6346</v>
      </c>
    </row>
    <row r="6350" spans="1:1" x14ac:dyDescent="0.25">
      <c r="A6350" s="1" t="s">
        <v>6347</v>
      </c>
    </row>
    <row r="6351" spans="1:1" x14ac:dyDescent="0.25">
      <c r="A6351" s="1" t="s">
        <v>6348</v>
      </c>
    </row>
    <row r="6352" spans="1:1" x14ac:dyDescent="0.25">
      <c r="A6352" s="1" t="s">
        <v>6349</v>
      </c>
    </row>
    <row r="6353" spans="1:1" x14ac:dyDescent="0.25">
      <c r="A6353" s="1" t="s">
        <v>6350</v>
      </c>
    </row>
    <row r="6354" spans="1:1" x14ac:dyDescent="0.25">
      <c r="A6354" s="1" t="s">
        <v>6351</v>
      </c>
    </row>
    <row r="6355" spans="1:1" x14ac:dyDescent="0.25">
      <c r="A6355" s="1" t="s">
        <v>6352</v>
      </c>
    </row>
    <row r="6356" spans="1:1" x14ac:dyDescent="0.25">
      <c r="A6356" s="1" t="s">
        <v>6353</v>
      </c>
    </row>
    <row r="6357" spans="1:1" x14ac:dyDescent="0.25">
      <c r="A6357" s="1" t="s">
        <v>6354</v>
      </c>
    </row>
    <row r="6358" spans="1:1" x14ac:dyDescent="0.25">
      <c r="A6358" s="1" t="s">
        <v>6355</v>
      </c>
    </row>
    <row r="6359" spans="1:1" x14ac:dyDescent="0.25">
      <c r="A6359" s="1" t="s">
        <v>6356</v>
      </c>
    </row>
    <row r="6360" spans="1:1" x14ac:dyDescent="0.25">
      <c r="A6360" s="1" t="s">
        <v>6357</v>
      </c>
    </row>
    <row r="6361" spans="1:1" x14ac:dyDescent="0.25">
      <c r="A6361" s="1" t="s">
        <v>6358</v>
      </c>
    </row>
    <row r="6362" spans="1:1" x14ac:dyDescent="0.25">
      <c r="A6362" s="1" t="s">
        <v>6359</v>
      </c>
    </row>
    <row r="6363" spans="1:1" x14ac:dyDescent="0.25">
      <c r="A6363" s="1" t="s">
        <v>6360</v>
      </c>
    </row>
    <row r="6364" spans="1:1" x14ac:dyDescent="0.25">
      <c r="A6364" s="1" t="s">
        <v>6361</v>
      </c>
    </row>
    <row r="6365" spans="1:1" x14ac:dyDescent="0.25">
      <c r="A6365" s="1" t="s">
        <v>6362</v>
      </c>
    </row>
    <row r="6366" spans="1:1" x14ac:dyDescent="0.25">
      <c r="A6366" s="1" t="s">
        <v>6363</v>
      </c>
    </row>
    <row r="6367" spans="1:1" x14ac:dyDescent="0.25">
      <c r="A6367" s="1" t="s">
        <v>6364</v>
      </c>
    </row>
    <row r="6368" spans="1:1" x14ac:dyDescent="0.25">
      <c r="A6368" s="1" t="s">
        <v>6365</v>
      </c>
    </row>
    <row r="6369" spans="1:1" x14ac:dyDescent="0.25">
      <c r="A6369" s="1" t="s">
        <v>6366</v>
      </c>
    </row>
    <row r="6370" spans="1:1" x14ac:dyDescent="0.25">
      <c r="A6370" s="1" t="s">
        <v>6367</v>
      </c>
    </row>
    <row r="6371" spans="1:1" x14ac:dyDescent="0.25">
      <c r="A6371" s="1" t="s">
        <v>6368</v>
      </c>
    </row>
    <row r="6372" spans="1:1" x14ac:dyDescent="0.25">
      <c r="A6372" s="1" t="s">
        <v>6369</v>
      </c>
    </row>
    <row r="6373" spans="1:1" x14ac:dyDescent="0.25">
      <c r="A6373" s="1" t="s">
        <v>6370</v>
      </c>
    </row>
    <row r="6374" spans="1:1" x14ac:dyDescent="0.25">
      <c r="A6374" s="1" t="s">
        <v>6371</v>
      </c>
    </row>
    <row r="6375" spans="1:1" x14ac:dyDescent="0.25">
      <c r="A6375" s="1" t="s">
        <v>6372</v>
      </c>
    </row>
    <row r="6376" spans="1:1" x14ac:dyDescent="0.25">
      <c r="A6376" s="1" t="s">
        <v>6373</v>
      </c>
    </row>
    <row r="6377" spans="1:1" x14ac:dyDescent="0.25">
      <c r="A6377" s="1" t="s">
        <v>6374</v>
      </c>
    </row>
    <row r="6378" spans="1:1" x14ac:dyDescent="0.25">
      <c r="A6378" s="1" t="s">
        <v>6375</v>
      </c>
    </row>
    <row r="6379" spans="1:1" x14ac:dyDescent="0.25">
      <c r="A6379" s="1" t="s">
        <v>6376</v>
      </c>
    </row>
    <row r="6380" spans="1:1" x14ac:dyDescent="0.25">
      <c r="A6380" s="1" t="s">
        <v>6377</v>
      </c>
    </row>
    <row r="6381" spans="1:1" x14ac:dyDescent="0.25">
      <c r="A6381" s="1" t="s">
        <v>6378</v>
      </c>
    </row>
    <row r="6382" spans="1:1" x14ac:dyDescent="0.25">
      <c r="A6382" s="1" t="s">
        <v>6379</v>
      </c>
    </row>
    <row r="6383" spans="1:1" x14ac:dyDescent="0.25">
      <c r="A6383" s="1" t="s">
        <v>6380</v>
      </c>
    </row>
    <row r="6384" spans="1:1" x14ac:dyDescent="0.25">
      <c r="A6384" s="1" t="s">
        <v>6381</v>
      </c>
    </row>
    <row r="6385" spans="1:1" x14ac:dyDescent="0.25">
      <c r="A6385" s="1" t="s">
        <v>6382</v>
      </c>
    </row>
    <row r="6386" spans="1:1" x14ac:dyDescent="0.25">
      <c r="A6386" s="1" t="s">
        <v>6383</v>
      </c>
    </row>
    <row r="6387" spans="1:1" x14ac:dyDescent="0.25">
      <c r="A6387" s="1" t="s">
        <v>6384</v>
      </c>
    </row>
    <row r="6388" spans="1:1" x14ac:dyDescent="0.25">
      <c r="A6388" s="1" t="s">
        <v>6385</v>
      </c>
    </row>
    <row r="6389" spans="1:1" x14ac:dyDescent="0.25">
      <c r="A6389" s="1" t="s">
        <v>6386</v>
      </c>
    </row>
    <row r="6390" spans="1:1" x14ac:dyDescent="0.25">
      <c r="A6390" s="1" t="s">
        <v>6387</v>
      </c>
    </row>
    <row r="6391" spans="1:1" x14ac:dyDescent="0.25">
      <c r="A6391" s="1" t="s">
        <v>6388</v>
      </c>
    </row>
    <row r="6392" spans="1:1" x14ac:dyDescent="0.25">
      <c r="A6392" s="1" t="s">
        <v>6389</v>
      </c>
    </row>
    <row r="6393" spans="1:1" x14ac:dyDescent="0.25">
      <c r="A6393" s="1" t="s">
        <v>6390</v>
      </c>
    </row>
    <row r="6394" spans="1:1" x14ac:dyDescent="0.25">
      <c r="A6394" s="1" t="s">
        <v>6391</v>
      </c>
    </row>
    <row r="6395" spans="1:1" x14ac:dyDescent="0.25">
      <c r="A6395" s="1" t="s">
        <v>6392</v>
      </c>
    </row>
    <row r="6396" spans="1:1" x14ac:dyDescent="0.25">
      <c r="A6396" s="1" t="s">
        <v>6393</v>
      </c>
    </row>
    <row r="6397" spans="1:1" x14ac:dyDescent="0.25">
      <c r="A6397" s="1" t="s">
        <v>6394</v>
      </c>
    </row>
    <row r="6398" spans="1:1" x14ac:dyDescent="0.25">
      <c r="A6398" s="1" t="s">
        <v>6395</v>
      </c>
    </row>
    <row r="6399" spans="1:1" x14ac:dyDescent="0.25">
      <c r="A6399" s="1" t="s">
        <v>6396</v>
      </c>
    </row>
    <row r="6400" spans="1:1" x14ac:dyDescent="0.25">
      <c r="A6400" s="1" t="s">
        <v>6397</v>
      </c>
    </row>
    <row r="6401" spans="1:1" x14ac:dyDescent="0.25">
      <c r="A6401" s="1" t="s">
        <v>6398</v>
      </c>
    </row>
    <row r="6402" spans="1:1" x14ac:dyDescent="0.25">
      <c r="A6402" s="1" t="s">
        <v>6399</v>
      </c>
    </row>
    <row r="6403" spans="1:1" x14ac:dyDescent="0.25">
      <c r="A6403" s="1" t="s">
        <v>6400</v>
      </c>
    </row>
    <row r="6404" spans="1:1" x14ac:dyDescent="0.25">
      <c r="A6404" s="1" t="s">
        <v>6401</v>
      </c>
    </row>
    <row r="6405" spans="1:1" x14ac:dyDescent="0.25">
      <c r="A6405" s="1" t="s">
        <v>6402</v>
      </c>
    </row>
    <row r="6406" spans="1:1" x14ac:dyDescent="0.25">
      <c r="A6406" s="1" t="s">
        <v>6403</v>
      </c>
    </row>
    <row r="6407" spans="1:1" x14ac:dyDescent="0.25">
      <c r="A6407" s="1" t="s">
        <v>6404</v>
      </c>
    </row>
    <row r="6408" spans="1:1" x14ac:dyDescent="0.25">
      <c r="A6408" s="1" t="s">
        <v>6405</v>
      </c>
    </row>
    <row r="6409" spans="1:1" x14ac:dyDescent="0.25">
      <c r="A6409" s="1" t="s">
        <v>6406</v>
      </c>
    </row>
    <row r="6410" spans="1:1" x14ac:dyDescent="0.25">
      <c r="A6410" s="1" t="s">
        <v>6407</v>
      </c>
    </row>
    <row r="6411" spans="1:1" x14ac:dyDescent="0.25">
      <c r="A6411" s="1" t="s">
        <v>6408</v>
      </c>
    </row>
    <row r="6412" spans="1:1" x14ac:dyDescent="0.25">
      <c r="A6412" s="1" t="s">
        <v>6409</v>
      </c>
    </row>
    <row r="6413" spans="1:1" x14ac:dyDescent="0.25">
      <c r="A6413" s="1" t="s">
        <v>6410</v>
      </c>
    </row>
    <row r="6414" spans="1:1" x14ac:dyDescent="0.25">
      <c r="A6414" s="1" t="s">
        <v>6411</v>
      </c>
    </row>
    <row r="6415" spans="1:1" x14ac:dyDescent="0.25">
      <c r="A6415" s="1" t="s">
        <v>6412</v>
      </c>
    </row>
    <row r="6416" spans="1:1" x14ac:dyDescent="0.25">
      <c r="A6416" s="1" t="s">
        <v>6413</v>
      </c>
    </row>
    <row r="6417" spans="1:1" x14ac:dyDescent="0.25">
      <c r="A6417" s="1" t="s">
        <v>6414</v>
      </c>
    </row>
    <row r="6418" spans="1:1" x14ac:dyDescent="0.25">
      <c r="A6418" s="1" t="s">
        <v>6415</v>
      </c>
    </row>
    <row r="6419" spans="1:1" x14ac:dyDescent="0.25">
      <c r="A6419" s="1" t="s">
        <v>6416</v>
      </c>
    </row>
    <row r="6420" spans="1:1" x14ac:dyDescent="0.25">
      <c r="A6420" s="1" t="s">
        <v>6417</v>
      </c>
    </row>
    <row r="6421" spans="1:1" x14ac:dyDescent="0.25">
      <c r="A6421" s="1" t="s">
        <v>6418</v>
      </c>
    </row>
    <row r="6422" spans="1:1" x14ac:dyDescent="0.25">
      <c r="A6422" s="1" t="s">
        <v>6419</v>
      </c>
    </row>
    <row r="6423" spans="1:1" x14ac:dyDescent="0.25">
      <c r="A6423" s="1" t="s">
        <v>6420</v>
      </c>
    </row>
    <row r="6424" spans="1:1" x14ac:dyDescent="0.25">
      <c r="A6424" s="1" t="s">
        <v>6421</v>
      </c>
    </row>
    <row r="6425" spans="1:1" x14ac:dyDescent="0.25">
      <c r="A6425" s="1" t="s">
        <v>6422</v>
      </c>
    </row>
    <row r="6426" spans="1:1" x14ac:dyDescent="0.25">
      <c r="A6426" s="1" t="s">
        <v>6423</v>
      </c>
    </row>
    <row r="6427" spans="1:1" x14ac:dyDescent="0.25">
      <c r="A6427" s="1" t="s">
        <v>6424</v>
      </c>
    </row>
    <row r="6428" spans="1:1" x14ac:dyDescent="0.25">
      <c r="A6428" s="1" t="s">
        <v>6425</v>
      </c>
    </row>
    <row r="6429" spans="1:1" x14ac:dyDescent="0.25">
      <c r="A6429" s="1" t="s">
        <v>6426</v>
      </c>
    </row>
    <row r="6430" spans="1:1" x14ac:dyDescent="0.25">
      <c r="A6430" s="1" t="s">
        <v>6427</v>
      </c>
    </row>
    <row r="6431" spans="1:1" x14ac:dyDescent="0.25">
      <c r="A6431" s="1" t="s">
        <v>6428</v>
      </c>
    </row>
    <row r="6432" spans="1:1" x14ac:dyDescent="0.25">
      <c r="A6432" s="1" t="s">
        <v>6429</v>
      </c>
    </row>
    <row r="6433" spans="1:1" x14ac:dyDescent="0.25">
      <c r="A6433" s="1" t="s">
        <v>6430</v>
      </c>
    </row>
    <row r="6434" spans="1:1" x14ac:dyDescent="0.25">
      <c r="A6434" s="1" t="s">
        <v>6431</v>
      </c>
    </row>
    <row r="6435" spans="1:1" x14ac:dyDescent="0.25">
      <c r="A6435" s="1" t="s">
        <v>6432</v>
      </c>
    </row>
    <row r="6436" spans="1:1" x14ac:dyDescent="0.25">
      <c r="A6436" s="1" t="s">
        <v>6433</v>
      </c>
    </row>
    <row r="6437" spans="1:1" x14ac:dyDescent="0.25">
      <c r="A6437" s="1" t="s">
        <v>6434</v>
      </c>
    </row>
    <row r="6438" spans="1:1" x14ac:dyDescent="0.25">
      <c r="A6438" s="1" t="s">
        <v>6435</v>
      </c>
    </row>
    <row r="6439" spans="1:1" x14ac:dyDescent="0.25">
      <c r="A6439" s="1" t="s">
        <v>6436</v>
      </c>
    </row>
    <row r="6440" spans="1:1" x14ac:dyDescent="0.25">
      <c r="A6440" s="1" t="s">
        <v>6437</v>
      </c>
    </row>
    <row r="6441" spans="1:1" x14ac:dyDescent="0.25">
      <c r="A6441" s="1" t="s">
        <v>6438</v>
      </c>
    </row>
    <row r="6442" spans="1:1" x14ac:dyDescent="0.25">
      <c r="A6442" s="1" t="s">
        <v>6439</v>
      </c>
    </row>
    <row r="6443" spans="1:1" x14ac:dyDescent="0.25">
      <c r="A6443" s="1" t="s">
        <v>6440</v>
      </c>
    </row>
    <row r="6444" spans="1:1" x14ac:dyDescent="0.25">
      <c r="A6444" s="1" t="s">
        <v>6441</v>
      </c>
    </row>
    <row r="6445" spans="1:1" x14ac:dyDescent="0.25">
      <c r="A6445" s="1" t="s">
        <v>6442</v>
      </c>
    </row>
    <row r="6446" spans="1:1" x14ac:dyDescent="0.25">
      <c r="A6446" s="1" t="s">
        <v>6443</v>
      </c>
    </row>
    <row r="6447" spans="1:1" x14ac:dyDescent="0.25">
      <c r="A6447" s="1" t="s">
        <v>6444</v>
      </c>
    </row>
    <row r="6448" spans="1:1" x14ac:dyDescent="0.25">
      <c r="A6448" s="1" t="s">
        <v>6445</v>
      </c>
    </row>
    <row r="6449" spans="1:1" x14ac:dyDescent="0.25">
      <c r="A6449" s="1" t="s">
        <v>6446</v>
      </c>
    </row>
    <row r="6450" spans="1:1" x14ac:dyDescent="0.25">
      <c r="A6450" s="1" t="s">
        <v>6447</v>
      </c>
    </row>
    <row r="6451" spans="1:1" x14ac:dyDescent="0.25">
      <c r="A6451" s="1" t="s">
        <v>6448</v>
      </c>
    </row>
    <row r="6452" spans="1:1" x14ac:dyDescent="0.25">
      <c r="A6452" s="1" t="s">
        <v>6449</v>
      </c>
    </row>
    <row r="6453" spans="1:1" x14ac:dyDescent="0.25">
      <c r="A6453" s="1" t="s">
        <v>6450</v>
      </c>
    </row>
    <row r="6454" spans="1:1" x14ac:dyDescent="0.25">
      <c r="A6454" s="1" t="s">
        <v>6451</v>
      </c>
    </row>
    <row r="6455" spans="1:1" x14ac:dyDescent="0.25">
      <c r="A6455" s="1" t="s">
        <v>6452</v>
      </c>
    </row>
    <row r="6456" spans="1:1" x14ac:dyDescent="0.25">
      <c r="A6456" s="1" t="s">
        <v>6453</v>
      </c>
    </row>
    <row r="6457" spans="1:1" x14ac:dyDescent="0.25">
      <c r="A6457" s="1" t="s">
        <v>6454</v>
      </c>
    </row>
    <row r="6458" spans="1:1" x14ac:dyDescent="0.25">
      <c r="A6458" s="1" t="s">
        <v>6455</v>
      </c>
    </row>
    <row r="6459" spans="1:1" x14ac:dyDescent="0.25">
      <c r="A6459" s="1" t="s">
        <v>6456</v>
      </c>
    </row>
    <row r="6460" spans="1:1" x14ac:dyDescent="0.25">
      <c r="A6460" s="1" t="s">
        <v>6457</v>
      </c>
    </row>
    <row r="6461" spans="1:1" x14ac:dyDescent="0.25">
      <c r="A6461" s="1" t="s">
        <v>6458</v>
      </c>
    </row>
    <row r="6462" spans="1:1" x14ac:dyDescent="0.25">
      <c r="A6462" s="1" t="s">
        <v>6459</v>
      </c>
    </row>
    <row r="6463" spans="1:1" x14ac:dyDescent="0.25">
      <c r="A6463" s="1" t="s">
        <v>6460</v>
      </c>
    </row>
    <row r="6464" spans="1:1" x14ac:dyDescent="0.25">
      <c r="A6464" s="1" t="s">
        <v>6461</v>
      </c>
    </row>
    <row r="6465" spans="1:1" x14ac:dyDescent="0.25">
      <c r="A6465" s="1" t="s">
        <v>6462</v>
      </c>
    </row>
    <row r="6466" spans="1:1" x14ac:dyDescent="0.25">
      <c r="A6466" s="1" t="s">
        <v>6463</v>
      </c>
    </row>
    <row r="6467" spans="1:1" x14ac:dyDescent="0.25">
      <c r="A6467" s="1" t="s">
        <v>6464</v>
      </c>
    </row>
    <row r="6468" spans="1:1" x14ac:dyDescent="0.25">
      <c r="A6468" s="1" t="s">
        <v>6465</v>
      </c>
    </row>
    <row r="6469" spans="1:1" x14ac:dyDescent="0.25">
      <c r="A6469" s="1" t="s">
        <v>6466</v>
      </c>
    </row>
    <row r="6470" spans="1:1" x14ac:dyDescent="0.25">
      <c r="A6470" s="1" t="s">
        <v>6467</v>
      </c>
    </row>
    <row r="6471" spans="1:1" x14ac:dyDescent="0.25">
      <c r="A6471" s="1" t="s">
        <v>6468</v>
      </c>
    </row>
    <row r="6472" spans="1:1" x14ac:dyDescent="0.25">
      <c r="A6472" s="1" t="s">
        <v>6469</v>
      </c>
    </row>
    <row r="6473" spans="1:1" x14ac:dyDescent="0.25">
      <c r="A6473" s="1" t="s">
        <v>6470</v>
      </c>
    </row>
    <row r="6474" spans="1:1" x14ac:dyDescent="0.25">
      <c r="A6474" s="1" t="s">
        <v>6471</v>
      </c>
    </row>
    <row r="6475" spans="1:1" x14ac:dyDescent="0.25">
      <c r="A6475" s="1" t="s">
        <v>6472</v>
      </c>
    </row>
    <row r="6476" spans="1:1" x14ac:dyDescent="0.25">
      <c r="A6476" s="1" t="s">
        <v>6473</v>
      </c>
    </row>
    <row r="6477" spans="1:1" x14ac:dyDescent="0.25">
      <c r="A6477" s="1" t="s">
        <v>6474</v>
      </c>
    </row>
    <row r="6478" spans="1:1" x14ac:dyDescent="0.25">
      <c r="A6478" s="1" t="s">
        <v>6475</v>
      </c>
    </row>
    <row r="6479" spans="1:1" x14ac:dyDescent="0.25">
      <c r="A6479" s="1" t="s">
        <v>6476</v>
      </c>
    </row>
    <row r="6480" spans="1:1" x14ac:dyDescent="0.25">
      <c r="A6480" s="1" t="s">
        <v>6477</v>
      </c>
    </row>
    <row r="6481" spans="1:1" x14ac:dyDescent="0.25">
      <c r="A6481" s="1" t="s">
        <v>6478</v>
      </c>
    </row>
    <row r="6482" spans="1:1" x14ac:dyDescent="0.25">
      <c r="A6482" s="1" t="s">
        <v>6479</v>
      </c>
    </row>
    <row r="6483" spans="1:1" x14ac:dyDescent="0.25">
      <c r="A6483" s="1" t="s">
        <v>6480</v>
      </c>
    </row>
    <row r="6484" spans="1:1" x14ac:dyDescent="0.25">
      <c r="A6484" s="1" t="s">
        <v>6481</v>
      </c>
    </row>
    <row r="6485" spans="1:1" x14ac:dyDescent="0.25">
      <c r="A6485" s="1" t="s">
        <v>6482</v>
      </c>
    </row>
    <row r="6486" spans="1:1" x14ac:dyDescent="0.25">
      <c r="A6486" s="1" t="s">
        <v>6483</v>
      </c>
    </row>
    <row r="6487" spans="1:1" x14ac:dyDescent="0.25">
      <c r="A6487" s="1" t="s">
        <v>6484</v>
      </c>
    </row>
    <row r="6488" spans="1:1" x14ac:dyDescent="0.25">
      <c r="A6488" s="1" t="s">
        <v>6485</v>
      </c>
    </row>
    <row r="6489" spans="1:1" x14ac:dyDescent="0.25">
      <c r="A6489" s="1" t="s">
        <v>6486</v>
      </c>
    </row>
    <row r="6490" spans="1:1" x14ac:dyDescent="0.25">
      <c r="A6490" s="1" t="s">
        <v>6487</v>
      </c>
    </row>
    <row r="6491" spans="1:1" x14ac:dyDescent="0.25">
      <c r="A6491" s="1" t="s">
        <v>6488</v>
      </c>
    </row>
    <row r="6492" spans="1:1" x14ac:dyDescent="0.25">
      <c r="A6492" s="1" t="s">
        <v>6489</v>
      </c>
    </row>
    <row r="6493" spans="1:1" x14ac:dyDescent="0.25">
      <c r="A6493" s="1" t="s">
        <v>6490</v>
      </c>
    </row>
    <row r="6494" spans="1:1" x14ac:dyDescent="0.25">
      <c r="A6494" s="1" t="s">
        <v>6491</v>
      </c>
    </row>
    <row r="6495" spans="1:1" x14ac:dyDescent="0.25">
      <c r="A6495" s="1" t="s">
        <v>6492</v>
      </c>
    </row>
    <row r="6496" spans="1:1" x14ac:dyDescent="0.25">
      <c r="A6496" s="1" t="s">
        <v>6493</v>
      </c>
    </row>
    <row r="6497" spans="1:1" x14ac:dyDescent="0.25">
      <c r="A6497" s="1" t="s">
        <v>6494</v>
      </c>
    </row>
    <row r="6498" spans="1:1" x14ac:dyDescent="0.25">
      <c r="A6498" s="1" t="s">
        <v>6495</v>
      </c>
    </row>
    <row r="6499" spans="1:1" x14ac:dyDescent="0.25">
      <c r="A6499" s="1" t="s">
        <v>6496</v>
      </c>
    </row>
    <row r="6500" spans="1:1" x14ac:dyDescent="0.25">
      <c r="A6500" s="1" t="s">
        <v>6497</v>
      </c>
    </row>
    <row r="6501" spans="1:1" x14ac:dyDescent="0.25">
      <c r="A6501" s="1" t="s">
        <v>6498</v>
      </c>
    </row>
    <row r="6502" spans="1:1" x14ac:dyDescent="0.25">
      <c r="A6502" s="1" t="s">
        <v>6499</v>
      </c>
    </row>
    <row r="6503" spans="1:1" x14ac:dyDescent="0.25">
      <c r="A6503" s="1" t="s">
        <v>6500</v>
      </c>
    </row>
    <row r="6504" spans="1:1" x14ac:dyDescent="0.25">
      <c r="A6504" s="1" t="s">
        <v>6501</v>
      </c>
    </row>
    <row r="6505" spans="1:1" x14ac:dyDescent="0.25">
      <c r="A6505" s="1" t="s">
        <v>6502</v>
      </c>
    </row>
    <row r="6506" spans="1:1" x14ac:dyDescent="0.25">
      <c r="A6506" s="1" t="s">
        <v>6503</v>
      </c>
    </row>
    <row r="6507" spans="1:1" x14ac:dyDescent="0.25">
      <c r="A6507" s="1" t="s">
        <v>6504</v>
      </c>
    </row>
    <row r="6508" spans="1:1" x14ac:dyDescent="0.25">
      <c r="A6508" s="1" t="s">
        <v>6505</v>
      </c>
    </row>
    <row r="6509" spans="1:1" x14ac:dyDescent="0.25">
      <c r="A6509" s="1" t="s">
        <v>6506</v>
      </c>
    </row>
    <row r="6510" spans="1:1" x14ac:dyDescent="0.25">
      <c r="A6510" s="1" t="s">
        <v>6507</v>
      </c>
    </row>
    <row r="6511" spans="1:1" x14ac:dyDescent="0.25">
      <c r="A6511" s="1" t="s">
        <v>6508</v>
      </c>
    </row>
    <row r="6512" spans="1:1" x14ac:dyDescent="0.25">
      <c r="A6512" s="1" t="s">
        <v>6509</v>
      </c>
    </row>
    <row r="6513" spans="1:1" x14ac:dyDescent="0.25">
      <c r="A6513" s="1" t="s">
        <v>6510</v>
      </c>
    </row>
    <row r="6514" spans="1:1" x14ac:dyDescent="0.25">
      <c r="A6514" s="1" t="s">
        <v>6511</v>
      </c>
    </row>
    <row r="6515" spans="1:1" x14ac:dyDescent="0.25">
      <c r="A6515" s="1" t="s">
        <v>6512</v>
      </c>
    </row>
    <row r="6516" spans="1:1" x14ac:dyDescent="0.25">
      <c r="A6516" s="1" t="s">
        <v>6513</v>
      </c>
    </row>
    <row r="6517" spans="1:1" x14ac:dyDescent="0.25">
      <c r="A6517" s="1" t="s">
        <v>6514</v>
      </c>
    </row>
    <row r="6518" spans="1:1" x14ac:dyDescent="0.25">
      <c r="A6518" s="1" t="s">
        <v>6515</v>
      </c>
    </row>
    <row r="6519" spans="1:1" x14ac:dyDescent="0.25">
      <c r="A6519" s="1" t="s">
        <v>6516</v>
      </c>
    </row>
    <row r="6520" spans="1:1" x14ac:dyDescent="0.25">
      <c r="A6520" s="1" t="s">
        <v>6517</v>
      </c>
    </row>
    <row r="6521" spans="1:1" x14ac:dyDescent="0.25">
      <c r="A6521" s="1" t="s">
        <v>6518</v>
      </c>
    </row>
    <row r="6522" spans="1:1" x14ac:dyDescent="0.25">
      <c r="A6522" s="1" t="s">
        <v>6519</v>
      </c>
    </row>
    <row r="6523" spans="1:1" x14ac:dyDescent="0.25">
      <c r="A6523" s="1" t="s">
        <v>6520</v>
      </c>
    </row>
    <row r="6524" spans="1:1" x14ac:dyDescent="0.25">
      <c r="A6524" s="1" t="s">
        <v>6521</v>
      </c>
    </row>
    <row r="6525" spans="1:1" x14ac:dyDescent="0.25">
      <c r="A6525" s="1" t="s">
        <v>6522</v>
      </c>
    </row>
    <row r="6526" spans="1:1" x14ac:dyDescent="0.25">
      <c r="A6526" s="1" t="s">
        <v>6523</v>
      </c>
    </row>
    <row r="6527" spans="1:1" x14ac:dyDescent="0.25">
      <c r="A6527" s="1" t="s">
        <v>6524</v>
      </c>
    </row>
    <row r="6528" spans="1:1" x14ac:dyDescent="0.25">
      <c r="A6528" s="1" t="s">
        <v>6525</v>
      </c>
    </row>
    <row r="6529" spans="1:1" x14ac:dyDescent="0.25">
      <c r="A6529" s="1" t="s">
        <v>6526</v>
      </c>
    </row>
    <row r="6530" spans="1:1" x14ac:dyDescent="0.25">
      <c r="A6530" s="1" t="s">
        <v>6527</v>
      </c>
    </row>
    <row r="6531" spans="1:1" x14ac:dyDescent="0.25">
      <c r="A6531" s="1" t="s">
        <v>6528</v>
      </c>
    </row>
    <row r="6532" spans="1:1" x14ac:dyDescent="0.25">
      <c r="A6532" s="1" t="s">
        <v>6529</v>
      </c>
    </row>
    <row r="6533" spans="1:1" x14ac:dyDescent="0.25">
      <c r="A6533" s="1" t="s">
        <v>6530</v>
      </c>
    </row>
    <row r="6534" spans="1:1" x14ac:dyDescent="0.25">
      <c r="A6534" s="1" t="s">
        <v>6531</v>
      </c>
    </row>
    <row r="6535" spans="1:1" x14ac:dyDescent="0.25">
      <c r="A6535" s="1" t="s">
        <v>6532</v>
      </c>
    </row>
    <row r="6536" spans="1:1" x14ac:dyDescent="0.25">
      <c r="A6536" s="1" t="s">
        <v>6533</v>
      </c>
    </row>
    <row r="6537" spans="1:1" x14ac:dyDescent="0.25">
      <c r="A6537" s="1" t="s">
        <v>6534</v>
      </c>
    </row>
    <row r="6538" spans="1:1" x14ac:dyDescent="0.25">
      <c r="A6538" s="1" t="s">
        <v>6535</v>
      </c>
    </row>
    <row r="6539" spans="1:1" x14ac:dyDescent="0.25">
      <c r="A6539" s="1" t="s">
        <v>6536</v>
      </c>
    </row>
    <row r="6540" spans="1:1" x14ac:dyDescent="0.25">
      <c r="A6540" s="1" t="s">
        <v>6537</v>
      </c>
    </row>
    <row r="6541" spans="1:1" x14ac:dyDescent="0.25">
      <c r="A6541" s="1" t="s">
        <v>6538</v>
      </c>
    </row>
    <row r="6542" spans="1:1" x14ac:dyDescent="0.25">
      <c r="A6542" s="1" t="s">
        <v>6539</v>
      </c>
    </row>
    <row r="6543" spans="1:1" x14ac:dyDescent="0.25">
      <c r="A6543" s="1" t="s">
        <v>6540</v>
      </c>
    </row>
    <row r="6544" spans="1:1" x14ac:dyDescent="0.25">
      <c r="A6544" s="1" t="s">
        <v>6541</v>
      </c>
    </row>
    <row r="6545" spans="1:1" x14ac:dyDescent="0.25">
      <c r="A6545" s="1" t="s">
        <v>6542</v>
      </c>
    </row>
    <row r="6546" spans="1:1" x14ac:dyDescent="0.25">
      <c r="A6546" s="1" t="s">
        <v>6543</v>
      </c>
    </row>
    <row r="6547" spans="1:1" x14ac:dyDescent="0.25">
      <c r="A6547" s="1" t="s">
        <v>6544</v>
      </c>
    </row>
    <row r="6548" spans="1:1" x14ac:dyDescent="0.25">
      <c r="A6548" s="1" t="s">
        <v>6545</v>
      </c>
    </row>
    <row r="6549" spans="1:1" x14ac:dyDescent="0.25">
      <c r="A6549" s="1" t="s">
        <v>6546</v>
      </c>
    </row>
    <row r="6550" spans="1:1" x14ac:dyDescent="0.25">
      <c r="A6550" s="1" t="s">
        <v>6547</v>
      </c>
    </row>
    <row r="6551" spans="1:1" x14ac:dyDescent="0.25">
      <c r="A6551" s="1" t="s">
        <v>6548</v>
      </c>
    </row>
    <row r="6552" spans="1:1" x14ac:dyDescent="0.25">
      <c r="A6552" s="1" t="s">
        <v>6549</v>
      </c>
    </row>
    <row r="6553" spans="1:1" x14ac:dyDescent="0.25">
      <c r="A6553" s="1" t="s">
        <v>6550</v>
      </c>
    </row>
    <row r="6554" spans="1:1" x14ac:dyDescent="0.25">
      <c r="A6554" s="1" t="s">
        <v>6551</v>
      </c>
    </row>
    <row r="6555" spans="1:1" x14ac:dyDescent="0.25">
      <c r="A6555" s="1" t="s">
        <v>6552</v>
      </c>
    </row>
    <row r="6556" spans="1:1" x14ac:dyDescent="0.25">
      <c r="A6556" s="1" t="s">
        <v>6553</v>
      </c>
    </row>
    <row r="6557" spans="1:1" x14ac:dyDescent="0.25">
      <c r="A6557" s="1" t="s">
        <v>6554</v>
      </c>
    </row>
    <row r="6558" spans="1:1" x14ac:dyDescent="0.25">
      <c r="A6558" s="1" t="s">
        <v>6555</v>
      </c>
    </row>
    <row r="6559" spans="1:1" x14ac:dyDescent="0.25">
      <c r="A6559" s="1" t="s">
        <v>6556</v>
      </c>
    </row>
    <row r="6560" spans="1:1" x14ac:dyDescent="0.25">
      <c r="A6560" s="1" t="s">
        <v>6557</v>
      </c>
    </row>
    <row r="6561" spans="1:1" x14ac:dyDescent="0.25">
      <c r="A6561" s="1" t="s">
        <v>6558</v>
      </c>
    </row>
    <row r="6562" spans="1:1" x14ac:dyDescent="0.25">
      <c r="A6562" s="1" t="s">
        <v>6559</v>
      </c>
    </row>
    <row r="6563" spans="1:1" x14ac:dyDescent="0.25">
      <c r="A6563" s="1" t="s">
        <v>6560</v>
      </c>
    </row>
    <row r="6564" spans="1:1" x14ac:dyDescent="0.25">
      <c r="A6564" s="1" t="s">
        <v>6561</v>
      </c>
    </row>
    <row r="6565" spans="1:1" x14ac:dyDescent="0.25">
      <c r="A6565" s="1" t="s">
        <v>6562</v>
      </c>
    </row>
    <row r="6566" spans="1:1" x14ac:dyDescent="0.25">
      <c r="A6566" s="1" t="s">
        <v>6563</v>
      </c>
    </row>
    <row r="6567" spans="1:1" x14ac:dyDescent="0.25">
      <c r="A6567" s="1" t="s">
        <v>6564</v>
      </c>
    </row>
    <row r="6568" spans="1:1" x14ac:dyDescent="0.25">
      <c r="A6568" s="1" t="s">
        <v>6565</v>
      </c>
    </row>
    <row r="6569" spans="1:1" x14ac:dyDescent="0.25">
      <c r="A6569" s="1" t="s">
        <v>6566</v>
      </c>
    </row>
    <row r="6570" spans="1:1" x14ac:dyDescent="0.25">
      <c r="A6570" s="1" t="s">
        <v>6567</v>
      </c>
    </row>
    <row r="6571" spans="1:1" x14ac:dyDescent="0.25">
      <c r="A6571" s="1" t="s">
        <v>6568</v>
      </c>
    </row>
    <row r="6572" spans="1:1" x14ac:dyDescent="0.25">
      <c r="A6572" s="1" t="s">
        <v>6569</v>
      </c>
    </row>
    <row r="6573" spans="1:1" x14ac:dyDescent="0.25">
      <c r="A6573" s="1" t="s">
        <v>6570</v>
      </c>
    </row>
    <row r="6574" spans="1:1" x14ac:dyDescent="0.25">
      <c r="A6574" s="1" t="s">
        <v>6571</v>
      </c>
    </row>
    <row r="6575" spans="1:1" x14ac:dyDescent="0.25">
      <c r="A6575" s="1" t="s">
        <v>6572</v>
      </c>
    </row>
    <row r="6576" spans="1:1" x14ac:dyDescent="0.25">
      <c r="A6576" s="1" t="s">
        <v>6573</v>
      </c>
    </row>
    <row r="6577" spans="1:1" x14ac:dyDescent="0.25">
      <c r="A6577" s="1" t="s">
        <v>6574</v>
      </c>
    </row>
    <row r="6578" spans="1:1" x14ac:dyDescent="0.25">
      <c r="A6578" s="1" t="s">
        <v>6575</v>
      </c>
    </row>
    <row r="6579" spans="1:1" x14ac:dyDescent="0.25">
      <c r="A6579" s="1" t="s">
        <v>6576</v>
      </c>
    </row>
    <row r="6580" spans="1:1" x14ac:dyDescent="0.25">
      <c r="A6580" s="1" t="s">
        <v>6577</v>
      </c>
    </row>
    <row r="6581" spans="1:1" x14ac:dyDescent="0.25">
      <c r="A6581" s="1" t="s">
        <v>6578</v>
      </c>
    </row>
    <row r="6582" spans="1:1" x14ac:dyDescent="0.25">
      <c r="A6582" s="1" t="s">
        <v>6579</v>
      </c>
    </row>
    <row r="6583" spans="1:1" x14ac:dyDescent="0.25">
      <c r="A6583" s="1" t="s">
        <v>6580</v>
      </c>
    </row>
    <row r="6584" spans="1:1" x14ac:dyDescent="0.25">
      <c r="A6584" s="1" t="s">
        <v>6581</v>
      </c>
    </row>
    <row r="6585" spans="1:1" x14ac:dyDescent="0.25">
      <c r="A6585" s="1" t="s">
        <v>6582</v>
      </c>
    </row>
    <row r="6586" spans="1:1" x14ac:dyDescent="0.25">
      <c r="A6586" s="1" t="s">
        <v>6583</v>
      </c>
    </row>
    <row r="6587" spans="1:1" x14ac:dyDescent="0.25">
      <c r="A6587" s="1" t="s">
        <v>6584</v>
      </c>
    </row>
    <row r="6588" spans="1:1" x14ac:dyDescent="0.25">
      <c r="A6588" s="1" t="s">
        <v>6585</v>
      </c>
    </row>
    <row r="6589" spans="1:1" x14ac:dyDescent="0.25">
      <c r="A6589" s="1" t="s">
        <v>6586</v>
      </c>
    </row>
    <row r="6590" spans="1:1" x14ac:dyDescent="0.25">
      <c r="A6590" s="1" t="s">
        <v>6587</v>
      </c>
    </row>
    <row r="6591" spans="1:1" x14ac:dyDescent="0.25">
      <c r="A6591" s="1" t="s">
        <v>6588</v>
      </c>
    </row>
    <row r="6592" spans="1:1" x14ac:dyDescent="0.25">
      <c r="A6592" s="1" t="s">
        <v>6589</v>
      </c>
    </row>
    <row r="6593" spans="1:1" x14ac:dyDescent="0.25">
      <c r="A6593" s="1" t="s">
        <v>6590</v>
      </c>
    </row>
    <row r="6594" spans="1:1" x14ac:dyDescent="0.25">
      <c r="A6594" s="1" t="s">
        <v>6591</v>
      </c>
    </row>
    <row r="6595" spans="1:1" x14ac:dyDescent="0.25">
      <c r="A6595" s="1" t="s">
        <v>6592</v>
      </c>
    </row>
    <row r="6596" spans="1:1" x14ac:dyDescent="0.25">
      <c r="A6596" s="1" t="s">
        <v>6593</v>
      </c>
    </row>
    <row r="6597" spans="1:1" x14ac:dyDescent="0.25">
      <c r="A6597" s="1" t="s">
        <v>6594</v>
      </c>
    </row>
    <row r="6598" spans="1:1" x14ac:dyDescent="0.25">
      <c r="A6598" s="1" t="s">
        <v>6595</v>
      </c>
    </row>
    <row r="6599" spans="1:1" x14ac:dyDescent="0.25">
      <c r="A6599" s="1" t="s">
        <v>6596</v>
      </c>
    </row>
    <row r="6600" spans="1:1" x14ac:dyDescent="0.25">
      <c r="A6600" s="1" t="s">
        <v>6597</v>
      </c>
    </row>
    <row r="6601" spans="1:1" x14ac:dyDescent="0.25">
      <c r="A6601" s="1" t="s">
        <v>6598</v>
      </c>
    </row>
    <row r="6602" spans="1:1" x14ac:dyDescent="0.25">
      <c r="A6602" s="1" t="s">
        <v>6599</v>
      </c>
    </row>
    <row r="6603" spans="1:1" x14ac:dyDescent="0.25">
      <c r="A6603" s="1" t="s">
        <v>6600</v>
      </c>
    </row>
    <row r="6604" spans="1:1" x14ac:dyDescent="0.25">
      <c r="A6604" s="1" t="s">
        <v>6601</v>
      </c>
    </row>
    <row r="6605" spans="1:1" x14ac:dyDescent="0.25">
      <c r="A6605" s="1" t="s">
        <v>6602</v>
      </c>
    </row>
    <row r="6606" spans="1:1" x14ac:dyDescent="0.25">
      <c r="A6606" s="1" t="s">
        <v>6603</v>
      </c>
    </row>
    <row r="6607" spans="1:1" x14ac:dyDescent="0.25">
      <c r="A6607" s="1" t="s">
        <v>6604</v>
      </c>
    </row>
    <row r="6608" spans="1:1" x14ac:dyDescent="0.25">
      <c r="A6608" s="1" t="s">
        <v>6605</v>
      </c>
    </row>
    <row r="6609" spans="1:1" x14ac:dyDescent="0.25">
      <c r="A6609" s="1" t="s">
        <v>6606</v>
      </c>
    </row>
    <row r="6610" spans="1:1" x14ac:dyDescent="0.25">
      <c r="A6610" s="1" t="s">
        <v>6607</v>
      </c>
    </row>
    <row r="6611" spans="1:1" x14ac:dyDescent="0.25">
      <c r="A6611" s="1" t="s">
        <v>6608</v>
      </c>
    </row>
    <row r="6612" spans="1:1" x14ac:dyDescent="0.25">
      <c r="A6612" s="1" t="s">
        <v>6609</v>
      </c>
    </row>
    <row r="6613" spans="1:1" x14ac:dyDescent="0.25">
      <c r="A6613" s="1" t="s">
        <v>6610</v>
      </c>
    </row>
    <row r="6614" spans="1:1" x14ac:dyDescent="0.25">
      <c r="A6614" s="1" t="s">
        <v>6611</v>
      </c>
    </row>
    <row r="6615" spans="1:1" x14ac:dyDescent="0.25">
      <c r="A6615" s="1" t="s">
        <v>6612</v>
      </c>
    </row>
    <row r="6616" spans="1:1" x14ac:dyDescent="0.25">
      <c r="A6616" s="1" t="s">
        <v>6613</v>
      </c>
    </row>
    <row r="6617" spans="1:1" x14ac:dyDescent="0.25">
      <c r="A6617" s="1" t="s">
        <v>6614</v>
      </c>
    </row>
    <row r="6618" spans="1:1" x14ac:dyDescent="0.25">
      <c r="A6618" s="1" t="s">
        <v>6615</v>
      </c>
    </row>
    <row r="6619" spans="1:1" x14ac:dyDescent="0.25">
      <c r="A6619" s="1" t="s">
        <v>6616</v>
      </c>
    </row>
    <row r="6620" spans="1:1" x14ac:dyDescent="0.25">
      <c r="A6620" s="1" t="s">
        <v>6617</v>
      </c>
    </row>
    <row r="6621" spans="1:1" x14ac:dyDescent="0.25">
      <c r="A6621" s="1" t="s">
        <v>6618</v>
      </c>
    </row>
    <row r="6622" spans="1:1" x14ac:dyDescent="0.25">
      <c r="A6622" s="1" t="s">
        <v>6619</v>
      </c>
    </row>
    <row r="6623" spans="1:1" x14ac:dyDescent="0.25">
      <c r="A6623" s="1" t="s">
        <v>6620</v>
      </c>
    </row>
    <row r="6624" spans="1:1" x14ac:dyDescent="0.25">
      <c r="A6624" s="1" t="s">
        <v>6621</v>
      </c>
    </row>
    <row r="6625" spans="1:1" x14ac:dyDescent="0.25">
      <c r="A6625" s="1" t="s">
        <v>6622</v>
      </c>
    </row>
    <row r="6626" spans="1:1" x14ac:dyDescent="0.25">
      <c r="A6626" s="1" t="s">
        <v>6623</v>
      </c>
    </row>
    <row r="6627" spans="1:1" x14ac:dyDescent="0.25">
      <c r="A6627" s="1" t="s">
        <v>6624</v>
      </c>
    </row>
    <row r="6628" spans="1:1" x14ac:dyDescent="0.25">
      <c r="A6628" s="1" t="s">
        <v>6625</v>
      </c>
    </row>
    <row r="6629" spans="1:1" x14ac:dyDescent="0.25">
      <c r="A6629" s="1" t="s">
        <v>6626</v>
      </c>
    </row>
    <row r="6630" spans="1:1" x14ac:dyDescent="0.25">
      <c r="A6630" s="1" t="s">
        <v>6627</v>
      </c>
    </row>
    <row r="6631" spans="1:1" x14ac:dyDescent="0.25">
      <c r="A6631" s="1" t="s">
        <v>6628</v>
      </c>
    </row>
    <row r="6632" spans="1:1" x14ac:dyDescent="0.25">
      <c r="A6632" s="1" t="s">
        <v>6629</v>
      </c>
    </row>
    <row r="6633" spans="1:1" x14ac:dyDescent="0.25">
      <c r="A6633" s="1" t="s">
        <v>6630</v>
      </c>
    </row>
    <row r="6634" spans="1:1" x14ac:dyDescent="0.25">
      <c r="A6634" s="1" t="s">
        <v>6631</v>
      </c>
    </row>
    <row r="6635" spans="1:1" x14ac:dyDescent="0.25">
      <c r="A6635" s="1" t="s">
        <v>6632</v>
      </c>
    </row>
    <row r="6636" spans="1:1" x14ac:dyDescent="0.25">
      <c r="A6636" s="1" t="s">
        <v>6633</v>
      </c>
    </row>
    <row r="6637" spans="1:1" x14ac:dyDescent="0.25">
      <c r="A6637" s="1" t="s">
        <v>6634</v>
      </c>
    </row>
    <row r="6638" spans="1:1" x14ac:dyDescent="0.25">
      <c r="A6638" s="1" t="s">
        <v>6635</v>
      </c>
    </row>
    <row r="6639" spans="1:1" x14ac:dyDescent="0.25">
      <c r="A6639" s="1" t="s">
        <v>6636</v>
      </c>
    </row>
    <row r="6640" spans="1:1" x14ac:dyDescent="0.25">
      <c r="A6640" s="1" t="s">
        <v>6637</v>
      </c>
    </row>
    <row r="6641" spans="1:1" x14ac:dyDescent="0.25">
      <c r="A6641" s="1" t="s">
        <v>6638</v>
      </c>
    </row>
    <row r="6642" spans="1:1" x14ac:dyDescent="0.25">
      <c r="A6642" s="1" t="s">
        <v>6639</v>
      </c>
    </row>
    <row r="6643" spans="1:1" x14ac:dyDescent="0.25">
      <c r="A6643" s="1" t="s">
        <v>6640</v>
      </c>
    </row>
    <row r="6644" spans="1:1" x14ac:dyDescent="0.25">
      <c r="A6644" s="1" t="s">
        <v>6641</v>
      </c>
    </row>
    <row r="6645" spans="1:1" x14ac:dyDescent="0.25">
      <c r="A6645" s="1" t="s">
        <v>6642</v>
      </c>
    </row>
    <row r="6646" spans="1:1" x14ac:dyDescent="0.25">
      <c r="A6646" s="1" t="s">
        <v>6643</v>
      </c>
    </row>
    <row r="6647" spans="1:1" x14ac:dyDescent="0.25">
      <c r="A6647" s="1" t="s">
        <v>6644</v>
      </c>
    </row>
    <row r="6648" spans="1:1" x14ac:dyDescent="0.25">
      <c r="A6648" s="1" t="s">
        <v>6645</v>
      </c>
    </row>
    <row r="6649" spans="1:1" x14ac:dyDescent="0.25">
      <c r="A6649" s="1" t="s">
        <v>6646</v>
      </c>
    </row>
    <row r="6650" spans="1:1" x14ac:dyDescent="0.25">
      <c r="A6650" s="1" t="s">
        <v>6647</v>
      </c>
    </row>
    <row r="6651" spans="1:1" x14ac:dyDescent="0.25">
      <c r="A6651" s="1" t="s">
        <v>6648</v>
      </c>
    </row>
    <row r="6652" spans="1:1" x14ac:dyDescent="0.25">
      <c r="A6652" s="1" t="s">
        <v>6649</v>
      </c>
    </row>
    <row r="6653" spans="1:1" x14ac:dyDescent="0.25">
      <c r="A6653" s="1" t="s">
        <v>6650</v>
      </c>
    </row>
    <row r="6654" spans="1:1" x14ac:dyDescent="0.25">
      <c r="A6654" s="1" t="s">
        <v>6651</v>
      </c>
    </row>
    <row r="6655" spans="1:1" x14ac:dyDescent="0.25">
      <c r="A6655" s="1" t="s">
        <v>6652</v>
      </c>
    </row>
    <row r="6656" spans="1:1" x14ac:dyDescent="0.25">
      <c r="A6656" s="1" t="s">
        <v>6653</v>
      </c>
    </row>
    <row r="6657" spans="1:1" x14ac:dyDescent="0.25">
      <c r="A6657" s="1" t="s">
        <v>6654</v>
      </c>
    </row>
    <row r="6658" spans="1:1" x14ac:dyDescent="0.25">
      <c r="A6658" s="1" t="s">
        <v>6655</v>
      </c>
    </row>
    <row r="6659" spans="1:1" x14ac:dyDescent="0.25">
      <c r="A6659" s="1" t="s">
        <v>6656</v>
      </c>
    </row>
    <row r="6660" spans="1:1" x14ac:dyDescent="0.25">
      <c r="A6660" s="1" t="s">
        <v>6657</v>
      </c>
    </row>
    <row r="6661" spans="1:1" x14ac:dyDescent="0.25">
      <c r="A6661" s="1" t="s">
        <v>6658</v>
      </c>
    </row>
    <row r="6662" spans="1:1" x14ac:dyDescent="0.25">
      <c r="A6662" s="1" t="s">
        <v>6659</v>
      </c>
    </row>
    <row r="6663" spans="1:1" x14ac:dyDescent="0.25">
      <c r="A6663" s="1" t="s">
        <v>6660</v>
      </c>
    </row>
    <row r="6664" spans="1:1" x14ac:dyDescent="0.25">
      <c r="A6664" s="1" t="s">
        <v>6661</v>
      </c>
    </row>
    <row r="6665" spans="1:1" x14ac:dyDescent="0.25">
      <c r="A6665" s="1" t="s">
        <v>6662</v>
      </c>
    </row>
    <row r="6666" spans="1:1" x14ac:dyDescent="0.25">
      <c r="A6666" s="1" t="s">
        <v>6663</v>
      </c>
    </row>
    <row r="6667" spans="1:1" x14ac:dyDescent="0.25">
      <c r="A6667" s="1" t="s">
        <v>6664</v>
      </c>
    </row>
    <row r="6668" spans="1:1" x14ac:dyDescent="0.25">
      <c r="A6668" s="1" t="s">
        <v>6665</v>
      </c>
    </row>
    <row r="6669" spans="1:1" x14ac:dyDescent="0.25">
      <c r="A6669" s="1" t="s">
        <v>6666</v>
      </c>
    </row>
    <row r="6670" spans="1:1" x14ac:dyDescent="0.25">
      <c r="A6670" s="1" t="s">
        <v>6667</v>
      </c>
    </row>
    <row r="6671" spans="1:1" x14ac:dyDescent="0.25">
      <c r="A6671" s="1" t="s">
        <v>6668</v>
      </c>
    </row>
    <row r="6672" spans="1:1" x14ac:dyDescent="0.25">
      <c r="A6672" s="1" t="s">
        <v>6669</v>
      </c>
    </row>
    <row r="6673" spans="1:1" x14ac:dyDescent="0.25">
      <c r="A6673" s="1" t="s">
        <v>6670</v>
      </c>
    </row>
    <row r="6674" spans="1:1" x14ac:dyDescent="0.25">
      <c r="A6674" s="1" t="s">
        <v>6671</v>
      </c>
    </row>
    <row r="6675" spans="1:1" x14ac:dyDescent="0.25">
      <c r="A6675" s="1" t="s">
        <v>6672</v>
      </c>
    </row>
    <row r="6676" spans="1:1" x14ac:dyDescent="0.25">
      <c r="A6676" s="1" t="s">
        <v>6673</v>
      </c>
    </row>
    <row r="6677" spans="1:1" x14ac:dyDescent="0.25">
      <c r="A6677" s="1" t="s">
        <v>6674</v>
      </c>
    </row>
    <row r="6678" spans="1:1" x14ac:dyDescent="0.25">
      <c r="A6678" s="1" t="s">
        <v>6675</v>
      </c>
    </row>
    <row r="6679" spans="1:1" x14ac:dyDescent="0.25">
      <c r="A6679" s="1" t="s">
        <v>6676</v>
      </c>
    </row>
    <row r="6680" spans="1:1" x14ac:dyDescent="0.25">
      <c r="A6680" s="1" t="s">
        <v>6677</v>
      </c>
    </row>
    <row r="6681" spans="1:1" x14ac:dyDescent="0.25">
      <c r="A6681" s="1" t="s">
        <v>6678</v>
      </c>
    </row>
    <row r="6682" spans="1:1" x14ac:dyDescent="0.25">
      <c r="A6682" s="1" t="s">
        <v>6679</v>
      </c>
    </row>
    <row r="6683" spans="1:1" x14ac:dyDescent="0.25">
      <c r="A6683" s="1" t="s">
        <v>6680</v>
      </c>
    </row>
    <row r="6684" spans="1:1" x14ac:dyDescent="0.25">
      <c r="A6684" s="1" t="s">
        <v>6681</v>
      </c>
    </row>
    <row r="6685" spans="1:1" x14ac:dyDescent="0.25">
      <c r="A6685" s="1" t="s">
        <v>6682</v>
      </c>
    </row>
    <row r="6686" spans="1:1" x14ac:dyDescent="0.25">
      <c r="A6686" s="1" t="s">
        <v>6683</v>
      </c>
    </row>
    <row r="6687" spans="1:1" x14ac:dyDescent="0.25">
      <c r="A6687" s="1" t="s">
        <v>6684</v>
      </c>
    </row>
    <row r="6688" spans="1:1" x14ac:dyDescent="0.25">
      <c r="A6688" s="1" t="s">
        <v>6685</v>
      </c>
    </row>
    <row r="6689" spans="1:1" x14ac:dyDescent="0.25">
      <c r="A6689" s="1" t="s">
        <v>6686</v>
      </c>
    </row>
    <row r="6690" spans="1:1" x14ac:dyDescent="0.25">
      <c r="A6690" s="1" t="s">
        <v>6687</v>
      </c>
    </row>
    <row r="6691" spans="1:1" x14ac:dyDescent="0.25">
      <c r="A6691" s="1" t="s">
        <v>6688</v>
      </c>
    </row>
    <row r="6692" spans="1:1" x14ac:dyDescent="0.25">
      <c r="A6692" s="1" t="s">
        <v>6689</v>
      </c>
    </row>
    <row r="6693" spans="1:1" x14ac:dyDescent="0.25">
      <c r="A6693" s="1" t="s">
        <v>6690</v>
      </c>
    </row>
    <row r="6694" spans="1:1" x14ac:dyDescent="0.25">
      <c r="A6694" s="1" t="s">
        <v>6691</v>
      </c>
    </row>
    <row r="6695" spans="1:1" x14ac:dyDescent="0.25">
      <c r="A6695" s="1" t="s">
        <v>6692</v>
      </c>
    </row>
    <row r="6696" spans="1:1" x14ac:dyDescent="0.25">
      <c r="A6696" s="1" t="s">
        <v>6693</v>
      </c>
    </row>
    <row r="6697" spans="1:1" x14ac:dyDescent="0.25">
      <c r="A6697" s="1" t="s">
        <v>6694</v>
      </c>
    </row>
    <row r="6698" spans="1:1" x14ac:dyDescent="0.25">
      <c r="A6698" s="1" t="s">
        <v>6695</v>
      </c>
    </row>
    <row r="6699" spans="1:1" x14ac:dyDescent="0.25">
      <c r="A6699" s="1" t="s">
        <v>6696</v>
      </c>
    </row>
    <row r="6700" spans="1:1" x14ac:dyDescent="0.25">
      <c r="A6700" s="1" t="s">
        <v>6697</v>
      </c>
    </row>
    <row r="6701" spans="1:1" x14ac:dyDescent="0.25">
      <c r="A6701" s="1" t="s">
        <v>6698</v>
      </c>
    </row>
    <row r="6702" spans="1:1" x14ac:dyDescent="0.25">
      <c r="A6702" s="1" t="s">
        <v>6699</v>
      </c>
    </row>
    <row r="6703" spans="1:1" x14ac:dyDescent="0.25">
      <c r="A6703" s="1" t="s">
        <v>6700</v>
      </c>
    </row>
    <row r="6704" spans="1:1" x14ac:dyDescent="0.25">
      <c r="A6704" s="1" t="s">
        <v>6701</v>
      </c>
    </row>
    <row r="6705" spans="1:1" x14ac:dyDescent="0.25">
      <c r="A6705" s="1" t="s">
        <v>6702</v>
      </c>
    </row>
    <row r="6706" spans="1:1" x14ac:dyDescent="0.25">
      <c r="A6706" s="1" t="s">
        <v>6703</v>
      </c>
    </row>
    <row r="6707" spans="1:1" x14ac:dyDescent="0.25">
      <c r="A6707" s="1" t="s">
        <v>6704</v>
      </c>
    </row>
    <row r="6708" spans="1:1" x14ac:dyDescent="0.25">
      <c r="A6708" s="1" t="s">
        <v>6705</v>
      </c>
    </row>
    <row r="6709" spans="1:1" x14ac:dyDescent="0.25">
      <c r="A6709" s="1" t="s">
        <v>6706</v>
      </c>
    </row>
    <row r="6710" spans="1:1" x14ac:dyDescent="0.25">
      <c r="A6710" s="1" t="s">
        <v>6707</v>
      </c>
    </row>
    <row r="6711" spans="1:1" x14ac:dyDescent="0.25">
      <c r="A6711" s="1" t="s">
        <v>6708</v>
      </c>
    </row>
    <row r="6712" spans="1:1" x14ac:dyDescent="0.25">
      <c r="A6712" s="1" t="s">
        <v>6709</v>
      </c>
    </row>
    <row r="6713" spans="1:1" x14ac:dyDescent="0.25">
      <c r="A6713" s="1" t="s">
        <v>6710</v>
      </c>
    </row>
    <row r="6714" spans="1:1" x14ac:dyDescent="0.25">
      <c r="A6714" s="1" t="s">
        <v>6711</v>
      </c>
    </row>
    <row r="6715" spans="1:1" x14ac:dyDescent="0.25">
      <c r="A6715" s="1" t="s">
        <v>6712</v>
      </c>
    </row>
    <row r="6716" spans="1:1" x14ac:dyDescent="0.25">
      <c r="A6716" s="1" t="s">
        <v>6713</v>
      </c>
    </row>
    <row r="6717" spans="1:1" x14ac:dyDescent="0.25">
      <c r="A6717" s="1" t="s">
        <v>6714</v>
      </c>
    </row>
    <row r="6718" spans="1:1" x14ac:dyDescent="0.25">
      <c r="A6718" s="1" t="s">
        <v>6715</v>
      </c>
    </row>
    <row r="6719" spans="1:1" x14ac:dyDescent="0.25">
      <c r="A6719" s="1" t="s">
        <v>6716</v>
      </c>
    </row>
    <row r="6720" spans="1:1" x14ac:dyDescent="0.25">
      <c r="A6720" s="1" t="s">
        <v>6717</v>
      </c>
    </row>
    <row r="6721" spans="1:1" x14ac:dyDescent="0.25">
      <c r="A6721" s="1" t="s">
        <v>6718</v>
      </c>
    </row>
    <row r="6722" spans="1:1" x14ac:dyDescent="0.25">
      <c r="A6722" s="1" t="s">
        <v>6719</v>
      </c>
    </row>
    <row r="6723" spans="1:1" x14ac:dyDescent="0.25">
      <c r="A6723" s="1" t="s">
        <v>6720</v>
      </c>
    </row>
    <row r="6724" spans="1:1" x14ac:dyDescent="0.25">
      <c r="A6724" s="1" t="s">
        <v>6721</v>
      </c>
    </row>
    <row r="6725" spans="1:1" x14ac:dyDescent="0.25">
      <c r="A6725" s="1" t="s">
        <v>6722</v>
      </c>
    </row>
    <row r="6726" spans="1:1" x14ac:dyDescent="0.25">
      <c r="A6726" s="1" t="s">
        <v>6723</v>
      </c>
    </row>
    <row r="6727" spans="1:1" x14ac:dyDescent="0.25">
      <c r="A6727" s="1" t="s">
        <v>6724</v>
      </c>
    </row>
    <row r="6728" spans="1:1" x14ac:dyDescent="0.25">
      <c r="A6728" s="1" t="s">
        <v>6725</v>
      </c>
    </row>
    <row r="6729" spans="1:1" x14ac:dyDescent="0.25">
      <c r="A6729" s="1" t="s">
        <v>6726</v>
      </c>
    </row>
    <row r="6730" spans="1:1" x14ac:dyDescent="0.25">
      <c r="A6730" s="1" t="s">
        <v>6727</v>
      </c>
    </row>
    <row r="6731" spans="1:1" x14ac:dyDescent="0.25">
      <c r="A6731" s="1" t="s">
        <v>6728</v>
      </c>
    </row>
    <row r="6732" spans="1:1" x14ac:dyDescent="0.25">
      <c r="A6732" s="1" t="s">
        <v>6729</v>
      </c>
    </row>
    <row r="6733" spans="1:1" x14ac:dyDescent="0.25">
      <c r="A6733" s="1" t="s">
        <v>6730</v>
      </c>
    </row>
    <row r="6734" spans="1:1" x14ac:dyDescent="0.25">
      <c r="A6734" s="1" t="s">
        <v>6731</v>
      </c>
    </row>
    <row r="6735" spans="1:1" x14ac:dyDescent="0.25">
      <c r="A6735" s="1" t="s">
        <v>6732</v>
      </c>
    </row>
    <row r="6736" spans="1:1" x14ac:dyDescent="0.25">
      <c r="A6736" s="1" t="s">
        <v>6733</v>
      </c>
    </row>
    <row r="6737" spans="1:1" x14ac:dyDescent="0.25">
      <c r="A6737" s="1" t="s">
        <v>6734</v>
      </c>
    </row>
    <row r="6738" spans="1:1" x14ac:dyDescent="0.25">
      <c r="A6738" s="1" t="s">
        <v>6735</v>
      </c>
    </row>
    <row r="6739" spans="1:1" x14ac:dyDescent="0.25">
      <c r="A6739" s="1" t="s">
        <v>6736</v>
      </c>
    </row>
    <row r="6740" spans="1:1" x14ac:dyDescent="0.25">
      <c r="A6740" s="1" t="s">
        <v>6737</v>
      </c>
    </row>
    <row r="6741" spans="1:1" x14ac:dyDescent="0.25">
      <c r="A6741" s="1" t="s">
        <v>6738</v>
      </c>
    </row>
    <row r="6742" spans="1:1" x14ac:dyDescent="0.25">
      <c r="A6742" s="1" t="s">
        <v>6739</v>
      </c>
    </row>
    <row r="6743" spans="1:1" x14ac:dyDescent="0.25">
      <c r="A6743" s="1" t="s">
        <v>6740</v>
      </c>
    </row>
    <row r="6744" spans="1:1" x14ac:dyDescent="0.25">
      <c r="A6744" s="1" t="s">
        <v>6741</v>
      </c>
    </row>
    <row r="6745" spans="1:1" x14ac:dyDescent="0.25">
      <c r="A6745" s="1" t="s">
        <v>6742</v>
      </c>
    </row>
    <row r="6746" spans="1:1" x14ac:dyDescent="0.25">
      <c r="A6746" s="1" t="s">
        <v>6743</v>
      </c>
    </row>
    <row r="6747" spans="1:1" x14ac:dyDescent="0.25">
      <c r="A6747" s="1" t="s">
        <v>6744</v>
      </c>
    </row>
    <row r="6748" spans="1:1" x14ac:dyDescent="0.25">
      <c r="A6748" s="1" t="s">
        <v>6745</v>
      </c>
    </row>
    <row r="6749" spans="1:1" x14ac:dyDescent="0.25">
      <c r="A6749" s="1" t="s">
        <v>6746</v>
      </c>
    </row>
    <row r="6750" spans="1:1" x14ac:dyDescent="0.25">
      <c r="A6750" s="1" t="s">
        <v>6747</v>
      </c>
    </row>
    <row r="6751" spans="1:1" x14ac:dyDescent="0.25">
      <c r="A6751" s="1" t="s">
        <v>6748</v>
      </c>
    </row>
    <row r="6752" spans="1:1" x14ac:dyDescent="0.25">
      <c r="A6752" s="1" t="s">
        <v>6749</v>
      </c>
    </row>
    <row r="6753" spans="1:1" x14ac:dyDescent="0.25">
      <c r="A6753" s="1" t="s">
        <v>6750</v>
      </c>
    </row>
    <row r="6754" spans="1:1" x14ac:dyDescent="0.25">
      <c r="A6754" s="1" t="s">
        <v>6751</v>
      </c>
    </row>
    <row r="6755" spans="1:1" x14ac:dyDescent="0.25">
      <c r="A6755" s="1" t="s">
        <v>6752</v>
      </c>
    </row>
    <row r="6756" spans="1:1" x14ac:dyDescent="0.25">
      <c r="A6756" s="1" t="s">
        <v>6753</v>
      </c>
    </row>
    <row r="6757" spans="1:1" x14ac:dyDescent="0.25">
      <c r="A6757" s="1" t="s">
        <v>6754</v>
      </c>
    </row>
    <row r="6758" spans="1:1" x14ac:dyDescent="0.25">
      <c r="A6758" s="1" t="s">
        <v>6755</v>
      </c>
    </row>
    <row r="6759" spans="1:1" x14ac:dyDescent="0.25">
      <c r="A6759" s="1" t="s">
        <v>6756</v>
      </c>
    </row>
    <row r="6760" spans="1:1" x14ac:dyDescent="0.25">
      <c r="A6760" s="1" t="s">
        <v>6757</v>
      </c>
    </row>
    <row r="6761" spans="1:1" x14ac:dyDescent="0.25">
      <c r="A6761" s="1" t="s">
        <v>6758</v>
      </c>
    </row>
    <row r="6762" spans="1:1" x14ac:dyDescent="0.25">
      <c r="A6762" s="1" t="s">
        <v>6759</v>
      </c>
    </row>
    <row r="6763" spans="1:1" x14ac:dyDescent="0.25">
      <c r="A6763" s="1" t="s">
        <v>6760</v>
      </c>
    </row>
    <row r="6764" spans="1:1" x14ac:dyDescent="0.25">
      <c r="A6764" s="1" t="s">
        <v>6761</v>
      </c>
    </row>
    <row r="6765" spans="1:1" x14ac:dyDescent="0.25">
      <c r="A6765" s="1" t="s">
        <v>6762</v>
      </c>
    </row>
    <row r="6766" spans="1:1" x14ac:dyDescent="0.25">
      <c r="A6766" s="1" t="s">
        <v>6763</v>
      </c>
    </row>
    <row r="6767" spans="1:1" x14ac:dyDescent="0.25">
      <c r="A6767" s="1" t="s">
        <v>6764</v>
      </c>
    </row>
    <row r="6768" spans="1:1" x14ac:dyDescent="0.25">
      <c r="A6768" s="1" t="s">
        <v>6765</v>
      </c>
    </row>
    <row r="6769" spans="1:1" x14ac:dyDescent="0.25">
      <c r="A6769" s="1" t="s">
        <v>6766</v>
      </c>
    </row>
    <row r="6770" spans="1:1" x14ac:dyDescent="0.25">
      <c r="A6770" s="1" t="s">
        <v>6767</v>
      </c>
    </row>
    <row r="6771" spans="1:1" x14ac:dyDescent="0.25">
      <c r="A6771" s="1" t="s">
        <v>6768</v>
      </c>
    </row>
    <row r="6772" spans="1:1" x14ac:dyDescent="0.25">
      <c r="A6772" s="1" t="s">
        <v>6769</v>
      </c>
    </row>
    <row r="6773" spans="1:1" x14ac:dyDescent="0.25">
      <c r="A6773" s="1" t="s">
        <v>6770</v>
      </c>
    </row>
    <row r="6774" spans="1:1" x14ac:dyDescent="0.25">
      <c r="A6774" s="1" t="s">
        <v>6771</v>
      </c>
    </row>
    <row r="6775" spans="1:1" x14ac:dyDescent="0.25">
      <c r="A6775" s="1" t="s">
        <v>6772</v>
      </c>
    </row>
    <row r="6776" spans="1:1" x14ac:dyDescent="0.25">
      <c r="A6776" s="1" t="s">
        <v>6773</v>
      </c>
    </row>
    <row r="6777" spans="1:1" x14ac:dyDescent="0.25">
      <c r="A6777" s="1" t="s">
        <v>6774</v>
      </c>
    </row>
    <row r="6778" spans="1:1" x14ac:dyDescent="0.25">
      <c r="A6778" s="1" t="s">
        <v>6775</v>
      </c>
    </row>
    <row r="6779" spans="1:1" x14ac:dyDescent="0.25">
      <c r="A6779" s="1" t="s">
        <v>6776</v>
      </c>
    </row>
    <row r="6780" spans="1:1" x14ac:dyDescent="0.25">
      <c r="A6780" s="1" t="s">
        <v>6777</v>
      </c>
    </row>
    <row r="6781" spans="1:1" x14ac:dyDescent="0.25">
      <c r="A6781" s="1" t="s">
        <v>6778</v>
      </c>
    </row>
    <row r="6782" spans="1:1" x14ac:dyDescent="0.25">
      <c r="A6782" s="1" t="s">
        <v>6779</v>
      </c>
    </row>
    <row r="6783" spans="1:1" x14ac:dyDescent="0.25">
      <c r="A6783" s="1" t="s">
        <v>6780</v>
      </c>
    </row>
    <row r="6784" spans="1:1" x14ac:dyDescent="0.25">
      <c r="A6784" s="1" t="s">
        <v>6781</v>
      </c>
    </row>
    <row r="6785" spans="1:1" x14ac:dyDescent="0.25">
      <c r="A6785" s="1" t="s">
        <v>6782</v>
      </c>
    </row>
    <row r="6786" spans="1:1" x14ac:dyDescent="0.25">
      <c r="A6786" s="1" t="s">
        <v>6783</v>
      </c>
    </row>
    <row r="6787" spans="1:1" x14ac:dyDescent="0.25">
      <c r="A6787" s="1" t="s">
        <v>6784</v>
      </c>
    </row>
    <row r="6788" spans="1:1" x14ac:dyDescent="0.25">
      <c r="A6788" s="1" t="s">
        <v>6785</v>
      </c>
    </row>
    <row r="6789" spans="1:1" x14ac:dyDescent="0.25">
      <c r="A6789" s="1" t="s">
        <v>6786</v>
      </c>
    </row>
    <row r="6790" spans="1:1" x14ac:dyDescent="0.25">
      <c r="A6790" s="1" t="s">
        <v>6787</v>
      </c>
    </row>
    <row r="6791" spans="1:1" x14ac:dyDescent="0.25">
      <c r="A6791" s="1" t="s">
        <v>6788</v>
      </c>
    </row>
    <row r="6792" spans="1:1" x14ac:dyDescent="0.25">
      <c r="A6792" s="1" t="s">
        <v>6789</v>
      </c>
    </row>
    <row r="6793" spans="1:1" x14ac:dyDescent="0.25">
      <c r="A6793" s="1" t="s">
        <v>6790</v>
      </c>
    </row>
    <row r="6794" spans="1:1" x14ac:dyDescent="0.25">
      <c r="A6794" s="1" t="s">
        <v>6791</v>
      </c>
    </row>
    <row r="6795" spans="1:1" x14ac:dyDescent="0.25">
      <c r="A6795" s="1" t="s">
        <v>6792</v>
      </c>
    </row>
    <row r="6796" spans="1:1" x14ac:dyDescent="0.25">
      <c r="A6796" s="1" t="s">
        <v>6793</v>
      </c>
    </row>
    <row r="6797" spans="1:1" x14ac:dyDescent="0.25">
      <c r="A6797" s="1" t="s">
        <v>6794</v>
      </c>
    </row>
    <row r="6798" spans="1:1" x14ac:dyDescent="0.25">
      <c r="A6798" s="1" t="s">
        <v>6795</v>
      </c>
    </row>
    <row r="6799" spans="1:1" x14ac:dyDescent="0.25">
      <c r="A6799" s="1" t="s">
        <v>6796</v>
      </c>
    </row>
    <row r="6800" spans="1:1" x14ac:dyDescent="0.25">
      <c r="A6800" s="1" t="s">
        <v>6797</v>
      </c>
    </row>
    <row r="6801" spans="1:1" x14ac:dyDescent="0.25">
      <c r="A6801" s="1" t="s">
        <v>6798</v>
      </c>
    </row>
    <row r="6802" spans="1:1" x14ac:dyDescent="0.25">
      <c r="A6802" s="1" t="s">
        <v>6799</v>
      </c>
    </row>
    <row r="6803" spans="1:1" x14ac:dyDescent="0.25">
      <c r="A6803" s="1" t="s">
        <v>6800</v>
      </c>
    </row>
    <row r="6804" spans="1:1" x14ac:dyDescent="0.25">
      <c r="A6804" s="1" t="s">
        <v>6801</v>
      </c>
    </row>
    <row r="6805" spans="1:1" x14ac:dyDescent="0.25">
      <c r="A6805" s="1" t="s">
        <v>6802</v>
      </c>
    </row>
    <row r="6806" spans="1:1" x14ac:dyDescent="0.25">
      <c r="A6806" s="1" t="s">
        <v>6803</v>
      </c>
    </row>
    <row r="6807" spans="1:1" x14ac:dyDescent="0.25">
      <c r="A6807" s="1" t="s">
        <v>6804</v>
      </c>
    </row>
    <row r="6808" spans="1:1" x14ac:dyDescent="0.25">
      <c r="A6808" s="1" t="s">
        <v>6805</v>
      </c>
    </row>
    <row r="6809" spans="1:1" x14ac:dyDescent="0.25">
      <c r="A6809" s="1" t="s">
        <v>6806</v>
      </c>
    </row>
    <row r="6810" spans="1:1" x14ac:dyDescent="0.25">
      <c r="A6810" s="1" t="s">
        <v>6807</v>
      </c>
    </row>
    <row r="6811" spans="1:1" x14ac:dyDescent="0.25">
      <c r="A6811" s="1" t="s">
        <v>6808</v>
      </c>
    </row>
    <row r="6812" spans="1:1" x14ac:dyDescent="0.25">
      <c r="A6812" s="1" t="s">
        <v>6809</v>
      </c>
    </row>
    <row r="6813" spans="1:1" x14ac:dyDescent="0.25">
      <c r="A6813" s="1" t="s">
        <v>6810</v>
      </c>
    </row>
    <row r="6814" spans="1:1" x14ac:dyDescent="0.25">
      <c r="A6814" s="1" t="s">
        <v>6811</v>
      </c>
    </row>
    <row r="6815" spans="1:1" x14ac:dyDescent="0.25">
      <c r="A6815" s="1" t="s">
        <v>6812</v>
      </c>
    </row>
    <row r="6816" spans="1:1" x14ac:dyDescent="0.25">
      <c r="A6816" s="1" t="s">
        <v>6813</v>
      </c>
    </row>
    <row r="6817" spans="1:1" x14ac:dyDescent="0.25">
      <c r="A6817" s="1" t="s">
        <v>6814</v>
      </c>
    </row>
    <row r="6818" spans="1:1" x14ac:dyDescent="0.25">
      <c r="A6818" s="1" t="s">
        <v>6815</v>
      </c>
    </row>
    <row r="6819" spans="1:1" x14ac:dyDescent="0.25">
      <c r="A6819" s="1" t="s">
        <v>6816</v>
      </c>
    </row>
    <row r="6820" spans="1:1" x14ac:dyDescent="0.25">
      <c r="A6820" s="1" t="s">
        <v>6817</v>
      </c>
    </row>
    <row r="6821" spans="1:1" x14ac:dyDescent="0.25">
      <c r="A6821" s="1" t="s">
        <v>6818</v>
      </c>
    </row>
    <row r="6822" spans="1:1" x14ac:dyDescent="0.25">
      <c r="A6822" s="1" t="s">
        <v>6819</v>
      </c>
    </row>
    <row r="6823" spans="1:1" x14ac:dyDescent="0.25">
      <c r="A6823" s="1" t="s">
        <v>6820</v>
      </c>
    </row>
    <row r="6824" spans="1:1" x14ac:dyDescent="0.25">
      <c r="A6824" s="1" t="s">
        <v>6821</v>
      </c>
    </row>
    <row r="6825" spans="1:1" x14ac:dyDescent="0.25">
      <c r="A6825" s="1" t="s">
        <v>6822</v>
      </c>
    </row>
    <row r="6826" spans="1:1" x14ac:dyDescent="0.25">
      <c r="A6826" s="1" t="s">
        <v>6823</v>
      </c>
    </row>
    <row r="6827" spans="1:1" x14ac:dyDescent="0.25">
      <c r="A6827" s="1" t="s">
        <v>6824</v>
      </c>
    </row>
    <row r="6828" spans="1:1" x14ac:dyDescent="0.25">
      <c r="A6828" s="1" t="s">
        <v>6825</v>
      </c>
    </row>
    <row r="6829" spans="1:1" x14ac:dyDescent="0.25">
      <c r="A6829" s="1" t="s">
        <v>6826</v>
      </c>
    </row>
    <row r="6830" spans="1:1" x14ac:dyDescent="0.25">
      <c r="A6830" s="1" t="s">
        <v>6827</v>
      </c>
    </row>
    <row r="6831" spans="1:1" x14ac:dyDescent="0.25">
      <c r="A6831" s="1" t="s">
        <v>6828</v>
      </c>
    </row>
    <row r="6832" spans="1:1" x14ac:dyDescent="0.25">
      <c r="A6832" s="1" t="s">
        <v>6829</v>
      </c>
    </row>
    <row r="6833" spans="1:1" x14ac:dyDescent="0.25">
      <c r="A6833" s="1" t="s">
        <v>6830</v>
      </c>
    </row>
    <row r="6834" spans="1:1" x14ac:dyDescent="0.25">
      <c r="A6834" s="1" t="s">
        <v>6831</v>
      </c>
    </row>
    <row r="6835" spans="1:1" x14ac:dyDescent="0.25">
      <c r="A6835" s="1" t="s">
        <v>6832</v>
      </c>
    </row>
    <row r="6836" spans="1:1" x14ac:dyDescent="0.25">
      <c r="A6836" s="1" t="s">
        <v>6833</v>
      </c>
    </row>
    <row r="6837" spans="1:1" x14ac:dyDescent="0.25">
      <c r="A6837" s="1" t="s">
        <v>6834</v>
      </c>
    </row>
    <row r="6838" spans="1:1" x14ac:dyDescent="0.25">
      <c r="A6838" s="1" t="s">
        <v>6835</v>
      </c>
    </row>
    <row r="6839" spans="1:1" x14ac:dyDescent="0.25">
      <c r="A6839" s="1" t="s">
        <v>6836</v>
      </c>
    </row>
    <row r="6840" spans="1:1" x14ac:dyDescent="0.25">
      <c r="A6840" s="1" t="s">
        <v>6837</v>
      </c>
    </row>
    <row r="6841" spans="1:1" x14ac:dyDescent="0.25">
      <c r="A6841" s="1" t="s">
        <v>6838</v>
      </c>
    </row>
    <row r="6842" spans="1:1" x14ac:dyDescent="0.25">
      <c r="A6842" s="1" t="s">
        <v>6839</v>
      </c>
    </row>
    <row r="6843" spans="1:1" x14ac:dyDescent="0.25">
      <c r="A6843" s="1" t="s">
        <v>6840</v>
      </c>
    </row>
    <row r="6844" spans="1:1" x14ac:dyDescent="0.25">
      <c r="A6844" s="1" t="s">
        <v>6841</v>
      </c>
    </row>
    <row r="6845" spans="1:1" x14ac:dyDescent="0.25">
      <c r="A6845" s="1" t="s">
        <v>6842</v>
      </c>
    </row>
    <row r="6846" spans="1:1" x14ac:dyDescent="0.25">
      <c r="A6846" s="1" t="s">
        <v>6843</v>
      </c>
    </row>
    <row r="6847" spans="1:1" x14ac:dyDescent="0.25">
      <c r="A6847" s="1" t="s">
        <v>6844</v>
      </c>
    </row>
    <row r="6848" spans="1:1" x14ac:dyDescent="0.25">
      <c r="A6848" s="1" t="s">
        <v>6845</v>
      </c>
    </row>
    <row r="6849" spans="1:1" x14ac:dyDescent="0.25">
      <c r="A6849" s="1" t="s">
        <v>6846</v>
      </c>
    </row>
    <row r="6850" spans="1:1" x14ac:dyDescent="0.25">
      <c r="A6850" s="1" t="s">
        <v>6847</v>
      </c>
    </row>
    <row r="6851" spans="1:1" x14ac:dyDescent="0.25">
      <c r="A6851" s="1" t="s">
        <v>6848</v>
      </c>
    </row>
    <row r="6852" spans="1:1" x14ac:dyDescent="0.25">
      <c r="A6852" s="1" t="s">
        <v>6849</v>
      </c>
    </row>
    <row r="6853" spans="1:1" x14ac:dyDescent="0.25">
      <c r="A6853" s="1" t="s">
        <v>6850</v>
      </c>
    </row>
    <row r="6854" spans="1:1" x14ac:dyDescent="0.25">
      <c r="A6854" s="1" t="s">
        <v>6851</v>
      </c>
    </row>
    <row r="6855" spans="1:1" x14ac:dyDescent="0.25">
      <c r="A6855" s="1" t="s">
        <v>6852</v>
      </c>
    </row>
    <row r="6856" spans="1:1" x14ac:dyDescent="0.25">
      <c r="A6856" s="1" t="s">
        <v>6853</v>
      </c>
    </row>
    <row r="6857" spans="1:1" x14ac:dyDescent="0.25">
      <c r="A6857" s="1" t="s">
        <v>6854</v>
      </c>
    </row>
    <row r="6858" spans="1:1" x14ac:dyDescent="0.25">
      <c r="A6858" s="1" t="s">
        <v>6855</v>
      </c>
    </row>
    <row r="6859" spans="1:1" x14ac:dyDescent="0.25">
      <c r="A6859" s="1" t="s">
        <v>6856</v>
      </c>
    </row>
    <row r="6860" spans="1:1" x14ac:dyDescent="0.25">
      <c r="A6860" s="1" t="s">
        <v>6857</v>
      </c>
    </row>
    <row r="6861" spans="1:1" x14ac:dyDescent="0.25">
      <c r="A6861" s="1" t="s">
        <v>6858</v>
      </c>
    </row>
    <row r="6862" spans="1:1" x14ac:dyDescent="0.25">
      <c r="A6862" s="1" t="s">
        <v>6859</v>
      </c>
    </row>
    <row r="6863" spans="1:1" x14ac:dyDescent="0.25">
      <c r="A6863" s="1" t="s">
        <v>6860</v>
      </c>
    </row>
    <row r="6864" spans="1:1" x14ac:dyDescent="0.25">
      <c r="A6864" s="1" t="s">
        <v>6861</v>
      </c>
    </row>
    <row r="6865" spans="1:1" x14ac:dyDescent="0.25">
      <c r="A6865" s="1" t="s">
        <v>6862</v>
      </c>
    </row>
    <row r="6866" spans="1:1" x14ac:dyDescent="0.25">
      <c r="A6866" s="1" t="s">
        <v>6863</v>
      </c>
    </row>
    <row r="6867" spans="1:1" x14ac:dyDescent="0.25">
      <c r="A6867" s="1" t="s">
        <v>6864</v>
      </c>
    </row>
    <row r="6868" spans="1:1" x14ac:dyDescent="0.25">
      <c r="A6868" s="1" t="s">
        <v>6865</v>
      </c>
    </row>
    <row r="6869" spans="1:1" x14ac:dyDescent="0.25">
      <c r="A6869" s="1" t="s">
        <v>6866</v>
      </c>
    </row>
    <row r="6870" spans="1:1" x14ac:dyDescent="0.25">
      <c r="A6870" s="1" t="s">
        <v>6867</v>
      </c>
    </row>
    <row r="6871" spans="1:1" x14ac:dyDescent="0.25">
      <c r="A6871" s="1" t="s">
        <v>6868</v>
      </c>
    </row>
    <row r="6872" spans="1:1" x14ac:dyDescent="0.25">
      <c r="A6872" s="1" t="s">
        <v>6869</v>
      </c>
    </row>
    <row r="6873" spans="1:1" x14ac:dyDescent="0.25">
      <c r="A6873" s="1" t="s">
        <v>6870</v>
      </c>
    </row>
    <row r="6874" spans="1:1" x14ac:dyDescent="0.25">
      <c r="A6874" s="1" t="s">
        <v>6871</v>
      </c>
    </row>
    <row r="6875" spans="1:1" x14ac:dyDescent="0.25">
      <c r="A6875" s="1" t="s">
        <v>6872</v>
      </c>
    </row>
    <row r="6876" spans="1:1" x14ac:dyDescent="0.25">
      <c r="A6876" s="1" t="s">
        <v>6873</v>
      </c>
    </row>
    <row r="6877" spans="1:1" x14ac:dyDescent="0.25">
      <c r="A6877" s="1" t="s">
        <v>6874</v>
      </c>
    </row>
    <row r="6878" spans="1:1" x14ac:dyDescent="0.25">
      <c r="A6878" s="1" t="s">
        <v>6875</v>
      </c>
    </row>
    <row r="6879" spans="1:1" x14ac:dyDescent="0.25">
      <c r="A6879" s="1" t="s">
        <v>6876</v>
      </c>
    </row>
    <row r="6880" spans="1:1" x14ac:dyDescent="0.25">
      <c r="A6880" s="1" t="s">
        <v>6877</v>
      </c>
    </row>
    <row r="6881" spans="1:1" x14ac:dyDescent="0.25">
      <c r="A6881" s="1" t="s">
        <v>6878</v>
      </c>
    </row>
    <row r="6882" spans="1:1" x14ac:dyDescent="0.25">
      <c r="A6882" s="1" t="s">
        <v>6879</v>
      </c>
    </row>
    <row r="6883" spans="1:1" x14ac:dyDescent="0.25">
      <c r="A6883" s="1" t="s">
        <v>6880</v>
      </c>
    </row>
    <row r="6884" spans="1:1" x14ac:dyDescent="0.25">
      <c r="A6884" s="1" t="s">
        <v>6881</v>
      </c>
    </row>
    <row r="6885" spans="1:1" x14ac:dyDescent="0.25">
      <c r="A6885" s="1" t="s">
        <v>6882</v>
      </c>
    </row>
    <row r="6886" spans="1:1" x14ac:dyDescent="0.25">
      <c r="A6886" s="1" t="s">
        <v>6883</v>
      </c>
    </row>
    <row r="6887" spans="1:1" x14ac:dyDescent="0.25">
      <c r="A6887" s="1" t="s">
        <v>6884</v>
      </c>
    </row>
    <row r="6888" spans="1:1" x14ac:dyDescent="0.25">
      <c r="A6888" s="1" t="s">
        <v>6885</v>
      </c>
    </row>
    <row r="6889" spans="1:1" x14ac:dyDescent="0.25">
      <c r="A6889" s="1" t="s">
        <v>6886</v>
      </c>
    </row>
    <row r="6890" spans="1:1" x14ac:dyDescent="0.25">
      <c r="A6890" s="1" t="s">
        <v>6887</v>
      </c>
    </row>
    <row r="6891" spans="1:1" x14ac:dyDescent="0.25">
      <c r="A6891" s="1" t="s">
        <v>6888</v>
      </c>
    </row>
    <row r="6892" spans="1:1" x14ac:dyDescent="0.25">
      <c r="A6892" s="1" t="s">
        <v>6889</v>
      </c>
    </row>
    <row r="6893" spans="1:1" x14ac:dyDescent="0.25">
      <c r="A6893" s="1" t="s">
        <v>6890</v>
      </c>
    </row>
    <row r="6894" spans="1:1" x14ac:dyDescent="0.25">
      <c r="A6894" s="1" t="s">
        <v>6891</v>
      </c>
    </row>
    <row r="6895" spans="1:1" x14ac:dyDescent="0.25">
      <c r="A6895" s="1" t="s">
        <v>6892</v>
      </c>
    </row>
    <row r="6896" spans="1:1" x14ac:dyDescent="0.25">
      <c r="A6896" s="1" t="s">
        <v>6893</v>
      </c>
    </row>
    <row r="6897" spans="1:1" x14ac:dyDescent="0.25">
      <c r="A6897" s="1" t="s">
        <v>6894</v>
      </c>
    </row>
    <row r="6898" spans="1:1" x14ac:dyDescent="0.25">
      <c r="A6898" s="1" t="s">
        <v>6895</v>
      </c>
    </row>
    <row r="6899" spans="1:1" x14ac:dyDescent="0.25">
      <c r="A6899" s="1" t="s">
        <v>6896</v>
      </c>
    </row>
    <row r="6900" spans="1:1" x14ac:dyDescent="0.25">
      <c r="A6900" s="1" t="s">
        <v>6897</v>
      </c>
    </row>
    <row r="6901" spans="1:1" x14ac:dyDescent="0.25">
      <c r="A6901" s="1" t="s">
        <v>6898</v>
      </c>
    </row>
    <row r="6902" spans="1:1" x14ac:dyDescent="0.25">
      <c r="A6902" s="1" t="s">
        <v>6899</v>
      </c>
    </row>
    <row r="6903" spans="1:1" x14ac:dyDescent="0.25">
      <c r="A6903" s="1" t="s">
        <v>6900</v>
      </c>
    </row>
    <row r="6904" spans="1:1" x14ac:dyDescent="0.25">
      <c r="A6904" s="1" t="s">
        <v>6901</v>
      </c>
    </row>
    <row r="6905" spans="1:1" x14ac:dyDescent="0.25">
      <c r="A6905" s="1" t="s">
        <v>6902</v>
      </c>
    </row>
    <row r="6906" spans="1:1" x14ac:dyDescent="0.25">
      <c r="A6906" s="1" t="s">
        <v>6903</v>
      </c>
    </row>
    <row r="6907" spans="1:1" x14ac:dyDescent="0.25">
      <c r="A6907" s="1" t="s">
        <v>6904</v>
      </c>
    </row>
    <row r="6908" spans="1:1" x14ac:dyDescent="0.25">
      <c r="A6908" s="1" t="s">
        <v>6905</v>
      </c>
    </row>
    <row r="6909" spans="1:1" x14ac:dyDescent="0.25">
      <c r="A6909" s="1" t="s">
        <v>6906</v>
      </c>
    </row>
    <row r="6910" spans="1:1" x14ac:dyDescent="0.25">
      <c r="A6910" s="1" t="s">
        <v>6907</v>
      </c>
    </row>
    <row r="6911" spans="1:1" x14ac:dyDescent="0.25">
      <c r="A6911" s="1" t="s">
        <v>6908</v>
      </c>
    </row>
    <row r="6912" spans="1:1" x14ac:dyDescent="0.25">
      <c r="A6912" s="1" t="s">
        <v>6909</v>
      </c>
    </row>
    <row r="6913" spans="1:1" x14ac:dyDescent="0.25">
      <c r="A6913" s="1" t="s">
        <v>6910</v>
      </c>
    </row>
    <row r="6914" spans="1:1" x14ac:dyDescent="0.25">
      <c r="A6914" s="1" t="s">
        <v>6911</v>
      </c>
    </row>
    <row r="6915" spans="1:1" x14ac:dyDescent="0.25">
      <c r="A6915" s="1" t="s">
        <v>6912</v>
      </c>
    </row>
    <row r="6916" spans="1:1" x14ac:dyDescent="0.25">
      <c r="A6916" s="1" t="s">
        <v>6913</v>
      </c>
    </row>
    <row r="6917" spans="1:1" x14ac:dyDescent="0.25">
      <c r="A6917" s="1" t="s">
        <v>6914</v>
      </c>
    </row>
    <row r="6918" spans="1:1" x14ac:dyDescent="0.25">
      <c r="A6918" s="1" t="s">
        <v>6915</v>
      </c>
    </row>
    <row r="6919" spans="1:1" x14ac:dyDescent="0.25">
      <c r="A6919" s="1" t="s">
        <v>6916</v>
      </c>
    </row>
    <row r="6920" spans="1:1" x14ac:dyDescent="0.25">
      <c r="A6920" s="1" t="s">
        <v>6917</v>
      </c>
    </row>
    <row r="6921" spans="1:1" x14ac:dyDescent="0.25">
      <c r="A6921" s="1" t="s">
        <v>6918</v>
      </c>
    </row>
    <row r="6922" spans="1:1" x14ac:dyDescent="0.25">
      <c r="A6922" s="1" t="s">
        <v>6919</v>
      </c>
    </row>
    <row r="6923" spans="1:1" x14ac:dyDescent="0.25">
      <c r="A6923" s="1" t="s">
        <v>6920</v>
      </c>
    </row>
    <row r="6924" spans="1:1" x14ac:dyDescent="0.25">
      <c r="A6924" s="1" t="s">
        <v>6921</v>
      </c>
    </row>
    <row r="6925" spans="1:1" x14ac:dyDescent="0.25">
      <c r="A6925" s="1" t="s">
        <v>6922</v>
      </c>
    </row>
    <row r="6926" spans="1:1" x14ac:dyDescent="0.25">
      <c r="A6926" s="1" t="s">
        <v>6923</v>
      </c>
    </row>
    <row r="6927" spans="1:1" x14ac:dyDescent="0.25">
      <c r="A6927" s="1" t="s">
        <v>6924</v>
      </c>
    </row>
    <row r="6928" spans="1:1" x14ac:dyDescent="0.25">
      <c r="A6928" s="1" t="s">
        <v>6925</v>
      </c>
    </row>
    <row r="6929" spans="1:1" x14ac:dyDescent="0.25">
      <c r="A6929" s="1" t="s">
        <v>6926</v>
      </c>
    </row>
    <row r="6930" spans="1:1" x14ac:dyDescent="0.25">
      <c r="A6930" s="1" t="s">
        <v>6927</v>
      </c>
    </row>
    <row r="6931" spans="1:1" x14ac:dyDescent="0.25">
      <c r="A6931" s="1" t="s">
        <v>6928</v>
      </c>
    </row>
    <row r="6932" spans="1:1" x14ac:dyDescent="0.25">
      <c r="A6932" s="1" t="s">
        <v>6929</v>
      </c>
    </row>
    <row r="6933" spans="1:1" x14ac:dyDescent="0.25">
      <c r="A6933" s="1" t="s">
        <v>6930</v>
      </c>
    </row>
    <row r="6934" spans="1:1" x14ac:dyDescent="0.25">
      <c r="A6934" s="1" t="s">
        <v>6931</v>
      </c>
    </row>
    <row r="6935" spans="1:1" x14ac:dyDescent="0.25">
      <c r="A6935" s="1" t="s">
        <v>6932</v>
      </c>
    </row>
    <row r="6936" spans="1:1" x14ac:dyDescent="0.25">
      <c r="A6936" s="1" t="s">
        <v>6933</v>
      </c>
    </row>
    <row r="6937" spans="1:1" x14ac:dyDescent="0.25">
      <c r="A6937" s="1" t="s">
        <v>6934</v>
      </c>
    </row>
    <row r="6938" spans="1:1" x14ac:dyDescent="0.25">
      <c r="A6938" s="1" t="s">
        <v>6935</v>
      </c>
    </row>
    <row r="6939" spans="1:1" x14ac:dyDescent="0.25">
      <c r="A6939" s="1" t="s">
        <v>6936</v>
      </c>
    </row>
    <row r="6940" spans="1:1" x14ac:dyDescent="0.25">
      <c r="A6940" s="1" t="s">
        <v>6937</v>
      </c>
    </row>
    <row r="6941" spans="1:1" x14ac:dyDescent="0.25">
      <c r="A6941" s="1" t="s">
        <v>6938</v>
      </c>
    </row>
    <row r="6942" spans="1:1" x14ac:dyDescent="0.25">
      <c r="A6942" s="1" t="s">
        <v>6939</v>
      </c>
    </row>
    <row r="6943" spans="1:1" x14ac:dyDescent="0.25">
      <c r="A6943" s="1" t="s">
        <v>6940</v>
      </c>
    </row>
    <row r="6944" spans="1:1" x14ac:dyDescent="0.25">
      <c r="A6944" s="1" t="s">
        <v>6941</v>
      </c>
    </row>
    <row r="6945" spans="1:1" x14ac:dyDescent="0.25">
      <c r="A6945" s="1" t="s">
        <v>6942</v>
      </c>
    </row>
    <row r="6946" spans="1:1" x14ac:dyDescent="0.25">
      <c r="A6946" s="1" t="s">
        <v>6943</v>
      </c>
    </row>
    <row r="6947" spans="1:1" x14ac:dyDescent="0.25">
      <c r="A6947" s="1" t="s">
        <v>6944</v>
      </c>
    </row>
    <row r="6948" spans="1:1" x14ac:dyDescent="0.25">
      <c r="A6948" s="1" t="s">
        <v>6945</v>
      </c>
    </row>
    <row r="6949" spans="1:1" x14ac:dyDescent="0.25">
      <c r="A6949" s="1" t="s">
        <v>6946</v>
      </c>
    </row>
    <row r="6950" spans="1:1" x14ac:dyDescent="0.25">
      <c r="A6950" s="1" t="s">
        <v>6947</v>
      </c>
    </row>
    <row r="6951" spans="1:1" x14ac:dyDescent="0.25">
      <c r="A6951" s="1" t="s">
        <v>6948</v>
      </c>
    </row>
    <row r="6952" spans="1:1" x14ac:dyDescent="0.25">
      <c r="A6952" s="1" t="s">
        <v>6949</v>
      </c>
    </row>
    <row r="6953" spans="1:1" x14ac:dyDescent="0.25">
      <c r="A6953" s="1" t="s">
        <v>6950</v>
      </c>
    </row>
    <row r="6954" spans="1:1" x14ac:dyDescent="0.25">
      <c r="A6954" s="1" t="s">
        <v>6951</v>
      </c>
    </row>
    <row r="6955" spans="1:1" x14ac:dyDescent="0.25">
      <c r="A6955" s="1" t="s">
        <v>6952</v>
      </c>
    </row>
    <row r="6956" spans="1:1" x14ac:dyDescent="0.25">
      <c r="A6956" s="1" t="s">
        <v>6953</v>
      </c>
    </row>
    <row r="6957" spans="1:1" x14ac:dyDescent="0.25">
      <c r="A6957" s="1" t="s">
        <v>6954</v>
      </c>
    </row>
    <row r="6958" spans="1:1" x14ac:dyDescent="0.25">
      <c r="A6958" s="1" t="s">
        <v>6955</v>
      </c>
    </row>
    <row r="6959" spans="1:1" x14ac:dyDescent="0.25">
      <c r="A6959" s="1" t="s">
        <v>6956</v>
      </c>
    </row>
    <row r="6960" spans="1:1" x14ac:dyDescent="0.25">
      <c r="A6960" s="1" t="s">
        <v>6957</v>
      </c>
    </row>
    <row r="6961" spans="1:1" x14ac:dyDescent="0.25">
      <c r="A6961" s="1" t="s">
        <v>6958</v>
      </c>
    </row>
    <row r="6962" spans="1:1" x14ac:dyDescent="0.25">
      <c r="A6962" s="1" t="s">
        <v>6959</v>
      </c>
    </row>
    <row r="6963" spans="1:1" x14ac:dyDescent="0.25">
      <c r="A6963" s="1" t="s">
        <v>6960</v>
      </c>
    </row>
    <row r="6964" spans="1:1" x14ac:dyDescent="0.25">
      <c r="A6964" s="1" t="s">
        <v>6961</v>
      </c>
    </row>
    <row r="6965" spans="1:1" x14ac:dyDescent="0.25">
      <c r="A6965" s="1" t="s">
        <v>6962</v>
      </c>
    </row>
    <row r="6966" spans="1:1" x14ac:dyDescent="0.25">
      <c r="A6966" s="1" t="s">
        <v>6963</v>
      </c>
    </row>
    <row r="6967" spans="1:1" x14ac:dyDescent="0.25">
      <c r="A6967" s="1" t="s">
        <v>6964</v>
      </c>
    </row>
    <row r="6968" spans="1:1" x14ac:dyDescent="0.25">
      <c r="A6968" s="1" t="s">
        <v>6965</v>
      </c>
    </row>
    <row r="6969" spans="1:1" x14ac:dyDescent="0.25">
      <c r="A6969" s="1" t="s">
        <v>6966</v>
      </c>
    </row>
    <row r="6970" spans="1:1" x14ac:dyDescent="0.25">
      <c r="A6970" s="1" t="s">
        <v>6967</v>
      </c>
    </row>
    <row r="6971" spans="1:1" x14ac:dyDescent="0.25">
      <c r="A6971" s="1" t="s">
        <v>6968</v>
      </c>
    </row>
    <row r="6972" spans="1:1" x14ac:dyDescent="0.25">
      <c r="A6972" s="1" t="s">
        <v>6969</v>
      </c>
    </row>
    <row r="6973" spans="1:1" x14ac:dyDescent="0.25">
      <c r="A6973" s="1" t="s">
        <v>6970</v>
      </c>
    </row>
    <row r="6974" spans="1:1" x14ac:dyDescent="0.25">
      <c r="A6974" s="1" t="s">
        <v>6971</v>
      </c>
    </row>
    <row r="6975" spans="1:1" x14ac:dyDescent="0.25">
      <c r="A6975" s="1" t="s">
        <v>6972</v>
      </c>
    </row>
    <row r="6976" spans="1:1" x14ac:dyDescent="0.25">
      <c r="A6976" s="1" t="s">
        <v>6973</v>
      </c>
    </row>
    <row r="6977" spans="1:1" x14ac:dyDescent="0.25">
      <c r="A6977" s="1" t="s">
        <v>6974</v>
      </c>
    </row>
    <row r="6978" spans="1:1" x14ac:dyDescent="0.25">
      <c r="A6978" s="1" t="s">
        <v>6975</v>
      </c>
    </row>
    <row r="6979" spans="1:1" x14ac:dyDescent="0.25">
      <c r="A6979" s="1" t="s">
        <v>6976</v>
      </c>
    </row>
    <row r="6980" spans="1:1" x14ac:dyDescent="0.25">
      <c r="A6980" s="1" t="s">
        <v>6977</v>
      </c>
    </row>
    <row r="6981" spans="1:1" x14ac:dyDescent="0.25">
      <c r="A6981" s="1" t="s">
        <v>6978</v>
      </c>
    </row>
    <row r="6982" spans="1:1" x14ac:dyDescent="0.25">
      <c r="A6982" s="1" t="s">
        <v>6979</v>
      </c>
    </row>
    <row r="6983" spans="1:1" x14ac:dyDescent="0.25">
      <c r="A6983" s="1" t="s">
        <v>6980</v>
      </c>
    </row>
    <row r="6984" spans="1:1" x14ac:dyDescent="0.25">
      <c r="A6984" s="1" t="s">
        <v>6981</v>
      </c>
    </row>
    <row r="6985" spans="1:1" x14ac:dyDescent="0.25">
      <c r="A6985" s="1" t="s">
        <v>6982</v>
      </c>
    </row>
    <row r="6986" spans="1:1" x14ac:dyDescent="0.25">
      <c r="A6986" s="1" t="s">
        <v>6983</v>
      </c>
    </row>
    <row r="6987" spans="1:1" x14ac:dyDescent="0.25">
      <c r="A6987" s="1" t="s">
        <v>6984</v>
      </c>
    </row>
    <row r="6988" spans="1:1" x14ac:dyDescent="0.25">
      <c r="A6988" s="1" t="s">
        <v>6985</v>
      </c>
    </row>
    <row r="6989" spans="1:1" x14ac:dyDescent="0.25">
      <c r="A6989" s="1" t="s">
        <v>6986</v>
      </c>
    </row>
    <row r="6990" spans="1:1" x14ac:dyDescent="0.25">
      <c r="A6990" s="1" t="s">
        <v>6987</v>
      </c>
    </row>
    <row r="6991" spans="1:1" x14ac:dyDescent="0.25">
      <c r="A6991" s="1" t="s">
        <v>6988</v>
      </c>
    </row>
    <row r="6992" spans="1:1" x14ac:dyDescent="0.25">
      <c r="A6992" s="1" t="s">
        <v>6989</v>
      </c>
    </row>
    <row r="6993" spans="1:1" x14ac:dyDescent="0.25">
      <c r="A6993" s="1" t="s">
        <v>6990</v>
      </c>
    </row>
    <row r="6994" spans="1:1" x14ac:dyDescent="0.25">
      <c r="A6994" s="1" t="s">
        <v>6991</v>
      </c>
    </row>
    <row r="6995" spans="1:1" x14ac:dyDescent="0.25">
      <c r="A6995" s="1" t="s">
        <v>6992</v>
      </c>
    </row>
    <row r="6996" spans="1:1" x14ac:dyDescent="0.25">
      <c r="A6996" s="1" t="s">
        <v>6993</v>
      </c>
    </row>
    <row r="6997" spans="1:1" x14ac:dyDescent="0.25">
      <c r="A6997" s="1" t="s">
        <v>6994</v>
      </c>
    </row>
    <row r="6998" spans="1:1" x14ac:dyDescent="0.25">
      <c r="A6998" s="1" t="s">
        <v>6995</v>
      </c>
    </row>
    <row r="6999" spans="1:1" x14ac:dyDescent="0.25">
      <c r="A6999" s="1" t="s">
        <v>6996</v>
      </c>
    </row>
    <row r="7000" spans="1:1" x14ac:dyDescent="0.25">
      <c r="A7000" s="1" t="s">
        <v>6997</v>
      </c>
    </row>
    <row r="7001" spans="1:1" x14ac:dyDescent="0.25">
      <c r="A7001" s="1" t="s">
        <v>6998</v>
      </c>
    </row>
    <row r="7002" spans="1:1" x14ac:dyDescent="0.25">
      <c r="A7002" s="1" t="s">
        <v>6999</v>
      </c>
    </row>
    <row r="7003" spans="1:1" x14ac:dyDescent="0.25">
      <c r="A7003" s="1" t="s">
        <v>7000</v>
      </c>
    </row>
    <row r="7004" spans="1:1" x14ac:dyDescent="0.25">
      <c r="A7004" s="1" t="s">
        <v>7001</v>
      </c>
    </row>
    <row r="7005" spans="1:1" x14ac:dyDescent="0.25">
      <c r="A7005" s="1" t="s">
        <v>7002</v>
      </c>
    </row>
    <row r="7006" spans="1:1" x14ac:dyDescent="0.25">
      <c r="A7006" s="1" t="s">
        <v>7003</v>
      </c>
    </row>
    <row r="7007" spans="1:1" x14ac:dyDescent="0.25">
      <c r="A7007" s="1" t="s">
        <v>7004</v>
      </c>
    </row>
    <row r="7008" spans="1:1" x14ac:dyDescent="0.25">
      <c r="A7008" s="1" t="s">
        <v>7005</v>
      </c>
    </row>
    <row r="7009" spans="1:1" x14ac:dyDescent="0.25">
      <c r="A7009" s="1" t="s">
        <v>7006</v>
      </c>
    </row>
    <row r="7010" spans="1:1" x14ac:dyDescent="0.25">
      <c r="A7010" s="1" t="s">
        <v>7007</v>
      </c>
    </row>
    <row r="7011" spans="1:1" x14ac:dyDescent="0.25">
      <c r="A7011" s="1" t="s">
        <v>7008</v>
      </c>
    </row>
    <row r="7012" spans="1:1" x14ac:dyDescent="0.25">
      <c r="A7012" s="1" t="s">
        <v>7009</v>
      </c>
    </row>
    <row r="7013" spans="1:1" x14ac:dyDescent="0.25">
      <c r="A7013" s="1" t="s">
        <v>7010</v>
      </c>
    </row>
    <row r="7014" spans="1:1" x14ac:dyDescent="0.25">
      <c r="A7014" s="1" t="s">
        <v>7011</v>
      </c>
    </row>
    <row r="7015" spans="1:1" x14ac:dyDescent="0.25">
      <c r="A7015" s="1" t="s">
        <v>7012</v>
      </c>
    </row>
    <row r="7016" spans="1:1" x14ac:dyDescent="0.25">
      <c r="A7016" s="1" t="s">
        <v>7013</v>
      </c>
    </row>
    <row r="7017" spans="1:1" x14ac:dyDescent="0.25">
      <c r="A7017" s="1" t="s">
        <v>7014</v>
      </c>
    </row>
    <row r="7018" spans="1:1" x14ac:dyDescent="0.25">
      <c r="A7018" s="1" t="s">
        <v>7015</v>
      </c>
    </row>
    <row r="7019" spans="1:1" x14ac:dyDescent="0.25">
      <c r="A7019" s="1" t="s">
        <v>7016</v>
      </c>
    </row>
    <row r="7020" spans="1:1" x14ac:dyDescent="0.25">
      <c r="A7020" s="1" t="s">
        <v>7017</v>
      </c>
    </row>
    <row r="7021" spans="1:1" x14ac:dyDescent="0.25">
      <c r="A7021" s="1" t="s">
        <v>7018</v>
      </c>
    </row>
    <row r="7022" spans="1:1" x14ac:dyDescent="0.25">
      <c r="A7022" s="1" t="s">
        <v>7019</v>
      </c>
    </row>
    <row r="7023" spans="1:1" x14ac:dyDescent="0.25">
      <c r="A7023" s="1" t="s">
        <v>7020</v>
      </c>
    </row>
    <row r="7024" spans="1:1" x14ac:dyDescent="0.25">
      <c r="A7024" s="1" t="s">
        <v>7021</v>
      </c>
    </row>
    <row r="7025" spans="1:1" x14ac:dyDescent="0.25">
      <c r="A7025" s="1" t="s">
        <v>7022</v>
      </c>
    </row>
    <row r="7026" spans="1:1" x14ac:dyDescent="0.25">
      <c r="A7026" s="1" t="s">
        <v>7023</v>
      </c>
    </row>
    <row r="7027" spans="1:1" x14ac:dyDescent="0.25">
      <c r="A7027" s="1" t="s">
        <v>7024</v>
      </c>
    </row>
    <row r="7028" spans="1:1" x14ac:dyDescent="0.25">
      <c r="A7028" s="1" t="s">
        <v>7025</v>
      </c>
    </row>
    <row r="7029" spans="1:1" x14ac:dyDescent="0.25">
      <c r="A7029" s="1" t="s">
        <v>7026</v>
      </c>
    </row>
    <row r="7030" spans="1:1" x14ac:dyDescent="0.25">
      <c r="A7030" s="1" t="s">
        <v>7027</v>
      </c>
    </row>
    <row r="7031" spans="1:1" x14ac:dyDescent="0.25">
      <c r="A7031" s="1" t="s">
        <v>7028</v>
      </c>
    </row>
    <row r="7032" spans="1:1" x14ac:dyDescent="0.25">
      <c r="A7032" s="1" t="s">
        <v>7029</v>
      </c>
    </row>
    <row r="7033" spans="1:1" x14ac:dyDescent="0.25">
      <c r="A7033" s="1" t="s">
        <v>7030</v>
      </c>
    </row>
    <row r="7034" spans="1:1" x14ac:dyDescent="0.25">
      <c r="A7034" s="1" t="s">
        <v>7031</v>
      </c>
    </row>
    <row r="7035" spans="1:1" x14ac:dyDescent="0.25">
      <c r="A7035" s="1" t="s">
        <v>7032</v>
      </c>
    </row>
    <row r="7036" spans="1:1" x14ac:dyDescent="0.25">
      <c r="A7036" s="1" t="s">
        <v>7033</v>
      </c>
    </row>
    <row r="7037" spans="1:1" x14ac:dyDescent="0.25">
      <c r="A7037" s="1" t="s">
        <v>7034</v>
      </c>
    </row>
    <row r="7038" spans="1:1" x14ac:dyDescent="0.25">
      <c r="A7038" s="1" t="s">
        <v>7035</v>
      </c>
    </row>
    <row r="7039" spans="1:1" x14ac:dyDescent="0.25">
      <c r="A7039" s="1" t="s">
        <v>7036</v>
      </c>
    </row>
    <row r="7040" spans="1:1" x14ac:dyDescent="0.25">
      <c r="A7040" s="1" t="s">
        <v>7037</v>
      </c>
    </row>
    <row r="7041" spans="1:1" x14ac:dyDescent="0.25">
      <c r="A7041" s="1" t="s">
        <v>7038</v>
      </c>
    </row>
    <row r="7042" spans="1:1" x14ac:dyDescent="0.25">
      <c r="A7042" s="1" t="s">
        <v>7039</v>
      </c>
    </row>
    <row r="7043" spans="1:1" x14ac:dyDescent="0.25">
      <c r="A7043" s="1" t="s">
        <v>7040</v>
      </c>
    </row>
    <row r="7044" spans="1:1" x14ac:dyDescent="0.25">
      <c r="A7044" s="1" t="s">
        <v>7041</v>
      </c>
    </row>
    <row r="7045" spans="1:1" x14ac:dyDescent="0.25">
      <c r="A7045" s="1" t="s">
        <v>7042</v>
      </c>
    </row>
    <row r="7046" spans="1:1" x14ac:dyDescent="0.25">
      <c r="A7046" s="1" t="s">
        <v>7043</v>
      </c>
    </row>
    <row r="7047" spans="1:1" x14ac:dyDescent="0.25">
      <c r="A7047" s="1" t="s">
        <v>7044</v>
      </c>
    </row>
    <row r="7048" spans="1:1" x14ac:dyDescent="0.25">
      <c r="A7048" s="1" t="s">
        <v>7045</v>
      </c>
    </row>
    <row r="7049" spans="1:1" x14ac:dyDescent="0.25">
      <c r="A7049" s="1" t="s">
        <v>7046</v>
      </c>
    </row>
    <row r="7050" spans="1:1" x14ac:dyDescent="0.25">
      <c r="A7050" s="1" t="s">
        <v>7047</v>
      </c>
    </row>
    <row r="7051" spans="1:1" x14ac:dyDescent="0.25">
      <c r="A7051" s="1" t="s">
        <v>7048</v>
      </c>
    </row>
    <row r="7052" spans="1:1" x14ac:dyDescent="0.25">
      <c r="A7052" s="1" t="s">
        <v>7049</v>
      </c>
    </row>
    <row r="7053" spans="1:1" x14ac:dyDescent="0.25">
      <c r="A7053" s="1" t="s">
        <v>7050</v>
      </c>
    </row>
    <row r="7054" spans="1:1" x14ac:dyDescent="0.25">
      <c r="A7054" s="1" t="s">
        <v>7051</v>
      </c>
    </row>
    <row r="7055" spans="1:1" x14ac:dyDescent="0.25">
      <c r="A7055" s="1" t="s">
        <v>7052</v>
      </c>
    </row>
    <row r="7056" spans="1:1" x14ac:dyDescent="0.25">
      <c r="A7056" s="1" t="s">
        <v>7053</v>
      </c>
    </row>
    <row r="7057" spans="1:1" x14ac:dyDescent="0.25">
      <c r="A7057" s="1" t="s">
        <v>7054</v>
      </c>
    </row>
    <row r="7058" spans="1:1" x14ac:dyDescent="0.25">
      <c r="A7058" s="1" t="s">
        <v>7055</v>
      </c>
    </row>
    <row r="7059" spans="1:1" x14ac:dyDescent="0.25">
      <c r="A7059" s="1" t="s">
        <v>7056</v>
      </c>
    </row>
    <row r="7060" spans="1:1" x14ac:dyDescent="0.25">
      <c r="A7060" s="1" t="s">
        <v>7057</v>
      </c>
    </row>
    <row r="7061" spans="1:1" x14ac:dyDescent="0.25">
      <c r="A7061" s="1" t="s">
        <v>7058</v>
      </c>
    </row>
    <row r="7062" spans="1:1" x14ac:dyDescent="0.25">
      <c r="A7062" s="1" t="s">
        <v>7059</v>
      </c>
    </row>
    <row r="7063" spans="1:1" x14ac:dyDescent="0.25">
      <c r="A7063" s="1" t="s">
        <v>7060</v>
      </c>
    </row>
    <row r="7064" spans="1:1" x14ac:dyDescent="0.25">
      <c r="A7064" s="1" t="s">
        <v>7061</v>
      </c>
    </row>
    <row r="7065" spans="1:1" x14ac:dyDescent="0.25">
      <c r="A7065" s="1" t="s">
        <v>7062</v>
      </c>
    </row>
    <row r="7066" spans="1:1" x14ac:dyDescent="0.25">
      <c r="A7066" s="1" t="s">
        <v>7063</v>
      </c>
    </row>
    <row r="7067" spans="1:1" x14ac:dyDescent="0.25">
      <c r="A7067" s="1" t="s">
        <v>7064</v>
      </c>
    </row>
    <row r="7068" spans="1:1" x14ac:dyDescent="0.25">
      <c r="A7068" s="1" t="s">
        <v>7065</v>
      </c>
    </row>
    <row r="7069" spans="1:1" x14ac:dyDescent="0.25">
      <c r="A7069" s="1" t="s">
        <v>7066</v>
      </c>
    </row>
    <row r="7070" spans="1:1" x14ac:dyDescent="0.25">
      <c r="A7070" s="1" t="s">
        <v>7067</v>
      </c>
    </row>
    <row r="7071" spans="1:1" x14ac:dyDescent="0.25">
      <c r="A7071" s="1" t="s">
        <v>7068</v>
      </c>
    </row>
    <row r="7072" spans="1:1" x14ac:dyDescent="0.25">
      <c r="A7072" s="1" t="s">
        <v>7069</v>
      </c>
    </row>
    <row r="7073" spans="1:1" x14ac:dyDescent="0.25">
      <c r="A7073" s="1" t="s">
        <v>7070</v>
      </c>
    </row>
    <row r="7074" spans="1:1" x14ac:dyDescent="0.25">
      <c r="A7074" s="1" t="s">
        <v>7071</v>
      </c>
    </row>
    <row r="7075" spans="1:1" x14ac:dyDescent="0.25">
      <c r="A7075" s="1" t="s">
        <v>7072</v>
      </c>
    </row>
    <row r="7076" spans="1:1" x14ac:dyDescent="0.25">
      <c r="A7076" s="1" t="s">
        <v>7073</v>
      </c>
    </row>
    <row r="7077" spans="1:1" x14ac:dyDescent="0.25">
      <c r="A7077" s="1" t="s">
        <v>7074</v>
      </c>
    </row>
    <row r="7078" spans="1:1" x14ac:dyDescent="0.25">
      <c r="A7078" s="1" t="s">
        <v>7075</v>
      </c>
    </row>
    <row r="7079" spans="1:1" x14ac:dyDescent="0.25">
      <c r="A7079" s="1" t="s">
        <v>7076</v>
      </c>
    </row>
    <row r="7080" spans="1:1" x14ac:dyDescent="0.25">
      <c r="A7080" s="1" t="s">
        <v>7077</v>
      </c>
    </row>
    <row r="7081" spans="1:1" x14ac:dyDescent="0.25">
      <c r="A7081" s="1" t="s">
        <v>7078</v>
      </c>
    </row>
    <row r="7082" spans="1:1" x14ac:dyDescent="0.25">
      <c r="A7082" s="1" t="s">
        <v>7079</v>
      </c>
    </row>
    <row r="7083" spans="1:1" x14ac:dyDescent="0.25">
      <c r="A7083" s="1" t="s">
        <v>7080</v>
      </c>
    </row>
    <row r="7084" spans="1:1" x14ac:dyDescent="0.25">
      <c r="A7084" s="1" t="s">
        <v>7081</v>
      </c>
    </row>
    <row r="7085" spans="1:1" x14ac:dyDescent="0.25">
      <c r="A7085" s="1" t="s">
        <v>7082</v>
      </c>
    </row>
    <row r="7086" spans="1:1" x14ac:dyDescent="0.25">
      <c r="A7086" s="1" t="s">
        <v>7083</v>
      </c>
    </row>
    <row r="7087" spans="1:1" x14ac:dyDescent="0.25">
      <c r="A7087" s="1" t="s">
        <v>7084</v>
      </c>
    </row>
    <row r="7088" spans="1:1" x14ac:dyDescent="0.25">
      <c r="A7088" s="1" t="s">
        <v>7085</v>
      </c>
    </row>
    <row r="7089" spans="1:1" x14ac:dyDescent="0.25">
      <c r="A7089" s="1" t="s">
        <v>7086</v>
      </c>
    </row>
    <row r="7090" spans="1:1" x14ac:dyDescent="0.25">
      <c r="A7090" s="1" t="s">
        <v>7087</v>
      </c>
    </row>
    <row r="7091" spans="1:1" x14ac:dyDescent="0.25">
      <c r="A7091" s="1" t="s">
        <v>7088</v>
      </c>
    </row>
    <row r="7092" spans="1:1" x14ac:dyDescent="0.25">
      <c r="A7092" s="1" t="s">
        <v>7089</v>
      </c>
    </row>
    <row r="7093" spans="1:1" x14ac:dyDescent="0.25">
      <c r="A7093" s="1" t="s">
        <v>7090</v>
      </c>
    </row>
    <row r="7094" spans="1:1" x14ac:dyDescent="0.25">
      <c r="A7094" s="1" t="s">
        <v>7091</v>
      </c>
    </row>
    <row r="7095" spans="1:1" x14ac:dyDescent="0.25">
      <c r="A7095" s="1" t="s">
        <v>7092</v>
      </c>
    </row>
    <row r="7096" spans="1:1" x14ac:dyDescent="0.25">
      <c r="A7096" s="1" t="s">
        <v>7093</v>
      </c>
    </row>
    <row r="7097" spans="1:1" x14ac:dyDescent="0.25">
      <c r="A7097" s="1" t="s">
        <v>7094</v>
      </c>
    </row>
    <row r="7098" spans="1:1" x14ac:dyDescent="0.25">
      <c r="A7098" s="1" t="s">
        <v>7095</v>
      </c>
    </row>
    <row r="7099" spans="1:1" x14ac:dyDescent="0.25">
      <c r="A7099" s="1" t="s">
        <v>7096</v>
      </c>
    </row>
    <row r="7100" spans="1:1" x14ac:dyDescent="0.25">
      <c r="A7100" s="1" t="s">
        <v>7097</v>
      </c>
    </row>
    <row r="7101" spans="1:1" x14ac:dyDescent="0.25">
      <c r="A7101" s="1" t="s">
        <v>7098</v>
      </c>
    </row>
    <row r="7102" spans="1:1" x14ac:dyDescent="0.25">
      <c r="A7102" s="1" t="s">
        <v>7099</v>
      </c>
    </row>
    <row r="7103" spans="1:1" x14ac:dyDescent="0.25">
      <c r="A7103" s="1" t="s">
        <v>7100</v>
      </c>
    </row>
    <row r="7104" spans="1:1" x14ac:dyDescent="0.25">
      <c r="A7104" s="1" t="s">
        <v>7101</v>
      </c>
    </row>
    <row r="7105" spans="1:1" x14ac:dyDescent="0.25">
      <c r="A7105" s="1" t="s">
        <v>7102</v>
      </c>
    </row>
    <row r="7106" spans="1:1" x14ac:dyDescent="0.25">
      <c r="A7106" s="1" t="s">
        <v>7103</v>
      </c>
    </row>
    <row r="7107" spans="1:1" x14ac:dyDescent="0.25">
      <c r="A7107" s="1" t="s">
        <v>7104</v>
      </c>
    </row>
    <row r="7108" spans="1:1" x14ac:dyDescent="0.25">
      <c r="A7108" s="1" t="s">
        <v>7105</v>
      </c>
    </row>
    <row r="7109" spans="1:1" x14ac:dyDescent="0.25">
      <c r="A7109" s="1" t="s">
        <v>7106</v>
      </c>
    </row>
    <row r="7110" spans="1:1" x14ac:dyDescent="0.25">
      <c r="A7110" s="1" t="s">
        <v>7107</v>
      </c>
    </row>
    <row r="7111" spans="1:1" x14ac:dyDescent="0.25">
      <c r="A7111" s="1" t="s">
        <v>7108</v>
      </c>
    </row>
    <row r="7112" spans="1:1" x14ac:dyDescent="0.25">
      <c r="A7112" s="1" t="s">
        <v>7109</v>
      </c>
    </row>
    <row r="7113" spans="1:1" x14ac:dyDescent="0.25">
      <c r="A7113" s="1" t="s">
        <v>7110</v>
      </c>
    </row>
    <row r="7114" spans="1:1" x14ac:dyDescent="0.25">
      <c r="A7114" s="1" t="s">
        <v>7111</v>
      </c>
    </row>
    <row r="7115" spans="1:1" x14ac:dyDescent="0.25">
      <c r="A7115" s="1" t="s">
        <v>7112</v>
      </c>
    </row>
    <row r="7116" spans="1:1" x14ac:dyDescent="0.25">
      <c r="A7116" s="1" t="s">
        <v>7113</v>
      </c>
    </row>
    <row r="7117" spans="1:1" x14ac:dyDescent="0.25">
      <c r="A7117" s="1" t="s">
        <v>7114</v>
      </c>
    </row>
    <row r="7118" spans="1:1" x14ac:dyDescent="0.25">
      <c r="A7118" s="1" t="s">
        <v>7115</v>
      </c>
    </row>
    <row r="7119" spans="1:1" x14ac:dyDescent="0.25">
      <c r="A7119" s="1" t="s">
        <v>7116</v>
      </c>
    </row>
    <row r="7120" spans="1:1" x14ac:dyDescent="0.25">
      <c r="A7120" s="1" t="s">
        <v>7117</v>
      </c>
    </row>
    <row r="7121" spans="1:1" x14ac:dyDescent="0.25">
      <c r="A7121" s="1" t="s">
        <v>7118</v>
      </c>
    </row>
    <row r="7122" spans="1:1" x14ac:dyDescent="0.25">
      <c r="A7122" s="1" t="s">
        <v>7119</v>
      </c>
    </row>
    <row r="7123" spans="1:1" x14ac:dyDescent="0.25">
      <c r="A7123" s="1" t="s">
        <v>7120</v>
      </c>
    </row>
    <row r="7124" spans="1:1" x14ac:dyDescent="0.25">
      <c r="A7124" s="1" t="s">
        <v>7121</v>
      </c>
    </row>
    <row r="7125" spans="1:1" x14ac:dyDescent="0.25">
      <c r="A7125" s="1" t="s">
        <v>7122</v>
      </c>
    </row>
    <row r="7126" spans="1:1" x14ac:dyDescent="0.25">
      <c r="A7126" s="1" t="s">
        <v>7123</v>
      </c>
    </row>
    <row r="7127" spans="1:1" x14ac:dyDescent="0.25">
      <c r="A7127" s="1" t="s">
        <v>7124</v>
      </c>
    </row>
    <row r="7128" spans="1:1" x14ac:dyDescent="0.25">
      <c r="A7128" s="1" t="s">
        <v>7125</v>
      </c>
    </row>
    <row r="7129" spans="1:1" x14ac:dyDescent="0.25">
      <c r="A7129" s="1" t="s">
        <v>7126</v>
      </c>
    </row>
    <row r="7130" spans="1:1" x14ac:dyDescent="0.25">
      <c r="A7130" s="1" t="s">
        <v>7127</v>
      </c>
    </row>
    <row r="7131" spans="1:1" x14ac:dyDescent="0.25">
      <c r="A7131" s="1" t="s">
        <v>7128</v>
      </c>
    </row>
    <row r="7132" spans="1:1" x14ac:dyDescent="0.25">
      <c r="A7132" s="1" t="s">
        <v>7129</v>
      </c>
    </row>
    <row r="7133" spans="1:1" x14ac:dyDescent="0.25">
      <c r="A7133" s="1" t="s">
        <v>7130</v>
      </c>
    </row>
    <row r="7134" spans="1:1" x14ac:dyDescent="0.25">
      <c r="A7134" s="1" t="s">
        <v>7131</v>
      </c>
    </row>
    <row r="7135" spans="1:1" x14ac:dyDescent="0.25">
      <c r="A7135" s="1" t="s">
        <v>7132</v>
      </c>
    </row>
    <row r="7136" spans="1:1" x14ac:dyDescent="0.25">
      <c r="A7136" s="1" t="s">
        <v>7133</v>
      </c>
    </row>
    <row r="7137" spans="1:1" x14ac:dyDescent="0.25">
      <c r="A7137" s="1" t="s">
        <v>7134</v>
      </c>
    </row>
    <row r="7138" spans="1:1" x14ac:dyDescent="0.25">
      <c r="A7138" s="1" t="s">
        <v>7135</v>
      </c>
    </row>
    <row r="7139" spans="1:1" x14ac:dyDescent="0.25">
      <c r="A7139" s="1" t="s">
        <v>7136</v>
      </c>
    </row>
    <row r="7140" spans="1:1" x14ac:dyDescent="0.25">
      <c r="A7140" s="1" t="s">
        <v>7137</v>
      </c>
    </row>
    <row r="7141" spans="1:1" x14ac:dyDescent="0.25">
      <c r="A7141" s="1" t="s">
        <v>7138</v>
      </c>
    </row>
    <row r="7142" spans="1:1" x14ac:dyDescent="0.25">
      <c r="A7142" s="1" t="s">
        <v>7139</v>
      </c>
    </row>
    <row r="7143" spans="1:1" x14ac:dyDescent="0.25">
      <c r="A7143" s="1" t="s">
        <v>7140</v>
      </c>
    </row>
    <row r="7144" spans="1:1" x14ac:dyDescent="0.25">
      <c r="A7144" s="1" t="s">
        <v>7141</v>
      </c>
    </row>
    <row r="7145" spans="1:1" x14ac:dyDescent="0.25">
      <c r="A7145" s="1" t="s">
        <v>7142</v>
      </c>
    </row>
    <row r="7146" spans="1:1" x14ac:dyDescent="0.25">
      <c r="A7146" s="1" t="s">
        <v>7143</v>
      </c>
    </row>
    <row r="7147" spans="1:1" x14ac:dyDescent="0.25">
      <c r="A7147" s="1" t="s">
        <v>7144</v>
      </c>
    </row>
    <row r="7148" spans="1:1" x14ac:dyDescent="0.25">
      <c r="A7148" s="1" t="s">
        <v>7145</v>
      </c>
    </row>
    <row r="7149" spans="1:1" x14ac:dyDescent="0.25">
      <c r="A7149" s="1" t="s">
        <v>7146</v>
      </c>
    </row>
    <row r="7150" spans="1:1" x14ac:dyDescent="0.25">
      <c r="A7150" s="1" t="s">
        <v>7147</v>
      </c>
    </row>
    <row r="7151" spans="1:1" x14ac:dyDescent="0.25">
      <c r="A7151" s="1" t="s">
        <v>7148</v>
      </c>
    </row>
    <row r="7152" spans="1:1" x14ac:dyDescent="0.25">
      <c r="A7152" s="1" t="s">
        <v>7149</v>
      </c>
    </row>
    <row r="7153" spans="1:1" x14ac:dyDescent="0.25">
      <c r="A7153" s="1" t="s">
        <v>7150</v>
      </c>
    </row>
    <row r="7154" spans="1:1" x14ac:dyDescent="0.25">
      <c r="A7154" s="1" t="s">
        <v>7151</v>
      </c>
    </row>
    <row r="7155" spans="1:1" x14ac:dyDescent="0.25">
      <c r="A7155" s="1" t="s">
        <v>7152</v>
      </c>
    </row>
    <row r="7156" spans="1:1" x14ac:dyDescent="0.25">
      <c r="A7156" s="1" t="s">
        <v>7153</v>
      </c>
    </row>
    <row r="7157" spans="1:1" x14ac:dyDescent="0.25">
      <c r="A7157" s="1" t="s">
        <v>7154</v>
      </c>
    </row>
    <row r="7158" spans="1:1" x14ac:dyDescent="0.25">
      <c r="A7158" s="1" t="s">
        <v>7155</v>
      </c>
    </row>
    <row r="7159" spans="1:1" x14ac:dyDescent="0.25">
      <c r="A7159" s="1" t="s">
        <v>7156</v>
      </c>
    </row>
    <row r="7160" spans="1:1" x14ac:dyDescent="0.25">
      <c r="A7160" s="1" t="s">
        <v>7157</v>
      </c>
    </row>
    <row r="7161" spans="1:1" x14ac:dyDescent="0.25">
      <c r="A7161" s="1" t="s">
        <v>7158</v>
      </c>
    </row>
    <row r="7162" spans="1:1" x14ac:dyDescent="0.25">
      <c r="A7162" s="1" t="s">
        <v>7159</v>
      </c>
    </row>
    <row r="7163" spans="1:1" x14ac:dyDescent="0.25">
      <c r="A7163" s="1" t="s">
        <v>7160</v>
      </c>
    </row>
    <row r="7164" spans="1:1" x14ac:dyDescent="0.25">
      <c r="A7164" s="1" t="s">
        <v>7161</v>
      </c>
    </row>
    <row r="7165" spans="1:1" x14ac:dyDescent="0.25">
      <c r="A7165" s="1" t="s">
        <v>7162</v>
      </c>
    </row>
    <row r="7166" spans="1:1" x14ac:dyDescent="0.25">
      <c r="A7166" s="1" t="s">
        <v>7163</v>
      </c>
    </row>
    <row r="7167" spans="1:1" x14ac:dyDescent="0.25">
      <c r="A7167" s="1" t="s">
        <v>7164</v>
      </c>
    </row>
    <row r="7168" spans="1:1" x14ac:dyDescent="0.25">
      <c r="A7168" s="1" t="s">
        <v>7165</v>
      </c>
    </row>
    <row r="7169" spans="1:1" x14ac:dyDescent="0.25">
      <c r="A7169" s="1" t="s">
        <v>7166</v>
      </c>
    </row>
    <row r="7170" spans="1:1" x14ac:dyDescent="0.25">
      <c r="A7170" s="1" t="s">
        <v>7167</v>
      </c>
    </row>
    <row r="7171" spans="1:1" x14ac:dyDescent="0.25">
      <c r="A7171" s="1" t="s">
        <v>7168</v>
      </c>
    </row>
    <row r="7172" spans="1:1" x14ac:dyDescent="0.25">
      <c r="A7172" s="1" t="s">
        <v>7169</v>
      </c>
    </row>
    <row r="7173" spans="1:1" x14ac:dyDescent="0.25">
      <c r="A7173" s="1" t="s">
        <v>7170</v>
      </c>
    </row>
    <row r="7174" spans="1:1" x14ac:dyDescent="0.25">
      <c r="A7174" s="1" t="s">
        <v>7171</v>
      </c>
    </row>
    <row r="7175" spans="1:1" x14ac:dyDescent="0.25">
      <c r="A7175" s="1" t="s">
        <v>7172</v>
      </c>
    </row>
    <row r="7176" spans="1:1" x14ac:dyDescent="0.25">
      <c r="A7176" s="1" t="s">
        <v>7173</v>
      </c>
    </row>
    <row r="7177" spans="1:1" x14ac:dyDescent="0.25">
      <c r="A7177" s="1" t="s">
        <v>7174</v>
      </c>
    </row>
    <row r="7178" spans="1:1" x14ac:dyDescent="0.25">
      <c r="A7178" s="1" t="s">
        <v>7175</v>
      </c>
    </row>
    <row r="7179" spans="1:1" x14ac:dyDescent="0.25">
      <c r="A7179" s="1" t="s">
        <v>7176</v>
      </c>
    </row>
    <row r="7180" spans="1:1" x14ac:dyDescent="0.25">
      <c r="A7180" s="1" t="s">
        <v>7177</v>
      </c>
    </row>
    <row r="7181" spans="1:1" x14ac:dyDescent="0.25">
      <c r="A7181" s="1" t="s">
        <v>7178</v>
      </c>
    </row>
    <row r="7182" spans="1:1" x14ac:dyDescent="0.25">
      <c r="A7182" s="1" t="s">
        <v>7179</v>
      </c>
    </row>
    <row r="7183" spans="1:1" x14ac:dyDescent="0.25">
      <c r="A7183" s="1" t="s">
        <v>7180</v>
      </c>
    </row>
    <row r="7184" spans="1:1" x14ac:dyDescent="0.25">
      <c r="A7184" s="1" t="s">
        <v>7181</v>
      </c>
    </row>
    <row r="7185" spans="1:1" x14ac:dyDescent="0.25">
      <c r="A7185" s="1" t="s">
        <v>7182</v>
      </c>
    </row>
    <row r="7186" spans="1:1" x14ac:dyDescent="0.25">
      <c r="A7186" s="1" t="s">
        <v>7183</v>
      </c>
    </row>
    <row r="7187" spans="1:1" x14ac:dyDescent="0.25">
      <c r="A7187" s="1" t="s">
        <v>7184</v>
      </c>
    </row>
    <row r="7188" spans="1:1" x14ac:dyDescent="0.25">
      <c r="A7188" s="1" t="s">
        <v>7185</v>
      </c>
    </row>
    <row r="7189" spans="1:1" x14ac:dyDescent="0.25">
      <c r="A7189" s="1" t="s">
        <v>7186</v>
      </c>
    </row>
    <row r="7190" spans="1:1" x14ac:dyDescent="0.25">
      <c r="A7190" s="1" t="s">
        <v>7187</v>
      </c>
    </row>
    <row r="7191" spans="1:1" x14ac:dyDescent="0.25">
      <c r="A7191" s="1" t="s">
        <v>7188</v>
      </c>
    </row>
    <row r="7192" spans="1:1" x14ac:dyDescent="0.25">
      <c r="A7192" s="1" t="s">
        <v>7189</v>
      </c>
    </row>
    <row r="7193" spans="1:1" x14ac:dyDescent="0.25">
      <c r="A7193" s="1" t="s">
        <v>7190</v>
      </c>
    </row>
    <row r="7194" spans="1:1" x14ac:dyDescent="0.25">
      <c r="A7194" s="1" t="s">
        <v>7191</v>
      </c>
    </row>
    <row r="7195" spans="1:1" x14ac:dyDescent="0.25">
      <c r="A7195" s="1" t="s">
        <v>7192</v>
      </c>
    </row>
    <row r="7196" spans="1:1" x14ac:dyDescent="0.25">
      <c r="A7196" s="1" t="s">
        <v>7193</v>
      </c>
    </row>
    <row r="7197" spans="1:1" x14ac:dyDescent="0.25">
      <c r="A7197" s="1" t="s">
        <v>7194</v>
      </c>
    </row>
    <row r="7198" spans="1:1" x14ac:dyDescent="0.25">
      <c r="A7198" s="1" t="s">
        <v>7195</v>
      </c>
    </row>
    <row r="7199" spans="1:1" x14ac:dyDescent="0.25">
      <c r="A7199" s="1" t="s">
        <v>7196</v>
      </c>
    </row>
    <row r="7200" spans="1:1" x14ac:dyDescent="0.25">
      <c r="A7200" s="1" t="s">
        <v>7197</v>
      </c>
    </row>
    <row r="7201" spans="1:1" x14ac:dyDescent="0.25">
      <c r="A7201" s="1" t="s">
        <v>7198</v>
      </c>
    </row>
    <row r="7202" spans="1:1" x14ac:dyDescent="0.25">
      <c r="A7202" s="1" t="s">
        <v>7199</v>
      </c>
    </row>
    <row r="7203" spans="1:1" x14ac:dyDescent="0.25">
      <c r="A7203" s="1" t="s">
        <v>7200</v>
      </c>
    </row>
    <row r="7204" spans="1:1" x14ac:dyDescent="0.25">
      <c r="A7204" s="1" t="s">
        <v>7201</v>
      </c>
    </row>
    <row r="7205" spans="1:1" x14ac:dyDescent="0.25">
      <c r="A7205" s="1" t="s">
        <v>7202</v>
      </c>
    </row>
    <row r="7206" spans="1:1" x14ac:dyDescent="0.25">
      <c r="A7206" s="1" t="s">
        <v>7203</v>
      </c>
    </row>
    <row r="7207" spans="1:1" x14ac:dyDescent="0.25">
      <c r="A7207" s="1" t="s">
        <v>7204</v>
      </c>
    </row>
    <row r="7208" spans="1:1" x14ac:dyDescent="0.25">
      <c r="A7208" s="1" t="s">
        <v>7205</v>
      </c>
    </row>
    <row r="7209" spans="1:1" x14ac:dyDescent="0.25">
      <c r="A7209" s="1" t="s">
        <v>7206</v>
      </c>
    </row>
    <row r="7210" spans="1:1" x14ac:dyDescent="0.25">
      <c r="A7210" s="1" t="s">
        <v>7207</v>
      </c>
    </row>
    <row r="7211" spans="1:1" x14ac:dyDescent="0.25">
      <c r="A7211" s="1" t="s">
        <v>7208</v>
      </c>
    </row>
    <row r="7212" spans="1:1" x14ac:dyDescent="0.25">
      <c r="A7212" s="1" t="s">
        <v>7209</v>
      </c>
    </row>
    <row r="7213" spans="1:1" x14ac:dyDescent="0.25">
      <c r="A7213" s="1" t="s">
        <v>7210</v>
      </c>
    </row>
    <row r="7214" spans="1:1" x14ac:dyDescent="0.25">
      <c r="A7214" s="1" t="s">
        <v>7211</v>
      </c>
    </row>
    <row r="7215" spans="1:1" x14ac:dyDescent="0.25">
      <c r="A7215" s="1" t="s">
        <v>7212</v>
      </c>
    </row>
    <row r="7216" spans="1:1" x14ac:dyDescent="0.25">
      <c r="A7216" s="1" t="s">
        <v>7213</v>
      </c>
    </row>
    <row r="7217" spans="1:1" x14ac:dyDescent="0.25">
      <c r="A7217" s="1" t="s">
        <v>7214</v>
      </c>
    </row>
    <row r="7218" spans="1:1" x14ac:dyDescent="0.25">
      <c r="A7218" s="1" t="s">
        <v>7215</v>
      </c>
    </row>
    <row r="7219" spans="1:1" x14ac:dyDescent="0.25">
      <c r="A7219" s="1" t="s">
        <v>7216</v>
      </c>
    </row>
    <row r="7220" spans="1:1" x14ac:dyDescent="0.25">
      <c r="A7220" s="1" t="s">
        <v>7217</v>
      </c>
    </row>
    <row r="7221" spans="1:1" x14ac:dyDescent="0.25">
      <c r="A7221" s="1" t="s">
        <v>7218</v>
      </c>
    </row>
    <row r="7222" spans="1:1" x14ac:dyDescent="0.25">
      <c r="A7222" s="1" t="s">
        <v>7219</v>
      </c>
    </row>
    <row r="7223" spans="1:1" x14ac:dyDescent="0.25">
      <c r="A7223" s="1" t="s">
        <v>7220</v>
      </c>
    </row>
    <row r="7224" spans="1:1" x14ac:dyDescent="0.25">
      <c r="A7224" s="1" t="s">
        <v>7221</v>
      </c>
    </row>
    <row r="7225" spans="1:1" x14ac:dyDescent="0.25">
      <c r="A7225" s="1" t="s">
        <v>7222</v>
      </c>
    </row>
    <row r="7226" spans="1:1" x14ac:dyDescent="0.25">
      <c r="A7226" s="1" t="s">
        <v>7223</v>
      </c>
    </row>
    <row r="7227" spans="1:1" x14ac:dyDescent="0.25">
      <c r="A7227" s="1" t="s">
        <v>7224</v>
      </c>
    </row>
    <row r="7228" spans="1:1" x14ac:dyDescent="0.25">
      <c r="A7228" s="1" t="s">
        <v>7225</v>
      </c>
    </row>
    <row r="7229" spans="1:1" x14ac:dyDescent="0.25">
      <c r="A7229" s="1" t="s">
        <v>7226</v>
      </c>
    </row>
    <row r="7230" spans="1:1" x14ac:dyDescent="0.25">
      <c r="A7230" s="1" t="s">
        <v>7227</v>
      </c>
    </row>
    <row r="7231" spans="1:1" x14ac:dyDescent="0.25">
      <c r="A7231" s="1" t="s">
        <v>7228</v>
      </c>
    </row>
    <row r="7232" spans="1:1" x14ac:dyDescent="0.25">
      <c r="A7232" s="1" t="s">
        <v>7229</v>
      </c>
    </row>
    <row r="7233" spans="1:1" x14ac:dyDescent="0.25">
      <c r="A7233" s="1" t="s">
        <v>7230</v>
      </c>
    </row>
    <row r="7234" spans="1:1" x14ac:dyDescent="0.25">
      <c r="A7234" s="1" t="s">
        <v>7231</v>
      </c>
    </row>
    <row r="7235" spans="1:1" x14ac:dyDescent="0.25">
      <c r="A7235" s="1" t="s">
        <v>7232</v>
      </c>
    </row>
    <row r="7236" spans="1:1" x14ac:dyDescent="0.25">
      <c r="A7236" s="1" t="s">
        <v>7233</v>
      </c>
    </row>
    <row r="7237" spans="1:1" x14ac:dyDescent="0.25">
      <c r="A7237" s="1" t="s">
        <v>7234</v>
      </c>
    </row>
    <row r="7238" spans="1:1" x14ac:dyDescent="0.25">
      <c r="A7238" s="1" t="s">
        <v>7235</v>
      </c>
    </row>
    <row r="7239" spans="1:1" x14ac:dyDescent="0.25">
      <c r="A7239" s="1" t="s">
        <v>7236</v>
      </c>
    </row>
    <row r="7240" spans="1:1" x14ac:dyDescent="0.25">
      <c r="A7240" s="1" t="s">
        <v>7237</v>
      </c>
    </row>
    <row r="7241" spans="1:1" x14ac:dyDescent="0.25">
      <c r="A7241" s="1" t="s">
        <v>7238</v>
      </c>
    </row>
    <row r="7242" spans="1:1" x14ac:dyDescent="0.25">
      <c r="A7242" s="1" t="s">
        <v>7239</v>
      </c>
    </row>
    <row r="7243" spans="1:1" x14ac:dyDescent="0.25">
      <c r="A7243" s="1" t="s">
        <v>7240</v>
      </c>
    </row>
    <row r="7244" spans="1:1" x14ac:dyDescent="0.25">
      <c r="A7244" s="1" t="s">
        <v>7241</v>
      </c>
    </row>
    <row r="7245" spans="1:1" x14ac:dyDescent="0.25">
      <c r="A7245" s="1" t="s">
        <v>7242</v>
      </c>
    </row>
    <row r="7246" spans="1:1" x14ac:dyDescent="0.25">
      <c r="A7246" s="1" t="s">
        <v>7243</v>
      </c>
    </row>
    <row r="7247" spans="1:1" x14ac:dyDescent="0.25">
      <c r="A7247" s="1" t="s">
        <v>7244</v>
      </c>
    </row>
    <row r="7248" spans="1:1" x14ac:dyDescent="0.25">
      <c r="A7248" s="1" t="s">
        <v>7245</v>
      </c>
    </row>
    <row r="7249" spans="1:1" x14ac:dyDescent="0.25">
      <c r="A7249" s="1" t="s">
        <v>7246</v>
      </c>
    </row>
    <row r="7250" spans="1:1" x14ac:dyDescent="0.25">
      <c r="A7250" s="1" t="s">
        <v>7247</v>
      </c>
    </row>
    <row r="7251" spans="1:1" x14ac:dyDescent="0.25">
      <c r="A7251" s="1" t="s">
        <v>7248</v>
      </c>
    </row>
    <row r="7252" spans="1:1" x14ac:dyDescent="0.25">
      <c r="A7252" s="1" t="s">
        <v>7249</v>
      </c>
    </row>
    <row r="7253" spans="1:1" x14ac:dyDescent="0.25">
      <c r="A7253" s="1" t="s">
        <v>7250</v>
      </c>
    </row>
    <row r="7254" spans="1:1" x14ac:dyDescent="0.25">
      <c r="A7254" s="1" t="s">
        <v>7251</v>
      </c>
    </row>
    <row r="7255" spans="1:1" x14ac:dyDescent="0.25">
      <c r="A7255" s="1" t="s">
        <v>7252</v>
      </c>
    </row>
    <row r="7256" spans="1:1" x14ac:dyDescent="0.25">
      <c r="A7256" s="1" t="s">
        <v>7253</v>
      </c>
    </row>
    <row r="7257" spans="1:1" x14ac:dyDescent="0.25">
      <c r="A7257" s="1" t="s">
        <v>7254</v>
      </c>
    </row>
    <row r="7258" spans="1:1" x14ac:dyDescent="0.25">
      <c r="A7258" s="1" t="s">
        <v>7255</v>
      </c>
    </row>
    <row r="7259" spans="1:1" x14ac:dyDescent="0.25">
      <c r="A7259" s="1" t="s">
        <v>7256</v>
      </c>
    </row>
    <row r="7260" spans="1:1" x14ac:dyDescent="0.25">
      <c r="A7260" s="1" t="s">
        <v>7257</v>
      </c>
    </row>
    <row r="7261" spans="1:1" x14ac:dyDescent="0.25">
      <c r="A7261" s="1" t="s">
        <v>7258</v>
      </c>
    </row>
    <row r="7262" spans="1:1" x14ac:dyDescent="0.25">
      <c r="A7262" s="1" t="s">
        <v>7259</v>
      </c>
    </row>
    <row r="7263" spans="1:1" x14ac:dyDescent="0.25">
      <c r="A7263" s="1" t="s">
        <v>7260</v>
      </c>
    </row>
    <row r="7264" spans="1:1" x14ac:dyDescent="0.25">
      <c r="A7264" s="1" t="s">
        <v>7261</v>
      </c>
    </row>
    <row r="7265" spans="1:1" x14ac:dyDescent="0.25">
      <c r="A7265" s="1" t="s">
        <v>7262</v>
      </c>
    </row>
    <row r="7266" spans="1:1" x14ac:dyDescent="0.25">
      <c r="A7266" s="1" t="s">
        <v>7263</v>
      </c>
    </row>
    <row r="7267" spans="1:1" x14ac:dyDescent="0.25">
      <c r="A7267" s="1" t="s">
        <v>7264</v>
      </c>
    </row>
    <row r="7268" spans="1:1" x14ac:dyDescent="0.25">
      <c r="A7268" s="1" t="s">
        <v>7265</v>
      </c>
    </row>
    <row r="7269" spans="1:1" x14ac:dyDescent="0.25">
      <c r="A7269" s="1" t="s">
        <v>7266</v>
      </c>
    </row>
    <row r="7270" spans="1:1" x14ac:dyDescent="0.25">
      <c r="A7270" s="1" t="s">
        <v>7267</v>
      </c>
    </row>
    <row r="7271" spans="1:1" x14ac:dyDescent="0.25">
      <c r="A7271" s="1" t="s">
        <v>7268</v>
      </c>
    </row>
    <row r="7272" spans="1:1" x14ac:dyDescent="0.25">
      <c r="A7272" s="1" t="s">
        <v>7269</v>
      </c>
    </row>
    <row r="7273" spans="1:1" x14ac:dyDescent="0.25">
      <c r="A7273" s="1" t="s">
        <v>7270</v>
      </c>
    </row>
    <row r="7274" spans="1:1" x14ac:dyDescent="0.25">
      <c r="A7274" s="1" t="s">
        <v>7271</v>
      </c>
    </row>
    <row r="7275" spans="1:1" x14ac:dyDescent="0.25">
      <c r="A7275" s="1" t="s">
        <v>7272</v>
      </c>
    </row>
    <row r="7276" spans="1:1" x14ac:dyDescent="0.25">
      <c r="A7276" s="1" t="s">
        <v>7273</v>
      </c>
    </row>
    <row r="7277" spans="1:1" x14ac:dyDescent="0.25">
      <c r="A7277" s="1" t="s">
        <v>7274</v>
      </c>
    </row>
    <row r="7278" spans="1:1" x14ac:dyDescent="0.25">
      <c r="A7278" s="1" t="s">
        <v>7275</v>
      </c>
    </row>
    <row r="7279" spans="1:1" x14ac:dyDescent="0.25">
      <c r="A7279" s="1" t="s">
        <v>7276</v>
      </c>
    </row>
    <row r="7280" spans="1:1" x14ac:dyDescent="0.25">
      <c r="A7280" s="1" t="s">
        <v>7277</v>
      </c>
    </row>
    <row r="7281" spans="1:1" x14ac:dyDescent="0.25">
      <c r="A7281" s="1" t="s">
        <v>7278</v>
      </c>
    </row>
    <row r="7282" spans="1:1" x14ac:dyDescent="0.25">
      <c r="A7282" s="1" t="s">
        <v>7279</v>
      </c>
    </row>
    <row r="7283" spans="1:1" x14ac:dyDescent="0.25">
      <c r="A7283" s="1" t="s">
        <v>7280</v>
      </c>
    </row>
    <row r="7284" spans="1:1" x14ac:dyDescent="0.25">
      <c r="A7284" s="1" t="s">
        <v>7281</v>
      </c>
    </row>
    <row r="7285" spans="1:1" x14ac:dyDescent="0.25">
      <c r="A7285" s="1" t="s">
        <v>7282</v>
      </c>
    </row>
    <row r="7286" spans="1:1" x14ac:dyDescent="0.25">
      <c r="A7286" s="1" t="s">
        <v>7283</v>
      </c>
    </row>
    <row r="7287" spans="1:1" x14ac:dyDescent="0.25">
      <c r="A7287" s="1" t="s">
        <v>7284</v>
      </c>
    </row>
    <row r="7288" spans="1:1" x14ac:dyDescent="0.25">
      <c r="A7288" s="1" t="s">
        <v>7285</v>
      </c>
    </row>
    <row r="7289" spans="1:1" x14ac:dyDescent="0.25">
      <c r="A7289" s="1" t="s">
        <v>7286</v>
      </c>
    </row>
    <row r="7290" spans="1:1" x14ac:dyDescent="0.25">
      <c r="A7290" s="1" t="s">
        <v>7287</v>
      </c>
    </row>
    <row r="7291" spans="1:1" x14ac:dyDescent="0.25">
      <c r="A7291" s="1" t="s">
        <v>7288</v>
      </c>
    </row>
    <row r="7292" spans="1:1" x14ac:dyDescent="0.25">
      <c r="A7292" s="1" t="s">
        <v>7289</v>
      </c>
    </row>
    <row r="7293" spans="1:1" x14ac:dyDescent="0.25">
      <c r="A7293" s="1" t="s">
        <v>7290</v>
      </c>
    </row>
    <row r="7294" spans="1:1" x14ac:dyDescent="0.25">
      <c r="A7294" s="1" t="s">
        <v>7291</v>
      </c>
    </row>
    <row r="7295" spans="1:1" x14ac:dyDescent="0.25">
      <c r="A7295" s="1" t="s">
        <v>7292</v>
      </c>
    </row>
    <row r="7296" spans="1:1" x14ac:dyDescent="0.25">
      <c r="A7296" s="1" t="s">
        <v>7293</v>
      </c>
    </row>
    <row r="7297" spans="1:1" x14ac:dyDescent="0.25">
      <c r="A7297" s="1" t="s">
        <v>7294</v>
      </c>
    </row>
    <row r="7298" spans="1:1" x14ac:dyDescent="0.25">
      <c r="A7298" s="1" t="s">
        <v>7295</v>
      </c>
    </row>
    <row r="7299" spans="1:1" x14ac:dyDescent="0.25">
      <c r="A7299" s="1" t="s">
        <v>7296</v>
      </c>
    </row>
    <row r="7300" spans="1:1" x14ac:dyDescent="0.25">
      <c r="A7300" s="1" t="s">
        <v>7297</v>
      </c>
    </row>
    <row r="7301" spans="1:1" x14ac:dyDescent="0.25">
      <c r="A7301" s="1" t="s">
        <v>7298</v>
      </c>
    </row>
    <row r="7302" spans="1:1" x14ac:dyDescent="0.25">
      <c r="A7302" s="1" t="s">
        <v>7299</v>
      </c>
    </row>
    <row r="7303" spans="1:1" x14ac:dyDescent="0.25">
      <c r="A7303" s="1" t="s">
        <v>7300</v>
      </c>
    </row>
    <row r="7304" spans="1:1" x14ac:dyDescent="0.25">
      <c r="A7304" s="1" t="s">
        <v>7301</v>
      </c>
    </row>
    <row r="7305" spans="1:1" x14ac:dyDescent="0.25">
      <c r="A7305" s="1" t="s">
        <v>7302</v>
      </c>
    </row>
    <row r="7306" spans="1:1" x14ac:dyDescent="0.25">
      <c r="A7306" s="1" t="s">
        <v>7303</v>
      </c>
    </row>
    <row r="7307" spans="1:1" x14ac:dyDescent="0.25">
      <c r="A7307" s="1" t="s">
        <v>7304</v>
      </c>
    </row>
    <row r="7308" spans="1:1" x14ac:dyDescent="0.25">
      <c r="A7308" s="1" t="s">
        <v>7305</v>
      </c>
    </row>
    <row r="7309" spans="1:1" x14ac:dyDescent="0.25">
      <c r="A7309" s="1" t="s">
        <v>7306</v>
      </c>
    </row>
    <row r="7310" spans="1:1" x14ac:dyDescent="0.25">
      <c r="A7310" s="1" t="s">
        <v>7307</v>
      </c>
    </row>
    <row r="7311" spans="1:1" x14ac:dyDescent="0.25">
      <c r="A7311" s="1" t="s">
        <v>7308</v>
      </c>
    </row>
    <row r="7312" spans="1:1" x14ac:dyDescent="0.25">
      <c r="A7312" s="1" t="s">
        <v>7309</v>
      </c>
    </row>
    <row r="7313" spans="1:1" x14ac:dyDescent="0.25">
      <c r="A7313" s="1" t="s">
        <v>7310</v>
      </c>
    </row>
    <row r="7314" spans="1:1" x14ac:dyDescent="0.25">
      <c r="A7314" s="1" t="s">
        <v>7311</v>
      </c>
    </row>
    <row r="7315" spans="1:1" x14ac:dyDescent="0.25">
      <c r="A7315" s="1" t="s">
        <v>7312</v>
      </c>
    </row>
    <row r="7316" spans="1:1" x14ac:dyDescent="0.25">
      <c r="A7316" s="1" t="s">
        <v>7313</v>
      </c>
    </row>
    <row r="7317" spans="1:1" x14ac:dyDescent="0.25">
      <c r="A7317" s="1" t="s">
        <v>7314</v>
      </c>
    </row>
    <row r="7318" spans="1:1" x14ac:dyDescent="0.25">
      <c r="A7318" s="1" t="s">
        <v>7315</v>
      </c>
    </row>
    <row r="7319" spans="1:1" x14ac:dyDescent="0.25">
      <c r="A7319" s="1" t="s">
        <v>7316</v>
      </c>
    </row>
    <row r="7320" spans="1:1" x14ac:dyDescent="0.25">
      <c r="A7320" s="1" t="s">
        <v>7317</v>
      </c>
    </row>
    <row r="7321" spans="1:1" x14ac:dyDescent="0.25">
      <c r="A7321" s="1" t="s">
        <v>7318</v>
      </c>
    </row>
    <row r="7322" spans="1:1" x14ac:dyDescent="0.25">
      <c r="A7322" s="1" t="s">
        <v>7319</v>
      </c>
    </row>
    <row r="7323" spans="1:1" x14ac:dyDescent="0.25">
      <c r="A7323" s="1" t="s">
        <v>7320</v>
      </c>
    </row>
    <row r="7324" spans="1:1" x14ac:dyDescent="0.25">
      <c r="A7324" s="1" t="s">
        <v>7321</v>
      </c>
    </row>
    <row r="7325" spans="1:1" x14ac:dyDescent="0.25">
      <c r="A7325" s="1" t="s">
        <v>7322</v>
      </c>
    </row>
    <row r="7326" spans="1:1" x14ac:dyDescent="0.25">
      <c r="A7326" s="1" t="s">
        <v>7323</v>
      </c>
    </row>
    <row r="7327" spans="1:1" x14ac:dyDescent="0.25">
      <c r="A7327" s="1" t="s">
        <v>7324</v>
      </c>
    </row>
    <row r="7328" spans="1:1" x14ac:dyDescent="0.25">
      <c r="A7328" s="1" t="s">
        <v>7325</v>
      </c>
    </row>
    <row r="7329" spans="1:1" x14ac:dyDescent="0.25">
      <c r="A7329" s="1" t="s">
        <v>7326</v>
      </c>
    </row>
    <row r="7330" spans="1:1" x14ac:dyDescent="0.25">
      <c r="A7330" s="1" t="s">
        <v>7327</v>
      </c>
    </row>
    <row r="7331" spans="1:1" x14ac:dyDescent="0.25">
      <c r="A7331" s="1" t="s">
        <v>7328</v>
      </c>
    </row>
    <row r="7332" spans="1:1" x14ac:dyDescent="0.25">
      <c r="A7332" s="1" t="s">
        <v>7329</v>
      </c>
    </row>
    <row r="7333" spans="1:1" x14ac:dyDescent="0.25">
      <c r="A7333" s="1" t="s">
        <v>7330</v>
      </c>
    </row>
    <row r="7334" spans="1:1" x14ac:dyDescent="0.25">
      <c r="A7334" s="1" t="s">
        <v>7331</v>
      </c>
    </row>
    <row r="7335" spans="1:1" x14ac:dyDescent="0.25">
      <c r="A7335" s="1" t="s">
        <v>7332</v>
      </c>
    </row>
    <row r="7336" spans="1:1" x14ac:dyDescent="0.25">
      <c r="A7336" s="1" t="s">
        <v>7333</v>
      </c>
    </row>
    <row r="7337" spans="1:1" x14ac:dyDescent="0.25">
      <c r="A7337" s="1" t="s">
        <v>7334</v>
      </c>
    </row>
    <row r="7338" spans="1:1" x14ac:dyDescent="0.25">
      <c r="A7338" s="1" t="s">
        <v>7335</v>
      </c>
    </row>
    <row r="7339" spans="1:1" x14ac:dyDescent="0.25">
      <c r="A7339" s="1" t="s">
        <v>7336</v>
      </c>
    </row>
    <row r="7340" spans="1:1" x14ac:dyDescent="0.25">
      <c r="A7340" s="1" t="s">
        <v>7337</v>
      </c>
    </row>
    <row r="7341" spans="1:1" x14ac:dyDescent="0.25">
      <c r="A7341" s="1" t="s">
        <v>7338</v>
      </c>
    </row>
    <row r="7342" spans="1:1" x14ac:dyDescent="0.25">
      <c r="A7342" s="1" t="s">
        <v>7339</v>
      </c>
    </row>
    <row r="7343" spans="1:1" x14ac:dyDescent="0.25">
      <c r="A7343" s="1" t="s">
        <v>7340</v>
      </c>
    </row>
    <row r="7344" spans="1:1" x14ac:dyDescent="0.25">
      <c r="A7344" s="1" t="s">
        <v>7341</v>
      </c>
    </row>
    <row r="7345" spans="1:1" x14ac:dyDescent="0.25">
      <c r="A7345" s="1" t="s">
        <v>7342</v>
      </c>
    </row>
    <row r="7346" spans="1:1" x14ac:dyDescent="0.25">
      <c r="A7346" s="1" t="s">
        <v>7343</v>
      </c>
    </row>
    <row r="7347" spans="1:1" x14ac:dyDescent="0.25">
      <c r="A7347" s="1" t="s">
        <v>7344</v>
      </c>
    </row>
    <row r="7348" spans="1:1" x14ac:dyDescent="0.25">
      <c r="A7348" s="1" t="s">
        <v>7345</v>
      </c>
    </row>
    <row r="7349" spans="1:1" x14ac:dyDescent="0.25">
      <c r="A7349" s="1" t="s">
        <v>7346</v>
      </c>
    </row>
    <row r="7350" spans="1:1" x14ac:dyDescent="0.25">
      <c r="A7350" s="1" t="s">
        <v>7347</v>
      </c>
    </row>
    <row r="7351" spans="1:1" x14ac:dyDescent="0.25">
      <c r="A7351" s="1" t="s">
        <v>7348</v>
      </c>
    </row>
    <row r="7352" spans="1:1" x14ac:dyDescent="0.25">
      <c r="A7352" s="1" t="s">
        <v>7349</v>
      </c>
    </row>
    <row r="7353" spans="1:1" x14ac:dyDescent="0.25">
      <c r="A7353" s="1" t="s">
        <v>7350</v>
      </c>
    </row>
    <row r="7354" spans="1:1" x14ac:dyDescent="0.25">
      <c r="A7354" s="1" t="s">
        <v>7351</v>
      </c>
    </row>
    <row r="7355" spans="1:1" x14ac:dyDescent="0.25">
      <c r="A7355" s="1" t="s">
        <v>7352</v>
      </c>
    </row>
    <row r="7356" spans="1:1" x14ac:dyDescent="0.25">
      <c r="A7356" s="1" t="s">
        <v>7353</v>
      </c>
    </row>
    <row r="7357" spans="1:1" x14ac:dyDescent="0.25">
      <c r="A7357" s="1" t="s">
        <v>7354</v>
      </c>
    </row>
    <row r="7358" spans="1:1" x14ac:dyDescent="0.25">
      <c r="A7358" s="1" t="s">
        <v>7355</v>
      </c>
    </row>
    <row r="7359" spans="1:1" x14ac:dyDescent="0.25">
      <c r="A7359" s="1" t="s">
        <v>7356</v>
      </c>
    </row>
    <row r="7360" spans="1:1" x14ac:dyDescent="0.25">
      <c r="A7360" s="1" t="s">
        <v>7357</v>
      </c>
    </row>
    <row r="7361" spans="1:1" x14ac:dyDescent="0.25">
      <c r="A7361" s="1" t="s">
        <v>7358</v>
      </c>
    </row>
    <row r="7362" spans="1:1" x14ac:dyDescent="0.25">
      <c r="A7362" s="1" t="s">
        <v>7359</v>
      </c>
    </row>
    <row r="7363" spans="1:1" x14ac:dyDescent="0.25">
      <c r="A7363" s="1" t="s">
        <v>7360</v>
      </c>
    </row>
    <row r="7364" spans="1:1" x14ac:dyDescent="0.25">
      <c r="A7364" s="1" t="s">
        <v>7361</v>
      </c>
    </row>
    <row r="7365" spans="1:1" x14ac:dyDescent="0.25">
      <c r="A7365" s="1" t="s">
        <v>7362</v>
      </c>
    </row>
    <row r="7366" spans="1:1" x14ac:dyDescent="0.25">
      <c r="A7366" s="1" t="s">
        <v>7363</v>
      </c>
    </row>
    <row r="7367" spans="1:1" x14ac:dyDescent="0.25">
      <c r="A7367" s="1" t="s">
        <v>7364</v>
      </c>
    </row>
    <row r="7368" spans="1:1" x14ac:dyDescent="0.25">
      <c r="A7368" s="1" t="s">
        <v>7365</v>
      </c>
    </row>
    <row r="7369" spans="1:1" x14ac:dyDescent="0.25">
      <c r="A7369" s="1" t="s">
        <v>7366</v>
      </c>
    </row>
    <row r="7370" spans="1:1" x14ac:dyDescent="0.25">
      <c r="A7370" s="1" t="s">
        <v>7367</v>
      </c>
    </row>
    <row r="7371" spans="1:1" x14ac:dyDescent="0.25">
      <c r="A7371" s="1" t="s">
        <v>7368</v>
      </c>
    </row>
    <row r="7372" spans="1:1" x14ac:dyDescent="0.25">
      <c r="A7372" s="1" t="s">
        <v>7369</v>
      </c>
    </row>
    <row r="7373" spans="1:1" x14ac:dyDescent="0.25">
      <c r="A7373" s="1" t="s">
        <v>7370</v>
      </c>
    </row>
    <row r="7374" spans="1:1" x14ac:dyDescent="0.25">
      <c r="A7374" s="1" t="s">
        <v>7371</v>
      </c>
    </row>
    <row r="7375" spans="1:1" x14ac:dyDescent="0.25">
      <c r="A7375" s="1" t="s">
        <v>7372</v>
      </c>
    </row>
    <row r="7376" spans="1:1" x14ac:dyDescent="0.25">
      <c r="A7376" s="1" t="s">
        <v>7373</v>
      </c>
    </row>
    <row r="7377" spans="1:1" x14ac:dyDescent="0.25">
      <c r="A7377" s="1" t="s">
        <v>7374</v>
      </c>
    </row>
    <row r="7378" spans="1:1" x14ac:dyDescent="0.25">
      <c r="A7378" s="1" t="s">
        <v>7375</v>
      </c>
    </row>
    <row r="7379" spans="1:1" x14ac:dyDescent="0.25">
      <c r="A7379" s="1" t="s">
        <v>7376</v>
      </c>
    </row>
    <row r="7380" spans="1:1" x14ac:dyDescent="0.25">
      <c r="A7380" s="1" t="s">
        <v>7377</v>
      </c>
    </row>
    <row r="7381" spans="1:1" x14ac:dyDescent="0.25">
      <c r="A7381" s="1" t="s">
        <v>7378</v>
      </c>
    </row>
    <row r="7382" spans="1:1" x14ac:dyDescent="0.25">
      <c r="A7382" s="1" t="s">
        <v>7379</v>
      </c>
    </row>
    <row r="7383" spans="1:1" x14ac:dyDescent="0.25">
      <c r="A7383" s="1" t="s">
        <v>7380</v>
      </c>
    </row>
    <row r="7384" spans="1:1" x14ac:dyDescent="0.25">
      <c r="A7384" s="1" t="s">
        <v>7381</v>
      </c>
    </row>
    <row r="7385" spans="1:1" x14ac:dyDescent="0.25">
      <c r="A7385" s="1" t="s">
        <v>7382</v>
      </c>
    </row>
    <row r="7386" spans="1:1" x14ac:dyDescent="0.25">
      <c r="A7386" s="1" t="s">
        <v>7383</v>
      </c>
    </row>
    <row r="7387" spans="1:1" x14ac:dyDescent="0.25">
      <c r="A7387" s="1" t="s">
        <v>7384</v>
      </c>
    </row>
    <row r="7388" spans="1:1" x14ac:dyDescent="0.25">
      <c r="A7388" s="1" t="s">
        <v>7385</v>
      </c>
    </row>
    <row r="7389" spans="1:1" x14ac:dyDescent="0.25">
      <c r="A7389" s="1" t="s">
        <v>7386</v>
      </c>
    </row>
    <row r="7390" spans="1:1" x14ac:dyDescent="0.25">
      <c r="A7390" s="1" t="s">
        <v>7387</v>
      </c>
    </row>
    <row r="7391" spans="1:1" x14ac:dyDescent="0.25">
      <c r="A7391" s="1" t="s">
        <v>7388</v>
      </c>
    </row>
    <row r="7392" spans="1:1" x14ac:dyDescent="0.25">
      <c r="A7392" s="1" t="s">
        <v>7389</v>
      </c>
    </row>
    <row r="7393" spans="1:1" x14ac:dyDescent="0.25">
      <c r="A7393" s="1" t="s">
        <v>7390</v>
      </c>
    </row>
    <row r="7394" spans="1:1" x14ac:dyDescent="0.25">
      <c r="A7394" s="1" t="s">
        <v>7391</v>
      </c>
    </row>
    <row r="7395" spans="1:1" x14ac:dyDescent="0.25">
      <c r="A7395" s="1" t="s">
        <v>7392</v>
      </c>
    </row>
    <row r="7396" spans="1:1" x14ac:dyDescent="0.25">
      <c r="A7396" s="1" t="s">
        <v>7393</v>
      </c>
    </row>
    <row r="7397" spans="1:1" x14ac:dyDescent="0.25">
      <c r="A7397" s="1" t="s">
        <v>7394</v>
      </c>
    </row>
    <row r="7398" spans="1:1" x14ac:dyDescent="0.25">
      <c r="A7398" s="1" t="s">
        <v>7395</v>
      </c>
    </row>
    <row r="7399" spans="1:1" x14ac:dyDescent="0.25">
      <c r="A7399" s="1" t="s">
        <v>7396</v>
      </c>
    </row>
    <row r="7400" spans="1:1" x14ac:dyDescent="0.25">
      <c r="A7400" s="1" t="s">
        <v>7397</v>
      </c>
    </row>
    <row r="7401" spans="1:1" x14ac:dyDescent="0.25">
      <c r="A7401" s="1" t="s">
        <v>7398</v>
      </c>
    </row>
    <row r="7402" spans="1:1" x14ac:dyDescent="0.25">
      <c r="A7402" s="1" t="s">
        <v>7399</v>
      </c>
    </row>
    <row r="7403" spans="1:1" x14ac:dyDescent="0.25">
      <c r="A7403" s="1" t="s">
        <v>7400</v>
      </c>
    </row>
    <row r="7404" spans="1:1" x14ac:dyDescent="0.25">
      <c r="A7404" s="1" t="s">
        <v>7401</v>
      </c>
    </row>
    <row r="7405" spans="1:1" x14ac:dyDescent="0.25">
      <c r="A7405" s="1" t="s">
        <v>7402</v>
      </c>
    </row>
    <row r="7406" spans="1:1" x14ac:dyDescent="0.25">
      <c r="A7406" s="1" t="s">
        <v>7403</v>
      </c>
    </row>
    <row r="7407" spans="1:1" x14ac:dyDescent="0.25">
      <c r="A7407" s="1" t="s">
        <v>7404</v>
      </c>
    </row>
    <row r="7408" spans="1:1" x14ac:dyDescent="0.25">
      <c r="A7408" s="1" t="s">
        <v>7405</v>
      </c>
    </row>
    <row r="7409" spans="1:1" x14ac:dyDescent="0.25">
      <c r="A7409" s="1" t="s">
        <v>7406</v>
      </c>
    </row>
    <row r="7410" spans="1:1" x14ac:dyDescent="0.25">
      <c r="A7410" s="1" t="s">
        <v>7407</v>
      </c>
    </row>
    <row r="7411" spans="1:1" x14ac:dyDescent="0.25">
      <c r="A7411" s="1" t="s">
        <v>7408</v>
      </c>
    </row>
    <row r="7412" spans="1:1" x14ac:dyDescent="0.25">
      <c r="A7412" s="1" t="s">
        <v>7409</v>
      </c>
    </row>
    <row r="7413" spans="1:1" x14ac:dyDescent="0.25">
      <c r="A7413" s="1" t="s">
        <v>7410</v>
      </c>
    </row>
    <row r="7414" spans="1:1" x14ac:dyDescent="0.25">
      <c r="A7414" s="1" t="s">
        <v>7411</v>
      </c>
    </row>
    <row r="7415" spans="1:1" x14ac:dyDescent="0.25">
      <c r="A7415" s="1" t="s">
        <v>7412</v>
      </c>
    </row>
    <row r="7416" spans="1:1" x14ac:dyDescent="0.25">
      <c r="A7416" s="1" t="s">
        <v>7413</v>
      </c>
    </row>
    <row r="7417" spans="1:1" x14ac:dyDescent="0.25">
      <c r="A7417" s="1" t="s">
        <v>7414</v>
      </c>
    </row>
    <row r="7418" spans="1:1" x14ac:dyDescent="0.25">
      <c r="A7418" s="1" t="s">
        <v>7415</v>
      </c>
    </row>
    <row r="7419" spans="1:1" x14ac:dyDescent="0.25">
      <c r="A7419" s="1" t="s">
        <v>7416</v>
      </c>
    </row>
    <row r="7420" spans="1:1" x14ac:dyDescent="0.25">
      <c r="A7420" s="1" t="s">
        <v>7417</v>
      </c>
    </row>
    <row r="7421" spans="1:1" x14ac:dyDescent="0.25">
      <c r="A7421" s="1" t="s">
        <v>7418</v>
      </c>
    </row>
    <row r="7422" spans="1:1" x14ac:dyDescent="0.25">
      <c r="A7422" s="1" t="s">
        <v>7419</v>
      </c>
    </row>
    <row r="7423" spans="1:1" x14ac:dyDescent="0.25">
      <c r="A7423" s="1" t="s">
        <v>7420</v>
      </c>
    </row>
    <row r="7424" spans="1:1" x14ac:dyDescent="0.25">
      <c r="A7424" s="1" t="s">
        <v>7421</v>
      </c>
    </row>
    <row r="7425" spans="1:1" x14ac:dyDescent="0.25">
      <c r="A7425" s="1" t="s">
        <v>7422</v>
      </c>
    </row>
    <row r="7426" spans="1:1" x14ac:dyDescent="0.25">
      <c r="A7426" s="1" t="s">
        <v>7423</v>
      </c>
    </row>
    <row r="7427" spans="1:1" x14ac:dyDescent="0.25">
      <c r="A7427" s="1" t="s">
        <v>7424</v>
      </c>
    </row>
    <row r="7428" spans="1:1" x14ac:dyDescent="0.25">
      <c r="A7428" s="1" t="s">
        <v>7425</v>
      </c>
    </row>
    <row r="7429" spans="1:1" x14ac:dyDescent="0.25">
      <c r="A7429" s="1" t="s">
        <v>7426</v>
      </c>
    </row>
    <row r="7430" spans="1:1" x14ac:dyDescent="0.25">
      <c r="A7430" s="1" t="s">
        <v>7427</v>
      </c>
    </row>
    <row r="7431" spans="1:1" x14ac:dyDescent="0.25">
      <c r="A7431" s="1" t="s">
        <v>7428</v>
      </c>
    </row>
    <row r="7432" spans="1:1" x14ac:dyDescent="0.25">
      <c r="A7432" s="1" t="s">
        <v>7429</v>
      </c>
    </row>
    <row r="7433" spans="1:1" x14ac:dyDescent="0.25">
      <c r="A7433" s="1" t="s">
        <v>7430</v>
      </c>
    </row>
    <row r="7434" spans="1:1" x14ac:dyDescent="0.25">
      <c r="A7434" s="1" t="s">
        <v>7431</v>
      </c>
    </row>
    <row r="7435" spans="1:1" x14ac:dyDescent="0.25">
      <c r="A7435" s="1" t="s">
        <v>7432</v>
      </c>
    </row>
    <row r="7436" spans="1:1" x14ac:dyDescent="0.25">
      <c r="A7436" s="1" t="s">
        <v>7433</v>
      </c>
    </row>
    <row r="7437" spans="1:1" x14ac:dyDescent="0.25">
      <c r="A7437" s="1" t="s">
        <v>7434</v>
      </c>
    </row>
    <row r="7438" spans="1:1" x14ac:dyDescent="0.25">
      <c r="A7438" s="1" t="s">
        <v>7435</v>
      </c>
    </row>
    <row r="7439" spans="1:1" x14ac:dyDescent="0.25">
      <c r="A7439" s="1" t="s">
        <v>7436</v>
      </c>
    </row>
    <row r="7440" spans="1:1" x14ac:dyDescent="0.25">
      <c r="A7440" s="1" t="s">
        <v>7437</v>
      </c>
    </row>
    <row r="7441" spans="1:1" x14ac:dyDescent="0.25">
      <c r="A7441" s="1" t="s">
        <v>7438</v>
      </c>
    </row>
    <row r="7442" spans="1:1" x14ac:dyDescent="0.25">
      <c r="A7442" s="1" t="s">
        <v>7439</v>
      </c>
    </row>
    <row r="7443" spans="1:1" x14ac:dyDescent="0.25">
      <c r="A7443" s="1" t="s">
        <v>7440</v>
      </c>
    </row>
    <row r="7444" spans="1:1" x14ac:dyDescent="0.25">
      <c r="A7444" s="1" t="s">
        <v>7441</v>
      </c>
    </row>
    <row r="7445" spans="1:1" x14ac:dyDescent="0.25">
      <c r="A7445" s="1" t="s">
        <v>7442</v>
      </c>
    </row>
    <row r="7446" spans="1:1" x14ac:dyDescent="0.25">
      <c r="A7446" s="1" t="s">
        <v>7443</v>
      </c>
    </row>
    <row r="7447" spans="1:1" x14ac:dyDescent="0.25">
      <c r="A7447" s="1" t="s">
        <v>7444</v>
      </c>
    </row>
    <row r="7448" spans="1:1" x14ac:dyDescent="0.25">
      <c r="A7448" s="1" t="s">
        <v>7445</v>
      </c>
    </row>
    <row r="7449" spans="1:1" x14ac:dyDescent="0.25">
      <c r="A7449" s="1" t="s">
        <v>7446</v>
      </c>
    </row>
    <row r="7450" spans="1:1" x14ac:dyDescent="0.25">
      <c r="A7450" s="1" t="s">
        <v>7447</v>
      </c>
    </row>
    <row r="7451" spans="1:1" x14ac:dyDescent="0.25">
      <c r="A7451" s="1" t="s">
        <v>7448</v>
      </c>
    </row>
    <row r="7452" spans="1:1" x14ac:dyDescent="0.25">
      <c r="A7452" s="1" t="s">
        <v>7449</v>
      </c>
    </row>
    <row r="7453" spans="1:1" x14ac:dyDescent="0.25">
      <c r="A7453" s="1" t="s">
        <v>7450</v>
      </c>
    </row>
    <row r="7454" spans="1:1" x14ac:dyDescent="0.25">
      <c r="A7454" s="1" t="s">
        <v>7451</v>
      </c>
    </row>
    <row r="7455" spans="1:1" x14ac:dyDescent="0.25">
      <c r="A7455" s="1" t="s">
        <v>7452</v>
      </c>
    </row>
    <row r="7456" spans="1:1" x14ac:dyDescent="0.25">
      <c r="A7456" s="1" t="s">
        <v>7453</v>
      </c>
    </row>
    <row r="7457" spans="1:1" x14ac:dyDescent="0.25">
      <c r="A7457" s="1" t="s">
        <v>7454</v>
      </c>
    </row>
    <row r="7458" spans="1:1" x14ac:dyDescent="0.25">
      <c r="A7458" s="1" t="s">
        <v>7455</v>
      </c>
    </row>
    <row r="7459" spans="1:1" x14ac:dyDescent="0.25">
      <c r="A7459" s="1" t="s">
        <v>7456</v>
      </c>
    </row>
    <row r="7460" spans="1:1" x14ac:dyDescent="0.25">
      <c r="A7460" s="1" t="s">
        <v>7457</v>
      </c>
    </row>
    <row r="7461" spans="1:1" x14ac:dyDescent="0.25">
      <c r="A7461" s="1" t="s">
        <v>7458</v>
      </c>
    </row>
    <row r="7462" spans="1:1" x14ac:dyDescent="0.25">
      <c r="A7462" s="1" t="s">
        <v>7459</v>
      </c>
    </row>
    <row r="7463" spans="1:1" x14ac:dyDescent="0.25">
      <c r="A7463" s="1" t="s">
        <v>7460</v>
      </c>
    </row>
    <row r="7464" spans="1:1" x14ac:dyDescent="0.25">
      <c r="A7464" s="1" t="s">
        <v>7461</v>
      </c>
    </row>
    <row r="7465" spans="1:1" x14ac:dyDescent="0.25">
      <c r="A7465" s="1" t="s">
        <v>7462</v>
      </c>
    </row>
    <row r="7466" spans="1:1" x14ac:dyDescent="0.25">
      <c r="A7466" s="1" t="s">
        <v>7463</v>
      </c>
    </row>
    <row r="7467" spans="1:1" x14ac:dyDescent="0.25">
      <c r="A7467" s="1" t="s">
        <v>7464</v>
      </c>
    </row>
    <row r="7468" spans="1:1" x14ac:dyDescent="0.25">
      <c r="A7468" s="1" t="s">
        <v>7465</v>
      </c>
    </row>
    <row r="7469" spans="1:1" x14ac:dyDescent="0.25">
      <c r="A7469" s="1" t="s">
        <v>7466</v>
      </c>
    </row>
    <row r="7470" spans="1:1" x14ac:dyDescent="0.25">
      <c r="A7470" s="1" t="s">
        <v>7467</v>
      </c>
    </row>
    <row r="7471" spans="1:1" x14ac:dyDescent="0.25">
      <c r="A7471" s="1" t="s">
        <v>7468</v>
      </c>
    </row>
    <row r="7472" spans="1:1" x14ac:dyDescent="0.25">
      <c r="A7472" s="1" t="s">
        <v>7469</v>
      </c>
    </row>
    <row r="7473" spans="1:1" x14ac:dyDescent="0.25">
      <c r="A7473" s="1" t="s">
        <v>7470</v>
      </c>
    </row>
    <row r="7474" spans="1:1" x14ac:dyDescent="0.25">
      <c r="A7474" s="1" t="s">
        <v>7471</v>
      </c>
    </row>
    <row r="7475" spans="1:1" x14ac:dyDescent="0.25">
      <c r="A7475" s="1" t="s">
        <v>7472</v>
      </c>
    </row>
    <row r="7476" spans="1:1" x14ac:dyDescent="0.25">
      <c r="A7476" s="1" t="s">
        <v>7473</v>
      </c>
    </row>
    <row r="7477" spans="1:1" x14ac:dyDescent="0.25">
      <c r="A7477" s="1" t="s">
        <v>7474</v>
      </c>
    </row>
    <row r="7478" spans="1:1" x14ac:dyDescent="0.25">
      <c r="A7478" s="1" t="s">
        <v>7475</v>
      </c>
    </row>
    <row r="7479" spans="1:1" x14ac:dyDescent="0.25">
      <c r="A7479" s="1" t="s">
        <v>7476</v>
      </c>
    </row>
    <row r="7480" spans="1:1" x14ac:dyDescent="0.25">
      <c r="A7480" s="1" t="s">
        <v>7477</v>
      </c>
    </row>
    <row r="7481" spans="1:1" x14ac:dyDescent="0.25">
      <c r="A7481" s="1" t="s">
        <v>7478</v>
      </c>
    </row>
    <row r="7482" spans="1:1" x14ac:dyDescent="0.25">
      <c r="A7482" s="1" t="s">
        <v>7479</v>
      </c>
    </row>
    <row r="7483" spans="1:1" x14ac:dyDescent="0.25">
      <c r="A7483" s="1" t="s">
        <v>7480</v>
      </c>
    </row>
    <row r="7484" spans="1:1" x14ac:dyDescent="0.25">
      <c r="A7484" s="1" t="s">
        <v>7481</v>
      </c>
    </row>
    <row r="7485" spans="1:1" x14ac:dyDescent="0.25">
      <c r="A7485" s="1" t="s">
        <v>7482</v>
      </c>
    </row>
    <row r="7486" spans="1:1" x14ac:dyDescent="0.25">
      <c r="A7486" s="1" t="s">
        <v>7483</v>
      </c>
    </row>
    <row r="7487" spans="1:1" x14ac:dyDescent="0.25">
      <c r="A7487" s="1" t="s">
        <v>7484</v>
      </c>
    </row>
    <row r="7488" spans="1:1" x14ac:dyDescent="0.25">
      <c r="A7488" s="1" t="s">
        <v>7485</v>
      </c>
    </row>
    <row r="7489" spans="1:1" x14ac:dyDescent="0.25">
      <c r="A7489" s="1" t="s">
        <v>7486</v>
      </c>
    </row>
    <row r="7490" spans="1:1" x14ac:dyDescent="0.25">
      <c r="A7490" s="1" t="s">
        <v>7487</v>
      </c>
    </row>
    <row r="7491" spans="1:1" x14ac:dyDescent="0.25">
      <c r="A7491" s="1" t="s">
        <v>7488</v>
      </c>
    </row>
    <row r="7492" spans="1:1" x14ac:dyDescent="0.25">
      <c r="A7492" s="1" t="s">
        <v>7489</v>
      </c>
    </row>
    <row r="7493" spans="1:1" x14ac:dyDescent="0.25">
      <c r="A7493" s="1" t="s">
        <v>7490</v>
      </c>
    </row>
    <row r="7494" spans="1:1" x14ac:dyDescent="0.25">
      <c r="A7494" s="1" t="s">
        <v>7491</v>
      </c>
    </row>
    <row r="7495" spans="1:1" x14ac:dyDescent="0.25">
      <c r="A7495" s="1" t="s">
        <v>7492</v>
      </c>
    </row>
    <row r="7496" spans="1:1" x14ac:dyDescent="0.25">
      <c r="A7496" s="1" t="s">
        <v>7493</v>
      </c>
    </row>
    <row r="7497" spans="1:1" x14ac:dyDescent="0.25">
      <c r="A7497" s="1" t="s">
        <v>7494</v>
      </c>
    </row>
    <row r="7498" spans="1:1" x14ac:dyDescent="0.25">
      <c r="A7498" s="1" t="s">
        <v>7495</v>
      </c>
    </row>
    <row r="7499" spans="1:1" x14ac:dyDescent="0.25">
      <c r="A7499" s="1" t="s">
        <v>7496</v>
      </c>
    </row>
    <row r="7500" spans="1:1" x14ac:dyDescent="0.25">
      <c r="A7500" s="1" t="s">
        <v>7497</v>
      </c>
    </row>
    <row r="7501" spans="1:1" x14ac:dyDescent="0.25">
      <c r="A7501" s="1" t="s">
        <v>7498</v>
      </c>
    </row>
    <row r="7502" spans="1:1" x14ac:dyDescent="0.25">
      <c r="A7502" s="1" t="s">
        <v>7499</v>
      </c>
    </row>
    <row r="7503" spans="1:1" x14ac:dyDescent="0.25">
      <c r="A7503" s="1" t="s">
        <v>7500</v>
      </c>
    </row>
    <row r="7504" spans="1:1" x14ac:dyDescent="0.25">
      <c r="A7504" s="1" t="s">
        <v>7501</v>
      </c>
    </row>
    <row r="7505" spans="1:1" x14ac:dyDescent="0.25">
      <c r="A7505" s="1" t="s">
        <v>7502</v>
      </c>
    </row>
    <row r="7506" spans="1:1" x14ac:dyDescent="0.25">
      <c r="A7506" s="1" t="s">
        <v>7503</v>
      </c>
    </row>
    <row r="7507" spans="1:1" x14ac:dyDescent="0.25">
      <c r="A7507" s="1" t="s">
        <v>7504</v>
      </c>
    </row>
    <row r="7508" spans="1:1" x14ac:dyDescent="0.25">
      <c r="A7508" s="1" t="s">
        <v>7505</v>
      </c>
    </row>
    <row r="7509" spans="1:1" x14ac:dyDescent="0.25">
      <c r="A7509" s="1" t="s">
        <v>7506</v>
      </c>
    </row>
    <row r="7510" spans="1:1" x14ac:dyDescent="0.25">
      <c r="A7510" s="1" t="s">
        <v>7507</v>
      </c>
    </row>
    <row r="7511" spans="1:1" x14ac:dyDescent="0.25">
      <c r="A7511" s="1" t="s">
        <v>7508</v>
      </c>
    </row>
    <row r="7512" spans="1:1" x14ac:dyDescent="0.25">
      <c r="A7512" s="1" t="s">
        <v>7509</v>
      </c>
    </row>
    <row r="7513" spans="1:1" x14ac:dyDescent="0.25">
      <c r="A7513" s="1" t="s">
        <v>7510</v>
      </c>
    </row>
    <row r="7514" spans="1:1" x14ac:dyDescent="0.25">
      <c r="A7514" s="1" t="s">
        <v>7511</v>
      </c>
    </row>
    <row r="7515" spans="1:1" x14ac:dyDescent="0.25">
      <c r="A7515" s="1" t="s">
        <v>7512</v>
      </c>
    </row>
    <row r="7516" spans="1:1" x14ac:dyDescent="0.25">
      <c r="A7516" s="1" t="s">
        <v>7513</v>
      </c>
    </row>
    <row r="7517" spans="1:1" x14ac:dyDescent="0.25">
      <c r="A7517" s="1" t="s">
        <v>7514</v>
      </c>
    </row>
    <row r="7518" spans="1:1" x14ac:dyDescent="0.25">
      <c r="A7518" s="1" t="s">
        <v>7515</v>
      </c>
    </row>
    <row r="7519" spans="1:1" x14ac:dyDescent="0.25">
      <c r="A7519" s="1" t="s">
        <v>7516</v>
      </c>
    </row>
    <row r="7520" spans="1:1" x14ac:dyDescent="0.25">
      <c r="A7520" s="1" t="s">
        <v>7517</v>
      </c>
    </row>
    <row r="7521" spans="1:1" x14ac:dyDescent="0.25">
      <c r="A7521" s="1" t="s">
        <v>7518</v>
      </c>
    </row>
    <row r="7522" spans="1:1" x14ac:dyDescent="0.25">
      <c r="A7522" s="1" t="s">
        <v>7519</v>
      </c>
    </row>
    <row r="7523" spans="1:1" x14ac:dyDescent="0.25">
      <c r="A7523" s="1" t="s">
        <v>7520</v>
      </c>
    </row>
    <row r="7524" spans="1:1" x14ac:dyDescent="0.25">
      <c r="A7524" s="1" t="s">
        <v>7521</v>
      </c>
    </row>
    <row r="7525" spans="1:1" x14ac:dyDescent="0.25">
      <c r="A7525" s="1" t="s">
        <v>7522</v>
      </c>
    </row>
    <row r="7526" spans="1:1" x14ac:dyDescent="0.25">
      <c r="A7526" s="1" t="s">
        <v>7523</v>
      </c>
    </row>
    <row r="7527" spans="1:1" x14ac:dyDescent="0.25">
      <c r="A7527" s="1" t="s">
        <v>7524</v>
      </c>
    </row>
    <row r="7528" spans="1:1" x14ac:dyDescent="0.25">
      <c r="A7528" s="1" t="s">
        <v>7525</v>
      </c>
    </row>
    <row r="7529" spans="1:1" x14ac:dyDescent="0.25">
      <c r="A7529" s="1" t="s">
        <v>7526</v>
      </c>
    </row>
    <row r="7530" spans="1:1" x14ac:dyDescent="0.25">
      <c r="A7530" s="1" t="s">
        <v>7527</v>
      </c>
    </row>
    <row r="7531" spans="1:1" x14ac:dyDescent="0.25">
      <c r="A7531" s="1" t="s">
        <v>7528</v>
      </c>
    </row>
    <row r="7532" spans="1:1" x14ac:dyDescent="0.25">
      <c r="A7532" s="1" t="s">
        <v>7529</v>
      </c>
    </row>
    <row r="7533" spans="1:1" x14ac:dyDescent="0.25">
      <c r="A7533" s="1" t="s">
        <v>7530</v>
      </c>
    </row>
    <row r="7534" spans="1:1" x14ac:dyDescent="0.25">
      <c r="A7534" s="1" t="s">
        <v>7531</v>
      </c>
    </row>
    <row r="7535" spans="1:1" x14ac:dyDescent="0.25">
      <c r="A7535" s="1" t="s">
        <v>7532</v>
      </c>
    </row>
    <row r="7536" spans="1:1" x14ac:dyDescent="0.25">
      <c r="A7536" s="1" t="s">
        <v>7533</v>
      </c>
    </row>
    <row r="7537" spans="1:1" x14ac:dyDescent="0.25">
      <c r="A7537" s="1" t="s">
        <v>7534</v>
      </c>
    </row>
    <row r="7538" spans="1:1" x14ac:dyDescent="0.25">
      <c r="A7538" s="1" t="s">
        <v>7535</v>
      </c>
    </row>
    <row r="7539" spans="1:1" x14ac:dyDescent="0.25">
      <c r="A7539" s="1" t="s">
        <v>7536</v>
      </c>
    </row>
    <row r="7540" spans="1:1" x14ac:dyDescent="0.25">
      <c r="A7540" s="1" t="s">
        <v>7537</v>
      </c>
    </row>
    <row r="7541" spans="1:1" x14ac:dyDescent="0.25">
      <c r="A7541" s="1" t="s">
        <v>7538</v>
      </c>
    </row>
    <row r="7542" spans="1:1" x14ac:dyDescent="0.25">
      <c r="A7542" s="1" t="s">
        <v>7539</v>
      </c>
    </row>
    <row r="7543" spans="1:1" x14ac:dyDescent="0.25">
      <c r="A7543" s="1" t="s">
        <v>7540</v>
      </c>
    </row>
    <row r="7544" spans="1:1" x14ac:dyDescent="0.25">
      <c r="A7544" s="1" t="s">
        <v>7541</v>
      </c>
    </row>
    <row r="7545" spans="1:1" x14ac:dyDescent="0.25">
      <c r="A7545" s="1" t="s">
        <v>7542</v>
      </c>
    </row>
    <row r="7546" spans="1:1" x14ac:dyDescent="0.25">
      <c r="A7546" s="1" t="s">
        <v>7543</v>
      </c>
    </row>
    <row r="7547" spans="1:1" x14ac:dyDescent="0.25">
      <c r="A7547" s="1" t="s">
        <v>7544</v>
      </c>
    </row>
    <row r="7548" spans="1:1" x14ac:dyDescent="0.25">
      <c r="A7548" s="1" t="s">
        <v>7545</v>
      </c>
    </row>
    <row r="7549" spans="1:1" x14ac:dyDescent="0.25">
      <c r="A7549" s="1" t="s">
        <v>7546</v>
      </c>
    </row>
    <row r="7550" spans="1:1" x14ac:dyDescent="0.25">
      <c r="A7550" s="1" t="s">
        <v>7547</v>
      </c>
    </row>
    <row r="7551" spans="1:1" x14ac:dyDescent="0.25">
      <c r="A7551" s="1" t="s">
        <v>7548</v>
      </c>
    </row>
    <row r="7552" spans="1:1" x14ac:dyDescent="0.25">
      <c r="A7552" s="1" t="s">
        <v>7549</v>
      </c>
    </row>
    <row r="7553" spans="1:1" x14ac:dyDescent="0.25">
      <c r="A7553" s="1" t="s">
        <v>7550</v>
      </c>
    </row>
    <row r="7554" spans="1:1" x14ac:dyDescent="0.25">
      <c r="A7554" s="1" t="s">
        <v>7551</v>
      </c>
    </row>
    <row r="7555" spans="1:1" x14ac:dyDescent="0.25">
      <c r="A7555" s="1" t="s">
        <v>7552</v>
      </c>
    </row>
    <row r="7556" spans="1:1" x14ac:dyDescent="0.25">
      <c r="A7556" s="1" t="s">
        <v>7553</v>
      </c>
    </row>
    <row r="7557" spans="1:1" x14ac:dyDescent="0.25">
      <c r="A7557" s="1" t="s">
        <v>7554</v>
      </c>
    </row>
    <row r="7558" spans="1:1" x14ac:dyDescent="0.25">
      <c r="A7558" s="1" t="s">
        <v>7555</v>
      </c>
    </row>
    <row r="7559" spans="1:1" x14ac:dyDescent="0.25">
      <c r="A7559" s="1" t="s">
        <v>7556</v>
      </c>
    </row>
    <row r="7560" spans="1:1" x14ac:dyDescent="0.25">
      <c r="A7560" s="1" t="s">
        <v>7557</v>
      </c>
    </row>
    <row r="7561" spans="1:1" x14ac:dyDescent="0.25">
      <c r="A7561" s="1" t="s">
        <v>7558</v>
      </c>
    </row>
    <row r="7562" spans="1:1" x14ac:dyDescent="0.25">
      <c r="A7562" s="1" t="s">
        <v>7559</v>
      </c>
    </row>
    <row r="7563" spans="1:1" x14ac:dyDescent="0.25">
      <c r="A7563" s="1" t="s">
        <v>7560</v>
      </c>
    </row>
    <row r="7564" spans="1:1" x14ac:dyDescent="0.25">
      <c r="A7564" s="1" t="s">
        <v>7561</v>
      </c>
    </row>
    <row r="7565" spans="1:1" x14ac:dyDescent="0.25">
      <c r="A7565" s="1" t="s">
        <v>7562</v>
      </c>
    </row>
    <row r="7566" spans="1:1" x14ac:dyDescent="0.25">
      <c r="A7566" s="1" t="s">
        <v>7563</v>
      </c>
    </row>
    <row r="7567" spans="1:1" x14ac:dyDescent="0.25">
      <c r="A7567" s="1" t="s">
        <v>7564</v>
      </c>
    </row>
    <row r="7568" spans="1:1" x14ac:dyDescent="0.25">
      <c r="A7568" s="1" t="s">
        <v>7565</v>
      </c>
    </row>
    <row r="7569" spans="1:1" x14ac:dyDescent="0.25">
      <c r="A7569" s="1" t="s">
        <v>7566</v>
      </c>
    </row>
    <row r="7570" spans="1:1" x14ac:dyDescent="0.25">
      <c r="A7570" s="1" t="s">
        <v>7567</v>
      </c>
    </row>
    <row r="7571" spans="1:1" x14ac:dyDescent="0.25">
      <c r="A7571" s="1" t="s">
        <v>7568</v>
      </c>
    </row>
    <row r="7572" spans="1:1" x14ac:dyDescent="0.25">
      <c r="A7572" s="1" t="s">
        <v>7569</v>
      </c>
    </row>
    <row r="7573" spans="1:1" x14ac:dyDescent="0.25">
      <c r="A7573" s="1" t="s">
        <v>7570</v>
      </c>
    </row>
    <row r="7574" spans="1:1" x14ac:dyDescent="0.25">
      <c r="A7574" s="1" t="s">
        <v>7571</v>
      </c>
    </row>
    <row r="7575" spans="1:1" x14ac:dyDescent="0.25">
      <c r="A7575" s="1" t="s">
        <v>7572</v>
      </c>
    </row>
    <row r="7576" spans="1:1" x14ac:dyDescent="0.25">
      <c r="A7576" s="1" t="s">
        <v>7573</v>
      </c>
    </row>
    <row r="7577" spans="1:1" x14ac:dyDescent="0.25">
      <c r="A7577" s="1" t="s">
        <v>7574</v>
      </c>
    </row>
    <row r="7578" spans="1:1" x14ac:dyDescent="0.25">
      <c r="A7578" s="1" t="s">
        <v>7575</v>
      </c>
    </row>
    <row r="7579" spans="1:1" x14ac:dyDescent="0.25">
      <c r="A7579" s="1" t="s">
        <v>7576</v>
      </c>
    </row>
    <row r="7580" spans="1:1" x14ac:dyDescent="0.25">
      <c r="A7580" s="1" t="s">
        <v>7577</v>
      </c>
    </row>
    <row r="7581" spans="1:1" x14ac:dyDescent="0.25">
      <c r="A7581" s="1" t="s">
        <v>7578</v>
      </c>
    </row>
    <row r="7582" spans="1:1" x14ac:dyDescent="0.25">
      <c r="A7582" s="1" t="s">
        <v>7579</v>
      </c>
    </row>
    <row r="7583" spans="1:1" x14ac:dyDescent="0.25">
      <c r="A7583" s="1" t="s">
        <v>7580</v>
      </c>
    </row>
    <row r="7584" spans="1:1" x14ac:dyDescent="0.25">
      <c r="A7584" s="1" t="s">
        <v>7581</v>
      </c>
    </row>
    <row r="7585" spans="1:1" x14ac:dyDescent="0.25">
      <c r="A7585" s="1" t="s">
        <v>7582</v>
      </c>
    </row>
    <row r="7586" spans="1:1" x14ac:dyDescent="0.25">
      <c r="A7586" s="1" t="s">
        <v>7583</v>
      </c>
    </row>
    <row r="7587" spans="1:1" x14ac:dyDescent="0.25">
      <c r="A7587" s="1" t="s">
        <v>7584</v>
      </c>
    </row>
    <row r="7588" spans="1:1" x14ac:dyDescent="0.25">
      <c r="A7588" s="1" t="s">
        <v>7585</v>
      </c>
    </row>
    <row r="7589" spans="1:1" x14ac:dyDescent="0.25">
      <c r="A7589" s="1" t="s">
        <v>7586</v>
      </c>
    </row>
    <row r="7590" spans="1:1" x14ac:dyDescent="0.25">
      <c r="A7590" s="1" t="s">
        <v>7587</v>
      </c>
    </row>
    <row r="7591" spans="1:1" x14ac:dyDescent="0.25">
      <c r="A7591" s="1" t="s">
        <v>7588</v>
      </c>
    </row>
    <row r="7592" spans="1:1" x14ac:dyDescent="0.25">
      <c r="A7592" s="1" t="s">
        <v>7589</v>
      </c>
    </row>
    <row r="7593" spans="1:1" x14ac:dyDescent="0.25">
      <c r="A7593" s="1" t="s">
        <v>7590</v>
      </c>
    </row>
    <row r="7594" spans="1:1" x14ac:dyDescent="0.25">
      <c r="A7594" s="1" t="s">
        <v>7591</v>
      </c>
    </row>
    <row r="7595" spans="1:1" x14ac:dyDescent="0.25">
      <c r="A7595" s="1" t="s">
        <v>7592</v>
      </c>
    </row>
    <row r="7596" spans="1:1" x14ac:dyDescent="0.25">
      <c r="A7596" s="1" t="s">
        <v>7593</v>
      </c>
    </row>
    <row r="7597" spans="1:1" x14ac:dyDescent="0.25">
      <c r="A7597" s="1" t="s">
        <v>7594</v>
      </c>
    </row>
    <row r="7598" spans="1:1" x14ac:dyDescent="0.25">
      <c r="A7598" s="1" t="s">
        <v>7595</v>
      </c>
    </row>
    <row r="7599" spans="1:1" x14ac:dyDescent="0.25">
      <c r="A7599" s="1" t="s">
        <v>7596</v>
      </c>
    </row>
    <row r="7600" spans="1:1" x14ac:dyDescent="0.25">
      <c r="A7600" s="1" t="s">
        <v>7597</v>
      </c>
    </row>
    <row r="7601" spans="1:1" x14ac:dyDescent="0.25">
      <c r="A7601" s="1" t="s">
        <v>7598</v>
      </c>
    </row>
    <row r="7602" spans="1:1" x14ac:dyDescent="0.25">
      <c r="A7602" s="1" t="s">
        <v>7599</v>
      </c>
    </row>
    <row r="7603" spans="1:1" x14ac:dyDescent="0.25">
      <c r="A7603" s="1" t="s">
        <v>7600</v>
      </c>
    </row>
    <row r="7604" spans="1:1" x14ac:dyDescent="0.25">
      <c r="A7604" s="1" t="s">
        <v>7601</v>
      </c>
    </row>
    <row r="7605" spans="1:1" x14ac:dyDescent="0.25">
      <c r="A7605" s="1" t="s">
        <v>7602</v>
      </c>
    </row>
    <row r="7606" spans="1:1" x14ac:dyDescent="0.25">
      <c r="A7606" s="1" t="s">
        <v>7603</v>
      </c>
    </row>
    <row r="7607" spans="1:1" x14ac:dyDescent="0.25">
      <c r="A7607" s="1" t="s">
        <v>7604</v>
      </c>
    </row>
    <row r="7608" spans="1:1" x14ac:dyDescent="0.25">
      <c r="A7608" s="1" t="s">
        <v>7605</v>
      </c>
    </row>
    <row r="7609" spans="1:1" x14ac:dyDescent="0.25">
      <c r="A7609" s="1" t="s">
        <v>7606</v>
      </c>
    </row>
    <row r="7610" spans="1:1" x14ac:dyDescent="0.25">
      <c r="A7610" s="1" t="s">
        <v>7607</v>
      </c>
    </row>
    <row r="7611" spans="1:1" x14ac:dyDescent="0.25">
      <c r="A7611" s="1" t="s">
        <v>7608</v>
      </c>
    </row>
    <row r="7612" spans="1:1" x14ac:dyDescent="0.25">
      <c r="A7612" s="1" t="s">
        <v>7609</v>
      </c>
    </row>
    <row r="7613" spans="1:1" x14ac:dyDescent="0.25">
      <c r="A7613" s="1" t="s">
        <v>7610</v>
      </c>
    </row>
    <row r="7614" spans="1:1" x14ac:dyDescent="0.25">
      <c r="A7614" s="1" t="s">
        <v>7611</v>
      </c>
    </row>
    <row r="7615" spans="1:1" x14ac:dyDescent="0.25">
      <c r="A7615" s="1" t="s">
        <v>7612</v>
      </c>
    </row>
    <row r="7616" spans="1:1" x14ac:dyDescent="0.25">
      <c r="A7616" s="1" t="s">
        <v>7613</v>
      </c>
    </row>
    <row r="7617" spans="1:1" x14ac:dyDescent="0.25">
      <c r="A7617" s="1" t="s">
        <v>7614</v>
      </c>
    </row>
    <row r="7618" spans="1:1" x14ac:dyDescent="0.25">
      <c r="A7618" s="1" t="s">
        <v>7615</v>
      </c>
    </row>
    <row r="7619" spans="1:1" x14ac:dyDescent="0.25">
      <c r="A7619" s="1" t="s">
        <v>7616</v>
      </c>
    </row>
    <row r="7620" spans="1:1" x14ac:dyDescent="0.25">
      <c r="A7620" s="1" t="s">
        <v>7617</v>
      </c>
    </row>
    <row r="7621" spans="1:1" x14ac:dyDescent="0.25">
      <c r="A7621" s="1" t="s">
        <v>7618</v>
      </c>
    </row>
    <row r="7622" spans="1:1" x14ac:dyDescent="0.25">
      <c r="A7622" s="1" t="s">
        <v>7619</v>
      </c>
    </row>
    <row r="7623" spans="1:1" x14ac:dyDescent="0.25">
      <c r="A7623" s="1" t="s">
        <v>7620</v>
      </c>
    </row>
    <row r="7624" spans="1:1" x14ac:dyDescent="0.25">
      <c r="A7624" s="1" t="s">
        <v>7621</v>
      </c>
    </row>
    <row r="7625" spans="1:1" x14ac:dyDescent="0.25">
      <c r="A7625" s="1" t="s">
        <v>7622</v>
      </c>
    </row>
    <row r="7626" spans="1:1" x14ac:dyDescent="0.25">
      <c r="A7626" s="1" t="s">
        <v>7623</v>
      </c>
    </row>
    <row r="7627" spans="1:1" x14ac:dyDescent="0.25">
      <c r="A7627" s="1" t="s">
        <v>7624</v>
      </c>
    </row>
    <row r="7628" spans="1:1" x14ac:dyDescent="0.25">
      <c r="A7628" s="1" t="s">
        <v>7625</v>
      </c>
    </row>
    <row r="7629" spans="1:1" x14ac:dyDescent="0.25">
      <c r="A7629" s="1" t="s">
        <v>7626</v>
      </c>
    </row>
    <row r="7630" spans="1:1" x14ac:dyDescent="0.25">
      <c r="A7630" s="1" t="s">
        <v>7627</v>
      </c>
    </row>
    <row r="7631" spans="1:1" x14ac:dyDescent="0.25">
      <c r="A7631" s="1" t="s">
        <v>7628</v>
      </c>
    </row>
    <row r="7632" spans="1:1" x14ac:dyDescent="0.25">
      <c r="A7632" s="1" t="s">
        <v>7629</v>
      </c>
    </row>
    <row r="7633" spans="1:1" x14ac:dyDescent="0.25">
      <c r="A7633" s="1" t="s">
        <v>7630</v>
      </c>
    </row>
    <row r="7634" spans="1:1" x14ac:dyDescent="0.25">
      <c r="A7634" s="1" t="s">
        <v>7631</v>
      </c>
    </row>
    <row r="7635" spans="1:1" x14ac:dyDescent="0.25">
      <c r="A7635" s="1" t="s">
        <v>7632</v>
      </c>
    </row>
    <row r="7636" spans="1:1" x14ac:dyDescent="0.25">
      <c r="A7636" s="1" t="s">
        <v>7633</v>
      </c>
    </row>
    <row r="7637" spans="1:1" x14ac:dyDescent="0.25">
      <c r="A7637" s="1" t="s">
        <v>7634</v>
      </c>
    </row>
    <row r="7638" spans="1:1" x14ac:dyDescent="0.25">
      <c r="A7638" s="1" t="s">
        <v>7635</v>
      </c>
    </row>
    <row r="7639" spans="1:1" x14ac:dyDescent="0.25">
      <c r="A7639" s="1" t="s">
        <v>7636</v>
      </c>
    </row>
    <row r="7640" spans="1:1" x14ac:dyDescent="0.25">
      <c r="A7640" s="1" t="s">
        <v>7637</v>
      </c>
    </row>
    <row r="7641" spans="1:1" x14ac:dyDescent="0.25">
      <c r="A7641" s="1" t="s">
        <v>7638</v>
      </c>
    </row>
    <row r="7642" spans="1:1" x14ac:dyDescent="0.25">
      <c r="A7642" s="1" t="s">
        <v>7639</v>
      </c>
    </row>
    <row r="7643" spans="1:1" x14ac:dyDescent="0.25">
      <c r="A7643" s="1" t="s">
        <v>7640</v>
      </c>
    </row>
    <row r="7644" spans="1:1" x14ac:dyDescent="0.25">
      <c r="A7644" s="1" t="s">
        <v>7641</v>
      </c>
    </row>
    <row r="7645" spans="1:1" x14ac:dyDescent="0.25">
      <c r="A7645" s="1" t="s">
        <v>7642</v>
      </c>
    </row>
    <row r="7646" spans="1:1" x14ac:dyDescent="0.25">
      <c r="A7646" s="1" t="s">
        <v>7643</v>
      </c>
    </row>
    <row r="7647" spans="1:1" x14ac:dyDescent="0.25">
      <c r="A7647" s="1" t="s">
        <v>7644</v>
      </c>
    </row>
    <row r="7648" spans="1:1" x14ac:dyDescent="0.25">
      <c r="A7648" s="1" t="s">
        <v>7645</v>
      </c>
    </row>
    <row r="7649" spans="1:1" x14ac:dyDescent="0.25">
      <c r="A7649" s="1" t="s">
        <v>7646</v>
      </c>
    </row>
    <row r="7650" spans="1:1" x14ac:dyDescent="0.25">
      <c r="A7650" s="1" t="s">
        <v>7647</v>
      </c>
    </row>
    <row r="7651" spans="1:1" x14ac:dyDescent="0.25">
      <c r="A7651" s="1" t="s">
        <v>7648</v>
      </c>
    </row>
    <row r="7652" spans="1:1" x14ac:dyDescent="0.25">
      <c r="A7652" s="1" t="s">
        <v>7649</v>
      </c>
    </row>
    <row r="7653" spans="1:1" x14ac:dyDescent="0.25">
      <c r="A7653" s="1" t="s">
        <v>7650</v>
      </c>
    </row>
    <row r="7654" spans="1:1" x14ac:dyDescent="0.25">
      <c r="A7654" s="1" t="s">
        <v>7651</v>
      </c>
    </row>
    <row r="7655" spans="1:1" x14ac:dyDescent="0.25">
      <c r="A7655" s="1" t="s">
        <v>7652</v>
      </c>
    </row>
    <row r="7656" spans="1:1" x14ac:dyDescent="0.25">
      <c r="A7656" s="1" t="s">
        <v>7653</v>
      </c>
    </row>
    <row r="7657" spans="1:1" x14ac:dyDescent="0.25">
      <c r="A7657" s="1" t="s">
        <v>7654</v>
      </c>
    </row>
    <row r="7658" spans="1:1" x14ac:dyDescent="0.25">
      <c r="A7658" s="1" t="s">
        <v>7655</v>
      </c>
    </row>
    <row r="7659" spans="1:1" x14ac:dyDescent="0.25">
      <c r="A7659" s="1" t="s">
        <v>7656</v>
      </c>
    </row>
    <row r="7660" spans="1:1" x14ac:dyDescent="0.25">
      <c r="A7660" s="1" t="s">
        <v>7657</v>
      </c>
    </row>
    <row r="7661" spans="1:1" x14ac:dyDescent="0.25">
      <c r="A7661" s="1" t="s">
        <v>7658</v>
      </c>
    </row>
    <row r="7662" spans="1:1" x14ac:dyDescent="0.25">
      <c r="A7662" s="1" t="s">
        <v>7659</v>
      </c>
    </row>
    <row r="7663" spans="1:1" x14ac:dyDescent="0.25">
      <c r="A7663" s="1" t="s">
        <v>7660</v>
      </c>
    </row>
    <row r="7664" spans="1:1" x14ac:dyDescent="0.25">
      <c r="A7664" s="1" t="s">
        <v>7661</v>
      </c>
    </row>
    <row r="7665" spans="1:1" x14ac:dyDescent="0.25">
      <c r="A7665" s="1" t="s">
        <v>7662</v>
      </c>
    </row>
    <row r="7666" spans="1:1" x14ac:dyDescent="0.25">
      <c r="A7666" s="1" t="s">
        <v>7663</v>
      </c>
    </row>
    <row r="7667" spans="1:1" x14ac:dyDescent="0.25">
      <c r="A7667" s="1" t="s">
        <v>7664</v>
      </c>
    </row>
    <row r="7668" spans="1:1" x14ac:dyDescent="0.25">
      <c r="A7668" s="1" t="s">
        <v>7665</v>
      </c>
    </row>
    <row r="7669" spans="1:1" x14ac:dyDescent="0.25">
      <c r="A7669" s="1" t="s">
        <v>7666</v>
      </c>
    </row>
    <row r="7670" spans="1:1" x14ac:dyDescent="0.25">
      <c r="A7670" s="1" t="s">
        <v>7667</v>
      </c>
    </row>
    <row r="7671" spans="1:1" x14ac:dyDescent="0.25">
      <c r="A7671" s="1" t="s">
        <v>7668</v>
      </c>
    </row>
    <row r="7672" spans="1:1" x14ac:dyDescent="0.25">
      <c r="A7672" s="1" t="s">
        <v>7669</v>
      </c>
    </row>
    <row r="7673" spans="1:1" x14ac:dyDescent="0.25">
      <c r="A7673" s="1" t="s">
        <v>7670</v>
      </c>
    </row>
    <row r="7674" spans="1:1" x14ac:dyDescent="0.25">
      <c r="A7674" s="1" t="s">
        <v>7671</v>
      </c>
    </row>
    <row r="7675" spans="1:1" x14ac:dyDescent="0.25">
      <c r="A7675" s="1" t="s">
        <v>7672</v>
      </c>
    </row>
    <row r="7676" spans="1:1" x14ac:dyDescent="0.25">
      <c r="A7676" s="1" t="s">
        <v>7673</v>
      </c>
    </row>
    <row r="7677" spans="1:1" x14ac:dyDescent="0.25">
      <c r="A7677" s="1" t="s">
        <v>7674</v>
      </c>
    </row>
    <row r="7678" spans="1:1" x14ac:dyDescent="0.25">
      <c r="A7678" s="1" t="s">
        <v>7675</v>
      </c>
    </row>
    <row r="7679" spans="1:1" x14ac:dyDescent="0.25">
      <c r="A7679" s="1" t="s">
        <v>7676</v>
      </c>
    </row>
    <row r="7680" spans="1:1" x14ac:dyDescent="0.25">
      <c r="A7680" s="1" t="s">
        <v>7677</v>
      </c>
    </row>
    <row r="7681" spans="1:1" x14ac:dyDescent="0.25">
      <c r="A7681" s="1" t="s">
        <v>7678</v>
      </c>
    </row>
    <row r="7682" spans="1:1" x14ac:dyDescent="0.25">
      <c r="A7682" s="1" t="s">
        <v>7679</v>
      </c>
    </row>
    <row r="7683" spans="1:1" x14ac:dyDescent="0.25">
      <c r="A7683" s="1" t="s">
        <v>7680</v>
      </c>
    </row>
    <row r="7684" spans="1:1" x14ac:dyDescent="0.25">
      <c r="A7684" s="1" t="s">
        <v>7681</v>
      </c>
    </row>
    <row r="7685" spans="1:1" x14ac:dyDescent="0.25">
      <c r="A7685" s="1" t="s">
        <v>7682</v>
      </c>
    </row>
    <row r="7686" spans="1:1" x14ac:dyDescent="0.25">
      <c r="A7686" s="1" t="s">
        <v>7683</v>
      </c>
    </row>
    <row r="7687" spans="1:1" x14ac:dyDescent="0.25">
      <c r="A7687" s="1" t="s">
        <v>7684</v>
      </c>
    </row>
    <row r="7688" spans="1:1" x14ac:dyDescent="0.25">
      <c r="A7688" s="1" t="s">
        <v>7685</v>
      </c>
    </row>
    <row r="7689" spans="1:1" x14ac:dyDescent="0.25">
      <c r="A7689" s="1" t="s">
        <v>7686</v>
      </c>
    </row>
    <row r="7690" spans="1:1" x14ac:dyDescent="0.25">
      <c r="A7690" s="1" t="s">
        <v>7687</v>
      </c>
    </row>
    <row r="7691" spans="1:1" x14ac:dyDescent="0.25">
      <c r="A7691" s="1" t="s">
        <v>7688</v>
      </c>
    </row>
    <row r="7692" spans="1:1" x14ac:dyDescent="0.25">
      <c r="A7692" s="1" t="s">
        <v>7689</v>
      </c>
    </row>
    <row r="7693" spans="1:1" x14ac:dyDescent="0.25">
      <c r="A7693" s="1" t="s">
        <v>7690</v>
      </c>
    </row>
    <row r="7694" spans="1:1" x14ac:dyDescent="0.25">
      <c r="A7694" s="1" t="s">
        <v>7691</v>
      </c>
    </row>
    <row r="7695" spans="1:1" x14ac:dyDescent="0.25">
      <c r="A7695" s="1" t="s">
        <v>7692</v>
      </c>
    </row>
    <row r="7696" spans="1:1" x14ac:dyDescent="0.25">
      <c r="A7696" s="1" t="s">
        <v>7693</v>
      </c>
    </row>
    <row r="7697" spans="1:1" x14ac:dyDescent="0.25">
      <c r="A7697" s="1" t="s">
        <v>7694</v>
      </c>
    </row>
    <row r="7698" spans="1:1" x14ac:dyDescent="0.25">
      <c r="A7698" s="1" t="s">
        <v>7695</v>
      </c>
    </row>
    <row r="7699" spans="1:1" x14ac:dyDescent="0.25">
      <c r="A7699" s="1" t="s">
        <v>7696</v>
      </c>
    </row>
    <row r="7700" spans="1:1" x14ac:dyDescent="0.25">
      <c r="A7700" s="1" t="s">
        <v>7697</v>
      </c>
    </row>
    <row r="7701" spans="1:1" x14ac:dyDescent="0.25">
      <c r="A7701" s="1" t="s">
        <v>7698</v>
      </c>
    </row>
    <row r="7702" spans="1:1" x14ac:dyDescent="0.25">
      <c r="A7702" s="1" t="s">
        <v>7699</v>
      </c>
    </row>
    <row r="7703" spans="1:1" x14ac:dyDescent="0.25">
      <c r="A7703" s="1" t="s">
        <v>7700</v>
      </c>
    </row>
    <row r="7704" spans="1:1" x14ac:dyDescent="0.25">
      <c r="A7704" s="1" t="s">
        <v>7701</v>
      </c>
    </row>
    <row r="7705" spans="1:1" x14ac:dyDescent="0.25">
      <c r="A7705" s="1" t="s">
        <v>7702</v>
      </c>
    </row>
    <row r="7706" spans="1:1" x14ac:dyDescent="0.25">
      <c r="A7706" s="1" t="s">
        <v>7703</v>
      </c>
    </row>
    <row r="7707" spans="1:1" x14ac:dyDescent="0.25">
      <c r="A7707" s="1" t="s">
        <v>7704</v>
      </c>
    </row>
    <row r="7708" spans="1:1" x14ac:dyDescent="0.25">
      <c r="A7708" s="1" t="s">
        <v>7705</v>
      </c>
    </row>
    <row r="7709" spans="1:1" x14ac:dyDescent="0.25">
      <c r="A7709" s="1" t="s">
        <v>7706</v>
      </c>
    </row>
    <row r="7710" spans="1:1" x14ac:dyDescent="0.25">
      <c r="A7710" s="1" t="s">
        <v>7707</v>
      </c>
    </row>
    <row r="7711" spans="1:1" x14ac:dyDescent="0.25">
      <c r="A7711" s="1" t="s">
        <v>7708</v>
      </c>
    </row>
    <row r="7712" spans="1:1" x14ac:dyDescent="0.25">
      <c r="A7712" s="1" t="s">
        <v>7709</v>
      </c>
    </row>
    <row r="7713" spans="1:1" x14ac:dyDescent="0.25">
      <c r="A7713" s="1" t="s">
        <v>7710</v>
      </c>
    </row>
    <row r="7714" spans="1:1" x14ac:dyDescent="0.25">
      <c r="A7714" s="1" t="s">
        <v>7711</v>
      </c>
    </row>
    <row r="7715" spans="1:1" x14ac:dyDescent="0.25">
      <c r="A7715" s="1" t="s">
        <v>7712</v>
      </c>
    </row>
    <row r="7716" spans="1:1" x14ac:dyDescent="0.25">
      <c r="A7716" s="1" t="s">
        <v>7713</v>
      </c>
    </row>
    <row r="7717" spans="1:1" x14ac:dyDescent="0.25">
      <c r="A7717" s="1" t="s">
        <v>7714</v>
      </c>
    </row>
    <row r="7718" spans="1:1" x14ac:dyDescent="0.25">
      <c r="A7718" s="1" t="s">
        <v>7715</v>
      </c>
    </row>
    <row r="7719" spans="1:1" x14ac:dyDescent="0.25">
      <c r="A7719" s="1" t="s">
        <v>7716</v>
      </c>
    </row>
    <row r="7720" spans="1:1" x14ac:dyDescent="0.25">
      <c r="A7720" s="1" t="s">
        <v>7717</v>
      </c>
    </row>
    <row r="7721" spans="1:1" x14ac:dyDescent="0.25">
      <c r="A7721" s="1" t="s">
        <v>7718</v>
      </c>
    </row>
    <row r="7722" spans="1:1" x14ac:dyDescent="0.25">
      <c r="A7722" s="1" t="s">
        <v>7719</v>
      </c>
    </row>
    <row r="7723" spans="1:1" x14ac:dyDescent="0.25">
      <c r="A7723" s="1" t="s">
        <v>7720</v>
      </c>
    </row>
    <row r="7724" spans="1:1" x14ac:dyDescent="0.25">
      <c r="A7724" s="1" t="s">
        <v>7721</v>
      </c>
    </row>
    <row r="7725" spans="1:1" x14ac:dyDescent="0.25">
      <c r="A7725" s="1" t="s">
        <v>7722</v>
      </c>
    </row>
    <row r="7726" spans="1:1" x14ac:dyDescent="0.25">
      <c r="A7726" s="1" t="s">
        <v>7723</v>
      </c>
    </row>
    <row r="7727" spans="1:1" x14ac:dyDescent="0.25">
      <c r="A7727" s="1" t="s">
        <v>7724</v>
      </c>
    </row>
    <row r="7728" spans="1:1" x14ac:dyDescent="0.25">
      <c r="A7728" s="1" t="s">
        <v>7725</v>
      </c>
    </row>
    <row r="7729" spans="1:1" x14ac:dyDescent="0.25">
      <c r="A7729" s="1" t="s">
        <v>7726</v>
      </c>
    </row>
    <row r="7730" spans="1:1" x14ac:dyDescent="0.25">
      <c r="A7730" s="1" t="s">
        <v>7727</v>
      </c>
    </row>
    <row r="7731" spans="1:1" x14ac:dyDescent="0.25">
      <c r="A7731" s="1" t="s">
        <v>7728</v>
      </c>
    </row>
    <row r="7732" spans="1:1" x14ac:dyDescent="0.25">
      <c r="A7732" s="1" t="s">
        <v>7729</v>
      </c>
    </row>
    <row r="7733" spans="1:1" x14ac:dyDescent="0.25">
      <c r="A7733" s="1" t="s">
        <v>7730</v>
      </c>
    </row>
    <row r="7734" spans="1:1" x14ac:dyDescent="0.25">
      <c r="A7734" s="1" t="s">
        <v>7731</v>
      </c>
    </row>
    <row r="7735" spans="1:1" x14ac:dyDescent="0.25">
      <c r="A7735" s="1" t="s">
        <v>7732</v>
      </c>
    </row>
    <row r="7736" spans="1:1" x14ac:dyDescent="0.25">
      <c r="A7736" s="1" t="s">
        <v>7733</v>
      </c>
    </row>
    <row r="7737" spans="1:1" x14ac:dyDescent="0.25">
      <c r="A7737" s="1" t="s">
        <v>7734</v>
      </c>
    </row>
    <row r="7738" spans="1:1" x14ac:dyDescent="0.25">
      <c r="A7738" s="1" t="s">
        <v>7735</v>
      </c>
    </row>
    <row r="7739" spans="1:1" x14ac:dyDescent="0.25">
      <c r="A7739" s="1" t="s">
        <v>7736</v>
      </c>
    </row>
    <row r="7740" spans="1:1" x14ac:dyDescent="0.25">
      <c r="A7740" s="1" t="s">
        <v>7737</v>
      </c>
    </row>
    <row r="7741" spans="1:1" x14ac:dyDescent="0.25">
      <c r="A7741" s="1" t="s">
        <v>7738</v>
      </c>
    </row>
    <row r="7742" spans="1:1" x14ac:dyDescent="0.25">
      <c r="A7742" s="1" t="s">
        <v>7739</v>
      </c>
    </row>
    <row r="7743" spans="1:1" x14ac:dyDescent="0.25">
      <c r="A7743" s="1" t="s">
        <v>7740</v>
      </c>
    </row>
    <row r="7744" spans="1:1" x14ac:dyDescent="0.25">
      <c r="A7744" s="1" t="s">
        <v>7741</v>
      </c>
    </row>
    <row r="7745" spans="1:1" x14ac:dyDescent="0.25">
      <c r="A7745" s="1" t="s">
        <v>7742</v>
      </c>
    </row>
    <row r="7746" spans="1:1" x14ac:dyDescent="0.25">
      <c r="A7746" s="1" t="s">
        <v>7743</v>
      </c>
    </row>
    <row r="7747" spans="1:1" x14ac:dyDescent="0.25">
      <c r="A7747" s="1" t="s">
        <v>7744</v>
      </c>
    </row>
    <row r="7748" spans="1:1" x14ac:dyDescent="0.25">
      <c r="A7748" s="1" t="s">
        <v>7745</v>
      </c>
    </row>
    <row r="7749" spans="1:1" x14ac:dyDescent="0.25">
      <c r="A7749" s="1" t="s">
        <v>7746</v>
      </c>
    </row>
    <row r="7750" spans="1:1" x14ac:dyDescent="0.25">
      <c r="A7750" s="1" t="s">
        <v>7747</v>
      </c>
    </row>
    <row r="7751" spans="1:1" x14ac:dyDescent="0.25">
      <c r="A7751" s="1" t="s">
        <v>7748</v>
      </c>
    </row>
    <row r="7752" spans="1:1" x14ac:dyDescent="0.25">
      <c r="A7752" s="1" t="s">
        <v>7749</v>
      </c>
    </row>
    <row r="7753" spans="1:1" x14ac:dyDescent="0.25">
      <c r="A7753" s="1" t="s">
        <v>7750</v>
      </c>
    </row>
    <row r="7754" spans="1:1" x14ac:dyDescent="0.25">
      <c r="A7754" s="1" t="s">
        <v>7751</v>
      </c>
    </row>
    <row r="7755" spans="1:1" x14ac:dyDescent="0.25">
      <c r="A7755" s="1" t="s">
        <v>7752</v>
      </c>
    </row>
    <row r="7756" spans="1:1" x14ac:dyDescent="0.25">
      <c r="A7756" s="1" t="s">
        <v>7753</v>
      </c>
    </row>
    <row r="7757" spans="1:1" x14ac:dyDescent="0.25">
      <c r="A7757" s="1" t="s">
        <v>7754</v>
      </c>
    </row>
    <row r="7758" spans="1:1" x14ac:dyDescent="0.25">
      <c r="A7758" s="1" t="s">
        <v>7755</v>
      </c>
    </row>
    <row r="7759" spans="1:1" x14ac:dyDescent="0.25">
      <c r="A7759" s="1" t="s">
        <v>7756</v>
      </c>
    </row>
    <row r="7760" spans="1:1" x14ac:dyDescent="0.25">
      <c r="A7760" s="1" t="s">
        <v>7757</v>
      </c>
    </row>
    <row r="7761" spans="1:1" x14ac:dyDescent="0.25">
      <c r="A7761" s="1" t="s">
        <v>7758</v>
      </c>
    </row>
    <row r="7762" spans="1:1" x14ac:dyDescent="0.25">
      <c r="A7762" s="1" t="s">
        <v>7759</v>
      </c>
    </row>
    <row r="7763" spans="1:1" x14ac:dyDescent="0.25">
      <c r="A7763" s="1" t="s">
        <v>7760</v>
      </c>
    </row>
    <row r="7764" spans="1:1" x14ac:dyDescent="0.25">
      <c r="A7764" s="1" t="s">
        <v>7761</v>
      </c>
    </row>
    <row r="7765" spans="1:1" x14ac:dyDescent="0.25">
      <c r="A7765" s="1" t="s">
        <v>7762</v>
      </c>
    </row>
    <row r="7766" spans="1:1" x14ac:dyDescent="0.25">
      <c r="A7766" s="1" t="s">
        <v>7763</v>
      </c>
    </row>
    <row r="7767" spans="1:1" x14ac:dyDescent="0.25">
      <c r="A7767" s="1" t="s">
        <v>7764</v>
      </c>
    </row>
    <row r="7768" spans="1:1" x14ac:dyDescent="0.25">
      <c r="A7768" s="1" t="s">
        <v>7765</v>
      </c>
    </row>
    <row r="7769" spans="1:1" x14ac:dyDescent="0.25">
      <c r="A7769" s="1" t="s">
        <v>7766</v>
      </c>
    </row>
    <row r="7770" spans="1:1" x14ac:dyDescent="0.25">
      <c r="A7770" s="1" t="s">
        <v>7767</v>
      </c>
    </row>
    <row r="7771" spans="1:1" x14ac:dyDescent="0.25">
      <c r="A7771" s="1" t="s">
        <v>7768</v>
      </c>
    </row>
    <row r="7772" spans="1:1" x14ac:dyDescent="0.25">
      <c r="A7772" s="1" t="s">
        <v>7769</v>
      </c>
    </row>
    <row r="7773" spans="1:1" x14ac:dyDescent="0.25">
      <c r="A7773" s="1" t="s">
        <v>7770</v>
      </c>
    </row>
    <row r="7774" spans="1:1" x14ac:dyDescent="0.25">
      <c r="A7774" s="1" t="s">
        <v>7771</v>
      </c>
    </row>
    <row r="7775" spans="1:1" x14ac:dyDescent="0.25">
      <c r="A7775" s="1" t="s">
        <v>7772</v>
      </c>
    </row>
    <row r="7776" spans="1:1" x14ac:dyDescent="0.25">
      <c r="A7776" s="1" t="s">
        <v>7773</v>
      </c>
    </row>
    <row r="7777" spans="1:1" x14ac:dyDescent="0.25">
      <c r="A7777" s="1" t="s">
        <v>7774</v>
      </c>
    </row>
    <row r="7778" spans="1:1" x14ac:dyDescent="0.25">
      <c r="A7778" s="1" t="s">
        <v>7775</v>
      </c>
    </row>
    <row r="7779" spans="1:1" x14ac:dyDescent="0.25">
      <c r="A7779" s="1" t="s">
        <v>7776</v>
      </c>
    </row>
    <row r="7780" spans="1:1" x14ac:dyDescent="0.25">
      <c r="A7780" s="1" t="s">
        <v>7777</v>
      </c>
    </row>
    <row r="7781" spans="1:1" x14ac:dyDescent="0.25">
      <c r="A7781" s="1" t="s">
        <v>7778</v>
      </c>
    </row>
    <row r="7782" spans="1:1" x14ac:dyDescent="0.25">
      <c r="A7782" s="1" t="s">
        <v>7779</v>
      </c>
    </row>
    <row r="7783" spans="1:1" x14ac:dyDescent="0.25">
      <c r="A7783" s="1" t="s">
        <v>7780</v>
      </c>
    </row>
    <row r="7784" spans="1:1" x14ac:dyDescent="0.25">
      <c r="A7784" s="1" t="s">
        <v>7781</v>
      </c>
    </row>
    <row r="7785" spans="1:1" x14ac:dyDescent="0.25">
      <c r="A7785" s="1" t="s">
        <v>7782</v>
      </c>
    </row>
    <row r="7786" spans="1:1" x14ac:dyDescent="0.25">
      <c r="A7786" s="1" t="s">
        <v>7783</v>
      </c>
    </row>
    <row r="7787" spans="1:1" x14ac:dyDescent="0.25">
      <c r="A7787" s="1" t="s">
        <v>7784</v>
      </c>
    </row>
    <row r="7788" spans="1:1" x14ac:dyDescent="0.25">
      <c r="A7788" s="1" t="s">
        <v>7785</v>
      </c>
    </row>
    <row r="7789" spans="1:1" x14ac:dyDescent="0.25">
      <c r="A7789" s="1" t="s">
        <v>7786</v>
      </c>
    </row>
    <row r="7790" spans="1:1" x14ac:dyDescent="0.25">
      <c r="A7790" s="1" t="s">
        <v>7787</v>
      </c>
    </row>
    <row r="7791" spans="1:1" x14ac:dyDescent="0.25">
      <c r="A7791" s="1" t="s">
        <v>7788</v>
      </c>
    </row>
    <row r="7792" spans="1:1" x14ac:dyDescent="0.25">
      <c r="A7792" s="1" t="s">
        <v>7789</v>
      </c>
    </row>
    <row r="7793" spans="1:1" x14ac:dyDescent="0.25">
      <c r="A7793" s="1" t="s">
        <v>7790</v>
      </c>
    </row>
    <row r="7794" spans="1:1" x14ac:dyDescent="0.25">
      <c r="A7794" s="1" t="s">
        <v>7791</v>
      </c>
    </row>
    <row r="7795" spans="1:1" x14ac:dyDescent="0.25">
      <c r="A7795" s="1" t="s">
        <v>7792</v>
      </c>
    </row>
    <row r="7796" spans="1:1" x14ac:dyDescent="0.25">
      <c r="A7796" s="1" t="s">
        <v>7793</v>
      </c>
    </row>
    <row r="7797" spans="1:1" x14ac:dyDescent="0.25">
      <c r="A7797" s="1" t="s">
        <v>7794</v>
      </c>
    </row>
    <row r="7798" spans="1:1" x14ac:dyDescent="0.25">
      <c r="A7798" s="1" t="s">
        <v>7795</v>
      </c>
    </row>
    <row r="7799" spans="1:1" x14ac:dyDescent="0.25">
      <c r="A7799" s="1" t="s">
        <v>7796</v>
      </c>
    </row>
    <row r="7800" spans="1:1" x14ac:dyDescent="0.25">
      <c r="A7800" s="1" t="s">
        <v>7797</v>
      </c>
    </row>
    <row r="7801" spans="1:1" x14ac:dyDescent="0.25">
      <c r="A7801" s="1" t="s">
        <v>7798</v>
      </c>
    </row>
    <row r="7802" spans="1:1" x14ac:dyDescent="0.25">
      <c r="A7802" s="1" t="s">
        <v>7799</v>
      </c>
    </row>
    <row r="7803" spans="1:1" x14ac:dyDescent="0.25">
      <c r="A7803" s="1" t="s">
        <v>7800</v>
      </c>
    </row>
    <row r="7804" spans="1:1" x14ac:dyDescent="0.25">
      <c r="A7804" s="1" t="s">
        <v>7801</v>
      </c>
    </row>
    <row r="7805" spans="1:1" x14ac:dyDescent="0.25">
      <c r="A7805" s="1" t="s">
        <v>7802</v>
      </c>
    </row>
    <row r="7806" spans="1:1" x14ac:dyDescent="0.25">
      <c r="A7806" s="1" t="s">
        <v>7803</v>
      </c>
    </row>
    <row r="7807" spans="1:1" x14ac:dyDescent="0.25">
      <c r="A7807" s="1" t="s">
        <v>7804</v>
      </c>
    </row>
    <row r="7808" spans="1:1" x14ac:dyDescent="0.25">
      <c r="A7808" s="1" t="s">
        <v>7805</v>
      </c>
    </row>
    <row r="7809" spans="1:1" x14ac:dyDescent="0.25">
      <c r="A7809" s="1" t="s">
        <v>7806</v>
      </c>
    </row>
    <row r="7810" spans="1:1" x14ac:dyDescent="0.25">
      <c r="A7810" s="1" t="s">
        <v>7807</v>
      </c>
    </row>
    <row r="7811" spans="1:1" x14ac:dyDescent="0.25">
      <c r="A7811" s="1" t="s">
        <v>7808</v>
      </c>
    </row>
    <row r="7812" spans="1:1" x14ac:dyDescent="0.25">
      <c r="A7812" s="1" t="s">
        <v>7809</v>
      </c>
    </row>
    <row r="7813" spans="1:1" x14ac:dyDescent="0.25">
      <c r="A7813" s="1" t="s">
        <v>7810</v>
      </c>
    </row>
    <row r="7814" spans="1:1" x14ac:dyDescent="0.25">
      <c r="A7814" s="1" t="s">
        <v>7811</v>
      </c>
    </row>
    <row r="7815" spans="1:1" x14ac:dyDescent="0.25">
      <c r="A7815" s="1" t="s">
        <v>7812</v>
      </c>
    </row>
    <row r="7816" spans="1:1" x14ac:dyDescent="0.25">
      <c r="A7816" s="1" t="s">
        <v>7813</v>
      </c>
    </row>
    <row r="7817" spans="1:1" x14ac:dyDescent="0.25">
      <c r="A7817" s="1" t="s">
        <v>7814</v>
      </c>
    </row>
    <row r="7818" spans="1:1" x14ac:dyDescent="0.25">
      <c r="A7818" s="1" t="s">
        <v>7815</v>
      </c>
    </row>
    <row r="7819" spans="1:1" x14ac:dyDescent="0.25">
      <c r="A7819" s="1" t="s">
        <v>7816</v>
      </c>
    </row>
    <row r="7820" spans="1:1" x14ac:dyDescent="0.25">
      <c r="A7820" s="1" t="s">
        <v>7817</v>
      </c>
    </row>
    <row r="7821" spans="1:1" x14ac:dyDescent="0.25">
      <c r="A7821" s="1" t="s">
        <v>7818</v>
      </c>
    </row>
    <row r="7822" spans="1:1" x14ac:dyDescent="0.25">
      <c r="A7822" s="1" t="s">
        <v>7819</v>
      </c>
    </row>
    <row r="7823" spans="1:1" x14ac:dyDescent="0.25">
      <c r="A7823" s="1" t="s">
        <v>7820</v>
      </c>
    </row>
    <row r="7824" spans="1:1" x14ac:dyDescent="0.25">
      <c r="A7824" s="1" t="s">
        <v>7821</v>
      </c>
    </row>
    <row r="7825" spans="1:1" x14ac:dyDescent="0.25">
      <c r="A7825" s="1" t="s">
        <v>7822</v>
      </c>
    </row>
    <row r="7826" spans="1:1" x14ac:dyDescent="0.25">
      <c r="A7826" s="1" t="s">
        <v>7823</v>
      </c>
    </row>
    <row r="7827" spans="1:1" x14ac:dyDescent="0.25">
      <c r="A7827" s="1" t="s">
        <v>7824</v>
      </c>
    </row>
    <row r="7828" spans="1:1" x14ac:dyDescent="0.25">
      <c r="A7828" s="1" t="s">
        <v>7825</v>
      </c>
    </row>
    <row r="7829" spans="1:1" x14ac:dyDescent="0.25">
      <c r="A7829" s="1" t="s">
        <v>7826</v>
      </c>
    </row>
    <row r="7830" spans="1:1" x14ac:dyDescent="0.25">
      <c r="A7830" s="1" t="s">
        <v>7827</v>
      </c>
    </row>
    <row r="7831" spans="1:1" x14ac:dyDescent="0.25">
      <c r="A7831" s="1" t="s">
        <v>7828</v>
      </c>
    </row>
    <row r="7832" spans="1:1" x14ac:dyDescent="0.25">
      <c r="A7832" s="1" t="s">
        <v>7829</v>
      </c>
    </row>
    <row r="7833" spans="1:1" x14ac:dyDescent="0.25">
      <c r="A7833" s="1" t="s">
        <v>7830</v>
      </c>
    </row>
    <row r="7834" spans="1:1" x14ac:dyDescent="0.25">
      <c r="A7834" s="1" t="s">
        <v>7831</v>
      </c>
    </row>
    <row r="7835" spans="1:1" x14ac:dyDescent="0.25">
      <c r="A7835" s="1" t="s">
        <v>7832</v>
      </c>
    </row>
    <row r="7836" spans="1:1" x14ac:dyDescent="0.25">
      <c r="A7836" s="1" t="s">
        <v>7833</v>
      </c>
    </row>
    <row r="7837" spans="1:1" x14ac:dyDescent="0.25">
      <c r="A7837" s="1" t="s">
        <v>7834</v>
      </c>
    </row>
    <row r="7838" spans="1:1" x14ac:dyDescent="0.25">
      <c r="A7838" s="1" t="s">
        <v>7835</v>
      </c>
    </row>
    <row r="7839" spans="1:1" x14ac:dyDescent="0.25">
      <c r="A7839" s="1" t="s">
        <v>7836</v>
      </c>
    </row>
    <row r="7840" spans="1:1" x14ac:dyDescent="0.25">
      <c r="A7840" s="1" t="s">
        <v>7837</v>
      </c>
    </row>
    <row r="7841" spans="1:1" x14ac:dyDescent="0.25">
      <c r="A7841" s="1" t="s">
        <v>7838</v>
      </c>
    </row>
    <row r="7842" spans="1:1" x14ac:dyDescent="0.25">
      <c r="A7842" s="1" t="s">
        <v>7839</v>
      </c>
    </row>
    <row r="7843" spans="1:1" x14ac:dyDescent="0.25">
      <c r="A7843" s="1" t="s">
        <v>7840</v>
      </c>
    </row>
    <row r="7844" spans="1:1" x14ac:dyDescent="0.25">
      <c r="A7844" s="1" t="s">
        <v>7841</v>
      </c>
    </row>
    <row r="7845" spans="1:1" x14ac:dyDescent="0.25">
      <c r="A7845" s="1" t="s">
        <v>7842</v>
      </c>
    </row>
    <row r="7846" spans="1:1" x14ac:dyDescent="0.25">
      <c r="A7846" s="1" t="s">
        <v>7843</v>
      </c>
    </row>
    <row r="7847" spans="1:1" x14ac:dyDescent="0.25">
      <c r="A7847" s="1" t="s">
        <v>7844</v>
      </c>
    </row>
    <row r="7848" spans="1:1" x14ac:dyDescent="0.25">
      <c r="A7848" s="1" t="s">
        <v>7845</v>
      </c>
    </row>
    <row r="7849" spans="1:1" x14ac:dyDescent="0.25">
      <c r="A7849" s="1" t="s">
        <v>7846</v>
      </c>
    </row>
    <row r="7850" spans="1:1" x14ac:dyDescent="0.25">
      <c r="A7850" s="1" t="s">
        <v>7847</v>
      </c>
    </row>
    <row r="7851" spans="1:1" x14ac:dyDescent="0.25">
      <c r="A7851" s="1" t="s">
        <v>7848</v>
      </c>
    </row>
    <row r="7852" spans="1:1" x14ac:dyDescent="0.25">
      <c r="A7852" s="1" t="s">
        <v>7849</v>
      </c>
    </row>
    <row r="7853" spans="1:1" x14ac:dyDescent="0.25">
      <c r="A7853" s="1" t="s">
        <v>7850</v>
      </c>
    </row>
    <row r="7854" spans="1:1" x14ac:dyDescent="0.25">
      <c r="A7854" s="1" t="s">
        <v>7851</v>
      </c>
    </row>
    <row r="7855" spans="1:1" x14ac:dyDescent="0.25">
      <c r="A7855" s="1" t="s">
        <v>7852</v>
      </c>
    </row>
    <row r="7856" spans="1:1" x14ac:dyDescent="0.25">
      <c r="A7856" s="1" t="s">
        <v>7853</v>
      </c>
    </row>
    <row r="7857" spans="1:1" x14ac:dyDescent="0.25">
      <c r="A7857" s="1" t="s">
        <v>7854</v>
      </c>
    </row>
    <row r="7858" spans="1:1" x14ac:dyDescent="0.25">
      <c r="A7858" s="1" t="s">
        <v>7855</v>
      </c>
    </row>
    <row r="7859" spans="1:1" x14ac:dyDescent="0.25">
      <c r="A7859" s="1" t="s">
        <v>7856</v>
      </c>
    </row>
    <row r="7860" spans="1:1" x14ac:dyDescent="0.25">
      <c r="A7860" s="1" t="s">
        <v>7857</v>
      </c>
    </row>
    <row r="7861" spans="1:1" x14ac:dyDescent="0.25">
      <c r="A7861" s="1" t="s">
        <v>7858</v>
      </c>
    </row>
    <row r="7862" spans="1:1" x14ac:dyDescent="0.25">
      <c r="A7862" s="1" t="s">
        <v>7859</v>
      </c>
    </row>
    <row r="7863" spans="1:1" x14ac:dyDescent="0.25">
      <c r="A7863" s="1" t="s">
        <v>7860</v>
      </c>
    </row>
    <row r="7864" spans="1:1" x14ac:dyDescent="0.25">
      <c r="A7864" s="1" t="s">
        <v>7861</v>
      </c>
    </row>
    <row r="7865" spans="1:1" x14ac:dyDescent="0.25">
      <c r="A7865" s="1" t="s">
        <v>7862</v>
      </c>
    </row>
    <row r="7866" spans="1:1" x14ac:dyDescent="0.25">
      <c r="A7866" s="1" t="s">
        <v>7863</v>
      </c>
    </row>
    <row r="7867" spans="1:1" x14ac:dyDescent="0.25">
      <c r="A7867" s="1" t="s">
        <v>7864</v>
      </c>
    </row>
    <row r="7868" spans="1:1" x14ac:dyDescent="0.25">
      <c r="A7868" s="1" t="s">
        <v>7865</v>
      </c>
    </row>
    <row r="7869" spans="1:1" x14ac:dyDescent="0.25">
      <c r="A7869" s="1" t="s">
        <v>7866</v>
      </c>
    </row>
    <row r="7870" spans="1:1" x14ac:dyDescent="0.25">
      <c r="A7870" s="1" t="s">
        <v>7867</v>
      </c>
    </row>
    <row r="7871" spans="1:1" x14ac:dyDescent="0.25">
      <c r="A7871" s="1" t="s">
        <v>7868</v>
      </c>
    </row>
    <row r="7872" spans="1:1" x14ac:dyDescent="0.25">
      <c r="A7872" s="1" t="s">
        <v>7869</v>
      </c>
    </row>
    <row r="7873" spans="1:1" x14ac:dyDescent="0.25">
      <c r="A7873" s="1" t="s">
        <v>7870</v>
      </c>
    </row>
    <row r="7874" spans="1:1" x14ac:dyDescent="0.25">
      <c r="A7874" s="1" t="s">
        <v>7871</v>
      </c>
    </row>
    <row r="7875" spans="1:1" x14ac:dyDescent="0.25">
      <c r="A7875" s="1" t="s">
        <v>7872</v>
      </c>
    </row>
    <row r="7876" spans="1:1" x14ac:dyDescent="0.25">
      <c r="A7876" s="1" t="s">
        <v>7873</v>
      </c>
    </row>
    <row r="7877" spans="1:1" x14ac:dyDescent="0.25">
      <c r="A7877" s="1" t="s">
        <v>7874</v>
      </c>
    </row>
    <row r="7878" spans="1:1" x14ac:dyDescent="0.25">
      <c r="A7878" s="1" t="s">
        <v>7875</v>
      </c>
    </row>
    <row r="7879" spans="1:1" x14ac:dyDescent="0.25">
      <c r="A7879" s="1" t="s">
        <v>7876</v>
      </c>
    </row>
    <row r="7880" spans="1:1" x14ac:dyDescent="0.25">
      <c r="A7880" s="1" t="s">
        <v>7877</v>
      </c>
    </row>
    <row r="7881" spans="1:1" x14ac:dyDescent="0.25">
      <c r="A7881" s="1" t="s">
        <v>7878</v>
      </c>
    </row>
    <row r="7882" spans="1:1" x14ac:dyDescent="0.25">
      <c r="A7882" s="1" t="s">
        <v>7879</v>
      </c>
    </row>
    <row r="7883" spans="1:1" x14ac:dyDescent="0.25">
      <c r="A7883" s="1" t="s">
        <v>7880</v>
      </c>
    </row>
    <row r="7884" spans="1:1" x14ac:dyDescent="0.25">
      <c r="A7884" s="1" t="s">
        <v>7881</v>
      </c>
    </row>
    <row r="7885" spans="1:1" x14ac:dyDescent="0.25">
      <c r="A7885" s="1" t="s">
        <v>7882</v>
      </c>
    </row>
    <row r="7886" spans="1:1" x14ac:dyDescent="0.25">
      <c r="A7886" s="1" t="s">
        <v>7883</v>
      </c>
    </row>
    <row r="7887" spans="1:1" x14ac:dyDescent="0.25">
      <c r="A7887" s="1" t="s">
        <v>7884</v>
      </c>
    </row>
    <row r="7888" spans="1:1" x14ac:dyDescent="0.25">
      <c r="A7888" s="1" t="s">
        <v>7885</v>
      </c>
    </row>
    <row r="7889" spans="1:1" x14ac:dyDescent="0.25">
      <c r="A7889" s="1" t="s">
        <v>7886</v>
      </c>
    </row>
    <row r="7890" spans="1:1" x14ac:dyDescent="0.25">
      <c r="A7890" s="1" t="s">
        <v>7887</v>
      </c>
    </row>
    <row r="7891" spans="1:1" x14ac:dyDescent="0.25">
      <c r="A7891" s="1" t="s">
        <v>7888</v>
      </c>
    </row>
    <row r="7892" spans="1:1" x14ac:dyDescent="0.25">
      <c r="A7892" s="1" t="s">
        <v>7889</v>
      </c>
    </row>
    <row r="7893" spans="1:1" x14ac:dyDescent="0.25">
      <c r="A7893" s="1" t="s">
        <v>7890</v>
      </c>
    </row>
    <row r="7894" spans="1:1" x14ac:dyDescent="0.25">
      <c r="A7894" s="1" t="s">
        <v>7891</v>
      </c>
    </row>
    <row r="7895" spans="1:1" x14ac:dyDescent="0.25">
      <c r="A7895" s="1" t="s">
        <v>7892</v>
      </c>
    </row>
    <row r="7896" spans="1:1" x14ac:dyDescent="0.25">
      <c r="A7896" s="1" t="s">
        <v>7893</v>
      </c>
    </row>
    <row r="7897" spans="1:1" x14ac:dyDescent="0.25">
      <c r="A7897" s="1" t="s">
        <v>7894</v>
      </c>
    </row>
    <row r="7898" spans="1:1" x14ac:dyDescent="0.25">
      <c r="A7898" s="1" t="s">
        <v>7895</v>
      </c>
    </row>
    <row r="7899" spans="1:1" x14ac:dyDescent="0.25">
      <c r="A7899" s="1" t="s">
        <v>7896</v>
      </c>
    </row>
    <row r="7900" spans="1:1" x14ac:dyDescent="0.25">
      <c r="A7900" s="1" t="s">
        <v>7897</v>
      </c>
    </row>
    <row r="7901" spans="1:1" x14ac:dyDescent="0.25">
      <c r="A7901" s="1" t="s">
        <v>7898</v>
      </c>
    </row>
    <row r="7902" spans="1:1" x14ac:dyDescent="0.25">
      <c r="A7902" s="1" t="s">
        <v>7899</v>
      </c>
    </row>
    <row r="7903" spans="1:1" x14ac:dyDescent="0.25">
      <c r="A7903" s="1" t="s">
        <v>7900</v>
      </c>
    </row>
    <row r="7904" spans="1:1" x14ac:dyDescent="0.25">
      <c r="A7904" s="1" t="s">
        <v>7901</v>
      </c>
    </row>
    <row r="7905" spans="1:1" x14ac:dyDescent="0.25">
      <c r="A7905" s="1" t="s">
        <v>7902</v>
      </c>
    </row>
    <row r="7906" spans="1:1" x14ac:dyDescent="0.25">
      <c r="A7906" s="1" t="s">
        <v>7903</v>
      </c>
    </row>
    <row r="7907" spans="1:1" x14ac:dyDescent="0.25">
      <c r="A7907" s="1" t="s">
        <v>7904</v>
      </c>
    </row>
    <row r="7908" spans="1:1" x14ac:dyDescent="0.25">
      <c r="A7908" s="1" t="s">
        <v>7905</v>
      </c>
    </row>
    <row r="7909" spans="1:1" x14ac:dyDescent="0.25">
      <c r="A7909" s="1" t="s">
        <v>7906</v>
      </c>
    </row>
    <row r="7910" spans="1:1" x14ac:dyDescent="0.25">
      <c r="A7910" s="1" t="s">
        <v>7907</v>
      </c>
    </row>
    <row r="7911" spans="1:1" x14ac:dyDescent="0.25">
      <c r="A7911" s="1" t="s">
        <v>7908</v>
      </c>
    </row>
    <row r="7912" spans="1:1" x14ac:dyDescent="0.25">
      <c r="A7912" s="1" t="s">
        <v>7909</v>
      </c>
    </row>
    <row r="7913" spans="1:1" x14ac:dyDescent="0.25">
      <c r="A7913" s="1" t="s">
        <v>7910</v>
      </c>
    </row>
    <row r="7914" spans="1:1" x14ac:dyDescent="0.25">
      <c r="A7914" s="1" t="s">
        <v>7911</v>
      </c>
    </row>
    <row r="7915" spans="1:1" x14ac:dyDescent="0.25">
      <c r="A7915" s="1" t="s">
        <v>7912</v>
      </c>
    </row>
    <row r="7916" spans="1:1" x14ac:dyDescent="0.25">
      <c r="A7916" s="1" t="s">
        <v>7913</v>
      </c>
    </row>
    <row r="7917" spans="1:1" x14ac:dyDescent="0.25">
      <c r="A7917" s="1" t="s">
        <v>7914</v>
      </c>
    </row>
    <row r="7918" spans="1:1" x14ac:dyDescent="0.25">
      <c r="A7918" s="1" t="s">
        <v>7915</v>
      </c>
    </row>
    <row r="7919" spans="1:1" x14ac:dyDescent="0.25">
      <c r="A7919" s="1" t="s">
        <v>7916</v>
      </c>
    </row>
    <row r="7920" spans="1:1" x14ac:dyDescent="0.25">
      <c r="A7920" s="1" t="s">
        <v>7917</v>
      </c>
    </row>
    <row r="7921" spans="1:1" x14ac:dyDescent="0.25">
      <c r="A7921" s="1" t="s">
        <v>7918</v>
      </c>
    </row>
    <row r="7922" spans="1:1" x14ac:dyDescent="0.25">
      <c r="A7922" s="1" t="s">
        <v>7919</v>
      </c>
    </row>
    <row r="7923" spans="1:1" x14ac:dyDescent="0.25">
      <c r="A7923" s="1" t="s">
        <v>7920</v>
      </c>
    </row>
    <row r="7924" spans="1:1" x14ac:dyDescent="0.25">
      <c r="A7924" s="1" t="s">
        <v>7921</v>
      </c>
    </row>
    <row r="7925" spans="1:1" x14ac:dyDescent="0.25">
      <c r="A7925" s="1" t="s">
        <v>7922</v>
      </c>
    </row>
    <row r="7926" spans="1:1" x14ac:dyDescent="0.25">
      <c r="A7926" s="1" t="s">
        <v>7923</v>
      </c>
    </row>
    <row r="7927" spans="1:1" x14ac:dyDescent="0.25">
      <c r="A7927" s="1" t="s">
        <v>7924</v>
      </c>
    </row>
    <row r="7928" spans="1:1" x14ac:dyDescent="0.25">
      <c r="A7928" s="1" t="s">
        <v>7925</v>
      </c>
    </row>
    <row r="7929" spans="1:1" x14ac:dyDescent="0.25">
      <c r="A7929" s="1" t="s">
        <v>7926</v>
      </c>
    </row>
    <row r="7930" spans="1:1" x14ac:dyDescent="0.25">
      <c r="A7930" s="1" t="s">
        <v>7927</v>
      </c>
    </row>
    <row r="7931" spans="1:1" x14ac:dyDescent="0.25">
      <c r="A7931" s="1" t="s">
        <v>7928</v>
      </c>
    </row>
    <row r="7932" spans="1:1" x14ac:dyDescent="0.25">
      <c r="A7932" s="1" t="s">
        <v>7929</v>
      </c>
    </row>
    <row r="7933" spans="1:1" x14ac:dyDescent="0.25">
      <c r="A7933" s="1" t="s">
        <v>7930</v>
      </c>
    </row>
    <row r="7934" spans="1:1" x14ac:dyDescent="0.25">
      <c r="A7934" s="1" t="s">
        <v>7931</v>
      </c>
    </row>
    <row r="7935" spans="1:1" x14ac:dyDescent="0.25">
      <c r="A7935" s="1" t="s">
        <v>7932</v>
      </c>
    </row>
    <row r="7936" spans="1:1" x14ac:dyDescent="0.25">
      <c r="A7936" s="1" t="s">
        <v>7933</v>
      </c>
    </row>
    <row r="7937" spans="1:1" x14ac:dyDescent="0.25">
      <c r="A7937" s="1" t="s">
        <v>7934</v>
      </c>
    </row>
    <row r="7938" spans="1:1" x14ac:dyDescent="0.25">
      <c r="A7938" s="1" t="s">
        <v>7935</v>
      </c>
    </row>
    <row r="7939" spans="1:1" x14ac:dyDescent="0.25">
      <c r="A7939" s="1" t="s">
        <v>7936</v>
      </c>
    </row>
    <row r="7940" spans="1:1" x14ac:dyDescent="0.25">
      <c r="A7940" s="1" t="s">
        <v>7937</v>
      </c>
    </row>
    <row r="7941" spans="1:1" x14ac:dyDescent="0.25">
      <c r="A7941" s="1" t="s">
        <v>7938</v>
      </c>
    </row>
    <row r="7942" spans="1:1" x14ac:dyDescent="0.25">
      <c r="A7942" s="1" t="s">
        <v>7939</v>
      </c>
    </row>
    <row r="7943" spans="1:1" x14ac:dyDescent="0.25">
      <c r="A7943" s="1" t="s">
        <v>7940</v>
      </c>
    </row>
    <row r="7944" spans="1:1" x14ac:dyDescent="0.25">
      <c r="A7944" s="1" t="s">
        <v>7941</v>
      </c>
    </row>
    <row r="7945" spans="1:1" x14ac:dyDescent="0.25">
      <c r="A7945" s="1" t="s">
        <v>7942</v>
      </c>
    </row>
    <row r="7946" spans="1:1" x14ac:dyDescent="0.25">
      <c r="A7946" s="1" t="s">
        <v>7943</v>
      </c>
    </row>
    <row r="7947" spans="1:1" x14ac:dyDescent="0.25">
      <c r="A7947" s="1" t="s">
        <v>7944</v>
      </c>
    </row>
    <row r="7948" spans="1:1" x14ac:dyDescent="0.25">
      <c r="A7948" s="1" t="s">
        <v>7945</v>
      </c>
    </row>
    <row r="7949" spans="1:1" x14ac:dyDescent="0.25">
      <c r="A7949" s="1" t="s">
        <v>7946</v>
      </c>
    </row>
    <row r="7950" spans="1:1" x14ac:dyDescent="0.25">
      <c r="A7950" s="1" t="s">
        <v>7947</v>
      </c>
    </row>
    <row r="7951" spans="1:1" x14ac:dyDescent="0.25">
      <c r="A7951" s="1" t="s">
        <v>7948</v>
      </c>
    </row>
    <row r="7952" spans="1:1" x14ac:dyDescent="0.25">
      <c r="A7952" s="1" t="s">
        <v>7949</v>
      </c>
    </row>
    <row r="7953" spans="1:1" x14ac:dyDescent="0.25">
      <c r="A7953" s="1" t="s">
        <v>7950</v>
      </c>
    </row>
    <row r="7954" spans="1:1" x14ac:dyDescent="0.25">
      <c r="A7954" s="1" t="s">
        <v>7951</v>
      </c>
    </row>
    <row r="7955" spans="1:1" x14ac:dyDescent="0.25">
      <c r="A7955" s="1" t="s">
        <v>7952</v>
      </c>
    </row>
    <row r="7956" spans="1:1" x14ac:dyDescent="0.25">
      <c r="A7956" s="1" t="s">
        <v>7953</v>
      </c>
    </row>
    <row r="7957" spans="1:1" x14ac:dyDescent="0.25">
      <c r="A7957" s="1" t="s">
        <v>7954</v>
      </c>
    </row>
    <row r="7958" spans="1:1" x14ac:dyDescent="0.25">
      <c r="A7958" s="1" t="s">
        <v>7955</v>
      </c>
    </row>
    <row r="7959" spans="1:1" x14ac:dyDescent="0.25">
      <c r="A7959" s="1" t="s">
        <v>7956</v>
      </c>
    </row>
    <row r="7960" spans="1:1" x14ac:dyDescent="0.25">
      <c r="A7960" s="1" t="s">
        <v>7957</v>
      </c>
    </row>
    <row r="7961" spans="1:1" x14ac:dyDescent="0.25">
      <c r="A7961" s="1" t="s">
        <v>7958</v>
      </c>
    </row>
    <row r="7962" spans="1:1" x14ac:dyDescent="0.25">
      <c r="A7962" s="1" t="s">
        <v>7959</v>
      </c>
    </row>
    <row r="7963" spans="1:1" x14ac:dyDescent="0.25">
      <c r="A7963" s="1" t="s">
        <v>7960</v>
      </c>
    </row>
    <row r="7964" spans="1:1" x14ac:dyDescent="0.25">
      <c r="A7964" s="1" t="s">
        <v>7961</v>
      </c>
    </row>
    <row r="7965" spans="1:1" x14ac:dyDescent="0.25">
      <c r="A7965" s="1" t="s">
        <v>7962</v>
      </c>
    </row>
    <row r="7966" spans="1:1" x14ac:dyDescent="0.25">
      <c r="A7966" s="1" t="s">
        <v>7963</v>
      </c>
    </row>
    <row r="7967" spans="1:1" x14ac:dyDescent="0.25">
      <c r="A7967" s="1" t="s">
        <v>7964</v>
      </c>
    </row>
    <row r="7968" spans="1:1" x14ac:dyDescent="0.25">
      <c r="A7968" s="1" t="s">
        <v>7965</v>
      </c>
    </row>
    <row r="7969" spans="1:1" x14ac:dyDescent="0.25">
      <c r="A7969" s="1" t="s">
        <v>7966</v>
      </c>
    </row>
    <row r="7970" spans="1:1" x14ac:dyDescent="0.25">
      <c r="A7970" s="1" t="s">
        <v>7967</v>
      </c>
    </row>
    <row r="7971" spans="1:1" x14ac:dyDescent="0.25">
      <c r="A7971" s="1" t="s">
        <v>7968</v>
      </c>
    </row>
    <row r="7972" spans="1:1" x14ac:dyDescent="0.25">
      <c r="A7972" s="1" t="s">
        <v>7969</v>
      </c>
    </row>
    <row r="7973" spans="1:1" x14ac:dyDescent="0.25">
      <c r="A7973" s="1" t="s">
        <v>7970</v>
      </c>
    </row>
    <row r="7974" spans="1:1" x14ac:dyDescent="0.25">
      <c r="A7974" s="1" t="s">
        <v>7971</v>
      </c>
    </row>
    <row r="7975" spans="1:1" x14ac:dyDescent="0.25">
      <c r="A7975" s="1" t="s">
        <v>7972</v>
      </c>
    </row>
    <row r="7976" spans="1:1" x14ac:dyDescent="0.25">
      <c r="A7976" s="1" t="s">
        <v>7973</v>
      </c>
    </row>
    <row r="7977" spans="1:1" x14ac:dyDescent="0.25">
      <c r="A7977" s="1" t="s">
        <v>7974</v>
      </c>
    </row>
    <row r="7978" spans="1:1" x14ac:dyDescent="0.25">
      <c r="A7978" s="1" t="s">
        <v>7975</v>
      </c>
    </row>
    <row r="7979" spans="1:1" x14ac:dyDescent="0.25">
      <c r="A7979" s="1" t="s">
        <v>7976</v>
      </c>
    </row>
    <row r="7980" spans="1:1" x14ac:dyDescent="0.25">
      <c r="A7980" s="1" t="s">
        <v>7977</v>
      </c>
    </row>
    <row r="7981" spans="1:1" x14ac:dyDescent="0.25">
      <c r="A7981" s="1" t="s">
        <v>7978</v>
      </c>
    </row>
    <row r="7982" spans="1:1" x14ac:dyDescent="0.25">
      <c r="A7982" s="1" t="s">
        <v>7979</v>
      </c>
    </row>
    <row r="7983" spans="1:1" x14ac:dyDescent="0.25">
      <c r="A7983" s="1" t="s">
        <v>7980</v>
      </c>
    </row>
    <row r="7984" spans="1:1" x14ac:dyDescent="0.25">
      <c r="A7984" s="1" t="s">
        <v>7981</v>
      </c>
    </row>
    <row r="7985" spans="1:1" x14ac:dyDescent="0.25">
      <c r="A7985" s="1" t="s">
        <v>7982</v>
      </c>
    </row>
    <row r="7986" spans="1:1" x14ac:dyDescent="0.25">
      <c r="A7986" s="1" t="s">
        <v>7983</v>
      </c>
    </row>
    <row r="7987" spans="1:1" x14ac:dyDescent="0.25">
      <c r="A7987" s="1" t="s">
        <v>7984</v>
      </c>
    </row>
    <row r="7988" spans="1:1" x14ac:dyDescent="0.25">
      <c r="A7988" s="1" t="s">
        <v>7985</v>
      </c>
    </row>
    <row r="7989" spans="1:1" x14ac:dyDescent="0.25">
      <c r="A7989" s="1" t="s">
        <v>7986</v>
      </c>
    </row>
    <row r="7990" spans="1:1" x14ac:dyDescent="0.25">
      <c r="A7990" s="1" t="s">
        <v>7987</v>
      </c>
    </row>
    <row r="7991" spans="1:1" x14ac:dyDescent="0.25">
      <c r="A7991" s="1" t="s">
        <v>7988</v>
      </c>
    </row>
    <row r="7992" spans="1:1" x14ac:dyDescent="0.25">
      <c r="A7992" s="1" t="s">
        <v>7989</v>
      </c>
    </row>
    <row r="7993" spans="1:1" x14ac:dyDescent="0.25">
      <c r="A7993" s="1" t="s">
        <v>7990</v>
      </c>
    </row>
    <row r="7994" spans="1:1" x14ac:dyDescent="0.25">
      <c r="A7994" s="1" t="s">
        <v>7991</v>
      </c>
    </row>
    <row r="7995" spans="1:1" x14ac:dyDescent="0.25">
      <c r="A7995" s="1" t="s">
        <v>7992</v>
      </c>
    </row>
    <row r="7996" spans="1:1" x14ac:dyDescent="0.25">
      <c r="A7996" s="1" t="s">
        <v>7993</v>
      </c>
    </row>
    <row r="7997" spans="1:1" x14ac:dyDescent="0.25">
      <c r="A7997" s="1" t="s">
        <v>7994</v>
      </c>
    </row>
    <row r="7998" spans="1:1" x14ac:dyDescent="0.25">
      <c r="A7998" s="1" t="s">
        <v>7995</v>
      </c>
    </row>
    <row r="7999" spans="1:1" x14ac:dyDescent="0.25">
      <c r="A7999" s="1" t="s">
        <v>7996</v>
      </c>
    </row>
    <row r="8000" spans="1:1" x14ac:dyDescent="0.25">
      <c r="A8000" s="1" t="s">
        <v>7997</v>
      </c>
    </row>
    <row r="8001" spans="1:1" x14ac:dyDescent="0.25">
      <c r="A8001" s="1" t="s">
        <v>7998</v>
      </c>
    </row>
    <row r="8002" spans="1:1" x14ac:dyDescent="0.25">
      <c r="A8002" s="1" t="s">
        <v>7999</v>
      </c>
    </row>
    <row r="8003" spans="1:1" x14ac:dyDescent="0.25">
      <c r="A8003" s="1" t="s">
        <v>8000</v>
      </c>
    </row>
    <row r="8004" spans="1:1" x14ac:dyDescent="0.25">
      <c r="A8004" s="1" t="s">
        <v>8001</v>
      </c>
    </row>
    <row r="8005" spans="1:1" x14ac:dyDescent="0.25">
      <c r="A8005" s="1" t="s">
        <v>8002</v>
      </c>
    </row>
    <row r="8006" spans="1:1" x14ac:dyDescent="0.25">
      <c r="A8006" s="1" t="s">
        <v>8003</v>
      </c>
    </row>
    <row r="8007" spans="1:1" x14ac:dyDescent="0.25">
      <c r="A8007" s="1" t="s">
        <v>8004</v>
      </c>
    </row>
    <row r="8008" spans="1:1" x14ac:dyDescent="0.25">
      <c r="A8008" s="1" t="s">
        <v>8005</v>
      </c>
    </row>
    <row r="8009" spans="1:1" x14ac:dyDescent="0.25">
      <c r="A8009" s="1" t="s">
        <v>8006</v>
      </c>
    </row>
    <row r="8010" spans="1:1" x14ac:dyDescent="0.25">
      <c r="A8010" s="1" t="s">
        <v>8007</v>
      </c>
    </row>
    <row r="8011" spans="1:1" x14ac:dyDescent="0.25">
      <c r="A8011" s="1" t="s">
        <v>8008</v>
      </c>
    </row>
    <row r="8012" spans="1:1" x14ac:dyDescent="0.25">
      <c r="A8012" s="1" t="s">
        <v>8009</v>
      </c>
    </row>
    <row r="8013" spans="1:1" x14ac:dyDescent="0.25">
      <c r="A8013" s="1" t="s">
        <v>8010</v>
      </c>
    </row>
    <row r="8014" spans="1:1" x14ac:dyDescent="0.25">
      <c r="A8014" s="1" t="s">
        <v>8011</v>
      </c>
    </row>
    <row r="8015" spans="1:1" x14ac:dyDescent="0.25">
      <c r="A8015" s="1" t="s">
        <v>8012</v>
      </c>
    </row>
    <row r="8016" spans="1:1" x14ac:dyDescent="0.25">
      <c r="A8016" s="1" t="s">
        <v>8013</v>
      </c>
    </row>
    <row r="8017" spans="1:1" x14ac:dyDescent="0.25">
      <c r="A8017" s="1" t="s">
        <v>8014</v>
      </c>
    </row>
    <row r="8018" spans="1:1" x14ac:dyDescent="0.25">
      <c r="A8018" s="1" t="s">
        <v>8015</v>
      </c>
    </row>
    <row r="8019" spans="1:1" x14ac:dyDescent="0.25">
      <c r="A8019" s="1" t="s">
        <v>8016</v>
      </c>
    </row>
    <row r="8020" spans="1:1" x14ac:dyDescent="0.25">
      <c r="A8020" s="1" t="s">
        <v>8017</v>
      </c>
    </row>
    <row r="8021" spans="1:1" x14ac:dyDescent="0.25">
      <c r="A8021" s="1" t="s">
        <v>8018</v>
      </c>
    </row>
    <row r="8022" spans="1:1" x14ac:dyDescent="0.25">
      <c r="A8022" s="1" t="s">
        <v>8019</v>
      </c>
    </row>
    <row r="8023" spans="1:1" x14ac:dyDescent="0.25">
      <c r="A8023" s="1" t="s">
        <v>8020</v>
      </c>
    </row>
    <row r="8024" spans="1:1" x14ac:dyDescent="0.25">
      <c r="A8024" s="1" t="s">
        <v>8021</v>
      </c>
    </row>
    <row r="8025" spans="1:1" x14ac:dyDescent="0.25">
      <c r="A8025" s="1" t="s">
        <v>8022</v>
      </c>
    </row>
    <row r="8026" spans="1:1" x14ac:dyDescent="0.25">
      <c r="A8026" s="1" t="s">
        <v>8023</v>
      </c>
    </row>
    <row r="8027" spans="1:1" x14ac:dyDescent="0.25">
      <c r="A8027" s="1" t="s">
        <v>8024</v>
      </c>
    </row>
    <row r="8028" spans="1:1" x14ac:dyDescent="0.25">
      <c r="A8028" s="1" t="s">
        <v>8025</v>
      </c>
    </row>
    <row r="8029" spans="1:1" x14ac:dyDescent="0.25">
      <c r="A8029" s="1" t="s">
        <v>8026</v>
      </c>
    </row>
    <row r="8030" spans="1:1" x14ac:dyDescent="0.25">
      <c r="A8030" s="1" t="s">
        <v>8027</v>
      </c>
    </row>
    <row r="8031" spans="1:1" x14ac:dyDescent="0.25">
      <c r="A8031" s="1" t="s">
        <v>8028</v>
      </c>
    </row>
    <row r="8032" spans="1:1" x14ac:dyDescent="0.25">
      <c r="A8032" s="1" t="s">
        <v>8029</v>
      </c>
    </row>
    <row r="8033" spans="1:1" x14ac:dyDescent="0.25">
      <c r="A8033" s="1" t="s">
        <v>8030</v>
      </c>
    </row>
    <row r="8034" spans="1:1" x14ac:dyDescent="0.25">
      <c r="A8034" s="1" t="s">
        <v>8031</v>
      </c>
    </row>
    <row r="8035" spans="1:1" x14ac:dyDescent="0.25">
      <c r="A8035" s="1" t="s">
        <v>8032</v>
      </c>
    </row>
    <row r="8036" spans="1:1" x14ac:dyDescent="0.25">
      <c r="A8036" s="1" t="s">
        <v>8033</v>
      </c>
    </row>
    <row r="8037" spans="1:1" x14ac:dyDescent="0.25">
      <c r="A8037" s="1" t="s">
        <v>8034</v>
      </c>
    </row>
    <row r="8038" spans="1:1" x14ac:dyDescent="0.25">
      <c r="A8038" s="1" t="s">
        <v>8035</v>
      </c>
    </row>
    <row r="8039" spans="1:1" x14ac:dyDescent="0.25">
      <c r="A8039" s="1" t="s">
        <v>8036</v>
      </c>
    </row>
    <row r="8040" spans="1:1" x14ac:dyDescent="0.25">
      <c r="A8040" s="1" t="s">
        <v>8037</v>
      </c>
    </row>
    <row r="8041" spans="1:1" x14ac:dyDescent="0.25">
      <c r="A8041" s="1" t="s">
        <v>8038</v>
      </c>
    </row>
    <row r="8042" spans="1:1" x14ac:dyDescent="0.25">
      <c r="A8042" s="1" t="s">
        <v>8039</v>
      </c>
    </row>
    <row r="8043" spans="1:1" x14ac:dyDescent="0.25">
      <c r="A8043" s="1" t="s">
        <v>8040</v>
      </c>
    </row>
    <row r="8044" spans="1:1" x14ac:dyDescent="0.25">
      <c r="A8044" s="1" t="s">
        <v>8041</v>
      </c>
    </row>
    <row r="8045" spans="1:1" x14ac:dyDescent="0.25">
      <c r="A8045" s="1" t="s">
        <v>8042</v>
      </c>
    </row>
    <row r="8046" spans="1:1" x14ac:dyDescent="0.25">
      <c r="A8046" s="1" t="s">
        <v>8043</v>
      </c>
    </row>
    <row r="8047" spans="1:1" x14ac:dyDescent="0.25">
      <c r="A8047" s="1" t="s">
        <v>8044</v>
      </c>
    </row>
    <row r="8048" spans="1:1" x14ac:dyDescent="0.25">
      <c r="A8048" s="1" t="s">
        <v>8045</v>
      </c>
    </row>
    <row r="8049" spans="1:1" x14ac:dyDescent="0.25">
      <c r="A8049" s="1" t="s">
        <v>8046</v>
      </c>
    </row>
    <row r="8050" spans="1:1" x14ac:dyDescent="0.25">
      <c r="A8050" s="1" t="s">
        <v>8047</v>
      </c>
    </row>
    <row r="8051" spans="1:1" x14ac:dyDescent="0.25">
      <c r="A8051" s="1" t="s">
        <v>8048</v>
      </c>
    </row>
    <row r="8052" spans="1:1" x14ac:dyDescent="0.25">
      <c r="A8052" s="1" t="s">
        <v>8049</v>
      </c>
    </row>
    <row r="8053" spans="1:1" x14ac:dyDescent="0.25">
      <c r="A8053" s="1" t="s">
        <v>8050</v>
      </c>
    </row>
    <row r="8054" spans="1:1" x14ac:dyDescent="0.25">
      <c r="A8054" s="1" t="s">
        <v>8051</v>
      </c>
    </row>
    <row r="8055" spans="1:1" x14ac:dyDescent="0.25">
      <c r="A8055" s="1" t="s">
        <v>8052</v>
      </c>
    </row>
    <row r="8056" spans="1:1" x14ac:dyDescent="0.25">
      <c r="A8056" s="1" t="s">
        <v>8053</v>
      </c>
    </row>
    <row r="8057" spans="1:1" x14ac:dyDescent="0.25">
      <c r="A8057" s="1" t="s">
        <v>8054</v>
      </c>
    </row>
    <row r="8058" spans="1:1" x14ac:dyDescent="0.25">
      <c r="A8058" s="1" t="s">
        <v>8055</v>
      </c>
    </row>
    <row r="8059" spans="1:1" x14ac:dyDescent="0.25">
      <c r="A8059" s="1" t="s">
        <v>8056</v>
      </c>
    </row>
    <row r="8060" spans="1:1" x14ac:dyDescent="0.25">
      <c r="A8060" s="1" t="s">
        <v>8057</v>
      </c>
    </row>
    <row r="8061" spans="1:1" x14ac:dyDescent="0.25">
      <c r="A8061" s="1" t="s">
        <v>8058</v>
      </c>
    </row>
    <row r="8062" spans="1:1" x14ac:dyDescent="0.25">
      <c r="A8062" s="1" t="s">
        <v>8059</v>
      </c>
    </row>
    <row r="8063" spans="1:1" x14ac:dyDescent="0.25">
      <c r="A8063" s="1" t="s">
        <v>8060</v>
      </c>
    </row>
    <row r="8064" spans="1:1" x14ac:dyDescent="0.25">
      <c r="A8064" s="1" t="s">
        <v>8061</v>
      </c>
    </row>
    <row r="8065" spans="1:1" x14ac:dyDescent="0.25">
      <c r="A8065" s="1" t="s">
        <v>8062</v>
      </c>
    </row>
    <row r="8066" spans="1:1" x14ac:dyDescent="0.25">
      <c r="A8066" s="1" t="s">
        <v>8063</v>
      </c>
    </row>
    <row r="8067" spans="1:1" x14ac:dyDescent="0.25">
      <c r="A8067" s="1" t="s">
        <v>8064</v>
      </c>
    </row>
    <row r="8068" spans="1:1" x14ac:dyDescent="0.25">
      <c r="A8068" s="1" t="s">
        <v>8065</v>
      </c>
    </row>
    <row r="8069" spans="1:1" x14ac:dyDescent="0.25">
      <c r="A8069" s="1" t="s">
        <v>8066</v>
      </c>
    </row>
    <row r="8070" spans="1:1" x14ac:dyDescent="0.25">
      <c r="A8070" s="1" t="s">
        <v>8067</v>
      </c>
    </row>
    <row r="8071" spans="1:1" x14ac:dyDescent="0.25">
      <c r="A8071" s="1" t="s">
        <v>8068</v>
      </c>
    </row>
    <row r="8072" spans="1:1" x14ac:dyDescent="0.25">
      <c r="A8072" s="1" t="s">
        <v>8069</v>
      </c>
    </row>
    <row r="8073" spans="1:1" x14ac:dyDescent="0.25">
      <c r="A8073" s="1" t="s">
        <v>8070</v>
      </c>
    </row>
    <row r="8074" spans="1:1" x14ac:dyDescent="0.25">
      <c r="A8074" s="1" t="s">
        <v>8071</v>
      </c>
    </row>
    <row r="8075" spans="1:1" x14ac:dyDescent="0.25">
      <c r="A8075" s="1" t="s">
        <v>8072</v>
      </c>
    </row>
    <row r="8076" spans="1:1" x14ac:dyDescent="0.25">
      <c r="A8076" s="1" t="s">
        <v>8073</v>
      </c>
    </row>
    <row r="8077" spans="1:1" x14ac:dyDescent="0.25">
      <c r="A8077" s="1" t="s">
        <v>8074</v>
      </c>
    </row>
    <row r="8078" spans="1:1" x14ac:dyDescent="0.25">
      <c r="A8078" s="1" t="s">
        <v>8075</v>
      </c>
    </row>
    <row r="8079" spans="1:1" x14ac:dyDescent="0.25">
      <c r="A8079" s="1" t="s">
        <v>8076</v>
      </c>
    </row>
    <row r="8080" spans="1:1" x14ac:dyDescent="0.25">
      <c r="A8080" s="1" t="s">
        <v>8077</v>
      </c>
    </row>
    <row r="8081" spans="1:1" x14ac:dyDescent="0.25">
      <c r="A8081" s="1" t="s">
        <v>8078</v>
      </c>
    </row>
    <row r="8082" spans="1:1" x14ac:dyDescent="0.25">
      <c r="A8082" s="1" t="s">
        <v>8079</v>
      </c>
    </row>
    <row r="8083" spans="1:1" x14ac:dyDescent="0.25">
      <c r="A8083" s="1" t="s">
        <v>8080</v>
      </c>
    </row>
    <row r="8084" spans="1:1" x14ac:dyDescent="0.25">
      <c r="A8084" s="1" t="s">
        <v>8081</v>
      </c>
    </row>
    <row r="8085" spans="1:1" x14ac:dyDescent="0.25">
      <c r="A8085" s="1" t="s">
        <v>8082</v>
      </c>
    </row>
    <row r="8086" spans="1:1" x14ac:dyDescent="0.25">
      <c r="A8086" s="1" t="s">
        <v>8083</v>
      </c>
    </row>
    <row r="8087" spans="1:1" x14ac:dyDescent="0.25">
      <c r="A8087" s="1" t="s">
        <v>8084</v>
      </c>
    </row>
    <row r="8088" spans="1:1" x14ac:dyDescent="0.25">
      <c r="A8088" s="1" t="s">
        <v>8085</v>
      </c>
    </row>
    <row r="8089" spans="1:1" x14ac:dyDescent="0.25">
      <c r="A8089" s="1" t="s">
        <v>8086</v>
      </c>
    </row>
    <row r="8090" spans="1:1" x14ac:dyDescent="0.25">
      <c r="A8090" s="1" t="s">
        <v>8087</v>
      </c>
    </row>
    <row r="8091" spans="1:1" x14ac:dyDescent="0.25">
      <c r="A8091" s="1" t="s">
        <v>8088</v>
      </c>
    </row>
    <row r="8092" spans="1:1" x14ac:dyDescent="0.25">
      <c r="A8092" s="1" t="s">
        <v>8089</v>
      </c>
    </row>
    <row r="8093" spans="1:1" x14ac:dyDescent="0.25">
      <c r="A8093" s="1" t="s">
        <v>8090</v>
      </c>
    </row>
    <row r="8094" spans="1:1" x14ac:dyDescent="0.25">
      <c r="A8094" s="1" t="s">
        <v>8091</v>
      </c>
    </row>
    <row r="8095" spans="1:1" x14ac:dyDescent="0.25">
      <c r="A8095" s="1" t="s">
        <v>8092</v>
      </c>
    </row>
    <row r="8096" spans="1:1" x14ac:dyDescent="0.25">
      <c r="A8096" s="1" t="s">
        <v>8093</v>
      </c>
    </row>
    <row r="8097" spans="1:1" x14ac:dyDescent="0.25">
      <c r="A8097" s="1" t="s">
        <v>8094</v>
      </c>
    </row>
    <row r="8098" spans="1:1" x14ac:dyDescent="0.25">
      <c r="A8098" s="1" t="s">
        <v>8095</v>
      </c>
    </row>
    <row r="8099" spans="1:1" x14ac:dyDescent="0.25">
      <c r="A8099" s="1" t="s">
        <v>8096</v>
      </c>
    </row>
    <row r="8100" spans="1:1" x14ac:dyDescent="0.25">
      <c r="A8100" s="1" t="s">
        <v>8097</v>
      </c>
    </row>
    <row r="8101" spans="1:1" x14ac:dyDescent="0.25">
      <c r="A8101" s="1" t="s">
        <v>8098</v>
      </c>
    </row>
    <row r="8102" spans="1:1" x14ac:dyDescent="0.25">
      <c r="A8102" s="1" t="s">
        <v>8099</v>
      </c>
    </row>
    <row r="8103" spans="1:1" x14ac:dyDescent="0.25">
      <c r="A8103" s="1" t="s">
        <v>8100</v>
      </c>
    </row>
    <row r="8104" spans="1:1" x14ac:dyDescent="0.25">
      <c r="A8104" s="1" t="s">
        <v>8101</v>
      </c>
    </row>
    <row r="8105" spans="1:1" x14ac:dyDescent="0.25">
      <c r="A8105" s="1" t="s">
        <v>8102</v>
      </c>
    </row>
    <row r="8106" spans="1:1" x14ac:dyDescent="0.25">
      <c r="A8106" s="1" t="s">
        <v>8103</v>
      </c>
    </row>
    <row r="8107" spans="1:1" x14ac:dyDescent="0.25">
      <c r="A8107" s="1" t="s">
        <v>8104</v>
      </c>
    </row>
    <row r="8108" spans="1:1" x14ac:dyDescent="0.25">
      <c r="A8108" s="1" t="s">
        <v>8105</v>
      </c>
    </row>
    <row r="8109" spans="1:1" x14ac:dyDescent="0.25">
      <c r="A8109" s="1" t="s">
        <v>8106</v>
      </c>
    </row>
    <row r="8110" spans="1:1" x14ac:dyDescent="0.25">
      <c r="A8110" s="1" t="s">
        <v>8107</v>
      </c>
    </row>
    <row r="8111" spans="1:1" x14ac:dyDescent="0.25">
      <c r="A8111" s="1" t="s">
        <v>8108</v>
      </c>
    </row>
    <row r="8112" spans="1:1" x14ac:dyDescent="0.25">
      <c r="A8112" s="1" t="s">
        <v>8109</v>
      </c>
    </row>
    <row r="8113" spans="1:1" x14ac:dyDescent="0.25">
      <c r="A8113" s="1" t="s">
        <v>8110</v>
      </c>
    </row>
    <row r="8114" spans="1:1" x14ac:dyDescent="0.25">
      <c r="A8114" s="1" t="s">
        <v>8111</v>
      </c>
    </row>
    <row r="8115" spans="1:1" x14ac:dyDescent="0.25">
      <c r="A8115" s="1" t="s">
        <v>8112</v>
      </c>
    </row>
    <row r="8116" spans="1:1" x14ac:dyDescent="0.25">
      <c r="A8116" s="1" t="s">
        <v>8113</v>
      </c>
    </row>
    <row r="8117" spans="1:1" x14ac:dyDescent="0.25">
      <c r="A8117" s="1" t="s">
        <v>8114</v>
      </c>
    </row>
    <row r="8118" spans="1:1" x14ac:dyDescent="0.25">
      <c r="A8118" s="1" t="s">
        <v>8115</v>
      </c>
    </row>
    <row r="8119" spans="1:1" x14ac:dyDescent="0.25">
      <c r="A8119" s="1" t="s">
        <v>8116</v>
      </c>
    </row>
    <row r="8120" spans="1:1" x14ac:dyDescent="0.25">
      <c r="A8120" s="1" t="s">
        <v>8117</v>
      </c>
    </row>
    <row r="8121" spans="1:1" x14ac:dyDescent="0.25">
      <c r="A8121" s="1" t="s">
        <v>8118</v>
      </c>
    </row>
    <row r="8122" spans="1:1" x14ac:dyDescent="0.25">
      <c r="A8122" s="1" t="s">
        <v>8119</v>
      </c>
    </row>
    <row r="8123" spans="1:1" x14ac:dyDescent="0.25">
      <c r="A8123" s="1" t="s">
        <v>8120</v>
      </c>
    </row>
    <row r="8124" spans="1:1" x14ac:dyDescent="0.25">
      <c r="A8124" s="1" t="s">
        <v>8121</v>
      </c>
    </row>
    <row r="8125" spans="1:1" x14ac:dyDescent="0.25">
      <c r="A8125" s="1" t="s">
        <v>8122</v>
      </c>
    </row>
    <row r="8126" spans="1:1" x14ac:dyDescent="0.25">
      <c r="A8126" s="1" t="s">
        <v>8123</v>
      </c>
    </row>
    <row r="8127" spans="1:1" x14ac:dyDescent="0.25">
      <c r="A8127" s="1" t="s">
        <v>8124</v>
      </c>
    </row>
    <row r="8128" spans="1:1" x14ac:dyDescent="0.25">
      <c r="A8128" s="1" t="s">
        <v>8125</v>
      </c>
    </row>
    <row r="8129" spans="1:1" x14ac:dyDescent="0.25">
      <c r="A8129" s="1" t="s">
        <v>8126</v>
      </c>
    </row>
    <row r="8130" spans="1:1" x14ac:dyDescent="0.25">
      <c r="A8130" s="1" t="s">
        <v>8127</v>
      </c>
    </row>
    <row r="8131" spans="1:1" x14ac:dyDescent="0.25">
      <c r="A8131" s="1" t="s">
        <v>8128</v>
      </c>
    </row>
    <row r="8132" spans="1:1" x14ac:dyDescent="0.25">
      <c r="A8132" s="1" t="s">
        <v>8129</v>
      </c>
    </row>
    <row r="8133" spans="1:1" x14ac:dyDescent="0.25">
      <c r="A8133" s="1" t="s">
        <v>8130</v>
      </c>
    </row>
    <row r="8134" spans="1:1" x14ac:dyDescent="0.25">
      <c r="A8134" s="1" t="s">
        <v>8131</v>
      </c>
    </row>
    <row r="8135" spans="1:1" x14ac:dyDescent="0.25">
      <c r="A8135" s="1" t="s">
        <v>8132</v>
      </c>
    </row>
    <row r="8136" spans="1:1" x14ac:dyDescent="0.25">
      <c r="A8136" s="1" t="s">
        <v>8133</v>
      </c>
    </row>
    <row r="8137" spans="1:1" x14ac:dyDescent="0.25">
      <c r="A8137" s="1" t="s">
        <v>8134</v>
      </c>
    </row>
    <row r="8138" spans="1:1" x14ac:dyDescent="0.25">
      <c r="A8138" s="1" t="s">
        <v>8135</v>
      </c>
    </row>
    <row r="8139" spans="1:1" x14ac:dyDescent="0.25">
      <c r="A8139" s="1" t="s">
        <v>8136</v>
      </c>
    </row>
    <row r="8140" spans="1:1" x14ac:dyDescent="0.25">
      <c r="A8140" s="1" t="s">
        <v>8137</v>
      </c>
    </row>
    <row r="8141" spans="1:1" x14ac:dyDescent="0.25">
      <c r="A8141" s="1" t="s">
        <v>8138</v>
      </c>
    </row>
    <row r="8142" spans="1:1" x14ac:dyDescent="0.25">
      <c r="A8142" s="1" t="s">
        <v>8139</v>
      </c>
    </row>
    <row r="8143" spans="1:1" x14ac:dyDescent="0.25">
      <c r="A8143" s="1" t="s">
        <v>8140</v>
      </c>
    </row>
    <row r="8144" spans="1:1" x14ac:dyDescent="0.25">
      <c r="A8144" s="1" t="s">
        <v>8141</v>
      </c>
    </row>
    <row r="8145" spans="1:1" x14ac:dyDescent="0.25">
      <c r="A8145" s="1" t="s">
        <v>8142</v>
      </c>
    </row>
    <row r="8146" spans="1:1" x14ac:dyDescent="0.25">
      <c r="A8146" s="1" t="s">
        <v>8143</v>
      </c>
    </row>
    <row r="8147" spans="1:1" x14ac:dyDescent="0.25">
      <c r="A8147" s="1" t="s">
        <v>8144</v>
      </c>
    </row>
    <row r="8148" spans="1:1" x14ac:dyDescent="0.25">
      <c r="A8148" s="1" t="s">
        <v>8145</v>
      </c>
    </row>
    <row r="8149" spans="1:1" x14ac:dyDescent="0.25">
      <c r="A8149" s="1" t="s">
        <v>8146</v>
      </c>
    </row>
    <row r="8150" spans="1:1" x14ac:dyDescent="0.25">
      <c r="A8150" s="1" t="s">
        <v>8147</v>
      </c>
    </row>
    <row r="8151" spans="1:1" x14ac:dyDescent="0.25">
      <c r="A8151" s="1" t="s">
        <v>8148</v>
      </c>
    </row>
    <row r="8152" spans="1:1" x14ac:dyDescent="0.25">
      <c r="A8152" s="1" t="s">
        <v>8149</v>
      </c>
    </row>
    <row r="8153" spans="1:1" x14ac:dyDescent="0.25">
      <c r="A8153" s="1" t="s">
        <v>8150</v>
      </c>
    </row>
    <row r="8154" spans="1:1" x14ac:dyDescent="0.25">
      <c r="A8154" s="1" t="s">
        <v>8151</v>
      </c>
    </row>
    <row r="8155" spans="1:1" x14ac:dyDescent="0.25">
      <c r="A8155" s="1" t="s">
        <v>8152</v>
      </c>
    </row>
    <row r="8156" spans="1:1" x14ac:dyDescent="0.25">
      <c r="A8156" s="1" t="s">
        <v>8153</v>
      </c>
    </row>
    <row r="8157" spans="1:1" x14ac:dyDescent="0.25">
      <c r="A8157" s="1" t="s">
        <v>8154</v>
      </c>
    </row>
    <row r="8158" spans="1:1" x14ac:dyDescent="0.25">
      <c r="A8158" s="1" t="s">
        <v>8155</v>
      </c>
    </row>
    <row r="8159" spans="1:1" x14ac:dyDescent="0.25">
      <c r="A8159" s="1" t="s">
        <v>8156</v>
      </c>
    </row>
    <row r="8160" spans="1:1" x14ac:dyDescent="0.25">
      <c r="A8160" s="1" t="s">
        <v>8157</v>
      </c>
    </row>
    <row r="8161" spans="1:1" x14ac:dyDescent="0.25">
      <c r="A8161" s="1" t="s">
        <v>8158</v>
      </c>
    </row>
    <row r="8162" spans="1:1" x14ac:dyDescent="0.25">
      <c r="A8162" s="1" t="s">
        <v>8159</v>
      </c>
    </row>
    <row r="8163" spans="1:1" x14ac:dyDescent="0.25">
      <c r="A8163" s="1" t="s">
        <v>8160</v>
      </c>
    </row>
    <row r="8164" spans="1:1" x14ac:dyDescent="0.25">
      <c r="A8164" s="1" t="s">
        <v>8161</v>
      </c>
    </row>
    <row r="8165" spans="1:1" x14ac:dyDescent="0.25">
      <c r="A8165" s="1" t="s">
        <v>8162</v>
      </c>
    </row>
    <row r="8166" spans="1:1" x14ac:dyDescent="0.25">
      <c r="A8166" s="1" t="s">
        <v>8163</v>
      </c>
    </row>
    <row r="8167" spans="1:1" x14ac:dyDescent="0.25">
      <c r="A8167" s="1" t="s">
        <v>8164</v>
      </c>
    </row>
    <row r="8168" spans="1:1" x14ac:dyDescent="0.25">
      <c r="A8168" s="1" t="s">
        <v>8165</v>
      </c>
    </row>
    <row r="8169" spans="1:1" x14ac:dyDescent="0.25">
      <c r="A8169" s="1" t="s">
        <v>8166</v>
      </c>
    </row>
    <row r="8170" spans="1:1" x14ac:dyDescent="0.25">
      <c r="A8170" s="1" t="s">
        <v>8167</v>
      </c>
    </row>
    <row r="8171" spans="1:1" x14ac:dyDescent="0.25">
      <c r="A8171" s="1" t="s">
        <v>8168</v>
      </c>
    </row>
    <row r="8172" spans="1:1" x14ac:dyDescent="0.25">
      <c r="A8172" s="1" t="s">
        <v>8169</v>
      </c>
    </row>
    <row r="8173" spans="1:1" x14ac:dyDescent="0.25">
      <c r="A8173" s="1" t="s">
        <v>8170</v>
      </c>
    </row>
    <row r="8174" spans="1:1" x14ac:dyDescent="0.25">
      <c r="A8174" s="1" t="s">
        <v>8171</v>
      </c>
    </row>
    <row r="8175" spans="1:1" x14ac:dyDescent="0.25">
      <c r="A8175" s="1" t="s">
        <v>8172</v>
      </c>
    </row>
    <row r="8176" spans="1:1" x14ac:dyDescent="0.25">
      <c r="A8176" s="1" t="s">
        <v>8173</v>
      </c>
    </row>
    <row r="8177" spans="1:1" x14ac:dyDescent="0.25">
      <c r="A8177" s="1" t="s">
        <v>8174</v>
      </c>
    </row>
    <row r="8178" spans="1:1" x14ac:dyDescent="0.25">
      <c r="A8178" s="1" t="s">
        <v>8175</v>
      </c>
    </row>
    <row r="8179" spans="1:1" x14ac:dyDescent="0.25">
      <c r="A8179" s="1" t="s">
        <v>8176</v>
      </c>
    </row>
    <row r="8180" spans="1:1" x14ac:dyDescent="0.25">
      <c r="A8180" s="1" t="s">
        <v>8177</v>
      </c>
    </row>
    <row r="8181" spans="1:1" x14ac:dyDescent="0.25">
      <c r="A8181" s="1" t="s">
        <v>8178</v>
      </c>
    </row>
    <row r="8182" spans="1:1" x14ac:dyDescent="0.25">
      <c r="A8182" s="1" t="s">
        <v>8179</v>
      </c>
    </row>
    <row r="8183" spans="1:1" x14ac:dyDescent="0.25">
      <c r="A8183" s="1" t="s">
        <v>8180</v>
      </c>
    </row>
    <row r="8184" spans="1:1" x14ac:dyDescent="0.25">
      <c r="A8184" s="1" t="s">
        <v>8181</v>
      </c>
    </row>
    <row r="8185" spans="1:1" x14ac:dyDescent="0.25">
      <c r="A8185" s="1" t="s">
        <v>8182</v>
      </c>
    </row>
    <row r="8186" spans="1:1" x14ac:dyDescent="0.25">
      <c r="A8186" s="1" t="s">
        <v>8183</v>
      </c>
    </row>
    <row r="8187" spans="1:1" x14ac:dyDescent="0.25">
      <c r="A8187" s="1" t="s">
        <v>8184</v>
      </c>
    </row>
    <row r="8188" spans="1:1" x14ac:dyDescent="0.25">
      <c r="A8188" s="1" t="s">
        <v>8185</v>
      </c>
    </row>
    <row r="8189" spans="1:1" x14ac:dyDescent="0.25">
      <c r="A8189" s="1" t="s">
        <v>8186</v>
      </c>
    </row>
    <row r="8190" spans="1:1" x14ac:dyDescent="0.25">
      <c r="A8190" s="1" t="s">
        <v>8187</v>
      </c>
    </row>
    <row r="8191" spans="1:1" x14ac:dyDescent="0.25">
      <c r="A8191" s="1" t="s">
        <v>8188</v>
      </c>
    </row>
    <row r="8192" spans="1:1" x14ac:dyDescent="0.25">
      <c r="A8192" s="1" t="s">
        <v>8189</v>
      </c>
    </row>
    <row r="8193" spans="1:1" x14ac:dyDescent="0.25">
      <c r="A8193" s="1" t="s">
        <v>8190</v>
      </c>
    </row>
    <row r="8194" spans="1:1" x14ac:dyDescent="0.25">
      <c r="A8194" s="1" t="s">
        <v>8191</v>
      </c>
    </row>
    <row r="8195" spans="1:1" x14ac:dyDescent="0.25">
      <c r="A8195" s="1" t="s">
        <v>8192</v>
      </c>
    </row>
    <row r="8196" spans="1:1" x14ac:dyDescent="0.25">
      <c r="A8196" s="1" t="s">
        <v>8193</v>
      </c>
    </row>
    <row r="8197" spans="1:1" x14ac:dyDescent="0.25">
      <c r="A8197" s="1" t="s">
        <v>8194</v>
      </c>
    </row>
    <row r="8198" spans="1:1" x14ac:dyDescent="0.25">
      <c r="A8198" s="1" t="s">
        <v>8195</v>
      </c>
    </row>
    <row r="8199" spans="1:1" x14ac:dyDescent="0.25">
      <c r="A8199" s="1" t="s">
        <v>8196</v>
      </c>
    </row>
    <row r="8200" spans="1:1" x14ac:dyDescent="0.25">
      <c r="A8200" s="1" t="s">
        <v>8197</v>
      </c>
    </row>
    <row r="8201" spans="1:1" x14ac:dyDescent="0.25">
      <c r="A8201" s="1" t="s">
        <v>8198</v>
      </c>
    </row>
    <row r="8202" spans="1:1" x14ac:dyDescent="0.25">
      <c r="A8202" s="1" t="s">
        <v>8199</v>
      </c>
    </row>
    <row r="8203" spans="1:1" x14ac:dyDescent="0.25">
      <c r="A8203" s="1" t="s">
        <v>8200</v>
      </c>
    </row>
    <row r="8204" spans="1:1" x14ac:dyDescent="0.25">
      <c r="A8204" s="1" t="s">
        <v>8201</v>
      </c>
    </row>
    <row r="8205" spans="1:1" x14ac:dyDescent="0.25">
      <c r="A8205" s="1" t="s">
        <v>8202</v>
      </c>
    </row>
    <row r="8206" spans="1:1" x14ac:dyDescent="0.25">
      <c r="A8206" s="1" t="s">
        <v>8203</v>
      </c>
    </row>
    <row r="8207" spans="1:1" x14ac:dyDescent="0.25">
      <c r="A8207" s="1" t="s">
        <v>8204</v>
      </c>
    </row>
    <row r="8208" spans="1:1" x14ac:dyDescent="0.25">
      <c r="A8208" s="1" t="s">
        <v>8205</v>
      </c>
    </row>
    <row r="8209" spans="1:1" x14ac:dyDescent="0.25">
      <c r="A8209" s="1" t="s">
        <v>8206</v>
      </c>
    </row>
    <row r="8210" spans="1:1" x14ac:dyDescent="0.25">
      <c r="A8210" s="1" t="s">
        <v>8207</v>
      </c>
    </row>
    <row r="8211" spans="1:1" x14ac:dyDescent="0.25">
      <c r="A8211" s="1" t="s">
        <v>8208</v>
      </c>
    </row>
    <row r="8212" spans="1:1" x14ac:dyDescent="0.25">
      <c r="A8212" s="1" t="s">
        <v>8209</v>
      </c>
    </row>
    <row r="8213" spans="1:1" x14ac:dyDescent="0.25">
      <c r="A8213" s="1" t="s">
        <v>8210</v>
      </c>
    </row>
    <row r="8214" spans="1:1" x14ac:dyDescent="0.25">
      <c r="A8214" s="1" t="s">
        <v>8211</v>
      </c>
    </row>
    <row r="8215" spans="1:1" x14ac:dyDescent="0.25">
      <c r="A8215" s="1" t="s">
        <v>8212</v>
      </c>
    </row>
    <row r="8216" spans="1:1" x14ac:dyDescent="0.25">
      <c r="A8216" s="1" t="s">
        <v>8213</v>
      </c>
    </row>
    <row r="8217" spans="1:1" x14ac:dyDescent="0.25">
      <c r="A8217" s="1" t="s">
        <v>8214</v>
      </c>
    </row>
    <row r="8218" spans="1:1" x14ac:dyDescent="0.25">
      <c r="A8218" s="1" t="s">
        <v>8215</v>
      </c>
    </row>
    <row r="8219" spans="1:1" x14ac:dyDescent="0.25">
      <c r="A8219" s="1" t="s">
        <v>8216</v>
      </c>
    </row>
    <row r="8220" spans="1:1" x14ac:dyDescent="0.25">
      <c r="A8220" s="1" t="s">
        <v>8217</v>
      </c>
    </row>
    <row r="8221" spans="1:1" x14ac:dyDescent="0.25">
      <c r="A8221" s="1" t="s">
        <v>8218</v>
      </c>
    </row>
    <row r="8222" spans="1:1" x14ac:dyDescent="0.25">
      <c r="A8222" s="1" t="s">
        <v>8219</v>
      </c>
    </row>
    <row r="8223" spans="1:1" x14ac:dyDescent="0.25">
      <c r="A8223" s="1" t="s">
        <v>8220</v>
      </c>
    </row>
    <row r="8224" spans="1:1" x14ac:dyDescent="0.25">
      <c r="A8224" s="1" t="s">
        <v>8221</v>
      </c>
    </row>
    <row r="8225" spans="1:1" x14ac:dyDescent="0.25">
      <c r="A8225" s="1" t="s">
        <v>8222</v>
      </c>
    </row>
    <row r="8226" spans="1:1" x14ac:dyDescent="0.25">
      <c r="A8226" s="1" t="s">
        <v>8223</v>
      </c>
    </row>
    <row r="8227" spans="1:1" x14ac:dyDescent="0.25">
      <c r="A8227" s="1" t="s">
        <v>8224</v>
      </c>
    </row>
    <row r="8228" spans="1:1" x14ac:dyDescent="0.25">
      <c r="A8228" s="1" t="s">
        <v>8225</v>
      </c>
    </row>
    <row r="8229" spans="1:1" x14ac:dyDescent="0.25">
      <c r="A8229" s="1" t="s">
        <v>8226</v>
      </c>
    </row>
    <row r="8230" spans="1:1" x14ac:dyDescent="0.25">
      <c r="A8230" s="1" t="s">
        <v>8227</v>
      </c>
    </row>
    <row r="8231" spans="1:1" x14ac:dyDescent="0.25">
      <c r="A8231" s="1" t="s">
        <v>8228</v>
      </c>
    </row>
    <row r="8232" spans="1:1" x14ac:dyDescent="0.25">
      <c r="A8232" s="1" t="s">
        <v>8229</v>
      </c>
    </row>
    <row r="8233" spans="1:1" x14ac:dyDescent="0.25">
      <c r="A8233" s="1" t="s">
        <v>8230</v>
      </c>
    </row>
    <row r="8234" spans="1:1" x14ac:dyDescent="0.25">
      <c r="A8234" s="1" t="s">
        <v>8231</v>
      </c>
    </row>
    <row r="8235" spans="1:1" x14ac:dyDescent="0.25">
      <c r="A8235" s="1" t="s">
        <v>8232</v>
      </c>
    </row>
    <row r="8236" spans="1:1" x14ac:dyDescent="0.25">
      <c r="A8236" s="1" t="s">
        <v>8233</v>
      </c>
    </row>
    <row r="8237" spans="1:1" x14ac:dyDescent="0.25">
      <c r="A8237" s="1" t="s">
        <v>8234</v>
      </c>
    </row>
    <row r="8238" spans="1:1" x14ac:dyDescent="0.25">
      <c r="A8238" s="1" t="s">
        <v>8235</v>
      </c>
    </row>
    <row r="8239" spans="1:1" x14ac:dyDescent="0.25">
      <c r="A8239" s="1" t="s">
        <v>8236</v>
      </c>
    </row>
    <row r="8240" spans="1:1" x14ac:dyDescent="0.25">
      <c r="A8240" s="1" t="s">
        <v>8237</v>
      </c>
    </row>
    <row r="8241" spans="1:1" x14ac:dyDescent="0.25">
      <c r="A8241" s="1" t="s">
        <v>8238</v>
      </c>
    </row>
    <row r="8242" spans="1:1" x14ac:dyDescent="0.25">
      <c r="A8242" s="1" t="s">
        <v>8239</v>
      </c>
    </row>
    <row r="8243" spans="1:1" x14ac:dyDescent="0.25">
      <c r="A8243" s="1" t="s">
        <v>8240</v>
      </c>
    </row>
    <row r="8244" spans="1:1" x14ac:dyDescent="0.25">
      <c r="A8244" s="1" t="s">
        <v>8241</v>
      </c>
    </row>
    <row r="8245" spans="1:1" x14ac:dyDescent="0.25">
      <c r="A8245" s="1" t="s">
        <v>8242</v>
      </c>
    </row>
    <row r="8246" spans="1:1" x14ac:dyDescent="0.25">
      <c r="A8246" s="1" t="s">
        <v>8243</v>
      </c>
    </row>
    <row r="8247" spans="1:1" x14ac:dyDescent="0.25">
      <c r="A8247" s="1" t="s">
        <v>8244</v>
      </c>
    </row>
    <row r="8248" spans="1:1" x14ac:dyDescent="0.25">
      <c r="A8248" s="1" t="s">
        <v>8245</v>
      </c>
    </row>
    <row r="8249" spans="1:1" x14ac:dyDescent="0.25">
      <c r="A8249" s="1" t="s">
        <v>8246</v>
      </c>
    </row>
    <row r="8250" spans="1:1" x14ac:dyDescent="0.25">
      <c r="A8250" s="1" t="s">
        <v>8247</v>
      </c>
    </row>
    <row r="8251" spans="1:1" x14ac:dyDescent="0.25">
      <c r="A8251" s="1" t="s">
        <v>8248</v>
      </c>
    </row>
    <row r="8252" spans="1:1" x14ac:dyDescent="0.25">
      <c r="A8252" s="1" t="s">
        <v>8249</v>
      </c>
    </row>
    <row r="8253" spans="1:1" x14ac:dyDescent="0.25">
      <c r="A8253" s="1" t="s">
        <v>8250</v>
      </c>
    </row>
    <row r="8254" spans="1:1" x14ac:dyDescent="0.25">
      <c r="A8254" s="1" t="s">
        <v>8251</v>
      </c>
    </row>
    <row r="8255" spans="1:1" x14ac:dyDescent="0.25">
      <c r="A8255" s="1" t="s">
        <v>8252</v>
      </c>
    </row>
    <row r="8256" spans="1:1" x14ac:dyDescent="0.25">
      <c r="A8256" s="1" t="s">
        <v>8253</v>
      </c>
    </row>
    <row r="8257" spans="1:1" x14ac:dyDescent="0.25">
      <c r="A8257" s="1" t="s">
        <v>8254</v>
      </c>
    </row>
    <row r="8258" spans="1:1" x14ac:dyDescent="0.25">
      <c r="A8258" s="1" t="s">
        <v>8255</v>
      </c>
    </row>
    <row r="8259" spans="1:1" x14ac:dyDescent="0.25">
      <c r="A8259" s="1" t="s">
        <v>8256</v>
      </c>
    </row>
    <row r="8260" spans="1:1" x14ac:dyDescent="0.25">
      <c r="A8260" s="1" t="s">
        <v>8257</v>
      </c>
    </row>
    <row r="8261" spans="1:1" x14ac:dyDescent="0.25">
      <c r="A8261" s="1" t="s">
        <v>8258</v>
      </c>
    </row>
    <row r="8262" spans="1:1" x14ac:dyDescent="0.25">
      <c r="A8262" s="1" t="s">
        <v>8259</v>
      </c>
    </row>
    <row r="8263" spans="1:1" x14ac:dyDescent="0.25">
      <c r="A8263" s="1" t="s">
        <v>8260</v>
      </c>
    </row>
    <row r="8264" spans="1:1" x14ac:dyDescent="0.25">
      <c r="A8264" s="1" t="s">
        <v>8261</v>
      </c>
    </row>
    <row r="8265" spans="1:1" x14ac:dyDescent="0.25">
      <c r="A8265" s="1" t="s">
        <v>8262</v>
      </c>
    </row>
    <row r="8266" spans="1:1" x14ac:dyDescent="0.25">
      <c r="A8266" s="1" t="s">
        <v>8263</v>
      </c>
    </row>
    <row r="8267" spans="1:1" x14ac:dyDescent="0.25">
      <c r="A8267" s="1" t="s">
        <v>8264</v>
      </c>
    </row>
    <row r="8268" spans="1:1" x14ac:dyDescent="0.25">
      <c r="A8268" s="1" t="s">
        <v>8265</v>
      </c>
    </row>
    <row r="8269" spans="1:1" x14ac:dyDescent="0.25">
      <c r="A8269" s="1" t="s">
        <v>8266</v>
      </c>
    </row>
    <row r="8270" spans="1:1" x14ac:dyDescent="0.25">
      <c r="A8270" s="1" t="s">
        <v>8267</v>
      </c>
    </row>
    <row r="8271" spans="1:1" x14ac:dyDescent="0.25">
      <c r="A8271" s="1" t="s">
        <v>8268</v>
      </c>
    </row>
    <row r="8272" spans="1:1" x14ac:dyDescent="0.25">
      <c r="A8272" s="1" t="s">
        <v>8269</v>
      </c>
    </row>
    <row r="8273" spans="1:1" x14ac:dyDescent="0.25">
      <c r="A8273" s="1" t="s">
        <v>8270</v>
      </c>
    </row>
    <row r="8274" spans="1:1" x14ac:dyDescent="0.25">
      <c r="A8274" s="1" t="s">
        <v>8271</v>
      </c>
    </row>
    <row r="8275" spans="1:1" x14ac:dyDescent="0.25">
      <c r="A8275" s="1" t="s">
        <v>8272</v>
      </c>
    </row>
    <row r="8276" spans="1:1" x14ac:dyDescent="0.25">
      <c r="A8276" s="1" t="s">
        <v>8273</v>
      </c>
    </row>
    <row r="8277" spans="1:1" x14ac:dyDescent="0.25">
      <c r="A8277" s="1" t="s">
        <v>8274</v>
      </c>
    </row>
    <row r="8278" spans="1:1" x14ac:dyDescent="0.25">
      <c r="A8278" s="1" t="s">
        <v>8275</v>
      </c>
    </row>
    <row r="8279" spans="1:1" x14ac:dyDescent="0.25">
      <c r="A8279" s="1" t="s">
        <v>8276</v>
      </c>
    </row>
    <row r="8280" spans="1:1" x14ac:dyDescent="0.25">
      <c r="A8280" s="1" t="s">
        <v>8277</v>
      </c>
    </row>
    <row r="8281" spans="1:1" x14ac:dyDescent="0.25">
      <c r="A8281" s="1" t="s">
        <v>8278</v>
      </c>
    </row>
    <row r="8282" spans="1:1" x14ac:dyDescent="0.25">
      <c r="A8282" s="1" t="s">
        <v>8279</v>
      </c>
    </row>
    <row r="8283" spans="1:1" x14ac:dyDescent="0.25">
      <c r="A8283" s="1" t="s">
        <v>8280</v>
      </c>
    </row>
    <row r="8284" spans="1:1" x14ac:dyDescent="0.25">
      <c r="A8284" s="1" t="s">
        <v>8281</v>
      </c>
    </row>
    <row r="8285" spans="1:1" x14ac:dyDescent="0.25">
      <c r="A8285" s="1" t="s">
        <v>8282</v>
      </c>
    </row>
    <row r="8286" spans="1:1" x14ac:dyDescent="0.25">
      <c r="A8286" s="1" t="s">
        <v>8283</v>
      </c>
    </row>
    <row r="8287" spans="1:1" x14ac:dyDescent="0.25">
      <c r="A8287" s="1" t="s">
        <v>8284</v>
      </c>
    </row>
    <row r="8288" spans="1:1" x14ac:dyDescent="0.25">
      <c r="A8288" s="1" t="s">
        <v>8285</v>
      </c>
    </row>
    <row r="8289" spans="1:1" x14ac:dyDescent="0.25">
      <c r="A8289" s="1" t="s">
        <v>8286</v>
      </c>
    </row>
    <row r="8290" spans="1:1" x14ac:dyDescent="0.25">
      <c r="A8290" s="1" t="s">
        <v>8287</v>
      </c>
    </row>
    <row r="8291" spans="1:1" x14ac:dyDescent="0.25">
      <c r="A8291" s="1" t="s">
        <v>8288</v>
      </c>
    </row>
    <row r="8292" spans="1:1" x14ac:dyDescent="0.25">
      <c r="A8292" s="1" t="s">
        <v>8289</v>
      </c>
    </row>
    <row r="8293" spans="1:1" x14ac:dyDescent="0.25">
      <c r="A8293" s="1" t="s">
        <v>8290</v>
      </c>
    </row>
    <row r="8294" spans="1:1" x14ac:dyDescent="0.25">
      <c r="A8294" s="1" t="s">
        <v>8291</v>
      </c>
    </row>
    <row r="8295" spans="1:1" x14ac:dyDescent="0.25">
      <c r="A8295" s="1" t="s">
        <v>8292</v>
      </c>
    </row>
    <row r="8296" spans="1:1" x14ac:dyDescent="0.25">
      <c r="A8296" s="1" t="s">
        <v>8293</v>
      </c>
    </row>
    <row r="8297" spans="1:1" x14ac:dyDescent="0.25">
      <c r="A8297" s="1" t="s">
        <v>8294</v>
      </c>
    </row>
    <row r="8298" spans="1:1" x14ac:dyDescent="0.25">
      <c r="A8298" s="1" t="s">
        <v>8295</v>
      </c>
    </row>
    <row r="8299" spans="1:1" x14ac:dyDescent="0.25">
      <c r="A8299" s="1" t="s">
        <v>8296</v>
      </c>
    </row>
    <row r="8300" spans="1:1" x14ac:dyDescent="0.25">
      <c r="A8300" s="1" t="s">
        <v>8297</v>
      </c>
    </row>
    <row r="8301" spans="1:1" x14ac:dyDescent="0.25">
      <c r="A8301" s="1" t="s">
        <v>8298</v>
      </c>
    </row>
    <row r="8302" spans="1:1" x14ac:dyDescent="0.25">
      <c r="A8302" s="1" t="s">
        <v>8299</v>
      </c>
    </row>
    <row r="8303" spans="1:1" x14ac:dyDescent="0.25">
      <c r="A8303" s="1" t="s">
        <v>8300</v>
      </c>
    </row>
    <row r="8304" spans="1:1" x14ac:dyDescent="0.25">
      <c r="A8304" s="1" t="s">
        <v>8301</v>
      </c>
    </row>
    <row r="8305" spans="1:1" x14ac:dyDescent="0.25">
      <c r="A8305" s="1" t="s">
        <v>8302</v>
      </c>
    </row>
    <row r="8306" spans="1:1" x14ac:dyDescent="0.25">
      <c r="A8306" s="1" t="s">
        <v>8303</v>
      </c>
    </row>
    <row r="8307" spans="1:1" x14ac:dyDescent="0.25">
      <c r="A8307" s="1" t="s">
        <v>8304</v>
      </c>
    </row>
    <row r="8308" spans="1:1" x14ac:dyDescent="0.25">
      <c r="A8308" s="1" t="s">
        <v>8305</v>
      </c>
    </row>
    <row r="8309" spans="1:1" x14ac:dyDescent="0.25">
      <c r="A8309" s="1" t="s">
        <v>8306</v>
      </c>
    </row>
    <row r="8310" spans="1:1" x14ac:dyDescent="0.25">
      <c r="A8310" s="1" t="s">
        <v>8307</v>
      </c>
    </row>
    <row r="8311" spans="1:1" x14ac:dyDescent="0.25">
      <c r="A8311" s="1" t="s">
        <v>8308</v>
      </c>
    </row>
    <row r="8312" spans="1:1" x14ac:dyDescent="0.25">
      <c r="A8312" s="1" t="s">
        <v>8309</v>
      </c>
    </row>
    <row r="8313" spans="1:1" x14ac:dyDescent="0.25">
      <c r="A8313" s="1" t="s">
        <v>8310</v>
      </c>
    </row>
    <row r="8314" spans="1:1" x14ac:dyDescent="0.25">
      <c r="A8314" s="1" t="s">
        <v>8311</v>
      </c>
    </row>
    <row r="8315" spans="1:1" x14ac:dyDescent="0.25">
      <c r="A8315" s="1" t="s">
        <v>8312</v>
      </c>
    </row>
    <row r="8316" spans="1:1" x14ac:dyDescent="0.25">
      <c r="A8316" s="1" t="s">
        <v>8313</v>
      </c>
    </row>
    <row r="8317" spans="1:1" x14ac:dyDescent="0.25">
      <c r="A8317" s="1" t="s">
        <v>8314</v>
      </c>
    </row>
    <row r="8318" spans="1:1" x14ac:dyDescent="0.25">
      <c r="A8318" s="1" t="s">
        <v>8315</v>
      </c>
    </row>
    <row r="8319" spans="1:1" x14ac:dyDescent="0.25">
      <c r="A8319" s="1" t="s">
        <v>8316</v>
      </c>
    </row>
    <row r="8320" spans="1:1" x14ac:dyDescent="0.25">
      <c r="A8320" s="1" t="s">
        <v>8317</v>
      </c>
    </row>
    <row r="8321" spans="1:1" x14ac:dyDescent="0.25">
      <c r="A8321" s="1" t="s">
        <v>8318</v>
      </c>
    </row>
    <row r="8322" spans="1:1" x14ac:dyDescent="0.25">
      <c r="A8322" s="1" t="s">
        <v>8319</v>
      </c>
    </row>
    <row r="8323" spans="1:1" x14ac:dyDescent="0.25">
      <c r="A8323" s="1" t="s">
        <v>8320</v>
      </c>
    </row>
    <row r="8324" spans="1:1" x14ac:dyDescent="0.25">
      <c r="A8324" s="1" t="s">
        <v>8321</v>
      </c>
    </row>
    <row r="8325" spans="1:1" x14ac:dyDescent="0.25">
      <c r="A8325" s="1" t="s">
        <v>8322</v>
      </c>
    </row>
    <row r="8326" spans="1:1" x14ac:dyDescent="0.25">
      <c r="A8326" s="1" t="s">
        <v>8323</v>
      </c>
    </row>
    <row r="8327" spans="1:1" x14ac:dyDescent="0.25">
      <c r="A8327" s="1" t="s">
        <v>8324</v>
      </c>
    </row>
    <row r="8328" spans="1:1" x14ac:dyDescent="0.25">
      <c r="A8328" s="1" t="s">
        <v>8325</v>
      </c>
    </row>
    <row r="8329" spans="1:1" x14ac:dyDescent="0.25">
      <c r="A8329" s="1" t="s">
        <v>8326</v>
      </c>
    </row>
    <row r="8330" spans="1:1" x14ac:dyDescent="0.25">
      <c r="A8330" s="1" t="s">
        <v>8327</v>
      </c>
    </row>
    <row r="8331" spans="1:1" x14ac:dyDescent="0.25">
      <c r="A8331" s="1" t="s">
        <v>8328</v>
      </c>
    </row>
    <row r="8332" spans="1:1" x14ac:dyDescent="0.25">
      <c r="A8332" s="1" t="s">
        <v>8329</v>
      </c>
    </row>
    <row r="8333" spans="1:1" x14ac:dyDescent="0.25">
      <c r="A8333" s="1" t="s">
        <v>8330</v>
      </c>
    </row>
    <row r="8334" spans="1:1" x14ac:dyDescent="0.25">
      <c r="A8334" s="1" t="s">
        <v>8331</v>
      </c>
    </row>
    <row r="8335" spans="1:1" x14ac:dyDescent="0.25">
      <c r="A8335" s="1" t="s">
        <v>8332</v>
      </c>
    </row>
    <row r="8336" spans="1:1" x14ac:dyDescent="0.25">
      <c r="A8336" s="1" t="s">
        <v>8333</v>
      </c>
    </row>
    <row r="8337" spans="1:1" x14ac:dyDescent="0.25">
      <c r="A8337" s="1" t="s">
        <v>8334</v>
      </c>
    </row>
    <row r="8338" spans="1:1" x14ac:dyDescent="0.25">
      <c r="A8338" s="1" t="s">
        <v>8335</v>
      </c>
    </row>
    <row r="8339" spans="1:1" x14ac:dyDescent="0.25">
      <c r="A8339" s="1" t="s">
        <v>8336</v>
      </c>
    </row>
    <row r="8340" spans="1:1" x14ac:dyDescent="0.25">
      <c r="A8340" s="1" t="s">
        <v>8337</v>
      </c>
    </row>
    <row r="8341" spans="1:1" x14ac:dyDescent="0.25">
      <c r="A8341" s="1" t="s">
        <v>8338</v>
      </c>
    </row>
    <row r="8342" spans="1:1" x14ac:dyDescent="0.25">
      <c r="A8342" s="1" t="s">
        <v>8339</v>
      </c>
    </row>
    <row r="8343" spans="1:1" x14ac:dyDescent="0.25">
      <c r="A8343" s="1" t="s">
        <v>8340</v>
      </c>
    </row>
    <row r="8344" spans="1:1" x14ac:dyDescent="0.25">
      <c r="A8344" s="1" t="s">
        <v>8341</v>
      </c>
    </row>
    <row r="8345" spans="1:1" x14ac:dyDescent="0.25">
      <c r="A8345" s="1" t="s">
        <v>8342</v>
      </c>
    </row>
    <row r="8346" spans="1:1" x14ac:dyDescent="0.25">
      <c r="A8346" s="1" t="s">
        <v>8343</v>
      </c>
    </row>
    <row r="8347" spans="1:1" x14ac:dyDescent="0.25">
      <c r="A8347" s="1" t="s">
        <v>8344</v>
      </c>
    </row>
    <row r="8348" spans="1:1" x14ac:dyDescent="0.25">
      <c r="A8348" s="1" t="s">
        <v>8345</v>
      </c>
    </row>
    <row r="8349" spans="1:1" x14ac:dyDescent="0.25">
      <c r="A8349" s="1" t="s">
        <v>8346</v>
      </c>
    </row>
    <row r="8350" spans="1:1" x14ac:dyDescent="0.25">
      <c r="A8350" s="1" t="s">
        <v>8347</v>
      </c>
    </row>
    <row r="8351" spans="1:1" x14ac:dyDescent="0.25">
      <c r="A8351" s="1" t="s">
        <v>8348</v>
      </c>
    </row>
    <row r="8352" spans="1:1" x14ac:dyDescent="0.25">
      <c r="A8352" s="1" t="s">
        <v>8349</v>
      </c>
    </row>
    <row r="8353" spans="1:1" x14ac:dyDescent="0.25">
      <c r="A8353" s="1" t="s">
        <v>8350</v>
      </c>
    </row>
    <row r="8354" spans="1:1" x14ac:dyDescent="0.25">
      <c r="A8354" s="1" t="s">
        <v>8351</v>
      </c>
    </row>
    <row r="8355" spans="1:1" x14ac:dyDescent="0.25">
      <c r="A8355" s="1" t="s">
        <v>8352</v>
      </c>
    </row>
    <row r="8356" spans="1:1" x14ac:dyDescent="0.25">
      <c r="A8356" s="1" t="s">
        <v>8353</v>
      </c>
    </row>
    <row r="8357" spans="1:1" x14ac:dyDescent="0.25">
      <c r="A8357" s="1" t="s">
        <v>8354</v>
      </c>
    </row>
    <row r="8358" spans="1:1" x14ac:dyDescent="0.25">
      <c r="A8358" s="1" t="s">
        <v>8355</v>
      </c>
    </row>
    <row r="8359" spans="1:1" x14ac:dyDescent="0.25">
      <c r="A8359" s="1" t="s">
        <v>8356</v>
      </c>
    </row>
    <row r="8360" spans="1:1" x14ac:dyDescent="0.25">
      <c r="A8360" s="1" t="s">
        <v>8357</v>
      </c>
    </row>
    <row r="8361" spans="1:1" x14ac:dyDescent="0.25">
      <c r="A8361" s="1" t="s">
        <v>8358</v>
      </c>
    </row>
    <row r="8362" spans="1:1" x14ac:dyDescent="0.25">
      <c r="A8362" s="1" t="s">
        <v>8359</v>
      </c>
    </row>
    <row r="8363" spans="1:1" x14ac:dyDescent="0.25">
      <c r="A8363" s="1" t="s">
        <v>8360</v>
      </c>
    </row>
    <row r="8364" spans="1:1" x14ac:dyDescent="0.25">
      <c r="A8364" s="1" t="s">
        <v>8361</v>
      </c>
    </row>
    <row r="8365" spans="1:1" x14ac:dyDescent="0.25">
      <c r="A8365" s="1" t="s">
        <v>8362</v>
      </c>
    </row>
    <row r="8366" spans="1:1" x14ac:dyDescent="0.25">
      <c r="A8366" s="1" t="s">
        <v>8363</v>
      </c>
    </row>
    <row r="8367" spans="1:1" x14ac:dyDescent="0.25">
      <c r="A8367" s="1" t="s">
        <v>8364</v>
      </c>
    </row>
    <row r="8368" spans="1:1" x14ac:dyDescent="0.25">
      <c r="A8368" s="1" t="s">
        <v>8365</v>
      </c>
    </row>
    <row r="8369" spans="1:1" x14ac:dyDescent="0.25">
      <c r="A8369" s="1" t="s">
        <v>8366</v>
      </c>
    </row>
    <row r="8370" spans="1:1" x14ac:dyDescent="0.25">
      <c r="A8370" s="1" t="s">
        <v>8367</v>
      </c>
    </row>
    <row r="8371" spans="1:1" x14ac:dyDescent="0.25">
      <c r="A8371" s="1" t="s">
        <v>8368</v>
      </c>
    </row>
    <row r="8372" spans="1:1" x14ac:dyDescent="0.25">
      <c r="A8372" s="1" t="s">
        <v>8369</v>
      </c>
    </row>
    <row r="8373" spans="1:1" x14ac:dyDescent="0.25">
      <c r="A8373" s="1" t="s">
        <v>8370</v>
      </c>
    </row>
    <row r="8374" spans="1:1" x14ac:dyDescent="0.25">
      <c r="A8374" s="1" t="s">
        <v>8371</v>
      </c>
    </row>
    <row r="8375" spans="1:1" x14ac:dyDescent="0.25">
      <c r="A8375" s="1" t="s">
        <v>8372</v>
      </c>
    </row>
    <row r="8376" spans="1:1" x14ac:dyDescent="0.25">
      <c r="A8376" s="1" t="s">
        <v>8373</v>
      </c>
    </row>
    <row r="8377" spans="1:1" x14ac:dyDescent="0.25">
      <c r="A8377" s="1" t="s">
        <v>8374</v>
      </c>
    </row>
    <row r="8378" spans="1:1" x14ac:dyDescent="0.25">
      <c r="A8378" s="1" t="s">
        <v>8375</v>
      </c>
    </row>
    <row r="8379" spans="1:1" x14ac:dyDescent="0.25">
      <c r="A8379" s="1" t="s">
        <v>8376</v>
      </c>
    </row>
    <row r="8380" spans="1:1" x14ac:dyDescent="0.25">
      <c r="A8380" s="1" t="s">
        <v>8377</v>
      </c>
    </row>
    <row r="8381" spans="1:1" x14ac:dyDescent="0.25">
      <c r="A8381" s="1" t="s">
        <v>8378</v>
      </c>
    </row>
    <row r="8382" spans="1:1" x14ac:dyDescent="0.25">
      <c r="A8382" s="1" t="s">
        <v>8379</v>
      </c>
    </row>
    <row r="8383" spans="1:1" x14ac:dyDescent="0.25">
      <c r="A8383" s="1" t="s">
        <v>8380</v>
      </c>
    </row>
    <row r="8384" spans="1:1" x14ac:dyDescent="0.25">
      <c r="A8384" s="1" t="s">
        <v>8381</v>
      </c>
    </row>
    <row r="8385" spans="1:1" x14ac:dyDescent="0.25">
      <c r="A8385" s="1" t="s">
        <v>8382</v>
      </c>
    </row>
    <row r="8386" spans="1:1" x14ac:dyDescent="0.25">
      <c r="A8386" s="1" t="s">
        <v>8383</v>
      </c>
    </row>
    <row r="8387" spans="1:1" x14ac:dyDescent="0.25">
      <c r="A8387" s="1" t="s">
        <v>8384</v>
      </c>
    </row>
    <row r="8388" spans="1:1" x14ac:dyDescent="0.25">
      <c r="A8388" s="1" t="s">
        <v>8385</v>
      </c>
    </row>
    <row r="8389" spans="1:1" x14ac:dyDescent="0.25">
      <c r="A8389" s="1" t="s">
        <v>8386</v>
      </c>
    </row>
    <row r="8390" spans="1:1" x14ac:dyDescent="0.25">
      <c r="A8390" s="1" t="s">
        <v>8387</v>
      </c>
    </row>
    <row r="8391" spans="1:1" x14ac:dyDescent="0.25">
      <c r="A8391" s="1" t="s">
        <v>8388</v>
      </c>
    </row>
    <row r="8392" spans="1:1" x14ac:dyDescent="0.25">
      <c r="A8392" s="1" t="s">
        <v>8389</v>
      </c>
    </row>
    <row r="8393" spans="1:1" x14ac:dyDescent="0.25">
      <c r="A8393" s="1" t="s">
        <v>8390</v>
      </c>
    </row>
    <row r="8394" spans="1:1" x14ac:dyDescent="0.25">
      <c r="A8394" s="1" t="s">
        <v>8391</v>
      </c>
    </row>
    <row r="8395" spans="1:1" x14ac:dyDescent="0.25">
      <c r="A8395" s="1" t="s">
        <v>8392</v>
      </c>
    </row>
    <row r="8396" spans="1:1" x14ac:dyDescent="0.25">
      <c r="A8396" s="1" t="s">
        <v>8393</v>
      </c>
    </row>
    <row r="8397" spans="1:1" x14ac:dyDescent="0.25">
      <c r="A8397" s="1" t="s">
        <v>8394</v>
      </c>
    </row>
    <row r="8398" spans="1:1" x14ac:dyDescent="0.25">
      <c r="A8398" s="1" t="s">
        <v>8395</v>
      </c>
    </row>
    <row r="8399" spans="1:1" x14ac:dyDescent="0.25">
      <c r="A8399" s="1" t="s">
        <v>8396</v>
      </c>
    </row>
    <row r="8400" spans="1:1" x14ac:dyDescent="0.25">
      <c r="A8400" s="1" t="s">
        <v>8397</v>
      </c>
    </row>
    <row r="8401" spans="1:1" x14ac:dyDescent="0.25">
      <c r="A8401" s="1" t="s">
        <v>8398</v>
      </c>
    </row>
    <row r="8402" spans="1:1" x14ac:dyDescent="0.25">
      <c r="A8402" s="1" t="s">
        <v>8399</v>
      </c>
    </row>
    <row r="8403" spans="1:1" x14ac:dyDescent="0.25">
      <c r="A8403" s="1" t="s">
        <v>8400</v>
      </c>
    </row>
    <row r="8404" spans="1:1" x14ac:dyDescent="0.25">
      <c r="A8404" s="1" t="s">
        <v>8401</v>
      </c>
    </row>
    <row r="8405" spans="1:1" x14ac:dyDescent="0.25">
      <c r="A8405" s="1" t="s">
        <v>8402</v>
      </c>
    </row>
    <row r="8406" spans="1:1" x14ac:dyDescent="0.25">
      <c r="A8406" s="1" t="s">
        <v>8403</v>
      </c>
    </row>
    <row r="8407" spans="1:1" x14ac:dyDescent="0.25">
      <c r="A8407" s="1" t="s">
        <v>8404</v>
      </c>
    </row>
    <row r="8408" spans="1:1" x14ac:dyDescent="0.25">
      <c r="A8408" s="1" t="s">
        <v>8405</v>
      </c>
    </row>
    <row r="8409" spans="1:1" x14ac:dyDescent="0.25">
      <c r="A8409" s="1" t="s">
        <v>8406</v>
      </c>
    </row>
    <row r="8410" spans="1:1" x14ac:dyDescent="0.25">
      <c r="A8410" s="1" t="s">
        <v>8407</v>
      </c>
    </row>
    <row r="8411" spans="1:1" x14ac:dyDescent="0.25">
      <c r="A8411" s="1" t="s">
        <v>8408</v>
      </c>
    </row>
    <row r="8412" spans="1:1" x14ac:dyDescent="0.25">
      <c r="A8412" s="1" t="s">
        <v>8409</v>
      </c>
    </row>
    <row r="8413" spans="1:1" x14ac:dyDescent="0.25">
      <c r="A8413" s="1" t="s">
        <v>8410</v>
      </c>
    </row>
    <row r="8414" spans="1:1" x14ac:dyDescent="0.25">
      <c r="A8414" s="1" t="s">
        <v>8411</v>
      </c>
    </row>
    <row r="8415" spans="1:1" x14ac:dyDescent="0.25">
      <c r="A8415" s="1" t="s">
        <v>8412</v>
      </c>
    </row>
    <row r="8416" spans="1:1" x14ac:dyDescent="0.25">
      <c r="A8416" s="1" t="s">
        <v>8413</v>
      </c>
    </row>
    <row r="8417" spans="1:1" x14ac:dyDescent="0.25">
      <c r="A8417" s="1" t="s">
        <v>8414</v>
      </c>
    </row>
    <row r="8418" spans="1:1" x14ac:dyDescent="0.25">
      <c r="A8418" s="1" t="s">
        <v>8415</v>
      </c>
    </row>
    <row r="8419" spans="1:1" x14ac:dyDescent="0.25">
      <c r="A8419" s="1" t="s">
        <v>8416</v>
      </c>
    </row>
    <row r="8420" spans="1:1" x14ac:dyDescent="0.25">
      <c r="A8420" s="1" t="s">
        <v>8417</v>
      </c>
    </row>
    <row r="8421" spans="1:1" x14ac:dyDescent="0.25">
      <c r="A8421" s="1" t="s">
        <v>8418</v>
      </c>
    </row>
    <row r="8422" spans="1:1" x14ac:dyDescent="0.25">
      <c r="A8422" s="1" t="s">
        <v>8419</v>
      </c>
    </row>
    <row r="8423" spans="1:1" x14ac:dyDescent="0.25">
      <c r="A8423" s="1" t="s">
        <v>8420</v>
      </c>
    </row>
    <row r="8424" spans="1:1" x14ac:dyDescent="0.25">
      <c r="A8424" s="1" t="s">
        <v>8421</v>
      </c>
    </row>
    <row r="8425" spans="1:1" x14ac:dyDescent="0.25">
      <c r="A8425" s="1" t="s">
        <v>8422</v>
      </c>
    </row>
    <row r="8426" spans="1:1" x14ac:dyDescent="0.25">
      <c r="A8426" s="1" t="s">
        <v>8423</v>
      </c>
    </row>
    <row r="8427" spans="1:1" x14ac:dyDescent="0.25">
      <c r="A8427" s="1" t="s">
        <v>8424</v>
      </c>
    </row>
    <row r="8428" spans="1:1" x14ac:dyDescent="0.25">
      <c r="A8428" s="1" t="s">
        <v>8425</v>
      </c>
    </row>
    <row r="8429" spans="1:1" x14ac:dyDescent="0.25">
      <c r="A8429" s="1" t="s">
        <v>8426</v>
      </c>
    </row>
    <row r="8430" spans="1:1" x14ac:dyDescent="0.25">
      <c r="A8430" s="1" t="s">
        <v>8427</v>
      </c>
    </row>
    <row r="8431" spans="1:1" x14ac:dyDescent="0.25">
      <c r="A8431" s="1" t="s">
        <v>8428</v>
      </c>
    </row>
    <row r="8432" spans="1:1" x14ac:dyDescent="0.25">
      <c r="A8432" s="1" t="s">
        <v>8429</v>
      </c>
    </row>
    <row r="8433" spans="1:1" x14ac:dyDescent="0.25">
      <c r="A8433" s="1" t="s">
        <v>8430</v>
      </c>
    </row>
    <row r="8434" spans="1:1" x14ac:dyDescent="0.25">
      <c r="A8434" s="1" t="s">
        <v>8431</v>
      </c>
    </row>
    <row r="8435" spans="1:1" x14ac:dyDescent="0.25">
      <c r="A8435" s="1" t="s">
        <v>8432</v>
      </c>
    </row>
    <row r="8436" spans="1:1" x14ac:dyDescent="0.25">
      <c r="A8436" s="1" t="s">
        <v>8433</v>
      </c>
    </row>
    <row r="8437" spans="1:1" x14ac:dyDescent="0.25">
      <c r="A8437" s="1" t="s">
        <v>8434</v>
      </c>
    </row>
    <row r="8438" spans="1:1" x14ac:dyDescent="0.25">
      <c r="A8438" s="1" t="s">
        <v>8435</v>
      </c>
    </row>
    <row r="8439" spans="1:1" x14ac:dyDescent="0.25">
      <c r="A8439" s="1" t="s">
        <v>8436</v>
      </c>
    </row>
    <row r="8440" spans="1:1" x14ac:dyDescent="0.25">
      <c r="A8440" s="1" t="s">
        <v>8437</v>
      </c>
    </row>
    <row r="8441" spans="1:1" x14ac:dyDescent="0.25">
      <c r="A8441" s="1" t="s">
        <v>8438</v>
      </c>
    </row>
    <row r="8442" spans="1:1" x14ac:dyDescent="0.25">
      <c r="A8442" s="1" t="s">
        <v>8439</v>
      </c>
    </row>
    <row r="8443" spans="1:1" x14ac:dyDescent="0.25">
      <c r="A8443" s="1" t="s">
        <v>8440</v>
      </c>
    </row>
    <row r="8444" spans="1:1" x14ac:dyDescent="0.25">
      <c r="A8444" s="1" t="s">
        <v>8441</v>
      </c>
    </row>
    <row r="8445" spans="1:1" x14ac:dyDescent="0.25">
      <c r="A8445" s="1" t="s">
        <v>8442</v>
      </c>
    </row>
    <row r="8446" spans="1:1" x14ac:dyDescent="0.25">
      <c r="A8446" s="1" t="s">
        <v>8443</v>
      </c>
    </row>
    <row r="8447" spans="1:1" x14ac:dyDescent="0.25">
      <c r="A8447" s="1" t="s">
        <v>8444</v>
      </c>
    </row>
    <row r="8448" spans="1:1" x14ac:dyDescent="0.25">
      <c r="A8448" s="1" t="s">
        <v>8445</v>
      </c>
    </row>
    <row r="8449" spans="1:1" x14ac:dyDescent="0.25">
      <c r="A8449" s="1" t="s">
        <v>8446</v>
      </c>
    </row>
    <row r="8450" spans="1:1" x14ac:dyDescent="0.25">
      <c r="A8450" s="1" t="s">
        <v>8447</v>
      </c>
    </row>
    <row r="8451" spans="1:1" x14ac:dyDescent="0.25">
      <c r="A8451" s="1" t="s">
        <v>8448</v>
      </c>
    </row>
    <row r="8452" spans="1:1" x14ac:dyDescent="0.25">
      <c r="A8452" s="1" t="s">
        <v>8449</v>
      </c>
    </row>
    <row r="8453" spans="1:1" x14ac:dyDescent="0.25">
      <c r="A8453" s="1" t="s">
        <v>8450</v>
      </c>
    </row>
    <row r="8454" spans="1:1" x14ac:dyDescent="0.25">
      <c r="A8454" s="1" t="s">
        <v>8451</v>
      </c>
    </row>
    <row r="8455" spans="1:1" x14ac:dyDescent="0.25">
      <c r="A8455" s="1" t="s">
        <v>8452</v>
      </c>
    </row>
    <row r="8456" spans="1:1" x14ac:dyDescent="0.25">
      <c r="A8456" s="1" t="s">
        <v>8453</v>
      </c>
    </row>
    <row r="8457" spans="1:1" x14ac:dyDescent="0.25">
      <c r="A8457" s="1" t="s">
        <v>8454</v>
      </c>
    </row>
    <row r="8458" spans="1:1" x14ac:dyDescent="0.25">
      <c r="A8458" s="1" t="s">
        <v>8455</v>
      </c>
    </row>
    <row r="8459" spans="1:1" x14ac:dyDescent="0.25">
      <c r="A8459" s="1" t="s">
        <v>8456</v>
      </c>
    </row>
    <row r="8460" spans="1:1" x14ac:dyDescent="0.25">
      <c r="A8460" s="1" t="s">
        <v>8457</v>
      </c>
    </row>
    <row r="8461" spans="1:1" x14ac:dyDescent="0.25">
      <c r="A8461" s="1" t="s">
        <v>8458</v>
      </c>
    </row>
    <row r="8462" spans="1:1" x14ac:dyDescent="0.25">
      <c r="A8462" s="1" t="s">
        <v>8459</v>
      </c>
    </row>
    <row r="8463" spans="1:1" x14ac:dyDescent="0.25">
      <c r="A8463" s="1" t="s">
        <v>8460</v>
      </c>
    </row>
    <row r="8464" spans="1:1" x14ac:dyDescent="0.25">
      <c r="A8464" s="1" t="s">
        <v>8461</v>
      </c>
    </row>
    <row r="8465" spans="1:1" x14ac:dyDescent="0.25">
      <c r="A8465" s="1" t="s">
        <v>8462</v>
      </c>
    </row>
    <row r="8466" spans="1:1" x14ac:dyDescent="0.25">
      <c r="A8466" s="1" t="s">
        <v>8463</v>
      </c>
    </row>
    <row r="8467" spans="1:1" x14ac:dyDescent="0.25">
      <c r="A8467" s="1" t="s">
        <v>8464</v>
      </c>
    </row>
    <row r="8468" spans="1:1" x14ac:dyDescent="0.25">
      <c r="A8468" s="1" t="s">
        <v>8465</v>
      </c>
    </row>
    <row r="8469" spans="1:1" x14ac:dyDescent="0.25">
      <c r="A8469" s="1" t="s">
        <v>8466</v>
      </c>
    </row>
    <row r="8470" spans="1:1" x14ac:dyDescent="0.25">
      <c r="A8470" s="1" t="s">
        <v>8467</v>
      </c>
    </row>
    <row r="8471" spans="1:1" x14ac:dyDescent="0.25">
      <c r="A8471" s="1" t="s">
        <v>8468</v>
      </c>
    </row>
    <row r="8472" spans="1:1" x14ac:dyDescent="0.25">
      <c r="A8472" s="1" t="s">
        <v>8469</v>
      </c>
    </row>
    <row r="8473" spans="1:1" x14ac:dyDescent="0.25">
      <c r="A8473" s="1" t="s">
        <v>8470</v>
      </c>
    </row>
    <row r="8474" spans="1:1" x14ac:dyDescent="0.25">
      <c r="A8474" s="1" t="s">
        <v>8471</v>
      </c>
    </row>
    <row r="8475" spans="1:1" x14ac:dyDescent="0.25">
      <c r="A8475" s="1" t="s">
        <v>8472</v>
      </c>
    </row>
    <row r="8476" spans="1:1" x14ac:dyDescent="0.25">
      <c r="A8476" s="1" t="s">
        <v>8473</v>
      </c>
    </row>
    <row r="8477" spans="1:1" x14ac:dyDescent="0.25">
      <c r="A8477" s="1" t="s">
        <v>8474</v>
      </c>
    </row>
    <row r="8478" spans="1:1" x14ac:dyDescent="0.25">
      <c r="A8478" s="1" t="s">
        <v>8475</v>
      </c>
    </row>
    <row r="8479" spans="1:1" x14ac:dyDescent="0.25">
      <c r="A8479" s="1" t="s">
        <v>8476</v>
      </c>
    </row>
    <row r="8480" spans="1:1" x14ac:dyDescent="0.25">
      <c r="A8480" s="1" t="s">
        <v>8477</v>
      </c>
    </row>
    <row r="8481" spans="1:1" x14ac:dyDescent="0.25">
      <c r="A8481" s="1" t="s">
        <v>8478</v>
      </c>
    </row>
    <row r="8482" spans="1:1" x14ac:dyDescent="0.25">
      <c r="A8482" s="1" t="s">
        <v>8479</v>
      </c>
    </row>
    <row r="8483" spans="1:1" x14ac:dyDescent="0.25">
      <c r="A8483" s="1" t="s">
        <v>8480</v>
      </c>
    </row>
    <row r="8484" spans="1:1" x14ac:dyDescent="0.25">
      <c r="A8484" s="1" t="s">
        <v>8481</v>
      </c>
    </row>
    <row r="8485" spans="1:1" x14ac:dyDescent="0.25">
      <c r="A8485" s="1" t="s">
        <v>8482</v>
      </c>
    </row>
    <row r="8486" spans="1:1" x14ac:dyDescent="0.25">
      <c r="A8486" s="1" t="s">
        <v>8483</v>
      </c>
    </row>
    <row r="8487" spans="1:1" x14ac:dyDescent="0.25">
      <c r="A8487" s="1" t="s">
        <v>8484</v>
      </c>
    </row>
    <row r="8488" spans="1:1" x14ac:dyDescent="0.25">
      <c r="A8488" s="1" t="s">
        <v>8485</v>
      </c>
    </row>
    <row r="8489" spans="1:1" x14ac:dyDescent="0.25">
      <c r="A8489" s="1" t="s">
        <v>8486</v>
      </c>
    </row>
    <row r="8490" spans="1:1" x14ac:dyDescent="0.25">
      <c r="A8490" s="1" t="s">
        <v>8487</v>
      </c>
    </row>
    <row r="8491" spans="1:1" x14ac:dyDescent="0.25">
      <c r="A8491" s="1" t="s">
        <v>8488</v>
      </c>
    </row>
    <row r="8492" spans="1:1" x14ac:dyDescent="0.25">
      <c r="A8492" s="1" t="s">
        <v>8489</v>
      </c>
    </row>
    <row r="8493" spans="1:1" x14ac:dyDescent="0.25">
      <c r="A8493" s="1" t="s">
        <v>8490</v>
      </c>
    </row>
    <row r="8494" spans="1:1" x14ac:dyDescent="0.25">
      <c r="A8494" s="1" t="s">
        <v>8491</v>
      </c>
    </row>
    <row r="8495" spans="1:1" x14ac:dyDescent="0.25">
      <c r="A8495" s="1" t="s">
        <v>8492</v>
      </c>
    </row>
    <row r="8496" spans="1:1" x14ac:dyDescent="0.25">
      <c r="A8496" s="1" t="s">
        <v>8493</v>
      </c>
    </row>
    <row r="8497" spans="1:1" x14ac:dyDescent="0.25">
      <c r="A8497" s="1" t="s">
        <v>8494</v>
      </c>
    </row>
    <row r="8498" spans="1:1" x14ac:dyDescent="0.25">
      <c r="A8498" s="1" t="s">
        <v>8495</v>
      </c>
    </row>
    <row r="8499" spans="1:1" x14ac:dyDescent="0.25">
      <c r="A8499" s="1" t="s">
        <v>8496</v>
      </c>
    </row>
    <row r="8500" spans="1:1" x14ac:dyDescent="0.25">
      <c r="A8500" s="1" t="s">
        <v>8497</v>
      </c>
    </row>
    <row r="8501" spans="1:1" x14ac:dyDescent="0.25">
      <c r="A8501" s="1" t="s">
        <v>8498</v>
      </c>
    </row>
    <row r="8502" spans="1:1" x14ac:dyDescent="0.25">
      <c r="A8502" s="1" t="s">
        <v>8499</v>
      </c>
    </row>
    <row r="8503" spans="1:1" x14ac:dyDescent="0.25">
      <c r="A8503" s="1" t="s">
        <v>8500</v>
      </c>
    </row>
    <row r="8504" spans="1:1" x14ac:dyDescent="0.25">
      <c r="A8504" s="1" t="s">
        <v>8501</v>
      </c>
    </row>
    <row r="8505" spans="1:1" x14ac:dyDescent="0.25">
      <c r="A8505" s="1" t="s">
        <v>8502</v>
      </c>
    </row>
    <row r="8506" spans="1:1" x14ac:dyDescent="0.25">
      <c r="A8506" s="1" t="s">
        <v>8503</v>
      </c>
    </row>
    <row r="8507" spans="1:1" x14ac:dyDescent="0.25">
      <c r="A8507" s="1" t="s">
        <v>8504</v>
      </c>
    </row>
    <row r="8508" spans="1:1" x14ac:dyDescent="0.25">
      <c r="A8508" s="1" t="s">
        <v>8505</v>
      </c>
    </row>
    <row r="8509" spans="1:1" x14ac:dyDescent="0.25">
      <c r="A8509" s="1" t="s">
        <v>8506</v>
      </c>
    </row>
    <row r="8510" spans="1:1" x14ac:dyDescent="0.25">
      <c r="A8510" s="1" t="s">
        <v>8507</v>
      </c>
    </row>
    <row r="8511" spans="1:1" x14ac:dyDescent="0.25">
      <c r="A8511" s="1" t="s">
        <v>8508</v>
      </c>
    </row>
    <row r="8512" spans="1:1" x14ac:dyDescent="0.25">
      <c r="A8512" s="1" t="s">
        <v>8509</v>
      </c>
    </row>
    <row r="8513" spans="1:1" x14ac:dyDescent="0.25">
      <c r="A8513" s="1" t="s">
        <v>8510</v>
      </c>
    </row>
    <row r="8514" spans="1:1" x14ac:dyDescent="0.25">
      <c r="A8514" s="1" t="s">
        <v>8511</v>
      </c>
    </row>
    <row r="8515" spans="1:1" x14ac:dyDescent="0.25">
      <c r="A8515" s="1" t="s">
        <v>8512</v>
      </c>
    </row>
    <row r="8516" spans="1:1" x14ac:dyDescent="0.25">
      <c r="A8516" s="1" t="s">
        <v>8513</v>
      </c>
    </row>
    <row r="8517" spans="1:1" x14ac:dyDescent="0.25">
      <c r="A8517" s="1" t="s">
        <v>8514</v>
      </c>
    </row>
    <row r="8518" spans="1:1" x14ac:dyDescent="0.25">
      <c r="A8518" s="1" t="s">
        <v>8515</v>
      </c>
    </row>
    <row r="8519" spans="1:1" x14ac:dyDescent="0.25">
      <c r="A8519" s="1" t="s">
        <v>8516</v>
      </c>
    </row>
    <row r="8520" spans="1:1" x14ac:dyDescent="0.25">
      <c r="A8520" s="1" t="s">
        <v>8517</v>
      </c>
    </row>
    <row r="8521" spans="1:1" x14ac:dyDescent="0.25">
      <c r="A8521" s="1" t="s">
        <v>8518</v>
      </c>
    </row>
    <row r="8522" spans="1:1" x14ac:dyDescent="0.25">
      <c r="A8522" s="1" t="s">
        <v>8519</v>
      </c>
    </row>
    <row r="8523" spans="1:1" x14ac:dyDescent="0.25">
      <c r="A8523" s="1" t="s">
        <v>8520</v>
      </c>
    </row>
    <row r="8524" spans="1:1" x14ac:dyDescent="0.25">
      <c r="A8524" s="1" t="s">
        <v>8521</v>
      </c>
    </row>
    <row r="8525" spans="1:1" x14ac:dyDescent="0.25">
      <c r="A8525" s="1" t="s">
        <v>8522</v>
      </c>
    </row>
    <row r="8526" spans="1:1" x14ac:dyDescent="0.25">
      <c r="A8526" s="1" t="s">
        <v>8523</v>
      </c>
    </row>
    <row r="8527" spans="1:1" x14ac:dyDescent="0.25">
      <c r="A8527" s="1" t="s">
        <v>8524</v>
      </c>
    </row>
    <row r="8528" spans="1:1" x14ac:dyDescent="0.25">
      <c r="A8528" s="1" t="s">
        <v>8525</v>
      </c>
    </row>
    <row r="8529" spans="1:1" x14ac:dyDescent="0.25">
      <c r="A8529" s="1" t="s">
        <v>8526</v>
      </c>
    </row>
    <row r="8530" spans="1:1" x14ac:dyDescent="0.25">
      <c r="A8530" s="1" t="s">
        <v>8527</v>
      </c>
    </row>
    <row r="8531" spans="1:1" x14ac:dyDescent="0.25">
      <c r="A8531" s="1" t="s">
        <v>8528</v>
      </c>
    </row>
    <row r="8532" spans="1:1" x14ac:dyDescent="0.25">
      <c r="A8532" s="1" t="s">
        <v>8529</v>
      </c>
    </row>
    <row r="8533" spans="1:1" x14ac:dyDescent="0.25">
      <c r="A8533" s="1" t="s">
        <v>8530</v>
      </c>
    </row>
    <row r="8534" spans="1:1" x14ac:dyDescent="0.25">
      <c r="A8534" s="1" t="s">
        <v>8531</v>
      </c>
    </row>
    <row r="8535" spans="1:1" x14ac:dyDescent="0.25">
      <c r="A8535" s="1" t="s">
        <v>8532</v>
      </c>
    </row>
    <row r="8536" spans="1:1" x14ac:dyDescent="0.25">
      <c r="A8536" s="1" t="s">
        <v>8533</v>
      </c>
    </row>
    <row r="8537" spans="1:1" x14ac:dyDescent="0.25">
      <c r="A8537" s="1" t="s">
        <v>8534</v>
      </c>
    </row>
    <row r="8538" spans="1:1" x14ac:dyDescent="0.25">
      <c r="A8538" s="1" t="s">
        <v>8535</v>
      </c>
    </row>
    <row r="8539" spans="1:1" x14ac:dyDescent="0.25">
      <c r="A8539" s="1" t="s">
        <v>8536</v>
      </c>
    </row>
    <row r="8540" spans="1:1" x14ac:dyDescent="0.25">
      <c r="A8540" s="1" t="s">
        <v>8537</v>
      </c>
    </row>
    <row r="8541" spans="1:1" x14ac:dyDescent="0.25">
      <c r="A8541" s="1" t="s">
        <v>8538</v>
      </c>
    </row>
    <row r="8542" spans="1:1" x14ac:dyDescent="0.25">
      <c r="A8542" s="1" t="s">
        <v>8539</v>
      </c>
    </row>
    <row r="8543" spans="1:1" x14ac:dyDescent="0.25">
      <c r="A8543" s="1" t="s">
        <v>8540</v>
      </c>
    </row>
    <row r="8544" spans="1:1" x14ac:dyDescent="0.25">
      <c r="A8544" s="1" t="s">
        <v>8541</v>
      </c>
    </row>
    <row r="8545" spans="1:1" x14ac:dyDescent="0.25">
      <c r="A8545" s="1" t="s">
        <v>8542</v>
      </c>
    </row>
    <row r="8546" spans="1:1" x14ac:dyDescent="0.25">
      <c r="A8546" s="1" t="s">
        <v>8543</v>
      </c>
    </row>
    <row r="8547" spans="1:1" x14ac:dyDescent="0.25">
      <c r="A8547" s="1" t="s">
        <v>8544</v>
      </c>
    </row>
    <row r="8548" spans="1:1" x14ac:dyDescent="0.25">
      <c r="A8548" s="1" t="s">
        <v>8545</v>
      </c>
    </row>
    <row r="8549" spans="1:1" x14ac:dyDescent="0.25">
      <c r="A8549" s="1" t="s">
        <v>8546</v>
      </c>
    </row>
    <row r="8550" spans="1:1" x14ac:dyDescent="0.25">
      <c r="A8550" s="1" t="s">
        <v>8547</v>
      </c>
    </row>
    <row r="8551" spans="1:1" x14ac:dyDescent="0.25">
      <c r="A8551" s="1" t="s">
        <v>8548</v>
      </c>
    </row>
    <row r="8552" spans="1:1" x14ac:dyDescent="0.25">
      <c r="A8552" s="1" t="s">
        <v>8549</v>
      </c>
    </row>
    <row r="8553" spans="1:1" x14ac:dyDescent="0.25">
      <c r="A8553" s="1" t="s">
        <v>8550</v>
      </c>
    </row>
    <row r="8554" spans="1:1" x14ac:dyDescent="0.25">
      <c r="A8554" s="1" t="s">
        <v>8551</v>
      </c>
    </row>
    <row r="8555" spans="1:1" x14ac:dyDescent="0.25">
      <c r="A8555" s="1" t="s">
        <v>8552</v>
      </c>
    </row>
    <row r="8556" spans="1:1" x14ac:dyDescent="0.25">
      <c r="A8556" s="1" t="s">
        <v>8553</v>
      </c>
    </row>
    <row r="8557" spans="1:1" x14ac:dyDescent="0.25">
      <c r="A8557" s="1" t="s">
        <v>8554</v>
      </c>
    </row>
    <row r="8558" spans="1:1" x14ac:dyDescent="0.25">
      <c r="A8558" s="1" t="s">
        <v>8555</v>
      </c>
    </row>
    <row r="8559" spans="1:1" x14ac:dyDescent="0.25">
      <c r="A8559" s="1" t="s">
        <v>8556</v>
      </c>
    </row>
    <row r="8560" spans="1:1" x14ac:dyDescent="0.25">
      <c r="A8560" s="1" t="s">
        <v>8557</v>
      </c>
    </row>
    <row r="8561" spans="1:1" x14ac:dyDescent="0.25">
      <c r="A8561" s="1" t="s">
        <v>8558</v>
      </c>
    </row>
    <row r="8562" spans="1:1" x14ac:dyDescent="0.25">
      <c r="A8562" s="1" t="s">
        <v>8559</v>
      </c>
    </row>
    <row r="8563" spans="1:1" x14ac:dyDescent="0.25">
      <c r="A8563" s="1" t="s">
        <v>8560</v>
      </c>
    </row>
    <row r="8564" spans="1:1" x14ac:dyDescent="0.25">
      <c r="A8564" s="1" t="s">
        <v>8561</v>
      </c>
    </row>
    <row r="8565" spans="1:1" x14ac:dyDescent="0.25">
      <c r="A8565" s="1" t="s">
        <v>8562</v>
      </c>
    </row>
    <row r="8566" spans="1:1" x14ac:dyDescent="0.25">
      <c r="A8566" s="1" t="s">
        <v>8563</v>
      </c>
    </row>
    <row r="8567" spans="1:1" x14ac:dyDescent="0.25">
      <c r="A8567" s="1" t="s">
        <v>8564</v>
      </c>
    </row>
    <row r="8568" spans="1:1" x14ac:dyDescent="0.25">
      <c r="A8568" s="1" t="s">
        <v>8565</v>
      </c>
    </row>
    <row r="8569" spans="1:1" x14ac:dyDescent="0.25">
      <c r="A8569" s="1" t="s">
        <v>8566</v>
      </c>
    </row>
    <row r="8570" spans="1:1" x14ac:dyDescent="0.25">
      <c r="A8570" s="1" t="s">
        <v>8567</v>
      </c>
    </row>
    <row r="8571" spans="1:1" x14ac:dyDescent="0.25">
      <c r="A8571" s="1" t="s">
        <v>8568</v>
      </c>
    </row>
    <row r="8572" spans="1:1" x14ac:dyDescent="0.25">
      <c r="A8572" s="1" t="s">
        <v>8569</v>
      </c>
    </row>
    <row r="8573" spans="1:1" x14ac:dyDescent="0.25">
      <c r="A8573" s="1" t="s">
        <v>8570</v>
      </c>
    </row>
    <row r="8574" spans="1:1" x14ac:dyDescent="0.25">
      <c r="A8574" s="1" t="s">
        <v>8571</v>
      </c>
    </row>
    <row r="8575" spans="1:1" x14ac:dyDescent="0.25">
      <c r="A8575" s="1" t="s">
        <v>8572</v>
      </c>
    </row>
    <row r="8576" spans="1:1" x14ac:dyDescent="0.25">
      <c r="A8576" s="1" t="s">
        <v>8573</v>
      </c>
    </row>
    <row r="8577" spans="1:1" x14ac:dyDescent="0.25">
      <c r="A8577" s="1" t="s">
        <v>8574</v>
      </c>
    </row>
    <row r="8578" spans="1:1" x14ac:dyDescent="0.25">
      <c r="A8578" s="1" t="s">
        <v>8575</v>
      </c>
    </row>
    <row r="8579" spans="1:1" x14ac:dyDescent="0.25">
      <c r="A8579" s="1" t="s">
        <v>8576</v>
      </c>
    </row>
    <row r="8580" spans="1:1" x14ac:dyDescent="0.25">
      <c r="A8580" s="1" t="s">
        <v>8577</v>
      </c>
    </row>
    <row r="8581" spans="1:1" x14ac:dyDescent="0.25">
      <c r="A8581" s="1" t="s">
        <v>8578</v>
      </c>
    </row>
    <row r="8582" spans="1:1" x14ac:dyDescent="0.25">
      <c r="A8582" s="1" t="s">
        <v>8579</v>
      </c>
    </row>
    <row r="8583" spans="1:1" x14ac:dyDescent="0.25">
      <c r="A8583" s="1" t="s">
        <v>8580</v>
      </c>
    </row>
    <row r="8584" spans="1:1" x14ac:dyDescent="0.25">
      <c r="A8584" s="1" t="s">
        <v>8581</v>
      </c>
    </row>
    <row r="8585" spans="1:1" x14ac:dyDescent="0.25">
      <c r="A8585" s="1" t="s">
        <v>8582</v>
      </c>
    </row>
    <row r="8586" spans="1:1" x14ac:dyDescent="0.25">
      <c r="A8586" s="1" t="s">
        <v>8583</v>
      </c>
    </row>
    <row r="8587" spans="1:1" x14ac:dyDescent="0.25">
      <c r="A8587" s="1" t="s">
        <v>8584</v>
      </c>
    </row>
    <row r="8588" spans="1:1" x14ac:dyDescent="0.25">
      <c r="A8588" s="1" t="s">
        <v>8585</v>
      </c>
    </row>
    <row r="8589" spans="1:1" x14ac:dyDescent="0.25">
      <c r="A8589" s="1" t="s">
        <v>8586</v>
      </c>
    </row>
    <row r="8590" spans="1:1" x14ac:dyDescent="0.25">
      <c r="A8590" s="1" t="s">
        <v>8587</v>
      </c>
    </row>
    <row r="8591" spans="1:1" x14ac:dyDescent="0.25">
      <c r="A8591" s="1" t="s">
        <v>8588</v>
      </c>
    </row>
    <row r="8592" spans="1:1" x14ac:dyDescent="0.25">
      <c r="A8592" s="1" t="s">
        <v>8589</v>
      </c>
    </row>
    <row r="8593" spans="1:1" x14ac:dyDescent="0.25">
      <c r="A8593" s="1" t="s">
        <v>8590</v>
      </c>
    </row>
    <row r="8594" spans="1:1" x14ac:dyDescent="0.25">
      <c r="A8594" s="1" t="s">
        <v>8591</v>
      </c>
    </row>
    <row r="8595" spans="1:1" x14ac:dyDescent="0.25">
      <c r="A8595" s="1" t="s">
        <v>8592</v>
      </c>
    </row>
    <row r="8596" spans="1:1" x14ac:dyDescent="0.25">
      <c r="A8596" s="1" t="s">
        <v>8593</v>
      </c>
    </row>
    <row r="8597" spans="1:1" x14ac:dyDescent="0.25">
      <c r="A8597" s="1" t="s">
        <v>8594</v>
      </c>
    </row>
    <row r="8598" spans="1:1" x14ac:dyDescent="0.25">
      <c r="A8598" s="1" t="s">
        <v>8595</v>
      </c>
    </row>
    <row r="8599" spans="1:1" x14ac:dyDescent="0.25">
      <c r="A8599" s="1" t="s">
        <v>8596</v>
      </c>
    </row>
    <row r="8600" spans="1:1" x14ac:dyDescent="0.25">
      <c r="A8600" s="1" t="s">
        <v>8597</v>
      </c>
    </row>
    <row r="8601" spans="1:1" x14ac:dyDescent="0.25">
      <c r="A8601" s="1" t="s">
        <v>8598</v>
      </c>
    </row>
    <row r="8602" spans="1:1" x14ac:dyDescent="0.25">
      <c r="A8602" s="1" t="s">
        <v>8599</v>
      </c>
    </row>
    <row r="8603" spans="1:1" x14ac:dyDescent="0.25">
      <c r="A8603" s="1" t="s">
        <v>8600</v>
      </c>
    </row>
    <row r="8604" spans="1:1" x14ac:dyDescent="0.25">
      <c r="A8604" s="1" t="s">
        <v>8601</v>
      </c>
    </row>
    <row r="8605" spans="1:1" x14ac:dyDescent="0.25">
      <c r="A8605" s="1" t="s">
        <v>8602</v>
      </c>
    </row>
    <row r="8606" spans="1:1" x14ac:dyDescent="0.25">
      <c r="A8606" s="1" t="s">
        <v>8603</v>
      </c>
    </row>
    <row r="8607" spans="1:1" x14ac:dyDescent="0.25">
      <c r="A8607" s="1" t="s">
        <v>8604</v>
      </c>
    </row>
    <row r="8608" spans="1:1" x14ac:dyDescent="0.25">
      <c r="A8608" s="1" t="s">
        <v>8605</v>
      </c>
    </row>
    <row r="8609" spans="1:1" x14ac:dyDescent="0.25">
      <c r="A8609" s="1" t="s">
        <v>8606</v>
      </c>
    </row>
    <row r="8610" spans="1:1" x14ac:dyDescent="0.25">
      <c r="A8610" s="1" t="s">
        <v>8607</v>
      </c>
    </row>
    <row r="8611" spans="1:1" x14ac:dyDescent="0.25">
      <c r="A8611" s="1" t="s">
        <v>8608</v>
      </c>
    </row>
    <row r="8612" spans="1:1" x14ac:dyDescent="0.25">
      <c r="A8612" s="1" t="s">
        <v>8609</v>
      </c>
    </row>
    <row r="8613" spans="1:1" x14ac:dyDescent="0.25">
      <c r="A8613" s="1" t="s">
        <v>8610</v>
      </c>
    </row>
    <row r="8614" spans="1:1" x14ac:dyDescent="0.25">
      <c r="A8614" s="1" t="s">
        <v>8611</v>
      </c>
    </row>
    <row r="8615" spans="1:1" x14ac:dyDescent="0.25">
      <c r="A8615" s="1" t="s">
        <v>8612</v>
      </c>
    </row>
    <row r="8616" spans="1:1" x14ac:dyDescent="0.25">
      <c r="A8616" s="1" t="s">
        <v>8613</v>
      </c>
    </row>
    <row r="8617" spans="1:1" x14ac:dyDescent="0.25">
      <c r="A8617" s="1" t="s">
        <v>8614</v>
      </c>
    </row>
    <row r="8618" spans="1:1" x14ac:dyDescent="0.25">
      <c r="A8618" s="1" t="s">
        <v>8615</v>
      </c>
    </row>
    <row r="8619" spans="1:1" x14ac:dyDescent="0.25">
      <c r="A8619" s="1" t="s">
        <v>8616</v>
      </c>
    </row>
    <row r="8620" spans="1:1" x14ac:dyDescent="0.25">
      <c r="A8620" s="1" t="s">
        <v>8617</v>
      </c>
    </row>
    <row r="8621" spans="1:1" x14ac:dyDescent="0.25">
      <c r="A8621" s="1" t="s">
        <v>8618</v>
      </c>
    </row>
    <row r="8622" spans="1:1" x14ac:dyDescent="0.25">
      <c r="A8622" s="1" t="s">
        <v>8619</v>
      </c>
    </row>
    <row r="8623" spans="1:1" x14ac:dyDescent="0.25">
      <c r="A8623" s="1" t="s">
        <v>8620</v>
      </c>
    </row>
    <row r="8624" spans="1:1" x14ac:dyDescent="0.25">
      <c r="A8624" s="1" t="s">
        <v>8621</v>
      </c>
    </row>
    <row r="8625" spans="1:1" x14ac:dyDescent="0.25">
      <c r="A8625" s="1" t="s">
        <v>8622</v>
      </c>
    </row>
    <row r="8626" spans="1:1" x14ac:dyDescent="0.25">
      <c r="A8626" s="1" t="s">
        <v>8623</v>
      </c>
    </row>
    <row r="8627" spans="1:1" x14ac:dyDescent="0.25">
      <c r="A8627" s="1" t="s">
        <v>8624</v>
      </c>
    </row>
    <row r="8628" spans="1:1" x14ac:dyDescent="0.25">
      <c r="A8628" s="1" t="s">
        <v>8625</v>
      </c>
    </row>
    <row r="8629" spans="1:1" x14ac:dyDescent="0.25">
      <c r="A8629" s="1" t="s">
        <v>8626</v>
      </c>
    </row>
    <row r="8630" spans="1:1" x14ac:dyDescent="0.25">
      <c r="A8630" s="1" t="s">
        <v>8627</v>
      </c>
    </row>
    <row r="8631" spans="1:1" x14ac:dyDescent="0.25">
      <c r="A8631" s="1" t="s">
        <v>8628</v>
      </c>
    </row>
    <row r="8632" spans="1:1" x14ac:dyDescent="0.25">
      <c r="A8632" s="1" t="s">
        <v>8629</v>
      </c>
    </row>
    <row r="8633" spans="1:1" x14ac:dyDescent="0.25">
      <c r="A8633" s="1" t="s">
        <v>8630</v>
      </c>
    </row>
    <row r="8634" spans="1:1" x14ac:dyDescent="0.25">
      <c r="A8634" s="1" t="s">
        <v>8631</v>
      </c>
    </row>
    <row r="8635" spans="1:1" x14ac:dyDescent="0.25">
      <c r="A8635" s="1" t="s">
        <v>8632</v>
      </c>
    </row>
    <row r="8636" spans="1:1" x14ac:dyDescent="0.25">
      <c r="A8636" s="1" t="s">
        <v>8633</v>
      </c>
    </row>
    <row r="8637" spans="1:1" x14ac:dyDescent="0.25">
      <c r="A8637" s="1" t="s">
        <v>8634</v>
      </c>
    </row>
    <row r="8638" spans="1:1" x14ac:dyDescent="0.25">
      <c r="A8638" s="1" t="s">
        <v>8635</v>
      </c>
    </row>
    <row r="8639" spans="1:1" x14ac:dyDescent="0.25">
      <c r="A8639" s="1" t="s">
        <v>8636</v>
      </c>
    </row>
    <row r="8640" spans="1:1" x14ac:dyDescent="0.25">
      <c r="A8640" s="1" t="s">
        <v>8637</v>
      </c>
    </row>
    <row r="8641" spans="1:1" x14ac:dyDescent="0.25">
      <c r="A8641" s="1" t="s">
        <v>8638</v>
      </c>
    </row>
    <row r="8642" spans="1:1" x14ac:dyDescent="0.25">
      <c r="A8642" s="1" t="s">
        <v>8639</v>
      </c>
    </row>
    <row r="8643" spans="1:1" x14ac:dyDescent="0.25">
      <c r="A8643" s="1" t="s">
        <v>8640</v>
      </c>
    </row>
    <row r="8644" spans="1:1" x14ac:dyDescent="0.25">
      <c r="A8644" s="1" t="s">
        <v>8641</v>
      </c>
    </row>
    <row r="8645" spans="1:1" x14ac:dyDescent="0.25">
      <c r="A8645" s="1" t="s">
        <v>8642</v>
      </c>
    </row>
    <row r="8646" spans="1:1" x14ac:dyDescent="0.25">
      <c r="A8646" s="1" t="s">
        <v>8643</v>
      </c>
    </row>
    <row r="8647" spans="1:1" x14ac:dyDescent="0.25">
      <c r="A8647" s="1" t="s">
        <v>8644</v>
      </c>
    </row>
    <row r="8648" spans="1:1" x14ac:dyDescent="0.25">
      <c r="A8648" s="1" t="s">
        <v>8645</v>
      </c>
    </row>
    <row r="8649" spans="1:1" x14ac:dyDescent="0.25">
      <c r="A8649" s="1" t="s">
        <v>8646</v>
      </c>
    </row>
    <row r="8650" spans="1:1" x14ac:dyDescent="0.25">
      <c r="A8650" s="1" t="s">
        <v>8647</v>
      </c>
    </row>
    <row r="8651" spans="1:1" x14ac:dyDescent="0.25">
      <c r="A8651" s="1" t="s">
        <v>8648</v>
      </c>
    </row>
    <row r="8652" spans="1:1" x14ac:dyDescent="0.25">
      <c r="A8652" s="1" t="s">
        <v>8649</v>
      </c>
    </row>
    <row r="8653" spans="1:1" x14ac:dyDescent="0.25">
      <c r="A8653" s="1" t="s">
        <v>8650</v>
      </c>
    </row>
    <row r="8654" spans="1:1" x14ac:dyDescent="0.25">
      <c r="A8654" s="1" t="s">
        <v>8651</v>
      </c>
    </row>
    <row r="8655" spans="1:1" x14ac:dyDescent="0.25">
      <c r="A8655" s="1" t="s">
        <v>8652</v>
      </c>
    </row>
    <row r="8656" spans="1:1" x14ac:dyDescent="0.25">
      <c r="A8656" s="1" t="s">
        <v>8653</v>
      </c>
    </row>
    <row r="8657" spans="1:1" x14ac:dyDescent="0.25">
      <c r="A8657" s="1" t="s">
        <v>8654</v>
      </c>
    </row>
    <row r="8658" spans="1:1" x14ac:dyDescent="0.25">
      <c r="A8658" s="1" t="s">
        <v>8655</v>
      </c>
    </row>
    <row r="8659" spans="1:1" x14ac:dyDescent="0.25">
      <c r="A8659" s="1" t="s">
        <v>8656</v>
      </c>
    </row>
    <row r="8660" spans="1:1" x14ac:dyDescent="0.25">
      <c r="A8660" s="1" t="s">
        <v>8657</v>
      </c>
    </row>
    <row r="8661" spans="1:1" x14ac:dyDescent="0.25">
      <c r="A8661" s="1" t="s">
        <v>8658</v>
      </c>
    </row>
    <row r="8662" spans="1:1" x14ac:dyDescent="0.25">
      <c r="A8662" s="1" t="s">
        <v>8659</v>
      </c>
    </row>
    <row r="8663" spans="1:1" x14ac:dyDescent="0.25">
      <c r="A8663" s="1" t="s">
        <v>8660</v>
      </c>
    </row>
    <row r="8664" spans="1:1" x14ac:dyDescent="0.25">
      <c r="A8664" s="1" t="s">
        <v>8661</v>
      </c>
    </row>
    <row r="8665" spans="1:1" x14ac:dyDescent="0.25">
      <c r="A8665" s="1" t="s">
        <v>8662</v>
      </c>
    </row>
    <row r="8666" spans="1:1" x14ac:dyDescent="0.25">
      <c r="A8666" s="1" t="s">
        <v>8663</v>
      </c>
    </row>
    <row r="8667" spans="1:1" x14ac:dyDescent="0.25">
      <c r="A8667" s="1" t="s">
        <v>8664</v>
      </c>
    </row>
    <row r="8668" spans="1:1" x14ac:dyDescent="0.25">
      <c r="A8668" s="1" t="s">
        <v>8665</v>
      </c>
    </row>
    <row r="8669" spans="1:1" x14ac:dyDescent="0.25">
      <c r="A8669" s="1" t="s">
        <v>8666</v>
      </c>
    </row>
    <row r="8670" spans="1:1" x14ac:dyDescent="0.25">
      <c r="A8670" s="1" t="s">
        <v>8667</v>
      </c>
    </row>
    <row r="8671" spans="1:1" x14ac:dyDescent="0.25">
      <c r="A8671" s="1" t="s">
        <v>8668</v>
      </c>
    </row>
    <row r="8672" spans="1:1" x14ac:dyDescent="0.25">
      <c r="A8672" s="1" t="s">
        <v>8669</v>
      </c>
    </row>
    <row r="8673" spans="1:1" x14ac:dyDescent="0.25">
      <c r="A8673" s="1" t="s">
        <v>8670</v>
      </c>
    </row>
    <row r="8674" spans="1:1" x14ac:dyDescent="0.25">
      <c r="A8674" s="1" t="s">
        <v>8671</v>
      </c>
    </row>
    <row r="8675" spans="1:1" x14ac:dyDescent="0.25">
      <c r="A8675" s="1" t="s">
        <v>8672</v>
      </c>
    </row>
    <row r="8676" spans="1:1" x14ac:dyDescent="0.25">
      <c r="A8676" s="1" t="s">
        <v>8673</v>
      </c>
    </row>
    <row r="8677" spans="1:1" x14ac:dyDescent="0.25">
      <c r="A8677" s="1" t="s">
        <v>8674</v>
      </c>
    </row>
    <row r="8678" spans="1:1" x14ac:dyDescent="0.25">
      <c r="A8678" s="1" t="s">
        <v>8675</v>
      </c>
    </row>
    <row r="8679" spans="1:1" x14ac:dyDescent="0.25">
      <c r="A8679" s="1" t="s">
        <v>8676</v>
      </c>
    </row>
    <row r="8680" spans="1:1" x14ac:dyDescent="0.25">
      <c r="A8680" s="1" t="s">
        <v>8677</v>
      </c>
    </row>
    <row r="8681" spans="1:1" x14ac:dyDescent="0.25">
      <c r="A8681" s="1" t="s">
        <v>8678</v>
      </c>
    </row>
    <row r="8682" spans="1:1" x14ac:dyDescent="0.25">
      <c r="A8682" s="1" t="s">
        <v>8679</v>
      </c>
    </row>
    <row r="8683" spans="1:1" x14ac:dyDescent="0.25">
      <c r="A8683" s="1" t="s">
        <v>8680</v>
      </c>
    </row>
    <row r="8684" spans="1:1" x14ac:dyDescent="0.25">
      <c r="A8684" s="1" t="s">
        <v>8681</v>
      </c>
    </row>
    <row r="8685" spans="1:1" x14ac:dyDescent="0.25">
      <c r="A8685" s="1" t="s">
        <v>8682</v>
      </c>
    </row>
    <row r="8686" spans="1:1" x14ac:dyDescent="0.25">
      <c r="A8686" s="1" t="s">
        <v>8683</v>
      </c>
    </row>
    <row r="8687" spans="1:1" x14ac:dyDescent="0.25">
      <c r="A8687" s="1" t="s">
        <v>8684</v>
      </c>
    </row>
    <row r="8688" spans="1:1" x14ac:dyDescent="0.25">
      <c r="A8688" s="1" t="s">
        <v>8685</v>
      </c>
    </row>
    <row r="8689" spans="1:1" x14ac:dyDescent="0.25">
      <c r="A8689" s="1" t="s">
        <v>8686</v>
      </c>
    </row>
    <row r="8690" spans="1:1" x14ac:dyDescent="0.25">
      <c r="A8690" s="1" t="s">
        <v>8687</v>
      </c>
    </row>
    <row r="8691" spans="1:1" x14ac:dyDescent="0.25">
      <c r="A8691" s="1" t="s">
        <v>8688</v>
      </c>
    </row>
    <row r="8692" spans="1:1" x14ac:dyDescent="0.25">
      <c r="A8692" s="1" t="s">
        <v>8689</v>
      </c>
    </row>
    <row r="8693" spans="1:1" x14ac:dyDescent="0.25">
      <c r="A8693" s="1" t="s">
        <v>8690</v>
      </c>
    </row>
    <row r="8694" spans="1:1" x14ac:dyDescent="0.25">
      <c r="A8694" s="1" t="s">
        <v>8691</v>
      </c>
    </row>
    <row r="8695" spans="1:1" x14ac:dyDescent="0.25">
      <c r="A8695" s="1" t="s">
        <v>8692</v>
      </c>
    </row>
    <row r="8696" spans="1:1" x14ac:dyDescent="0.25">
      <c r="A8696" s="1" t="s">
        <v>8693</v>
      </c>
    </row>
    <row r="8697" spans="1:1" x14ac:dyDescent="0.25">
      <c r="A8697" s="1" t="s">
        <v>8694</v>
      </c>
    </row>
    <row r="8698" spans="1:1" x14ac:dyDescent="0.25">
      <c r="A8698" s="1" t="s">
        <v>8695</v>
      </c>
    </row>
    <row r="8699" spans="1:1" x14ac:dyDescent="0.25">
      <c r="A8699" s="1" t="s">
        <v>8696</v>
      </c>
    </row>
    <row r="8700" spans="1:1" x14ac:dyDescent="0.25">
      <c r="A8700" s="1" t="s">
        <v>8697</v>
      </c>
    </row>
    <row r="8701" spans="1:1" x14ac:dyDescent="0.25">
      <c r="A8701" s="1" t="s">
        <v>8698</v>
      </c>
    </row>
    <row r="8702" spans="1:1" x14ac:dyDescent="0.25">
      <c r="A8702" s="1" t="s">
        <v>8699</v>
      </c>
    </row>
    <row r="8703" spans="1:1" x14ac:dyDescent="0.25">
      <c r="A8703" s="1" t="s">
        <v>8700</v>
      </c>
    </row>
    <row r="8704" spans="1:1" x14ac:dyDescent="0.25">
      <c r="A8704" s="1" t="s">
        <v>8701</v>
      </c>
    </row>
    <row r="8705" spans="1:1" x14ac:dyDescent="0.25">
      <c r="A8705" s="1" t="s">
        <v>8702</v>
      </c>
    </row>
    <row r="8706" spans="1:1" x14ac:dyDescent="0.25">
      <c r="A8706" s="1" t="s">
        <v>8703</v>
      </c>
    </row>
    <row r="8707" spans="1:1" x14ac:dyDescent="0.25">
      <c r="A8707" s="1" t="s">
        <v>8704</v>
      </c>
    </row>
    <row r="8708" spans="1:1" x14ac:dyDescent="0.25">
      <c r="A8708" s="1" t="s">
        <v>8705</v>
      </c>
    </row>
    <row r="8709" spans="1:1" x14ac:dyDescent="0.25">
      <c r="A8709" s="1" t="s">
        <v>8706</v>
      </c>
    </row>
    <row r="8710" spans="1:1" x14ac:dyDescent="0.25">
      <c r="A8710" s="1" t="s">
        <v>8707</v>
      </c>
    </row>
    <row r="8711" spans="1:1" x14ac:dyDescent="0.25">
      <c r="A8711" s="1" t="s">
        <v>8708</v>
      </c>
    </row>
    <row r="8712" spans="1:1" x14ac:dyDescent="0.25">
      <c r="A8712" s="1" t="s">
        <v>8709</v>
      </c>
    </row>
    <row r="8713" spans="1:1" x14ac:dyDescent="0.25">
      <c r="A8713" s="1" t="s">
        <v>8710</v>
      </c>
    </row>
    <row r="8714" spans="1:1" x14ac:dyDescent="0.25">
      <c r="A8714" s="1" t="s">
        <v>8711</v>
      </c>
    </row>
    <row r="8715" spans="1:1" x14ac:dyDescent="0.25">
      <c r="A8715" s="1" t="s">
        <v>8712</v>
      </c>
    </row>
    <row r="8716" spans="1:1" x14ac:dyDescent="0.25">
      <c r="A8716" s="1" t="s">
        <v>8713</v>
      </c>
    </row>
    <row r="8717" spans="1:1" x14ac:dyDescent="0.25">
      <c r="A8717" s="1" t="s">
        <v>8714</v>
      </c>
    </row>
    <row r="8718" spans="1:1" x14ac:dyDescent="0.25">
      <c r="A8718" s="1" t="s">
        <v>8715</v>
      </c>
    </row>
    <row r="8719" spans="1:1" x14ac:dyDescent="0.25">
      <c r="A8719" s="1" t="s">
        <v>8716</v>
      </c>
    </row>
    <row r="8720" spans="1:1" x14ac:dyDescent="0.25">
      <c r="A8720" s="1" t="s">
        <v>8717</v>
      </c>
    </row>
    <row r="8721" spans="1:1" x14ac:dyDescent="0.25">
      <c r="A8721" s="1" t="s">
        <v>8718</v>
      </c>
    </row>
    <row r="8722" spans="1:1" x14ac:dyDescent="0.25">
      <c r="A8722" s="1" t="s">
        <v>8719</v>
      </c>
    </row>
    <row r="8723" spans="1:1" x14ac:dyDescent="0.25">
      <c r="A8723" s="1" t="s">
        <v>8720</v>
      </c>
    </row>
    <row r="8724" spans="1:1" x14ac:dyDescent="0.25">
      <c r="A8724" s="1" t="s">
        <v>8721</v>
      </c>
    </row>
    <row r="8725" spans="1:1" x14ac:dyDescent="0.25">
      <c r="A8725" s="1" t="s">
        <v>8722</v>
      </c>
    </row>
    <row r="8726" spans="1:1" x14ac:dyDescent="0.25">
      <c r="A8726" s="1" t="s">
        <v>8723</v>
      </c>
    </row>
    <row r="8727" spans="1:1" x14ac:dyDescent="0.25">
      <c r="A8727" s="1" t="s">
        <v>8724</v>
      </c>
    </row>
    <row r="8728" spans="1:1" x14ac:dyDescent="0.25">
      <c r="A8728" s="1" t="s">
        <v>8725</v>
      </c>
    </row>
    <row r="8729" spans="1:1" x14ac:dyDescent="0.25">
      <c r="A8729" s="1" t="s">
        <v>8726</v>
      </c>
    </row>
    <row r="8730" spans="1:1" x14ac:dyDescent="0.25">
      <c r="A8730" s="1" t="s">
        <v>8727</v>
      </c>
    </row>
    <row r="8731" spans="1:1" x14ac:dyDescent="0.25">
      <c r="A8731" s="1" t="s">
        <v>8728</v>
      </c>
    </row>
    <row r="8732" spans="1:1" x14ac:dyDescent="0.25">
      <c r="A8732" s="1" t="s">
        <v>8729</v>
      </c>
    </row>
    <row r="8733" spans="1:1" x14ac:dyDescent="0.25">
      <c r="A8733" s="1" t="s">
        <v>8730</v>
      </c>
    </row>
    <row r="8734" spans="1:1" x14ac:dyDescent="0.25">
      <c r="A8734" s="1" t="s">
        <v>8731</v>
      </c>
    </row>
    <row r="8735" spans="1:1" x14ac:dyDescent="0.25">
      <c r="A8735" s="1" t="s">
        <v>8732</v>
      </c>
    </row>
    <row r="8736" spans="1:1" x14ac:dyDescent="0.25">
      <c r="A8736" s="1" t="s">
        <v>8733</v>
      </c>
    </row>
    <row r="8737" spans="1:1" x14ac:dyDescent="0.25">
      <c r="A8737" s="1" t="s">
        <v>8734</v>
      </c>
    </row>
    <row r="8738" spans="1:1" x14ac:dyDescent="0.25">
      <c r="A8738" s="1" t="s">
        <v>8735</v>
      </c>
    </row>
    <row r="8739" spans="1:1" x14ac:dyDescent="0.25">
      <c r="A8739" s="1" t="s">
        <v>8736</v>
      </c>
    </row>
    <row r="8740" spans="1:1" x14ac:dyDescent="0.25">
      <c r="A8740" s="1" t="s">
        <v>8737</v>
      </c>
    </row>
    <row r="8741" spans="1:1" x14ac:dyDescent="0.25">
      <c r="A8741" s="1" t="s">
        <v>8738</v>
      </c>
    </row>
    <row r="8742" spans="1:1" x14ac:dyDescent="0.25">
      <c r="A8742" s="1" t="s">
        <v>8739</v>
      </c>
    </row>
    <row r="8743" spans="1:1" x14ac:dyDescent="0.25">
      <c r="A8743" s="1" t="s">
        <v>8740</v>
      </c>
    </row>
    <row r="8744" spans="1:1" x14ac:dyDescent="0.25">
      <c r="A8744" s="1" t="s">
        <v>8741</v>
      </c>
    </row>
    <row r="8745" spans="1:1" x14ac:dyDescent="0.25">
      <c r="A8745" s="1" t="s">
        <v>8742</v>
      </c>
    </row>
    <row r="8746" spans="1:1" x14ac:dyDescent="0.25">
      <c r="A8746" s="1" t="s">
        <v>8743</v>
      </c>
    </row>
    <row r="8747" spans="1:1" x14ac:dyDescent="0.25">
      <c r="A8747" s="1" t="s">
        <v>8744</v>
      </c>
    </row>
    <row r="8748" spans="1:1" x14ac:dyDescent="0.25">
      <c r="A8748" s="1" t="s">
        <v>8745</v>
      </c>
    </row>
    <row r="8749" spans="1:1" x14ac:dyDescent="0.25">
      <c r="A8749" s="1" t="s">
        <v>8746</v>
      </c>
    </row>
    <row r="8750" spans="1:1" x14ac:dyDescent="0.25">
      <c r="A8750" s="1" t="s">
        <v>8747</v>
      </c>
    </row>
    <row r="8751" spans="1:1" x14ac:dyDescent="0.25">
      <c r="A8751" s="1" t="s">
        <v>8748</v>
      </c>
    </row>
    <row r="8752" spans="1:1" x14ac:dyDescent="0.25">
      <c r="A8752" s="1" t="s">
        <v>8749</v>
      </c>
    </row>
    <row r="8753" spans="1:1" x14ac:dyDescent="0.25">
      <c r="A8753" s="1" t="s">
        <v>8750</v>
      </c>
    </row>
    <row r="8754" spans="1:1" x14ac:dyDescent="0.25">
      <c r="A8754" s="1" t="s">
        <v>8751</v>
      </c>
    </row>
    <row r="8755" spans="1:1" x14ac:dyDescent="0.25">
      <c r="A8755" s="1" t="s">
        <v>8752</v>
      </c>
    </row>
    <row r="8756" spans="1:1" x14ac:dyDescent="0.25">
      <c r="A8756" s="1" t="s">
        <v>8753</v>
      </c>
    </row>
    <row r="8757" spans="1:1" x14ac:dyDescent="0.25">
      <c r="A8757" s="1" t="s">
        <v>8754</v>
      </c>
    </row>
    <row r="8758" spans="1:1" x14ac:dyDescent="0.25">
      <c r="A8758" s="1" t="s">
        <v>8755</v>
      </c>
    </row>
    <row r="8759" spans="1:1" x14ac:dyDescent="0.25">
      <c r="A8759" s="1" t="s">
        <v>8756</v>
      </c>
    </row>
    <row r="8760" spans="1:1" x14ac:dyDescent="0.25">
      <c r="A8760" s="1" t="s">
        <v>8757</v>
      </c>
    </row>
    <row r="8761" spans="1:1" x14ac:dyDescent="0.25">
      <c r="A8761" s="1" t="s">
        <v>8758</v>
      </c>
    </row>
    <row r="8762" spans="1:1" x14ac:dyDescent="0.25">
      <c r="A8762" s="1" t="s">
        <v>8759</v>
      </c>
    </row>
    <row r="8763" spans="1:1" x14ac:dyDescent="0.25">
      <c r="A8763" s="1" t="s">
        <v>8760</v>
      </c>
    </row>
    <row r="8764" spans="1:1" x14ac:dyDescent="0.25">
      <c r="A8764" s="1" t="s">
        <v>8761</v>
      </c>
    </row>
    <row r="8765" spans="1:1" x14ac:dyDescent="0.25">
      <c r="A8765" s="1" t="s">
        <v>8762</v>
      </c>
    </row>
    <row r="8766" spans="1:1" x14ac:dyDescent="0.25">
      <c r="A8766" s="1" t="s">
        <v>8763</v>
      </c>
    </row>
    <row r="8767" spans="1:1" x14ac:dyDescent="0.25">
      <c r="A8767" s="1" t="s">
        <v>8764</v>
      </c>
    </row>
    <row r="8768" spans="1:1" x14ac:dyDescent="0.25">
      <c r="A8768" s="1" t="s">
        <v>8765</v>
      </c>
    </row>
    <row r="8769" spans="1:1" x14ac:dyDescent="0.25">
      <c r="A8769" s="1" t="s">
        <v>8766</v>
      </c>
    </row>
    <row r="8770" spans="1:1" x14ac:dyDescent="0.25">
      <c r="A8770" s="1" t="s">
        <v>8767</v>
      </c>
    </row>
    <row r="8771" spans="1:1" x14ac:dyDescent="0.25">
      <c r="A8771" s="1" t="s">
        <v>8768</v>
      </c>
    </row>
    <row r="8772" spans="1:1" x14ac:dyDescent="0.25">
      <c r="A8772" s="1" t="s">
        <v>8769</v>
      </c>
    </row>
    <row r="8773" spans="1:1" x14ac:dyDescent="0.25">
      <c r="A8773" s="1" t="s">
        <v>8770</v>
      </c>
    </row>
    <row r="8774" spans="1:1" x14ac:dyDescent="0.25">
      <c r="A8774" s="1" t="s">
        <v>8771</v>
      </c>
    </row>
    <row r="8775" spans="1:1" x14ac:dyDescent="0.25">
      <c r="A8775" s="1" t="s">
        <v>8772</v>
      </c>
    </row>
    <row r="8776" spans="1:1" x14ac:dyDescent="0.25">
      <c r="A8776" s="1" t="s">
        <v>8773</v>
      </c>
    </row>
    <row r="8777" spans="1:1" x14ac:dyDescent="0.25">
      <c r="A8777" s="1" t="s">
        <v>8774</v>
      </c>
    </row>
    <row r="8778" spans="1:1" x14ac:dyDescent="0.25">
      <c r="A8778" s="1" t="s">
        <v>8775</v>
      </c>
    </row>
    <row r="8779" spans="1:1" x14ac:dyDescent="0.25">
      <c r="A8779" s="1" t="s">
        <v>8776</v>
      </c>
    </row>
    <row r="8780" spans="1:1" x14ac:dyDescent="0.25">
      <c r="A8780" s="1" t="s">
        <v>8777</v>
      </c>
    </row>
    <row r="8781" spans="1:1" x14ac:dyDescent="0.25">
      <c r="A8781" s="1" t="s">
        <v>8778</v>
      </c>
    </row>
    <row r="8782" spans="1:1" x14ac:dyDescent="0.25">
      <c r="A8782" s="1" t="s">
        <v>8779</v>
      </c>
    </row>
    <row r="8783" spans="1:1" x14ac:dyDescent="0.25">
      <c r="A8783" s="1" t="s">
        <v>8780</v>
      </c>
    </row>
    <row r="8784" spans="1:1" x14ac:dyDescent="0.25">
      <c r="A8784" s="1" t="s">
        <v>8781</v>
      </c>
    </row>
    <row r="8785" spans="1:1" x14ac:dyDescent="0.25">
      <c r="A8785" s="1" t="s">
        <v>8782</v>
      </c>
    </row>
    <row r="8786" spans="1:1" x14ac:dyDescent="0.25">
      <c r="A8786" s="1" t="s">
        <v>8783</v>
      </c>
    </row>
    <row r="8787" spans="1:1" x14ac:dyDescent="0.25">
      <c r="A8787" s="1" t="s">
        <v>8784</v>
      </c>
    </row>
    <row r="8788" spans="1:1" x14ac:dyDescent="0.25">
      <c r="A8788" s="1" t="s">
        <v>8785</v>
      </c>
    </row>
    <row r="8789" spans="1:1" x14ac:dyDescent="0.25">
      <c r="A8789" s="1" t="s">
        <v>8786</v>
      </c>
    </row>
    <row r="8790" spans="1:1" x14ac:dyDescent="0.25">
      <c r="A8790" s="1" t="s">
        <v>8787</v>
      </c>
    </row>
    <row r="8791" spans="1:1" x14ac:dyDescent="0.25">
      <c r="A8791" s="1" t="s">
        <v>8788</v>
      </c>
    </row>
    <row r="8792" spans="1:1" x14ac:dyDescent="0.25">
      <c r="A8792" s="1" t="s">
        <v>8789</v>
      </c>
    </row>
    <row r="8793" spans="1:1" x14ac:dyDescent="0.25">
      <c r="A8793" s="1" t="s">
        <v>8790</v>
      </c>
    </row>
    <row r="8794" spans="1:1" x14ac:dyDescent="0.25">
      <c r="A8794" s="1" t="s">
        <v>8791</v>
      </c>
    </row>
    <row r="8795" spans="1:1" x14ac:dyDescent="0.25">
      <c r="A8795" s="1" t="s">
        <v>8792</v>
      </c>
    </row>
    <row r="8796" spans="1:1" x14ac:dyDescent="0.25">
      <c r="A8796" s="1" t="s">
        <v>8793</v>
      </c>
    </row>
    <row r="8797" spans="1:1" x14ac:dyDescent="0.25">
      <c r="A8797" s="1" t="s">
        <v>8794</v>
      </c>
    </row>
    <row r="8798" spans="1:1" x14ac:dyDescent="0.25">
      <c r="A8798" s="1" t="s">
        <v>8795</v>
      </c>
    </row>
    <row r="8799" spans="1:1" x14ac:dyDescent="0.25">
      <c r="A8799" s="1" t="s">
        <v>8796</v>
      </c>
    </row>
    <row r="8800" spans="1:1" x14ac:dyDescent="0.25">
      <c r="A8800" s="1" t="s">
        <v>8797</v>
      </c>
    </row>
    <row r="8801" spans="1:1" x14ac:dyDescent="0.25">
      <c r="A8801" s="1" t="s">
        <v>8798</v>
      </c>
    </row>
    <row r="8802" spans="1:1" x14ac:dyDescent="0.25">
      <c r="A8802" s="1" t="s">
        <v>8799</v>
      </c>
    </row>
    <row r="8803" spans="1:1" x14ac:dyDescent="0.25">
      <c r="A8803" s="1" t="s">
        <v>8800</v>
      </c>
    </row>
    <row r="8804" spans="1:1" x14ac:dyDescent="0.25">
      <c r="A8804" s="1" t="s">
        <v>8801</v>
      </c>
    </row>
    <row r="8805" spans="1:1" x14ac:dyDescent="0.25">
      <c r="A8805" s="1" t="s">
        <v>8802</v>
      </c>
    </row>
    <row r="8806" spans="1:1" x14ac:dyDescent="0.25">
      <c r="A8806" s="1" t="s">
        <v>8803</v>
      </c>
    </row>
    <row r="8807" spans="1:1" x14ac:dyDescent="0.25">
      <c r="A8807" s="1" t="s">
        <v>8804</v>
      </c>
    </row>
    <row r="8808" spans="1:1" x14ac:dyDescent="0.25">
      <c r="A8808" s="1" t="s">
        <v>8805</v>
      </c>
    </row>
    <row r="8809" spans="1:1" x14ac:dyDescent="0.25">
      <c r="A8809" s="1" t="s">
        <v>8806</v>
      </c>
    </row>
    <row r="8810" spans="1:1" x14ac:dyDescent="0.25">
      <c r="A8810" s="1" t="s">
        <v>8807</v>
      </c>
    </row>
    <row r="8811" spans="1:1" x14ac:dyDescent="0.25">
      <c r="A8811" s="1" t="s">
        <v>8808</v>
      </c>
    </row>
    <row r="8812" spans="1:1" x14ac:dyDescent="0.25">
      <c r="A8812" s="1" t="s">
        <v>8809</v>
      </c>
    </row>
    <row r="8813" spans="1:1" x14ac:dyDescent="0.25">
      <c r="A8813" s="1" t="s">
        <v>8810</v>
      </c>
    </row>
    <row r="8814" spans="1:1" x14ac:dyDescent="0.25">
      <c r="A8814" s="1" t="s">
        <v>8811</v>
      </c>
    </row>
    <row r="8815" spans="1:1" x14ac:dyDescent="0.25">
      <c r="A8815" s="1" t="s">
        <v>8812</v>
      </c>
    </row>
    <row r="8816" spans="1:1" x14ac:dyDescent="0.25">
      <c r="A8816" s="1" t="s">
        <v>8813</v>
      </c>
    </row>
    <row r="8817" spans="1:1" x14ac:dyDescent="0.25">
      <c r="A8817" s="1" t="s">
        <v>8814</v>
      </c>
    </row>
    <row r="8818" spans="1:1" x14ac:dyDescent="0.25">
      <c r="A8818" s="1" t="s">
        <v>8815</v>
      </c>
    </row>
    <row r="8819" spans="1:1" x14ac:dyDescent="0.25">
      <c r="A8819" s="1" t="s">
        <v>8816</v>
      </c>
    </row>
    <row r="8820" spans="1:1" x14ac:dyDescent="0.25">
      <c r="A8820" s="1" t="s">
        <v>8817</v>
      </c>
    </row>
    <row r="8821" spans="1:1" x14ac:dyDescent="0.25">
      <c r="A8821" s="1" t="s">
        <v>8818</v>
      </c>
    </row>
    <row r="8822" spans="1:1" x14ac:dyDescent="0.25">
      <c r="A8822" s="1" t="s">
        <v>8819</v>
      </c>
    </row>
    <row r="8823" spans="1:1" x14ac:dyDescent="0.25">
      <c r="A8823" s="1" t="s">
        <v>8820</v>
      </c>
    </row>
    <row r="8824" spans="1:1" x14ac:dyDescent="0.25">
      <c r="A8824" s="1" t="s">
        <v>8821</v>
      </c>
    </row>
    <row r="8825" spans="1:1" x14ac:dyDescent="0.25">
      <c r="A8825" s="1" t="s">
        <v>8822</v>
      </c>
    </row>
    <row r="8826" spans="1:1" x14ac:dyDescent="0.25">
      <c r="A8826" s="1" t="s">
        <v>8823</v>
      </c>
    </row>
    <row r="8827" spans="1:1" x14ac:dyDescent="0.25">
      <c r="A8827" s="1" t="s">
        <v>8824</v>
      </c>
    </row>
    <row r="8828" spans="1:1" x14ac:dyDescent="0.25">
      <c r="A8828" s="1" t="s">
        <v>8825</v>
      </c>
    </row>
    <row r="8829" spans="1:1" x14ac:dyDescent="0.25">
      <c r="A8829" s="1" t="s">
        <v>8826</v>
      </c>
    </row>
    <row r="8830" spans="1:1" x14ac:dyDescent="0.25">
      <c r="A8830" s="1" t="s">
        <v>8827</v>
      </c>
    </row>
    <row r="8831" spans="1:1" x14ac:dyDescent="0.25">
      <c r="A8831" s="1" t="s">
        <v>8828</v>
      </c>
    </row>
    <row r="8832" spans="1:1" x14ac:dyDescent="0.25">
      <c r="A8832" s="1" t="s">
        <v>8829</v>
      </c>
    </row>
    <row r="8833" spans="1:1" x14ac:dyDescent="0.25">
      <c r="A8833" s="1" t="s">
        <v>8830</v>
      </c>
    </row>
    <row r="8834" spans="1:1" x14ac:dyDescent="0.25">
      <c r="A8834" s="1" t="s">
        <v>8831</v>
      </c>
    </row>
    <row r="8835" spans="1:1" x14ac:dyDescent="0.25">
      <c r="A8835" s="1" t="s">
        <v>8832</v>
      </c>
    </row>
    <row r="8836" spans="1:1" x14ac:dyDescent="0.25">
      <c r="A8836" s="1" t="s">
        <v>8833</v>
      </c>
    </row>
    <row r="8837" spans="1:1" x14ac:dyDescent="0.25">
      <c r="A8837" s="1" t="s">
        <v>8834</v>
      </c>
    </row>
    <row r="8838" spans="1:1" x14ac:dyDescent="0.25">
      <c r="A8838" s="1" t="s">
        <v>8835</v>
      </c>
    </row>
    <row r="8839" spans="1:1" x14ac:dyDescent="0.25">
      <c r="A8839" s="1" t="s">
        <v>8836</v>
      </c>
    </row>
    <row r="8840" spans="1:1" x14ac:dyDescent="0.25">
      <c r="A8840" s="1" t="s">
        <v>8837</v>
      </c>
    </row>
    <row r="8841" spans="1:1" x14ac:dyDescent="0.25">
      <c r="A8841" s="1" t="s">
        <v>8838</v>
      </c>
    </row>
    <row r="8842" spans="1:1" x14ac:dyDescent="0.25">
      <c r="A8842" s="1" t="s">
        <v>8839</v>
      </c>
    </row>
    <row r="8843" spans="1:1" x14ac:dyDescent="0.25">
      <c r="A8843" s="1" t="s">
        <v>8840</v>
      </c>
    </row>
    <row r="8844" spans="1:1" x14ac:dyDescent="0.25">
      <c r="A8844" s="1" t="s">
        <v>8841</v>
      </c>
    </row>
    <row r="8845" spans="1:1" x14ac:dyDescent="0.25">
      <c r="A8845" s="1" t="s">
        <v>8842</v>
      </c>
    </row>
    <row r="8846" spans="1:1" x14ac:dyDescent="0.25">
      <c r="A8846" s="1" t="s">
        <v>8843</v>
      </c>
    </row>
    <row r="8847" spans="1:1" x14ac:dyDescent="0.25">
      <c r="A8847" s="1" t="s">
        <v>8844</v>
      </c>
    </row>
    <row r="8848" spans="1:1" x14ac:dyDescent="0.25">
      <c r="A8848" s="1" t="s">
        <v>8845</v>
      </c>
    </row>
    <row r="8849" spans="1:1" x14ac:dyDescent="0.25">
      <c r="A8849" s="1" t="s">
        <v>8846</v>
      </c>
    </row>
    <row r="8850" spans="1:1" x14ac:dyDescent="0.25">
      <c r="A8850" s="1" t="s">
        <v>8847</v>
      </c>
    </row>
    <row r="8851" spans="1:1" x14ac:dyDescent="0.25">
      <c r="A8851" s="1" t="s">
        <v>8848</v>
      </c>
    </row>
    <row r="8852" spans="1:1" x14ac:dyDescent="0.25">
      <c r="A8852" s="1" t="s">
        <v>8849</v>
      </c>
    </row>
    <row r="8853" spans="1:1" x14ac:dyDescent="0.25">
      <c r="A8853" s="1" t="s">
        <v>8850</v>
      </c>
    </row>
    <row r="8854" spans="1:1" x14ac:dyDescent="0.25">
      <c r="A8854" s="1" t="s">
        <v>8851</v>
      </c>
    </row>
    <row r="8855" spans="1:1" x14ac:dyDescent="0.25">
      <c r="A8855" s="1" t="s">
        <v>8852</v>
      </c>
    </row>
    <row r="8856" spans="1:1" x14ac:dyDescent="0.25">
      <c r="A8856" s="1" t="s">
        <v>8853</v>
      </c>
    </row>
    <row r="8857" spans="1:1" x14ac:dyDescent="0.25">
      <c r="A8857" s="1" t="s">
        <v>8854</v>
      </c>
    </row>
    <row r="8858" spans="1:1" x14ac:dyDescent="0.25">
      <c r="A8858" s="1" t="s">
        <v>8855</v>
      </c>
    </row>
    <row r="8859" spans="1:1" x14ac:dyDescent="0.25">
      <c r="A8859" s="1" t="s">
        <v>8856</v>
      </c>
    </row>
    <row r="8860" spans="1:1" x14ac:dyDescent="0.25">
      <c r="A8860" s="1" t="s">
        <v>8857</v>
      </c>
    </row>
    <row r="8861" spans="1:1" x14ac:dyDescent="0.25">
      <c r="A8861" s="1" t="s">
        <v>8858</v>
      </c>
    </row>
    <row r="8862" spans="1:1" x14ac:dyDescent="0.25">
      <c r="A8862" s="1" t="s">
        <v>8859</v>
      </c>
    </row>
    <row r="8863" spans="1:1" x14ac:dyDescent="0.25">
      <c r="A8863" s="1" t="s">
        <v>8860</v>
      </c>
    </row>
    <row r="8864" spans="1:1" x14ac:dyDescent="0.25">
      <c r="A8864" s="1" t="s">
        <v>8861</v>
      </c>
    </row>
    <row r="8865" spans="1:1" x14ac:dyDescent="0.25">
      <c r="A8865" s="1" t="s">
        <v>8862</v>
      </c>
    </row>
    <row r="8866" spans="1:1" x14ac:dyDescent="0.25">
      <c r="A8866" s="1" t="s">
        <v>8863</v>
      </c>
    </row>
    <row r="8867" spans="1:1" x14ac:dyDescent="0.25">
      <c r="A8867" s="1" t="s">
        <v>8864</v>
      </c>
    </row>
    <row r="8868" spans="1:1" x14ac:dyDescent="0.25">
      <c r="A8868" s="1" t="s">
        <v>8865</v>
      </c>
    </row>
    <row r="8869" spans="1:1" x14ac:dyDescent="0.25">
      <c r="A8869" s="1" t="s">
        <v>8866</v>
      </c>
    </row>
    <row r="8870" spans="1:1" x14ac:dyDescent="0.25">
      <c r="A8870" s="1" t="s">
        <v>8867</v>
      </c>
    </row>
    <row r="8871" spans="1:1" x14ac:dyDescent="0.25">
      <c r="A8871" s="1" t="s">
        <v>8868</v>
      </c>
    </row>
    <row r="8872" spans="1:1" x14ac:dyDescent="0.25">
      <c r="A8872" s="1" t="s">
        <v>8869</v>
      </c>
    </row>
    <row r="8873" spans="1:1" x14ac:dyDescent="0.25">
      <c r="A8873" s="1" t="s">
        <v>8870</v>
      </c>
    </row>
    <row r="8874" spans="1:1" x14ac:dyDescent="0.25">
      <c r="A8874" s="1" t="s">
        <v>8871</v>
      </c>
    </row>
    <row r="8875" spans="1:1" x14ac:dyDescent="0.25">
      <c r="A8875" s="1" t="s">
        <v>8872</v>
      </c>
    </row>
    <row r="8876" spans="1:1" x14ac:dyDescent="0.25">
      <c r="A8876" s="1" t="s">
        <v>8873</v>
      </c>
    </row>
    <row r="8877" spans="1:1" x14ac:dyDescent="0.25">
      <c r="A8877" s="1" t="s">
        <v>8874</v>
      </c>
    </row>
    <row r="8878" spans="1:1" x14ac:dyDescent="0.25">
      <c r="A8878" s="1" t="s">
        <v>8875</v>
      </c>
    </row>
    <row r="8879" spans="1:1" x14ac:dyDescent="0.25">
      <c r="A8879" s="1" t="s">
        <v>8876</v>
      </c>
    </row>
    <row r="8880" spans="1:1" x14ac:dyDescent="0.25">
      <c r="A8880" s="1" t="s">
        <v>8877</v>
      </c>
    </row>
    <row r="8881" spans="1:1" x14ac:dyDescent="0.25">
      <c r="A8881" s="1" t="s">
        <v>8878</v>
      </c>
    </row>
    <row r="8882" spans="1:1" x14ac:dyDescent="0.25">
      <c r="A8882" s="1" t="s">
        <v>8879</v>
      </c>
    </row>
    <row r="8883" spans="1:1" x14ac:dyDescent="0.25">
      <c r="A8883" s="1" t="s">
        <v>8880</v>
      </c>
    </row>
    <row r="8884" spans="1:1" x14ac:dyDescent="0.25">
      <c r="A8884" s="1" t="s">
        <v>8881</v>
      </c>
    </row>
    <row r="8885" spans="1:1" x14ac:dyDescent="0.25">
      <c r="A8885" s="1" t="s">
        <v>8882</v>
      </c>
    </row>
    <row r="8886" spans="1:1" x14ac:dyDescent="0.25">
      <c r="A8886" s="1" t="s">
        <v>8883</v>
      </c>
    </row>
    <row r="8887" spans="1:1" x14ac:dyDescent="0.25">
      <c r="A8887" s="1" t="s">
        <v>8884</v>
      </c>
    </row>
    <row r="8888" spans="1:1" x14ac:dyDescent="0.25">
      <c r="A8888" s="1" t="s">
        <v>8885</v>
      </c>
    </row>
    <row r="8889" spans="1:1" x14ac:dyDescent="0.25">
      <c r="A8889" s="1" t="s">
        <v>8886</v>
      </c>
    </row>
    <row r="8890" spans="1:1" x14ac:dyDescent="0.25">
      <c r="A8890" s="1" t="s">
        <v>8887</v>
      </c>
    </row>
    <row r="8891" spans="1:1" x14ac:dyDescent="0.25">
      <c r="A8891" s="1" t="s">
        <v>8888</v>
      </c>
    </row>
    <row r="8892" spans="1:1" x14ac:dyDescent="0.25">
      <c r="A8892" s="1" t="s">
        <v>8889</v>
      </c>
    </row>
    <row r="8893" spans="1:1" x14ac:dyDescent="0.25">
      <c r="A8893" s="1" t="s">
        <v>8890</v>
      </c>
    </row>
    <row r="8894" spans="1:1" x14ac:dyDescent="0.25">
      <c r="A8894" s="1" t="s">
        <v>8891</v>
      </c>
    </row>
    <row r="8895" spans="1:1" x14ac:dyDescent="0.25">
      <c r="A8895" s="1" t="s">
        <v>8892</v>
      </c>
    </row>
    <row r="8896" spans="1:1" x14ac:dyDescent="0.25">
      <c r="A8896" s="1" t="s">
        <v>8893</v>
      </c>
    </row>
    <row r="8897" spans="1:1" x14ac:dyDescent="0.25">
      <c r="A8897" s="1" t="s">
        <v>8894</v>
      </c>
    </row>
    <row r="8898" spans="1:1" x14ac:dyDescent="0.25">
      <c r="A8898" s="1" t="s">
        <v>8895</v>
      </c>
    </row>
    <row r="8899" spans="1:1" x14ac:dyDescent="0.25">
      <c r="A8899" s="1" t="s">
        <v>8896</v>
      </c>
    </row>
    <row r="8900" spans="1:1" x14ac:dyDescent="0.25">
      <c r="A8900" s="1" t="s">
        <v>8897</v>
      </c>
    </row>
    <row r="8901" spans="1:1" x14ac:dyDescent="0.25">
      <c r="A8901" s="1" t="s">
        <v>8898</v>
      </c>
    </row>
    <row r="8902" spans="1:1" x14ac:dyDescent="0.25">
      <c r="A8902" s="1" t="s">
        <v>8899</v>
      </c>
    </row>
    <row r="8903" spans="1:1" x14ac:dyDescent="0.25">
      <c r="A8903" s="1" t="s">
        <v>8900</v>
      </c>
    </row>
    <row r="8904" spans="1:1" x14ac:dyDescent="0.25">
      <c r="A8904" s="1" t="s">
        <v>8901</v>
      </c>
    </row>
    <row r="8905" spans="1:1" x14ac:dyDescent="0.25">
      <c r="A8905" s="1" t="s">
        <v>8902</v>
      </c>
    </row>
    <row r="8906" spans="1:1" x14ac:dyDescent="0.25">
      <c r="A8906" s="1" t="s">
        <v>8903</v>
      </c>
    </row>
    <row r="8907" spans="1:1" x14ac:dyDescent="0.25">
      <c r="A8907" s="1" t="s">
        <v>8904</v>
      </c>
    </row>
    <row r="8908" spans="1:1" x14ac:dyDescent="0.25">
      <c r="A8908" s="1" t="s">
        <v>8905</v>
      </c>
    </row>
    <row r="8909" spans="1:1" x14ac:dyDescent="0.25">
      <c r="A8909" s="1" t="s">
        <v>8906</v>
      </c>
    </row>
    <row r="8910" spans="1:1" x14ac:dyDescent="0.25">
      <c r="A8910" s="1" t="s">
        <v>8907</v>
      </c>
    </row>
    <row r="8911" spans="1:1" x14ac:dyDescent="0.25">
      <c r="A8911" s="1" t="s">
        <v>8908</v>
      </c>
    </row>
    <row r="8912" spans="1:1" x14ac:dyDescent="0.25">
      <c r="A8912" s="1" t="s">
        <v>8909</v>
      </c>
    </row>
    <row r="8913" spans="1:1" x14ac:dyDescent="0.25">
      <c r="A8913" s="1" t="s">
        <v>8910</v>
      </c>
    </row>
    <row r="8914" spans="1:1" x14ac:dyDescent="0.25">
      <c r="A8914" s="1" t="s">
        <v>8911</v>
      </c>
    </row>
    <row r="8915" spans="1:1" x14ac:dyDescent="0.25">
      <c r="A8915" s="1" t="s">
        <v>8912</v>
      </c>
    </row>
    <row r="8916" spans="1:1" x14ac:dyDescent="0.25">
      <c r="A8916" s="1" t="s">
        <v>8913</v>
      </c>
    </row>
    <row r="8917" spans="1:1" x14ac:dyDescent="0.25">
      <c r="A8917" s="1" t="s">
        <v>8914</v>
      </c>
    </row>
    <row r="8918" spans="1:1" x14ac:dyDescent="0.25">
      <c r="A8918" s="1" t="s">
        <v>8915</v>
      </c>
    </row>
    <row r="8919" spans="1:1" x14ac:dyDescent="0.25">
      <c r="A8919" s="1" t="s">
        <v>8916</v>
      </c>
    </row>
    <row r="8920" spans="1:1" x14ac:dyDescent="0.25">
      <c r="A8920" s="1" t="s">
        <v>8917</v>
      </c>
    </row>
    <row r="8921" spans="1:1" x14ac:dyDescent="0.25">
      <c r="A8921" s="1" t="s">
        <v>8918</v>
      </c>
    </row>
    <row r="8922" spans="1:1" x14ac:dyDescent="0.25">
      <c r="A8922" s="1" t="s">
        <v>8919</v>
      </c>
    </row>
    <row r="8923" spans="1:1" x14ac:dyDescent="0.25">
      <c r="A8923" s="1" t="s">
        <v>8920</v>
      </c>
    </row>
    <row r="8924" spans="1:1" x14ac:dyDescent="0.25">
      <c r="A8924" s="1" t="s">
        <v>8921</v>
      </c>
    </row>
    <row r="8925" spans="1:1" x14ac:dyDescent="0.25">
      <c r="A8925" s="1" t="s">
        <v>8922</v>
      </c>
    </row>
    <row r="8926" spans="1:1" x14ac:dyDescent="0.25">
      <c r="A8926" s="1" t="s">
        <v>8923</v>
      </c>
    </row>
    <row r="8927" spans="1:1" x14ac:dyDescent="0.25">
      <c r="A8927" s="1" t="s">
        <v>8924</v>
      </c>
    </row>
    <row r="8928" spans="1:1" x14ac:dyDescent="0.25">
      <c r="A8928" s="1" t="s">
        <v>8925</v>
      </c>
    </row>
    <row r="8929" spans="1:1" x14ac:dyDescent="0.25">
      <c r="A8929" s="1" t="s">
        <v>8926</v>
      </c>
    </row>
    <row r="8930" spans="1:1" x14ac:dyDescent="0.25">
      <c r="A8930" s="1" t="s">
        <v>8927</v>
      </c>
    </row>
    <row r="8931" spans="1:1" x14ac:dyDescent="0.25">
      <c r="A8931" s="1" t="s">
        <v>8928</v>
      </c>
    </row>
    <row r="8932" spans="1:1" x14ac:dyDescent="0.25">
      <c r="A8932" s="1" t="s">
        <v>8929</v>
      </c>
    </row>
    <row r="8933" spans="1:1" x14ac:dyDescent="0.25">
      <c r="A8933" s="1" t="s">
        <v>8930</v>
      </c>
    </row>
    <row r="8934" spans="1:1" x14ac:dyDescent="0.25">
      <c r="A8934" s="1" t="s">
        <v>8931</v>
      </c>
    </row>
    <row r="8935" spans="1:1" x14ac:dyDescent="0.25">
      <c r="A8935" s="1" t="s">
        <v>8932</v>
      </c>
    </row>
    <row r="8936" spans="1:1" x14ac:dyDescent="0.25">
      <c r="A8936" s="1" t="s">
        <v>8933</v>
      </c>
    </row>
    <row r="8937" spans="1:1" x14ac:dyDescent="0.25">
      <c r="A8937" s="1" t="s">
        <v>8934</v>
      </c>
    </row>
    <row r="8938" spans="1:1" x14ac:dyDescent="0.25">
      <c r="A8938" s="1" t="s">
        <v>8935</v>
      </c>
    </row>
    <row r="8939" spans="1:1" x14ac:dyDescent="0.25">
      <c r="A8939" s="1" t="s">
        <v>8936</v>
      </c>
    </row>
    <row r="8940" spans="1:1" x14ac:dyDescent="0.25">
      <c r="A8940" s="1" t="s">
        <v>8937</v>
      </c>
    </row>
    <row r="8941" spans="1:1" x14ac:dyDescent="0.25">
      <c r="A8941" s="1" t="s">
        <v>8938</v>
      </c>
    </row>
    <row r="8942" spans="1:1" x14ac:dyDescent="0.25">
      <c r="A8942" s="1" t="s">
        <v>8939</v>
      </c>
    </row>
    <row r="8943" spans="1:1" x14ac:dyDescent="0.25">
      <c r="A8943" s="1" t="s">
        <v>8940</v>
      </c>
    </row>
    <row r="8944" spans="1:1" x14ac:dyDescent="0.25">
      <c r="A8944" s="1" t="s">
        <v>8941</v>
      </c>
    </row>
    <row r="8945" spans="1:1" x14ac:dyDescent="0.25">
      <c r="A8945" s="1" t="s">
        <v>8942</v>
      </c>
    </row>
    <row r="8946" spans="1:1" x14ac:dyDescent="0.25">
      <c r="A8946" s="1" t="s">
        <v>8943</v>
      </c>
    </row>
    <row r="8947" spans="1:1" x14ac:dyDescent="0.25">
      <c r="A8947" s="1" t="s">
        <v>8944</v>
      </c>
    </row>
    <row r="8948" spans="1:1" x14ac:dyDescent="0.25">
      <c r="A8948" s="1" t="s">
        <v>8945</v>
      </c>
    </row>
    <row r="8949" spans="1:1" x14ac:dyDescent="0.25">
      <c r="A8949" s="1" t="s">
        <v>8946</v>
      </c>
    </row>
    <row r="8950" spans="1:1" x14ac:dyDescent="0.25">
      <c r="A8950" s="1" t="s">
        <v>8947</v>
      </c>
    </row>
    <row r="8951" spans="1:1" x14ac:dyDescent="0.25">
      <c r="A8951" s="1" t="s">
        <v>8948</v>
      </c>
    </row>
    <row r="8952" spans="1:1" x14ac:dyDescent="0.25">
      <c r="A8952" s="1" t="s">
        <v>8949</v>
      </c>
    </row>
    <row r="8953" spans="1:1" x14ac:dyDescent="0.25">
      <c r="A8953" s="1" t="s">
        <v>8950</v>
      </c>
    </row>
    <row r="8954" spans="1:1" x14ac:dyDescent="0.25">
      <c r="A8954" s="1" t="s">
        <v>8951</v>
      </c>
    </row>
    <row r="8955" spans="1:1" x14ac:dyDescent="0.25">
      <c r="A8955" s="1" t="s">
        <v>8952</v>
      </c>
    </row>
    <row r="8956" spans="1:1" x14ac:dyDescent="0.25">
      <c r="A8956" s="1" t="s">
        <v>8953</v>
      </c>
    </row>
    <row r="8957" spans="1:1" x14ac:dyDescent="0.25">
      <c r="A8957" s="1" t="s">
        <v>8954</v>
      </c>
    </row>
    <row r="8958" spans="1:1" x14ac:dyDescent="0.25">
      <c r="A8958" s="1" t="s">
        <v>8955</v>
      </c>
    </row>
    <row r="8959" spans="1:1" x14ac:dyDescent="0.25">
      <c r="A8959" s="1" t="s">
        <v>8956</v>
      </c>
    </row>
    <row r="8960" spans="1:1" x14ac:dyDescent="0.25">
      <c r="A8960" s="1" t="s">
        <v>8957</v>
      </c>
    </row>
    <row r="8961" spans="1:1" x14ac:dyDescent="0.25">
      <c r="A8961" s="1" t="s">
        <v>8958</v>
      </c>
    </row>
    <row r="8962" spans="1:1" x14ac:dyDescent="0.25">
      <c r="A8962" s="1" t="s">
        <v>8959</v>
      </c>
    </row>
    <row r="8963" spans="1:1" x14ac:dyDescent="0.25">
      <c r="A8963" s="1" t="s">
        <v>8960</v>
      </c>
    </row>
    <row r="8964" spans="1:1" x14ac:dyDescent="0.25">
      <c r="A8964" s="1" t="s">
        <v>8961</v>
      </c>
    </row>
    <row r="8965" spans="1:1" x14ac:dyDescent="0.25">
      <c r="A8965" s="1" t="s">
        <v>8962</v>
      </c>
    </row>
    <row r="8966" spans="1:1" x14ac:dyDescent="0.25">
      <c r="A8966" s="1" t="s">
        <v>8963</v>
      </c>
    </row>
    <row r="8967" spans="1:1" x14ac:dyDescent="0.25">
      <c r="A8967" s="1" t="s">
        <v>8964</v>
      </c>
    </row>
    <row r="8968" spans="1:1" x14ac:dyDescent="0.25">
      <c r="A8968" s="1" t="s">
        <v>8965</v>
      </c>
    </row>
    <row r="8969" spans="1:1" x14ac:dyDescent="0.25">
      <c r="A8969" s="1" t="s">
        <v>8966</v>
      </c>
    </row>
    <row r="8970" spans="1:1" x14ac:dyDescent="0.25">
      <c r="A8970" s="1" t="s">
        <v>8967</v>
      </c>
    </row>
    <row r="8971" spans="1:1" x14ac:dyDescent="0.25">
      <c r="A8971" s="1" t="s">
        <v>8968</v>
      </c>
    </row>
    <row r="8972" spans="1:1" x14ac:dyDescent="0.25">
      <c r="A8972" s="1" t="s">
        <v>8969</v>
      </c>
    </row>
    <row r="8973" spans="1:1" x14ac:dyDescent="0.25">
      <c r="A8973" s="1" t="s">
        <v>8970</v>
      </c>
    </row>
    <row r="8974" spans="1:1" x14ac:dyDescent="0.25">
      <c r="A8974" s="1" t="s">
        <v>8971</v>
      </c>
    </row>
    <row r="8975" spans="1:1" x14ac:dyDescent="0.25">
      <c r="A8975" s="1" t="s">
        <v>8972</v>
      </c>
    </row>
    <row r="8976" spans="1:1" x14ac:dyDescent="0.25">
      <c r="A8976" s="1" t="s">
        <v>8973</v>
      </c>
    </row>
    <row r="8977" spans="1:1" x14ac:dyDescent="0.25">
      <c r="A8977" s="1" t="s">
        <v>8974</v>
      </c>
    </row>
    <row r="8978" spans="1:1" x14ac:dyDescent="0.25">
      <c r="A8978" s="1" t="s">
        <v>8975</v>
      </c>
    </row>
    <row r="8979" spans="1:1" x14ac:dyDescent="0.25">
      <c r="A8979" s="1" t="s">
        <v>8976</v>
      </c>
    </row>
    <row r="8980" spans="1:1" x14ac:dyDescent="0.25">
      <c r="A8980" s="1" t="s">
        <v>8977</v>
      </c>
    </row>
    <row r="8981" spans="1:1" x14ac:dyDescent="0.25">
      <c r="A8981" s="1" t="s">
        <v>8978</v>
      </c>
    </row>
    <row r="8982" spans="1:1" x14ac:dyDescent="0.25">
      <c r="A8982" s="1" t="s">
        <v>8979</v>
      </c>
    </row>
    <row r="8983" spans="1:1" x14ac:dyDescent="0.25">
      <c r="A8983" s="1" t="s">
        <v>8980</v>
      </c>
    </row>
    <row r="8984" spans="1:1" x14ac:dyDescent="0.25">
      <c r="A8984" s="1" t="s">
        <v>8981</v>
      </c>
    </row>
    <row r="8985" spans="1:1" x14ac:dyDescent="0.25">
      <c r="A8985" s="1" t="s">
        <v>8982</v>
      </c>
    </row>
    <row r="8986" spans="1:1" x14ac:dyDescent="0.25">
      <c r="A8986" s="1" t="s">
        <v>8983</v>
      </c>
    </row>
    <row r="8987" spans="1:1" x14ac:dyDescent="0.25">
      <c r="A8987" s="1" t="s">
        <v>8984</v>
      </c>
    </row>
    <row r="8988" spans="1:1" x14ac:dyDescent="0.25">
      <c r="A8988" s="1" t="s">
        <v>8985</v>
      </c>
    </row>
    <row r="8989" spans="1:1" x14ac:dyDescent="0.25">
      <c r="A8989" s="1" t="s">
        <v>8986</v>
      </c>
    </row>
    <row r="8990" spans="1:1" x14ac:dyDescent="0.25">
      <c r="A8990" s="1" t="s">
        <v>8987</v>
      </c>
    </row>
    <row r="8991" spans="1:1" x14ac:dyDescent="0.25">
      <c r="A8991" s="1" t="s">
        <v>8988</v>
      </c>
    </row>
    <row r="8992" spans="1:1" x14ac:dyDescent="0.25">
      <c r="A8992" s="1" t="s">
        <v>8989</v>
      </c>
    </row>
    <row r="8993" spans="1:1" x14ac:dyDescent="0.25">
      <c r="A8993" s="1" t="s">
        <v>8990</v>
      </c>
    </row>
    <row r="8994" spans="1:1" x14ac:dyDescent="0.25">
      <c r="A8994" s="1" t="s">
        <v>8991</v>
      </c>
    </row>
    <row r="8995" spans="1:1" x14ac:dyDescent="0.25">
      <c r="A8995" s="1" t="s">
        <v>8992</v>
      </c>
    </row>
    <row r="8996" spans="1:1" x14ac:dyDescent="0.25">
      <c r="A8996" s="1" t="s">
        <v>8993</v>
      </c>
    </row>
    <row r="8997" spans="1:1" x14ac:dyDescent="0.25">
      <c r="A8997" s="1" t="s">
        <v>8994</v>
      </c>
    </row>
    <row r="8998" spans="1:1" x14ac:dyDescent="0.25">
      <c r="A8998" s="1" t="s">
        <v>8995</v>
      </c>
    </row>
    <row r="8999" spans="1:1" x14ac:dyDescent="0.25">
      <c r="A8999" s="1" t="s">
        <v>8996</v>
      </c>
    </row>
    <row r="9000" spans="1:1" x14ac:dyDescent="0.25">
      <c r="A9000" s="1" t="s">
        <v>8997</v>
      </c>
    </row>
    <row r="9001" spans="1:1" x14ac:dyDescent="0.25">
      <c r="A9001" s="1" t="s">
        <v>8998</v>
      </c>
    </row>
    <row r="9002" spans="1:1" x14ac:dyDescent="0.25">
      <c r="A9002" s="1" t="s">
        <v>8999</v>
      </c>
    </row>
    <row r="9003" spans="1:1" x14ac:dyDescent="0.25">
      <c r="A9003" s="1" t="s">
        <v>9000</v>
      </c>
    </row>
    <row r="9004" spans="1:1" x14ac:dyDescent="0.25">
      <c r="A9004" s="1" t="s">
        <v>9001</v>
      </c>
    </row>
    <row r="9005" spans="1:1" x14ac:dyDescent="0.25">
      <c r="A9005" s="1" t="s">
        <v>9002</v>
      </c>
    </row>
    <row r="9006" spans="1:1" x14ac:dyDescent="0.25">
      <c r="A9006" s="1" t="s">
        <v>9003</v>
      </c>
    </row>
    <row r="9007" spans="1:1" x14ac:dyDescent="0.25">
      <c r="A9007" s="1" t="s">
        <v>9004</v>
      </c>
    </row>
    <row r="9008" spans="1:1" x14ac:dyDescent="0.25">
      <c r="A9008" s="1" t="s">
        <v>9005</v>
      </c>
    </row>
    <row r="9009" spans="1:1" x14ac:dyDescent="0.25">
      <c r="A9009" s="1" t="s">
        <v>9006</v>
      </c>
    </row>
    <row r="9010" spans="1:1" x14ac:dyDescent="0.25">
      <c r="A9010" s="1" t="s">
        <v>9007</v>
      </c>
    </row>
    <row r="9011" spans="1:1" x14ac:dyDescent="0.25">
      <c r="A9011" s="1" t="s">
        <v>9008</v>
      </c>
    </row>
    <row r="9012" spans="1:1" x14ac:dyDescent="0.25">
      <c r="A9012" s="1" t="s">
        <v>9009</v>
      </c>
    </row>
    <row r="9013" spans="1:1" x14ac:dyDescent="0.25">
      <c r="A9013" s="1" t="s">
        <v>9010</v>
      </c>
    </row>
    <row r="9014" spans="1:1" x14ac:dyDescent="0.25">
      <c r="A9014" s="1" t="s">
        <v>9011</v>
      </c>
    </row>
    <row r="9015" spans="1:1" x14ac:dyDescent="0.25">
      <c r="A9015" s="1" t="s">
        <v>9012</v>
      </c>
    </row>
    <row r="9016" spans="1:1" x14ac:dyDescent="0.25">
      <c r="A9016" s="1" t="s">
        <v>9013</v>
      </c>
    </row>
    <row r="9017" spans="1:1" x14ac:dyDescent="0.25">
      <c r="A9017" s="1" t="s">
        <v>9014</v>
      </c>
    </row>
    <row r="9018" spans="1:1" x14ac:dyDescent="0.25">
      <c r="A9018" s="1" t="s">
        <v>9015</v>
      </c>
    </row>
    <row r="9019" spans="1:1" x14ac:dyDescent="0.25">
      <c r="A9019" s="1" t="s">
        <v>9016</v>
      </c>
    </row>
    <row r="9020" spans="1:1" x14ac:dyDescent="0.25">
      <c r="A9020" s="1" t="s">
        <v>9017</v>
      </c>
    </row>
    <row r="9021" spans="1:1" x14ac:dyDescent="0.25">
      <c r="A9021" s="1" t="s">
        <v>9018</v>
      </c>
    </row>
    <row r="9022" spans="1:1" x14ac:dyDescent="0.25">
      <c r="A9022" s="1" t="s">
        <v>9019</v>
      </c>
    </row>
    <row r="9023" spans="1:1" x14ac:dyDescent="0.25">
      <c r="A9023" s="1" t="s">
        <v>9020</v>
      </c>
    </row>
    <row r="9024" spans="1:1" x14ac:dyDescent="0.25">
      <c r="A9024" s="1" t="s">
        <v>9021</v>
      </c>
    </row>
    <row r="9025" spans="1:1" x14ac:dyDescent="0.25">
      <c r="A9025" s="1" t="s">
        <v>9022</v>
      </c>
    </row>
    <row r="9026" spans="1:1" x14ac:dyDescent="0.25">
      <c r="A9026" s="1" t="s">
        <v>9023</v>
      </c>
    </row>
    <row r="9027" spans="1:1" x14ac:dyDescent="0.25">
      <c r="A9027" s="1" t="s">
        <v>9024</v>
      </c>
    </row>
    <row r="9028" spans="1:1" x14ac:dyDescent="0.25">
      <c r="A9028" s="1" t="s">
        <v>9025</v>
      </c>
    </row>
    <row r="9029" spans="1:1" x14ac:dyDescent="0.25">
      <c r="A9029" s="1" t="s">
        <v>9026</v>
      </c>
    </row>
    <row r="9030" spans="1:1" x14ac:dyDescent="0.25">
      <c r="A9030" s="1" t="s">
        <v>9027</v>
      </c>
    </row>
    <row r="9031" spans="1:1" x14ac:dyDescent="0.25">
      <c r="A9031" s="1" t="s">
        <v>9028</v>
      </c>
    </row>
    <row r="9032" spans="1:1" x14ac:dyDescent="0.25">
      <c r="A9032" s="1" t="s">
        <v>9029</v>
      </c>
    </row>
    <row r="9033" spans="1:1" x14ac:dyDescent="0.25">
      <c r="A9033" s="1" t="s">
        <v>9030</v>
      </c>
    </row>
    <row r="9034" spans="1:1" x14ac:dyDescent="0.25">
      <c r="A9034" s="1" t="s">
        <v>9031</v>
      </c>
    </row>
    <row r="9035" spans="1:1" x14ac:dyDescent="0.25">
      <c r="A9035" s="1" t="s">
        <v>9032</v>
      </c>
    </row>
    <row r="9036" spans="1:1" x14ac:dyDescent="0.25">
      <c r="A9036" s="1" t="s">
        <v>9033</v>
      </c>
    </row>
    <row r="9037" spans="1:1" x14ac:dyDescent="0.25">
      <c r="A9037" s="1" t="s">
        <v>9034</v>
      </c>
    </row>
    <row r="9038" spans="1:1" x14ac:dyDescent="0.25">
      <c r="A9038" s="1" t="s">
        <v>9035</v>
      </c>
    </row>
    <row r="9039" spans="1:1" x14ac:dyDescent="0.25">
      <c r="A9039" s="1" t="s">
        <v>9036</v>
      </c>
    </row>
    <row r="9040" spans="1:1" x14ac:dyDescent="0.25">
      <c r="A9040" s="1" t="s">
        <v>9037</v>
      </c>
    </row>
    <row r="9041" spans="1:1" x14ac:dyDescent="0.25">
      <c r="A9041" s="1" t="s">
        <v>9038</v>
      </c>
    </row>
    <row r="9042" spans="1:1" x14ac:dyDescent="0.25">
      <c r="A9042" s="1" t="s">
        <v>9039</v>
      </c>
    </row>
    <row r="9043" spans="1:1" x14ac:dyDescent="0.25">
      <c r="A9043" s="1" t="s">
        <v>9040</v>
      </c>
    </row>
    <row r="9044" spans="1:1" x14ac:dyDescent="0.25">
      <c r="A9044" s="1" t="s">
        <v>9041</v>
      </c>
    </row>
    <row r="9045" spans="1:1" x14ac:dyDescent="0.25">
      <c r="A9045" s="1" t="s">
        <v>9042</v>
      </c>
    </row>
    <row r="9046" spans="1:1" x14ac:dyDescent="0.25">
      <c r="A9046" s="1" t="s">
        <v>9043</v>
      </c>
    </row>
    <row r="9047" spans="1:1" x14ac:dyDescent="0.25">
      <c r="A9047" s="1" t="s">
        <v>9044</v>
      </c>
    </row>
    <row r="9048" spans="1:1" x14ac:dyDescent="0.25">
      <c r="A9048" s="1" t="s">
        <v>9045</v>
      </c>
    </row>
    <row r="9049" spans="1:1" x14ac:dyDescent="0.25">
      <c r="A9049" s="1" t="s">
        <v>9046</v>
      </c>
    </row>
    <row r="9050" spans="1:1" x14ac:dyDescent="0.25">
      <c r="A9050" s="1" t="s">
        <v>9047</v>
      </c>
    </row>
    <row r="9051" spans="1:1" x14ac:dyDescent="0.25">
      <c r="A9051" s="1" t="s">
        <v>9048</v>
      </c>
    </row>
    <row r="9052" spans="1:1" x14ac:dyDescent="0.25">
      <c r="A9052" s="1" t="s">
        <v>9049</v>
      </c>
    </row>
    <row r="9053" spans="1:1" x14ac:dyDescent="0.25">
      <c r="A9053" s="1" t="s">
        <v>9050</v>
      </c>
    </row>
    <row r="9054" spans="1:1" x14ac:dyDescent="0.25">
      <c r="A9054" s="1" t="s">
        <v>9051</v>
      </c>
    </row>
    <row r="9055" spans="1:1" x14ac:dyDescent="0.25">
      <c r="A9055" s="1" t="s">
        <v>9052</v>
      </c>
    </row>
    <row r="9056" spans="1:1" x14ac:dyDescent="0.25">
      <c r="A9056" s="1" t="s">
        <v>9053</v>
      </c>
    </row>
    <row r="9057" spans="1:1" x14ac:dyDescent="0.25">
      <c r="A9057" s="1" t="s">
        <v>9054</v>
      </c>
    </row>
    <row r="9058" spans="1:1" x14ac:dyDescent="0.25">
      <c r="A9058" s="1" t="s">
        <v>9055</v>
      </c>
    </row>
    <row r="9059" spans="1:1" x14ac:dyDescent="0.25">
      <c r="A9059" s="1" t="s">
        <v>9056</v>
      </c>
    </row>
    <row r="9060" spans="1:1" x14ac:dyDescent="0.25">
      <c r="A9060" s="1" t="s">
        <v>9057</v>
      </c>
    </row>
    <row r="9061" spans="1:1" x14ac:dyDescent="0.25">
      <c r="A9061" s="1" t="s">
        <v>9058</v>
      </c>
    </row>
    <row r="9062" spans="1:1" x14ac:dyDescent="0.25">
      <c r="A9062" s="1" t="s">
        <v>9059</v>
      </c>
    </row>
    <row r="9063" spans="1:1" x14ac:dyDescent="0.25">
      <c r="A9063" s="1" t="s">
        <v>9060</v>
      </c>
    </row>
    <row r="9064" spans="1:1" x14ac:dyDescent="0.25">
      <c r="A9064" s="1" t="s">
        <v>9061</v>
      </c>
    </row>
    <row r="9065" spans="1:1" x14ac:dyDescent="0.25">
      <c r="A9065" s="1" t="s">
        <v>9062</v>
      </c>
    </row>
    <row r="9066" spans="1:1" x14ac:dyDescent="0.25">
      <c r="A9066" s="1" t="s">
        <v>9063</v>
      </c>
    </row>
    <row r="9067" spans="1:1" x14ac:dyDescent="0.25">
      <c r="A9067" s="1" t="s">
        <v>9064</v>
      </c>
    </row>
    <row r="9068" spans="1:1" x14ac:dyDescent="0.25">
      <c r="A9068" s="1" t="s">
        <v>9065</v>
      </c>
    </row>
    <row r="9069" spans="1:1" x14ac:dyDescent="0.25">
      <c r="A9069" s="1" t="s">
        <v>9066</v>
      </c>
    </row>
    <row r="9070" spans="1:1" x14ac:dyDescent="0.25">
      <c r="A9070" s="1" t="s">
        <v>9067</v>
      </c>
    </row>
    <row r="9071" spans="1:1" x14ac:dyDescent="0.25">
      <c r="A9071" s="1" t="s">
        <v>9068</v>
      </c>
    </row>
    <row r="9072" spans="1:1" x14ac:dyDescent="0.25">
      <c r="A9072" s="1" t="s">
        <v>9069</v>
      </c>
    </row>
    <row r="9073" spans="1:1" x14ac:dyDescent="0.25">
      <c r="A9073" s="1" t="s">
        <v>9070</v>
      </c>
    </row>
    <row r="9074" spans="1:1" x14ac:dyDescent="0.25">
      <c r="A9074" s="1" t="s">
        <v>9071</v>
      </c>
    </row>
    <row r="9075" spans="1:1" x14ac:dyDescent="0.25">
      <c r="A9075" s="1" t="s">
        <v>9072</v>
      </c>
    </row>
    <row r="9076" spans="1:1" x14ac:dyDescent="0.25">
      <c r="A9076" s="1" t="s">
        <v>9073</v>
      </c>
    </row>
    <row r="9077" spans="1:1" x14ac:dyDescent="0.25">
      <c r="A9077" s="1" t="s">
        <v>9074</v>
      </c>
    </row>
    <row r="9078" spans="1:1" x14ac:dyDescent="0.25">
      <c r="A9078" s="1" t="s">
        <v>9075</v>
      </c>
    </row>
    <row r="9079" spans="1:1" x14ac:dyDescent="0.25">
      <c r="A9079" s="1" t="s">
        <v>9076</v>
      </c>
    </row>
    <row r="9080" spans="1:1" x14ac:dyDescent="0.25">
      <c r="A9080" s="1" t="s">
        <v>9077</v>
      </c>
    </row>
    <row r="9081" spans="1:1" x14ac:dyDescent="0.25">
      <c r="A9081" s="1" t="s">
        <v>9078</v>
      </c>
    </row>
    <row r="9082" spans="1:1" x14ac:dyDescent="0.25">
      <c r="A9082" s="1" t="s">
        <v>9079</v>
      </c>
    </row>
    <row r="9083" spans="1:1" x14ac:dyDescent="0.25">
      <c r="A9083" s="1" t="s">
        <v>9080</v>
      </c>
    </row>
    <row r="9084" spans="1:1" x14ac:dyDescent="0.25">
      <c r="A9084" s="1" t="s">
        <v>9081</v>
      </c>
    </row>
    <row r="9085" spans="1:1" x14ac:dyDescent="0.25">
      <c r="A9085" s="1" t="s">
        <v>9082</v>
      </c>
    </row>
    <row r="9086" spans="1:1" x14ac:dyDescent="0.25">
      <c r="A9086" s="1" t="s">
        <v>9083</v>
      </c>
    </row>
    <row r="9087" spans="1:1" x14ac:dyDescent="0.25">
      <c r="A9087" s="1" t="s">
        <v>9084</v>
      </c>
    </row>
    <row r="9088" spans="1:1" x14ac:dyDescent="0.25">
      <c r="A9088" s="1" t="s">
        <v>9085</v>
      </c>
    </row>
    <row r="9089" spans="1:1" x14ac:dyDescent="0.25">
      <c r="A9089" s="1" t="s">
        <v>9086</v>
      </c>
    </row>
    <row r="9090" spans="1:1" x14ac:dyDescent="0.25">
      <c r="A9090" s="1" t="s">
        <v>9087</v>
      </c>
    </row>
    <row r="9091" spans="1:1" x14ac:dyDescent="0.25">
      <c r="A9091" s="1" t="s">
        <v>9088</v>
      </c>
    </row>
    <row r="9092" spans="1:1" x14ac:dyDescent="0.25">
      <c r="A9092" s="1" t="s">
        <v>9089</v>
      </c>
    </row>
    <row r="9093" spans="1:1" x14ac:dyDescent="0.25">
      <c r="A9093" s="1" t="s">
        <v>9090</v>
      </c>
    </row>
    <row r="9094" spans="1:1" x14ac:dyDescent="0.25">
      <c r="A9094" s="1" t="s">
        <v>9091</v>
      </c>
    </row>
    <row r="9095" spans="1:1" x14ac:dyDescent="0.25">
      <c r="A9095" s="1" t="s">
        <v>9092</v>
      </c>
    </row>
    <row r="9096" spans="1:1" x14ac:dyDescent="0.25">
      <c r="A9096" s="1" t="s">
        <v>9093</v>
      </c>
    </row>
    <row r="9097" spans="1:1" x14ac:dyDescent="0.25">
      <c r="A9097" s="1" t="s">
        <v>9094</v>
      </c>
    </row>
    <row r="9098" spans="1:1" x14ac:dyDescent="0.25">
      <c r="A9098" s="1" t="s">
        <v>9095</v>
      </c>
    </row>
    <row r="9099" spans="1:1" x14ac:dyDescent="0.25">
      <c r="A9099" s="1" t="s">
        <v>9096</v>
      </c>
    </row>
    <row r="9100" spans="1:1" x14ac:dyDescent="0.25">
      <c r="A9100" s="1" t="s">
        <v>9097</v>
      </c>
    </row>
    <row r="9101" spans="1:1" x14ac:dyDescent="0.25">
      <c r="A9101" s="1" t="s">
        <v>9098</v>
      </c>
    </row>
    <row r="9102" spans="1:1" x14ac:dyDescent="0.25">
      <c r="A9102" s="1" t="s">
        <v>9099</v>
      </c>
    </row>
    <row r="9103" spans="1:1" x14ac:dyDescent="0.25">
      <c r="A9103" s="1" t="s">
        <v>9100</v>
      </c>
    </row>
    <row r="9104" spans="1:1" x14ac:dyDescent="0.25">
      <c r="A9104" s="1" t="s">
        <v>9101</v>
      </c>
    </row>
    <row r="9105" spans="1:1" x14ac:dyDescent="0.25">
      <c r="A9105" s="1" t="s">
        <v>9102</v>
      </c>
    </row>
    <row r="9106" spans="1:1" x14ac:dyDescent="0.25">
      <c r="A9106" s="1" t="s">
        <v>9103</v>
      </c>
    </row>
    <row r="9107" spans="1:1" x14ac:dyDescent="0.25">
      <c r="A9107" s="1" t="s">
        <v>9104</v>
      </c>
    </row>
    <row r="9108" spans="1:1" x14ac:dyDescent="0.25">
      <c r="A9108" s="1" t="s">
        <v>9105</v>
      </c>
    </row>
    <row r="9109" spans="1:1" x14ac:dyDescent="0.25">
      <c r="A9109" s="1" t="s">
        <v>9106</v>
      </c>
    </row>
    <row r="9110" spans="1:1" x14ac:dyDescent="0.25">
      <c r="A9110" s="1" t="s">
        <v>9107</v>
      </c>
    </row>
    <row r="9111" spans="1:1" x14ac:dyDescent="0.25">
      <c r="A9111" s="1" t="s">
        <v>9108</v>
      </c>
    </row>
    <row r="9112" spans="1:1" x14ac:dyDescent="0.25">
      <c r="A9112" s="1" t="s">
        <v>9109</v>
      </c>
    </row>
    <row r="9113" spans="1:1" x14ac:dyDescent="0.25">
      <c r="A9113" s="1" t="s">
        <v>9110</v>
      </c>
    </row>
    <row r="9114" spans="1:1" x14ac:dyDescent="0.25">
      <c r="A9114" s="1" t="s">
        <v>9111</v>
      </c>
    </row>
    <row r="9115" spans="1:1" x14ac:dyDescent="0.25">
      <c r="A9115" s="1" t="s">
        <v>9112</v>
      </c>
    </row>
    <row r="9116" spans="1:1" x14ac:dyDescent="0.25">
      <c r="A9116" s="1" t="s">
        <v>9113</v>
      </c>
    </row>
    <row r="9117" spans="1:1" x14ac:dyDescent="0.25">
      <c r="A9117" s="1" t="s">
        <v>9114</v>
      </c>
    </row>
    <row r="9118" spans="1:1" x14ac:dyDescent="0.25">
      <c r="A9118" s="1" t="s">
        <v>9115</v>
      </c>
    </row>
    <row r="9119" spans="1:1" x14ac:dyDescent="0.25">
      <c r="A9119" s="1" t="s">
        <v>9116</v>
      </c>
    </row>
    <row r="9120" spans="1:1" x14ac:dyDescent="0.25">
      <c r="A9120" s="1" t="s">
        <v>9117</v>
      </c>
    </row>
    <row r="9121" spans="1:1" x14ac:dyDescent="0.25">
      <c r="A9121" s="1" t="s">
        <v>9118</v>
      </c>
    </row>
    <row r="9122" spans="1:1" x14ac:dyDescent="0.25">
      <c r="A9122" s="1" t="s">
        <v>9119</v>
      </c>
    </row>
    <row r="9123" spans="1:1" x14ac:dyDescent="0.25">
      <c r="A9123" s="1" t="s">
        <v>9120</v>
      </c>
    </row>
    <row r="9124" spans="1:1" x14ac:dyDescent="0.25">
      <c r="A9124" s="1" t="s">
        <v>9121</v>
      </c>
    </row>
    <row r="9125" spans="1:1" x14ac:dyDescent="0.25">
      <c r="A9125" s="1" t="s">
        <v>9122</v>
      </c>
    </row>
    <row r="9126" spans="1:1" x14ac:dyDescent="0.25">
      <c r="A9126" s="1" t="s">
        <v>9123</v>
      </c>
    </row>
    <row r="9127" spans="1:1" x14ac:dyDescent="0.25">
      <c r="A9127" s="1" t="s">
        <v>9124</v>
      </c>
    </row>
    <row r="9128" spans="1:1" x14ac:dyDescent="0.25">
      <c r="A9128" s="1" t="s">
        <v>9125</v>
      </c>
    </row>
    <row r="9129" spans="1:1" x14ac:dyDescent="0.25">
      <c r="A9129" s="1" t="s">
        <v>9126</v>
      </c>
    </row>
    <row r="9130" spans="1:1" x14ac:dyDescent="0.25">
      <c r="A9130" s="1" t="s">
        <v>9127</v>
      </c>
    </row>
    <row r="9131" spans="1:1" x14ac:dyDescent="0.25">
      <c r="A9131" s="1" t="s">
        <v>9128</v>
      </c>
    </row>
    <row r="9132" spans="1:1" x14ac:dyDescent="0.25">
      <c r="A9132" s="1" t="s">
        <v>9129</v>
      </c>
    </row>
    <row r="9133" spans="1:1" x14ac:dyDescent="0.25">
      <c r="A9133" s="1" t="s">
        <v>9130</v>
      </c>
    </row>
    <row r="9134" spans="1:1" x14ac:dyDescent="0.25">
      <c r="A9134" s="1" t="s">
        <v>9131</v>
      </c>
    </row>
    <row r="9135" spans="1:1" x14ac:dyDescent="0.25">
      <c r="A9135" s="1" t="s">
        <v>9132</v>
      </c>
    </row>
    <row r="9136" spans="1:1" x14ac:dyDescent="0.25">
      <c r="A9136" s="1" t="s">
        <v>9133</v>
      </c>
    </row>
    <row r="9137" spans="1:1" x14ac:dyDescent="0.25">
      <c r="A9137" s="1" t="s">
        <v>9134</v>
      </c>
    </row>
    <row r="9138" spans="1:1" x14ac:dyDescent="0.25">
      <c r="A9138" s="1" t="s">
        <v>9135</v>
      </c>
    </row>
    <row r="9139" spans="1:1" x14ac:dyDescent="0.25">
      <c r="A9139" s="1" t="s">
        <v>9136</v>
      </c>
    </row>
    <row r="9140" spans="1:1" x14ac:dyDescent="0.25">
      <c r="A9140" s="1" t="s">
        <v>9137</v>
      </c>
    </row>
    <row r="9141" spans="1:1" x14ac:dyDescent="0.25">
      <c r="A9141" s="1" t="s">
        <v>9138</v>
      </c>
    </row>
    <row r="9142" spans="1:1" x14ac:dyDescent="0.25">
      <c r="A9142" s="1" t="s">
        <v>9139</v>
      </c>
    </row>
    <row r="9143" spans="1:1" x14ac:dyDescent="0.25">
      <c r="A9143" s="1" t="s">
        <v>9140</v>
      </c>
    </row>
    <row r="9144" spans="1:1" x14ac:dyDescent="0.25">
      <c r="A9144" s="1" t="s">
        <v>9141</v>
      </c>
    </row>
    <row r="9145" spans="1:1" x14ac:dyDescent="0.25">
      <c r="A9145" s="1" t="s">
        <v>9142</v>
      </c>
    </row>
    <row r="9146" spans="1:1" x14ac:dyDescent="0.25">
      <c r="A9146" s="1" t="s">
        <v>9143</v>
      </c>
    </row>
    <row r="9147" spans="1:1" x14ac:dyDescent="0.25">
      <c r="A9147" s="1" t="s">
        <v>9144</v>
      </c>
    </row>
    <row r="9148" spans="1:1" x14ac:dyDescent="0.25">
      <c r="A9148" s="1" t="s">
        <v>9145</v>
      </c>
    </row>
    <row r="9149" spans="1:1" x14ac:dyDescent="0.25">
      <c r="A9149" s="1" t="s">
        <v>9146</v>
      </c>
    </row>
    <row r="9150" spans="1:1" x14ac:dyDescent="0.25">
      <c r="A9150" s="1" t="s">
        <v>9147</v>
      </c>
    </row>
    <row r="9151" spans="1:1" x14ac:dyDescent="0.25">
      <c r="A9151" s="1" t="s">
        <v>9148</v>
      </c>
    </row>
    <row r="9152" spans="1:1" x14ac:dyDescent="0.25">
      <c r="A9152" s="1" t="s">
        <v>9149</v>
      </c>
    </row>
    <row r="9153" spans="1:1" x14ac:dyDescent="0.25">
      <c r="A9153" s="1" t="s">
        <v>9150</v>
      </c>
    </row>
    <row r="9154" spans="1:1" x14ac:dyDescent="0.25">
      <c r="A9154" s="1" t="s">
        <v>9151</v>
      </c>
    </row>
    <row r="9155" spans="1:1" x14ac:dyDescent="0.25">
      <c r="A9155" s="1" t="s">
        <v>9152</v>
      </c>
    </row>
    <row r="9156" spans="1:1" x14ac:dyDescent="0.25">
      <c r="A9156" s="1" t="s">
        <v>9153</v>
      </c>
    </row>
    <row r="9157" spans="1:1" x14ac:dyDescent="0.25">
      <c r="A9157" s="1" t="s">
        <v>9154</v>
      </c>
    </row>
    <row r="9158" spans="1:1" x14ac:dyDescent="0.25">
      <c r="A9158" s="1" t="s">
        <v>9155</v>
      </c>
    </row>
    <row r="9159" spans="1:1" x14ac:dyDescent="0.25">
      <c r="A9159" s="1" t="s">
        <v>9156</v>
      </c>
    </row>
    <row r="9160" spans="1:1" x14ac:dyDescent="0.25">
      <c r="A9160" s="1" t="s">
        <v>9157</v>
      </c>
    </row>
    <row r="9161" spans="1:1" x14ac:dyDescent="0.25">
      <c r="A9161" s="1" t="s">
        <v>9158</v>
      </c>
    </row>
    <row r="9162" spans="1:1" x14ac:dyDescent="0.25">
      <c r="A9162" s="1" t="s">
        <v>9159</v>
      </c>
    </row>
    <row r="9163" spans="1:1" x14ac:dyDescent="0.25">
      <c r="A9163" s="1" t="s">
        <v>9160</v>
      </c>
    </row>
    <row r="9164" spans="1:1" x14ac:dyDescent="0.25">
      <c r="A9164" s="1" t="s">
        <v>9161</v>
      </c>
    </row>
    <row r="9165" spans="1:1" x14ac:dyDescent="0.25">
      <c r="A9165" s="1" t="s">
        <v>9162</v>
      </c>
    </row>
    <row r="9166" spans="1:1" x14ac:dyDescent="0.25">
      <c r="A9166" s="1" t="s">
        <v>9163</v>
      </c>
    </row>
    <row r="9167" spans="1:1" x14ac:dyDescent="0.25">
      <c r="A9167" s="1" t="s">
        <v>9164</v>
      </c>
    </row>
    <row r="9168" spans="1:1" x14ac:dyDescent="0.25">
      <c r="A9168" s="1" t="s">
        <v>9165</v>
      </c>
    </row>
    <row r="9169" spans="1:1" x14ac:dyDescent="0.25">
      <c r="A9169" s="1" t="s">
        <v>9166</v>
      </c>
    </row>
    <row r="9170" spans="1:1" x14ac:dyDescent="0.25">
      <c r="A9170" s="1" t="s">
        <v>9167</v>
      </c>
    </row>
    <row r="9171" spans="1:1" x14ac:dyDescent="0.25">
      <c r="A9171" s="1" t="s">
        <v>9168</v>
      </c>
    </row>
    <row r="9172" spans="1:1" x14ac:dyDescent="0.25">
      <c r="A9172" s="1" t="s">
        <v>9169</v>
      </c>
    </row>
    <row r="9173" spans="1:1" x14ac:dyDescent="0.25">
      <c r="A9173" s="1" t="s">
        <v>9170</v>
      </c>
    </row>
    <row r="9174" spans="1:1" x14ac:dyDescent="0.25">
      <c r="A9174" s="1" t="s">
        <v>9171</v>
      </c>
    </row>
    <row r="9175" spans="1:1" x14ac:dyDescent="0.25">
      <c r="A9175" s="1" t="s">
        <v>9172</v>
      </c>
    </row>
    <row r="9176" spans="1:1" x14ac:dyDescent="0.25">
      <c r="A9176" s="1" t="s">
        <v>9173</v>
      </c>
    </row>
    <row r="9177" spans="1:1" x14ac:dyDescent="0.25">
      <c r="A9177" s="1" t="s">
        <v>9174</v>
      </c>
    </row>
    <row r="9178" spans="1:1" x14ac:dyDescent="0.25">
      <c r="A9178" s="1" t="s">
        <v>9175</v>
      </c>
    </row>
    <row r="9179" spans="1:1" x14ac:dyDescent="0.25">
      <c r="A9179" s="1" t="s">
        <v>9176</v>
      </c>
    </row>
    <row r="9180" spans="1:1" x14ac:dyDescent="0.25">
      <c r="A9180" s="1" t="s">
        <v>9177</v>
      </c>
    </row>
    <row r="9181" spans="1:1" x14ac:dyDescent="0.25">
      <c r="A9181" s="1" t="s">
        <v>9178</v>
      </c>
    </row>
    <row r="9182" spans="1:1" x14ac:dyDescent="0.25">
      <c r="A9182" s="1" t="s">
        <v>9179</v>
      </c>
    </row>
    <row r="9183" spans="1:1" x14ac:dyDescent="0.25">
      <c r="A9183" s="1" t="s">
        <v>9180</v>
      </c>
    </row>
    <row r="9184" spans="1:1" x14ac:dyDescent="0.25">
      <c r="A9184" s="1" t="s">
        <v>9181</v>
      </c>
    </row>
    <row r="9185" spans="1:1" x14ac:dyDescent="0.25">
      <c r="A9185" s="1" t="s">
        <v>9182</v>
      </c>
    </row>
    <row r="9186" spans="1:1" x14ac:dyDescent="0.25">
      <c r="A9186" s="1" t="s">
        <v>9183</v>
      </c>
    </row>
    <row r="9187" spans="1:1" x14ac:dyDescent="0.25">
      <c r="A9187" s="1" t="s">
        <v>9184</v>
      </c>
    </row>
    <row r="9188" spans="1:1" x14ac:dyDescent="0.25">
      <c r="A9188" s="1" t="s">
        <v>9185</v>
      </c>
    </row>
    <row r="9189" spans="1:1" x14ac:dyDescent="0.25">
      <c r="A9189" s="1" t="s">
        <v>9186</v>
      </c>
    </row>
    <row r="9190" spans="1:1" x14ac:dyDescent="0.25">
      <c r="A9190" s="1" t="s">
        <v>9187</v>
      </c>
    </row>
    <row r="9191" spans="1:1" x14ac:dyDescent="0.25">
      <c r="A9191" s="1" t="s">
        <v>9188</v>
      </c>
    </row>
    <row r="9192" spans="1:1" x14ac:dyDescent="0.25">
      <c r="A9192" s="1" t="s">
        <v>9189</v>
      </c>
    </row>
    <row r="9193" spans="1:1" x14ac:dyDescent="0.25">
      <c r="A9193" s="1" t="s">
        <v>9190</v>
      </c>
    </row>
    <row r="9194" spans="1:1" x14ac:dyDescent="0.25">
      <c r="A9194" s="1" t="s">
        <v>9191</v>
      </c>
    </row>
    <row r="9195" spans="1:1" x14ac:dyDescent="0.25">
      <c r="A9195" s="1" t="s">
        <v>9192</v>
      </c>
    </row>
    <row r="9196" spans="1:1" x14ac:dyDescent="0.25">
      <c r="A9196" s="1" t="s">
        <v>9193</v>
      </c>
    </row>
    <row r="9197" spans="1:1" x14ac:dyDescent="0.25">
      <c r="A9197" s="1" t="s">
        <v>9194</v>
      </c>
    </row>
    <row r="9198" spans="1:1" x14ac:dyDescent="0.25">
      <c r="A9198" s="1" t="s">
        <v>9195</v>
      </c>
    </row>
    <row r="9199" spans="1:1" x14ac:dyDescent="0.25">
      <c r="A9199" s="1" t="s">
        <v>9196</v>
      </c>
    </row>
    <row r="9200" spans="1:1" x14ac:dyDescent="0.25">
      <c r="A9200" s="1" t="s">
        <v>9197</v>
      </c>
    </row>
    <row r="9201" spans="1:1" x14ac:dyDescent="0.25">
      <c r="A9201" s="1" t="s">
        <v>9198</v>
      </c>
    </row>
    <row r="9202" spans="1:1" x14ac:dyDescent="0.25">
      <c r="A9202" s="1" t="s">
        <v>9199</v>
      </c>
    </row>
    <row r="9203" spans="1:1" x14ac:dyDescent="0.25">
      <c r="A9203" s="1" t="s">
        <v>9200</v>
      </c>
    </row>
    <row r="9204" spans="1:1" x14ac:dyDescent="0.25">
      <c r="A9204" s="1" t="s">
        <v>9201</v>
      </c>
    </row>
    <row r="9205" spans="1:1" x14ac:dyDescent="0.25">
      <c r="A9205" s="1" t="s">
        <v>9202</v>
      </c>
    </row>
    <row r="9206" spans="1:1" x14ac:dyDescent="0.25">
      <c r="A9206" s="1" t="s">
        <v>9203</v>
      </c>
    </row>
    <row r="9207" spans="1:1" x14ac:dyDescent="0.25">
      <c r="A9207" s="1" t="s">
        <v>9204</v>
      </c>
    </row>
    <row r="9208" spans="1:1" x14ac:dyDescent="0.25">
      <c r="A9208" s="1" t="s">
        <v>9205</v>
      </c>
    </row>
    <row r="9209" spans="1:1" x14ac:dyDescent="0.25">
      <c r="A9209" s="1" t="s">
        <v>9206</v>
      </c>
    </row>
    <row r="9210" spans="1:1" x14ac:dyDescent="0.25">
      <c r="A9210" s="1" t="s">
        <v>9207</v>
      </c>
    </row>
    <row r="9211" spans="1:1" x14ac:dyDescent="0.25">
      <c r="A9211" s="1" t="s">
        <v>9208</v>
      </c>
    </row>
    <row r="9212" spans="1:1" x14ac:dyDescent="0.25">
      <c r="A9212" s="1" t="s">
        <v>9209</v>
      </c>
    </row>
    <row r="9213" spans="1:1" x14ac:dyDescent="0.25">
      <c r="A9213" s="1" t="s">
        <v>9210</v>
      </c>
    </row>
    <row r="9214" spans="1:1" x14ac:dyDescent="0.25">
      <c r="A9214" s="1" t="s">
        <v>9211</v>
      </c>
    </row>
    <row r="9215" spans="1:1" x14ac:dyDescent="0.25">
      <c r="A9215" s="1" t="s">
        <v>9212</v>
      </c>
    </row>
    <row r="9216" spans="1:1" x14ac:dyDescent="0.25">
      <c r="A9216" s="1" t="s">
        <v>9213</v>
      </c>
    </row>
    <row r="9217" spans="1:1" x14ac:dyDescent="0.25">
      <c r="A9217" s="1" t="s">
        <v>9214</v>
      </c>
    </row>
    <row r="9218" spans="1:1" x14ac:dyDescent="0.25">
      <c r="A9218" s="1" t="s">
        <v>9215</v>
      </c>
    </row>
    <row r="9219" spans="1:1" x14ac:dyDescent="0.25">
      <c r="A9219" s="1" t="s">
        <v>9216</v>
      </c>
    </row>
    <row r="9220" spans="1:1" x14ac:dyDescent="0.25">
      <c r="A9220" s="1" t="s">
        <v>9217</v>
      </c>
    </row>
    <row r="9221" spans="1:1" x14ac:dyDescent="0.25">
      <c r="A9221" s="1" t="s">
        <v>9218</v>
      </c>
    </row>
    <row r="9222" spans="1:1" x14ac:dyDescent="0.25">
      <c r="A9222" s="1" t="s">
        <v>9219</v>
      </c>
    </row>
    <row r="9223" spans="1:1" x14ac:dyDescent="0.25">
      <c r="A9223" s="1" t="s">
        <v>9220</v>
      </c>
    </row>
    <row r="9224" spans="1:1" x14ac:dyDescent="0.25">
      <c r="A9224" s="1" t="s">
        <v>9221</v>
      </c>
    </row>
    <row r="9225" spans="1:1" x14ac:dyDescent="0.25">
      <c r="A9225" s="1" t="s">
        <v>9222</v>
      </c>
    </row>
    <row r="9226" spans="1:1" x14ac:dyDescent="0.25">
      <c r="A9226" s="1" t="s">
        <v>9223</v>
      </c>
    </row>
    <row r="9227" spans="1:1" x14ac:dyDescent="0.25">
      <c r="A9227" s="1" t="s">
        <v>9224</v>
      </c>
    </row>
    <row r="9228" spans="1:1" x14ac:dyDescent="0.25">
      <c r="A9228" s="1" t="s">
        <v>9225</v>
      </c>
    </row>
    <row r="9229" spans="1:1" x14ac:dyDescent="0.25">
      <c r="A9229" s="1" t="s">
        <v>9226</v>
      </c>
    </row>
    <row r="9230" spans="1:1" x14ac:dyDescent="0.25">
      <c r="A9230" s="1" t="s">
        <v>9227</v>
      </c>
    </row>
    <row r="9231" spans="1:1" x14ac:dyDescent="0.25">
      <c r="A9231" s="1" t="s">
        <v>9228</v>
      </c>
    </row>
    <row r="9232" spans="1:1" x14ac:dyDescent="0.25">
      <c r="A9232" s="1" t="s">
        <v>9229</v>
      </c>
    </row>
    <row r="9233" spans="1:1" x14ac:dyDescent="0.25">
      <c r="A9233" s="1" t="s">
        <v>9230</v>
      </c>
    </row>
    <row r="9234" spans="1:1" x14ac:dyDescent="0.25">
      <c r="A9234" s="1" t="s">
        <v>9231</v>
      </c>
    </row>
    <row r="9235" spans="1:1" x14ac:dyDescent="0.25">
      <c r="A9235" s="1" t="s">
        <v>9232</v>
      </c>
    </row>
    <row r="9236" spans="1:1" x14ac:dyDescent="0.25">
      <c r="A9236" s="1" t="s">
        <v>9233</v>
      </c>
    </row>
    <row r="9237" spans="1:1" x14ac:dyDescent="0.25">
      <c r="A9237" s="1" t="s">
        <v>9234</v>
      </c>
    </row>
    <row r="9238" spans="1:1" x14ac:dyDescent="0.25">
      <c r="A9238" s="1" t="s">
        <v>9235</v>
      </c>
    </row>
    <row r="9239" spans="1:1" x14ac:dyDescent="0.25">
      <c r="A9239" s="1" t="s">
        <v>9236</v>
      </c>
    </row>
    <row r="9240" spans="1:1" x14ac:dyDescent="0.25">
      <c r="A9240" s="1" t="s">
        <v>9237</v>
      </c>
    </row>
    <row r="9241" spans="1:1" x14ac:dyDescent="0.25">
      <c r="A9241" s="1" t="s">
        <v>9238</v>
      </c>
    </row>
    <row r="9242" spans="1:1" x14ac:dyDescent="0.25">
      <c r="A9242" s="1" t="s">
        <v>9239</v>
      </c>
    </row>
    <row r="9243" spans="1:1" x14ac:dyDescent="0.25">
      <c r="A9243" s="1" t="s">
        <v>9240</v>
      </c>
    </row>
    <row r="9244" spans="1:1" x14ac:dyDescent="0.25">
      <c r="A9244" s="1" t="s">
        <v>9241</v>
      </c>
    </row>
    <row r="9245" spans="1:1" x14ac:dyDescent="0.25">
      <c r="A9245" s="1" t="s">
        <v>9242</v>
      </c>
    </row>
    <row r="9246" spans="1:1" x14ac:dyDescent="0.25">
      <c r="A9246" s="1" t="s">
        <v>9243</v>
      </c>
    </row>
    <row r="9247" spans="1:1" x14ac:dyDescent="0.25">
      <c r="A9247" s="1" t="s">
        <v>9244</v>
      </c>
    </row>
    <row r="9248" spans="1:1" x14ac:dyDescent="0.25">
      <c r="A9248" s="1" t="s">
        <v>9245</v>
      </c>
    </row>
    <row r="9249" spans="1:1" x14ac:dyDescent="0.25">
      <c r="A9249" s="1" t="s">
        <v>9246</v>
      </c>
    </row>
    <row r="9250" spans="1:1" x14ac:dyDescent="0.25">
      <c r="A9250" s="1" t="s">
        <v>9247</v>
      </c>
    </row>
    <row r="9251" spans="1:1" x14ac:dyDescent="0.25">
      <c r="A9251" s="1" t="s">
        <v>9248</v>
      </c>
    </row>
    <row r="9252" spans="1:1" x14ac:dyDescent="0.25">
      <c r="A9252" s="1" t="s">
        <v>9249</v>
      </c>
    </row>
    <row r="9253" spans="1:1" x14ac:dyDescent="0.25">
      <c r="A9253" s="1" t="s">
        <v>9250</v>
      </c>
    </row>
    <row r="9254" spans="1:1" x14ac:dyDescent="0.25">
      <c r="A9254" s="1" t="s">
        <v>9251</v>
      </c>
    </row>
    <row r="9255" spans="1:1" x14ac:dyDescent="0.25">
      <c r="A9255" s="1" t="s">
        <v>9252</v>
      </c>
    </row>
    <row r="9256" spans="1:1" x14ac:dyDescent="0.25">
      <c r="A9256" s="1" t="s">
        <v>9253</v>
      </c>
    </row>
    <row r="9257" spans="1:1" x14ac:dyDescent="0.25">
      <c r="A9257" s="1" t="s">
        <v>9254</v>
      </c>
    </row>
    <row r="9258" spans="1:1" x14ac:dyDescent="0.25">
      <c r="A9258" s="1" t="s">
        <v>9255</v>
      </c>
    </row>
    <row r="9259" spans="1:1" x14ac:dyDescent="0.25">
      <c r="A9259" s="1" t="s">
        <v>9256</v>
      </c>
    </row>
    <row r="9260" spans="1:1" x14ac:dyDescent="0.25">
      <c r="A9260" s="1" t="s">
        <v>9257</v>
      </c>
    </row>
    <row r="9261" spans="1:1" x14ac:dyDescent="0.25">
      <c r="A9261" s="1" t="s">
        <v>9258</v>
      </c>
    </row>
    <row r="9262" spans="1:1" x14ac:dyDescent="0.25">
      <c r="A9262" s="1" t="s">
        <v>9259</v>
      </c>
    </row>
    <row r="9263" spans="1:1" x14ac:dyDescent="0.25">
      <c r="A9263" s="1" t="s">
        <v>9260</v>
      </c>
    </row>
    <row r="9264" spans="1:1" x14ac:dyDescent="0.25">
      <c r="A9264" s="1" t="s">
        <v>9261</v>
      </c>
    </row>
    <row r="9265" spans="1:1" x14ac:dyDescent="0.25">
      <c r="A9265" s="1" t="s">
        <v>9262</v>
      </c>
    </row>
    <row r="9266" spans="1:1" x14ac:dyDescent="0.25">
      <c r="A9266" s="1" t="s">
        <v>9263</v>
      </c>
    </row>
    <row r="9267" spans="1:1" x14ac:dyDescent="0.25">
      <c r="A9267" s="1" t="s">
        <v>9264</v>
      </c>
    </row>
    <row r="9268" spans="1:1" x14ac:dyDescent="0.25">
      <c r="A9268" s="1" t="s">
        <v>9265</v>
      </c>
    </row>
    <row r="9269" spans="1:1" x14ac:dyDescent="0.25">
      <c r="A9269" s="1" t="s">
        <v>9266</v>
      </c>
    </row>
    <row r="9270" spans="1:1" x14ac:dyDescent="0.25">
      <c r="A9270" s="1" t="s">
        <v>9267</v>
      </c>
    </row>
    <row r="9271" spans="1:1" x14ac:dyDescent="0.25">
      <c r="A9271" s="1" t="s">
        <v>9268</v>
      </c>
    </row>
    <row r="9272" spans="1:1" x14ac:dyDescent="0.25">
      <c r="A9272" s="1" t="s">
        <v>9269</v>
      </c>
    </row>
    <row r="9273" spans="1:1" x14ac:dyDescent="0.25">
      <c r="A9273" s="1" t="s">
        <v>9270</v>
      </c>
    </row>
    <row r="9274" spans="1:1" x14ac:dyDescent="0.25">
      <c r="A9274" s="1" t="s">
        <v>9271</v>
      </c>
    </row>
    <row r="9275" spans="1:1" x14ac:dyDescent="0.25">
      <c r="A9275" s="1" t="s">
        <v>9272</v>
      </c>
    </row>
    <row r="9276" spans="1:1" x14ac:dyDescent="0.25">
      <c r="A9276" s="1" t="s">
        <v>9273</v>
      </c>
    </row>
    <row r="9277" spans="1:1" x14ac:dyDescent="0.25">
      <c r="A9277" s="1" t="s">
        <v>9274</v>
      </c>
    </row>
    <row r="9278" spans="1:1" x14ac:dyDescent="0.25">
      <c r="A9278" s="1" t="s">
        <v>9275</v>
      </c>
    </row>
    <row r="9279" spans="1:1" x14ac:dyDescent="0.25">
      <c r="A9279" s="1" t="s">
        <v>9276</v>
      </c>
    </row>
    <row r="9280" spans="1:1" x14ac:dyDescent="0.25">
      <c r="A9280" s="1" t="s">
        <v>9277</v>
      </c>
    </row>
    <row r="9281" spans="1:1" x14ac:dyDescent="0.25">
      <c r="A9281" s="1" t="s">
        <v>9278</v>
      </c>
    </row>
    <row r="9282" spans="1:1" x14ac:dyDescent="0.25">
      <c r="A9282" s="1" t="s">
        <v>9279</v>
      </c>
    </row>
    <row r="9283" spans="1:1" x14ac:dyDescent="0.25">
      <c r="A9283" s="1" t="s">
        <v>9280</v>
      </c>
    </row>
    <row r="9284" spans="1:1" x14ac:dyDescent="0.25">
      <c r="A9284" s="1" t="s">
        <v>9281</v>
      </c>
    </row>
    <row r="9285" spans="1:1" x14ac:dyDescent="0.25">
      <c r="A9285" s="1" t="s">
        <v>9282</v>
      </c>
    </row>
    <row r="9286" spans="1:1" x14ac:dyDescent="0.25">
      <c r="A9286" s="1" t="s">
        <v>9283</v>
      </c>
    </row>
    <row r="9287" spans="1:1" x14ac:dyDescent="0.25">
      <c r="A9287" s="1" t="s">
        <v>9284</v>
      </c>
    </row>
    <row r="9288" spans="1:1" x14ac:dyDescent="0.25">
      <c r="A9288" s="1" t="s">
        <v>9285</v>
      </c>
    </row>
    <row r="9289" spans="1:1" x14ac:dyDescent="0.25">
      <c r="A9289" s="1" t="s">
        <v>9286</v>
      </c>
    </row>
    <row r="9290" spans="1:1" x14ac:dyDescent="0.25">
      <c r="A9290" s="1" t="s">
        <v>9287</v>
      </c>
    </row>
    <row r="9291" spans="1:1" x14ac:dyDescent="0.25">
      <c r="A9291" s="1" t="s">
        <v>9288</v>
      </c>
    </row>
    <row r="9292" spans="1:1" x14ac:dyDescent="0.25">
      <c r="A9292" s="1" t="s">
        <v>9289</v>
      </c>
    </row>
    <row r="9293" spans="1:1" x14ac:dyDescent="0.25">
      <c r="A9293" s="1" t="s">
        <v>9290</v>
      </c>
    </row>
    <row r="9294" spans="1:1" x14ac:dyDescent="0.25">
      <c r="A9294" s="1" t="s">
        <v>9291</v>
      </c>
    </row>
    <row r="9295" spans="1:1" x14ac:dyDescent="0.25">
      <c r="A9295" s="1" t="s">
        <v>9292</v>
      </c>
    </row>
    <row r="9296" spans="1:1" x14ac:dyDescent="0.25">
      <c r="A9296" s="1" t="s">
        <v>9293</v>
      </c>
    </row>
    <row r="9297" spans="1:1" x14ac:dyDescent="0.25">
      <c r="A9297" s="1" t="s">
        <v>9294</v>
      </c>
    </row>
    <row r="9298" spans="1:1" x14ac:dyDescent="0.25">
      <c r="A9298" s="1" t="s">
        <v>9295</v>
      </c>
    </row>
    <row r="9299" spans="1:1" x14ac:dyDescent="0.25">
      <c r="A9299" s="1" t="s">
        <v>9296</v>
      </c>
    </row>
    <row r="9300" spans="1:1" x14ac:dyDescent="0.25">
      <c r="A9300" s="1" t="s">
        <v>9297</v>
      </c>
    </row>
    <row r="9301" spans="1:1" x14ac:dyDescent="0.25">
      <c r="A9301" s="1" t="s">
        <v>9298</v>
      </c>
    </row>
    <row r="9302" spans="1:1" x14ac:dyDescent="0.25">
      <c r="A9302" s="1" t="s">
        <v>9299</v>
      </c>
    </row>
    <row r="9303" spans="1:1" x14ac:dyDescent="0.25">
      <c r="A9303" s="1" t="s">
        <v>9300</v>
      </c>
    </row>
    <row r="9304" spans="1:1" x14ac:dyDescent="0.25">
      <c r="A9304" s="1" t="s">
        <v>9301</v>
      </c>
    </row>
    <row r="9305" spans="1:1" x14ac:dyDescent="0.25">
      <c r="A9305" s="1" t="s">
        <v>9302</v>
      </c>
    </row>
    <row r="9306" spans="1:1" x14ac:dyDescent="0.25">
      <c r="A9306" s="1" t="s">
        <v>9303</v>
      </c>
    </row>
    <row r="9307" spans="1:1" x14ac:dyDescent="0.25">
      <c r="A9307" s="1" t="s">
        <v>9304</v>
      </c>
    </row>
    <row r="9308" spans="1:1" x14ac:dyDescent="0.25">
      <c r="A9308" s="1" t="s">
        <v>9305</v>
      </c>
    </row>
    <row r="9309" spans="1:1" x14ac:dyDescent="0.25">
      <c r="A9309" s="1" t="s">
        <v>9306</v>
      </c>
    </row>
    <row r="9310" spans="1:1" x14ac:dyDescent="0.25">
      <c r="A9310" s="1" t="s">
        <v>9307</v>
      </c>
    </row>
    <row r="9311" spans="1:1" x14ac:dyDescent="0.25">
      <c r="A9311" s="1" t="s">
        <v>9308</v>
      </c>
    </row>
    <row r="9312" spans="1:1" x14ac:dyDescent="0.25">
      <c r="A9312" s="1" t="s">
        <v>9309</v>
      </c>
    </row>
    <row r="9313" spans="1:1" x14ac:dyDescent="0.25">
      <c r="A9313" s="1" t="s">
        <v>9310</v>
      </c>
    </row>
    <row r="9314" spans="1:1" x14ac:dyDescent="0.25">
      <c r="A9314" s="1" t="s">
        <v>9311</v>
      </c>
    </row>
    <row r="9315" spans="1:1" x14ac:dyDescent="0.25">
      <c r="A9315" s="1" t="s">
        <v>9312</v>
      </c>
    </row>
    <row r="9316" spans="1:1" x14ac:dyDescent="0.25">
      <c r="A9316" s="1" t="s">
        <v>9313</v>
      </c>
    </row>
    <row r="9317" spans="1:1" x14ac:dyDescent="0.25">
      <c r="A9317" s="1" t="s">
        <v>9314</v>
      </c>
    </row>
    <row r="9318" spans="1:1" x14ac:dyDescent="0.25">
      <c r="A9318" s="1" t="s">
        <v>9315</v>
      </c>
    </row>
    <row r="9319" spans="1:1" x14ac:dyDescent="0.25">
      <c r="A9319" s="1" t="s">
        <v>9316</v>
      </c>
    </row>
    <row r="9320" spans="1:1" x14ac:dyDescent="0.25">
      <c r="A9320" s="1" t="s">
        <v>9317</v>
      </c>
    </row>
    <row r="9321" spans="1:1" x14ac:dyDescent="0.25">
      <c r="A9321" s="1" t="s">
        <v>9318</v>
      </c>
    </row>
    <row r="9322" spans="1:1" x14ac:dyDescent="0.25">
      <c r="A9322" s="1" t="s">
        <v>9319</v>
      </c>
    </row>
    <row r="9323" spans="1:1" x14ac:dyDescent="0.25">
      <c r="A9323" s="1" t="s">
        <v>9320</v>
      </c>
    </row>
    <row r="9324" spans="1:1" x14ac:dyDescent="0.25">
      <c r="A9324" s="1" t="s">
        <v>9321</v>
      </c>
    </row>
    <row r="9325" spans="1:1" x14ac:dyDescent="0.25">
      <c r="A9325" s="1" t="s">
        <v>9322</v>
      </c>
    </row>
    <row r="9326" spans="1:1" x14ac:dyDescent="0.25">
      <c r="A9326" s="1" t="s">
        <v>9323</v>
      </c>
    </row>
    <row r="9327" spans="1:1" x14ac:dyDescent="0.25">
      <c r="A9327" s="1" t="s">
        <v>9324</v>
      </c>
    </row>
    <row r="9328" spans="1:1" x14ac:dyDescent="0.25">
      <c r="A9328" s="1" t="s">
        <v>9325</v>
      </c>
    </row>
    <row r="9329" spans="1:1" x14ac:dyDescent="0.25">
      <c r="A9329" s="1" t="s">
        <v>9326</v>
      </c>
    </row>
    <row r="9330" spans="1:1" x14ac:dyDescent="0.25">
      <c r="A9330" s="1" t="s">
        <v>9327</v>
      </c>
    </row>
    <row r="9331" spans="1:1" x14ac:dyDescent="0.25">
      <c r="A9331" s="1" t="s">
        <v>9328</v>
      </c>
    </row>
    <row r="9332" spans="1:1" x14ac:dyDescent="0.25">
      <c r="A9332" s="1" t="s">
        <v>9329</v>
      </c>
    </row>
    <row r="9333" spans="1:1" x14ac:dyDescent="0.25">
      <c r="A9333" s="1" t="s">
        <v>9330</v>
      </c>
    </row>
    <row r="9334" spans="1:1" x14ac:dyDescent="0.25">
      <c r="A9334" s="1" t="s">
        <v>9331</v>
      </c>
    </row>
    <row r="9335" spans="1:1" x14ac:dyDescent="0.25">
      <c r="A9335" s="1" t="s">
        <v>9332</v>
      </c>
    </row>
    <row r="9336" spans="1:1" x14ac:dyDescent="0.25">
      <c r="A9336" s="1" t="s">
        <v>9333</v>
      </c>
    </row>
    <row r="9337" spans="1:1" x14ac:dyDescent="0.25">
      <c r="A9337" s="1" t="s">
        <v>9334</v>
      </c>
    </row>
    <row r="9338" spans="1:1" x14ac:dyDescent="0.25">
      <c r="A9338" s="1" t="s">
        <v>9335</v>
      </c>
    </row>
    <row r="9339" spans="1:1" x14ac:dyDescent="0.25">
      <c r="A9339" s="1" t="s">
        <v>9336</v>
      </c>
    </row>
    <row r="9340" spans="1:1" x14ac:dyDescent="0.25">
      <c r="A9340" s="1" t="s">
        <v>9337</v>
      </c>
    </row>
    <row r="9341" spans="1:1" x14ac:dyDescent="0.25">
      <c r="A9341" s="1" t="s">
        <v>9338</v>
      </c>
    </row>
    <row r="9342" spans="1:1" x14ac:dyDescent="0.25">
      <c r="A9342" s="1" t="s">
        <v>9339</v>
      </c>
    </row>
    <row r="9343" spans="1:1" x14ac:dyDescent="0.25">
      <c r="A9343" s="1" t="s">
        <v>9340</v>
      </c>
    </row>
    <row r="9344" spans="1:1" x14ac:dyDescent="0.25">
      <c r="A9344" s="1" t="s">
        <v>9341</v>
      </c>
    </row>
    <row r="9345" spans="1:1" x14ac:dyDescent="0.25">
      <c r="A9345" s="1" t="s">
        <v>9342</v>
      </c>
    </row>
    <row r="9346" spans="1:1" x14ac:dyDescent="0.25">
      <c r="A9346" s="1" t="s">
        <v>9343</v>
      </c>
    </row>
    <row r="9347" spans="1:1" x14ac:dyDescent="0.25">
      <c r="A9347" s="1" t="s">
        <v>9344</v>
      </c>
    </row>
    <row r="9348" spans="1:1" x14ac:dyDescent="0.25">
      <c r="A9348" s="1" t="s">
        <v>9345</v>
      </c>
    </row>
    <row r="9349" spans="1:1" x14ac:dyDescent="0.25">
      <c r="A9349" s="1" t="s">
        <v>9346</v>
      </c>
    </row>
    <row r="9350" spans="1:1" x14ac:dyDescent="0.25">
      <c r="A9350" s="1" t="s">
        <v>9347</v>
      </c>
    </row>
    <row r="9351" spans="1:1" x14ac:dyDescent="0.25">
      <c r="A9351" s="1" t="s">
        <v>9348</v>
      </c>
    </row>
    <row r="9352" spans="1:1" x14ac:dyDescent="0.25">
      <c r="A9352" s="1" t="s">
        <v>9349</v>
      </c>
    </row>
    <row r="9353" spans="1:1" x14ac:dyDescent="0.25">
      <c r="A9353" s="1" t="s">
        <v>9350</v>
      </c>
    </row>
    <row r="9354" spans="1:1" x14ac:dyDescent="0.25">
      <c r="A9354" s="1" t="s">
        <v>9351</v>
      </c>
    </row>
    <row r="9355" spans="1:1" x14ac:dyDescent="0.25">
      <c r="A9355" s="1" t="s">
        <v>9352</v>
      </c>
    </row>
    <row r="9356" spans="1:1" x14ac:dyDescent="0.25">
      <c r="A9356" s="1" t="s">
        <v>9353</v>
      </c>
    </row>
    <row r="9357" spans="1:1" x14ac:dyDescent="0.25">
      <c r="A9357" s="1" t="s">
        <v>9354</v>
      </c>
    </row>
    <row r="9358" spans="1:1" x14ac:dyDescent="0.25">
      <c r="A9358" s="1" t="s">
        <v>9355</v>
      </c>
    </row>
    <row r="9359" spans="1:1" x14ac:dyDescent="0.25">
      <c r="A9359" s="1" t="s">
        <v>9356</v>
      </c>
    </row>
    <row r="9360" spans="1:1" x14ac:dyDescent="0.25">
      <c r="A9360" s="1" t="s">
        <v>9357</v>
      </c>
    </row>
    <row r="9361" spans="1:1" x14ac:dyDescent="0.25">
      <c r="A9361" s="1" t="s">
        <v>9358</v>
      </c>
    </row>
    <row r="9362" spans="1:1" x14ac:dyDescent="0.25">
      <c r="A9362" s="1" t="s">
        <v>9359</v>
      </c>
    </row>
    <row r="9363" spans="1:1" x14ac:dyDescent="0.25">
      <c r="A9363" s="1" t="s">
        <v>9360</v>
      </c>
    </row>
    <row r="9364" spans="1:1" x14ac:dyDescent="0.25">
      <c r="A9364" s="1" t="s">
        <v>9361</v>
      </c>
    </row>
    <row r="9365" spans="1:1" x14ac:dyDescent="0.25">
      <c r="A9365" s="1" t="s">
        <v>9362</v>
      </c>
    </row>
    <row r="9366" spans="1:1" x14ac:dyDescent="0.25">
      <c r="A9366" s="1" t="s">
        <v>9363</v>
      </c>
    </row>
    <row r="9367" spans="1:1" x14ac:dyDescent="0.25">
      <c r="A9367" s="1" t="s">
        <v>9364</v>
      </c>
    </row>
    <row r="9368" spans="1:1" x14ac:dyDescent="0.25">
      <c r="A9368" s="1" t="s">
        <v>9365</v>
      </c>
    </row>
    <row r="9369" spans="1:1" x14ac:dyDescent="0.25">
      <c r="A9369" s="1" t="s">
        <v>9366</v>
      </c>
    </row>
    <row r="9370" spans="1:1" x14ac:dyDescent="0.25">
      <c r="A9370" s="1" t="s">
        <v>9367</v>
      </c>
    </row>
    <row r="9371" spans="1:1" x14ac:dyDescent="0.25">
      <c r="A9371" s="1" t="s">
        <v>9368</v>
      </c>
    </row>
    <row r="9372" spans="1:1" x14ac:dyDescent="0.25">
      <c r="A9372" s="1" t="s">
        <v>9369</v>
      </c>
    </row>
    <row r="9373" spans="1:1" x14ac:dyDescent="0.25">
      <c r="A9373" s="1" t="s">
        <v>9370</v>
      </c>
    </row>
    <row r="9374" spans="1:1" x14ac:dyDescent="0.25">
      <c r="A9374" s="1" t="s">
        <v>9371</v>
      </c>
    </row>
    <row r="9375" spans="1:1" x14ac:dyDescent="0.25">
      <c r="A9375" s="1" t="s">
        <v>9372</v>
      </c>
    </row>
    <row r="9376" spans="1:1" x14ac:dyDescent="0.25">
      <c r="A9376" s="1" t="s">
        <v>9373</v>
      </c>
    </row>
    <row r="9377" spans="1:1" x14ac:dyDescent="0.25">
      <c r="A9377" s="1" t="s">
        <v>9374</v>
      </c>
    </row>
    <row r="9378" spans="1:1" x14ac:dyDescent="0.25">
      <c r="A9378" s="1" t="s">
        <v>9375</v>
      </c>
    </row>
    <row r="9379" spans="1:1" x14ac:dyDescent="0.25">
      <c r="A9379" s="1" t="s">
        <v>9376</v>
      </c>
    </row>
    <row r="9380" spans="1:1" x14ac:dyDescent="0.25">
      <c r="A9380" s="1" t="s">
        <v>9377</v>
      </c>
    </row>
    <row r="9381" spans="1:1" x14ac:dyDescent="0.25">
      <c r="A9381" s="1" t="s">
        <v>9378</v>
      </c>
    </row>
    <row r="9382" spans="1:1" x14ac:dyDescent="0.25">
      <c r="A9382" s="1" t="s">
        <v>9379</v>
      </c>
    </row>
    <row r="9383" spans="1:1" x14ac:dyDescent="0.25">
      <c r="A9383" s="1" t="s">
        <v>9380</v>
      </c>
    </row>
    <row r="9384" spans="1:1" x14ac:dyDescent="0.25">
      <c r="A9384" s="1" t="s">
        <v>9381</v>
      </c>
    </row>
    <row r="9385" spans="1:1" x14ac:dyDescent="0.25">
      <c r="A9385" s="1" t="s">
        <v>9382</v>
      </c>
    </row>
    <row r="9386" spans="1:1" x14ac:dyDescent="0.25">
      <c r="A9386" s="1" t="s">
        <v>9383</v>
      </c>
    </row>
    <row r="9387" spans="1:1" x14ac:dyDescent="0.25">
      <c r="A9387" s="1" t="s">
        <v>9384</v>
      </c>
    </row>
    <row r="9388" spans="1:1" x14ac:dyDescent="0.25">
      <c r="A9388" s="1" t="s">
        <v>9385</v>
      </c>
    </row>
    <row r="9389" spans="1:1" x14ac:dyDescent="0.25">
      <c r="A9389" s="1" t="s">
        <v>9386</v>
      </c>
    </row>
    <row r="9390" spans="1:1" x14ac:dyDescent="0.25">
      <c r="A9390" s="1" t="s">
        <v>9387</v>
      </c>
    </row>
    <row r="9391" spans="1:1" x14ac:dyDescent="0.25">
      <c r="A9391" s="1" t="s">
        <v>9388</v>
      </c>
    </row>
    <row r="9392" spans="1:1" x14ac:dyDescent="0.25">
      <c r="A9392" s="1" t="s">
        <v>9389</v>
      </c>
    </row>
    <row r="9393" spans="1:1" x14ac:dyDescent="0.25">
      <c r="A9393" s="1" t="s">
        <v>9390</v>
      </c>
    </row>
    <row r="9394" spans="1:1" x14ac:dyDescent="0.25">
      <c r="A9394" s="1" t="s">
        <v>9391</v>
      </c>
    </row>
    <row r="9395" spans="1:1" x14ac:dyDescent="0.25">
      <c r="A9395" s="1" t="s">
        <v>9392</v>
      </c>
    </row>
    <row r="9396" spans="1:1" x14ac:dyDescent="0.25">
      <c r="A9396" s="1" t="s">
        <v>9393</v>
      </c>
    </row>
    <row r="9397" spans="1:1" x14ac:dyDescent="0.25">
      <c r="A9397" s="1" t="s">
        <v>9394</v>
      </c>
    </row>
    <row r="9398" spans="1:1" x14ac:dyDescent="0.25">
      <c r="A9398" s="1" t="s">
        <v>9395</v>
      </c>
    </row>
    <row r="9399" spans="1:1" x14ac:dyDescent="0.25">
      <c r="A9399" s="1" t="s">
        <v>9396</v>
      </c>
    </row>
    <row r="9400" spans="1:1" x14ac:dyDescent="0.25">
      <c r="A9400" s="1" t="s">
        <v>9397</v>
      </c>
    </row>
    <row r="9401" spans="1:1" x14ac:dyDescent="0.25">
      <c r="A9401" s="1" t="s">
        <v>9398</v>
      </c>
    </row>
    <row r="9402" spans="1:1" x14ac:dyDescent="0.25">
      <c r="A9402" s="1" t="s">
        <v>9399</v>
      </c>
    </row>
    <row r="9403" spans="1:1" x14ac:dyDescent="0.25">
      <c r="A9403" s="1" t="s">
        <v>9400</v>
      </c>
    </row>
    <row r="9404" spans="1:1" x14ac:dyDescent="0.25">
      <c r="A9404" s="1" t="s">
        <v>9401</v>
      </c>
    </row>
    <row r="9405" spans="1:1" x14ac:dyDescent="0.25">
      <c r="A9405" s="1" t="s">
        <v>9402</v>
      </c>
    </row>
    <row r="9406" spans="1:1" x14ac:dyDescent="0.25">
      <c r="A9406" s="1" t="s">
        <v>9403</v>
      </c>
    </row>
    <row r="9407" spans="1:1" x14ac:dyDescent="0.25">
      <c r="A9407" s="1" t="s">
        <v>9404</v>
      </c>
    </row>
    <row r="9408" spans="1:1" x14ac:dyDescent="0.25">
      <c r="A9408" s="1" t="s">
        <v>9405</v>
      </c>
    </row>
    <row r="9409" spans="1:1" x14ac:dyDescent="0.25">
      <c r="A9409" s="1" t="s">
        <v>9406</v>
      </c>
    </row>
    <row r="9410" spans="1:1" x14ac:dyDescent="0.25">
      <c r="A9410" s="1" t="s">
        <v>9407</v>
      </c>
    </row>
    <row r="9411" spans="1:1" x14ac:dyDescent="0.25">
      <c r="A9411" s="1" t="s">
        <v>9408</v>
      </c>
    </row>
    <row r="9412" spans="1:1" x14ac:dyDescent="0.25">
      <c r="A9412" s="1" t="s">
        <v>9409</v>
      </c>
    </row>
    <row r="9413" spans="1:1" x14ac:dyDescent="0.25">
      <c r="A9413" s="1" t="s">
        <v>9410</v>
      </c>
    </row>
    <row r="9414" spans="1:1" x14ac:dyDescent="0.25">
      <c r="A9414" s="1" t="s">
        <v>9411</v>
      </c>
    </row>
    <row r="9415" spans="1:1" x14ac:dyDescent="0.25">
      <c r="A9415" s="1" t="s">
        <v>9412</v>
      </c>
    </row>
    <row r="9416" spans="1:1" x14ac:dyDescent="0.25">
      <c r="A9416" s="1" t="s">
        <v>9413</v>
      </c>
    </row>
    <row r="9417" spans="1:1" x14ac:dyDescent="0.25">
      <c r="A9417" s="1" t="s">
        <v>9414</v>
      </c>
    </row>
    <row r="9418" spans="1:1" x14ac:dyDescent="0.25">
      <c r="A9418" s="1" t="s">
        <v>9415</v>
      </c>
    </row>
    <row r="9419" spans="1:1" x14ac:dyDescent="0.25">
      <c r="A9419" s="1" t="s">
        <v>9416</v>
      </c>
    </row>
    <row r="9420" spans="1:1" x14ac:dyDescent="0.25">
      <c r="A9420" s="1" t="s">
        <v>9417</v>
      </c>
    </row>
    <row r="9421" spans="1:1" x14ac:dyDescent="0.25">
      <c r="A9421" s="1" t="s">
        <v>9418</v>
      </c>
    </row>
    <row r="9422" spans="1:1" x14ac:dyDescent="0.25">
      <c r="A9422" s="1" t="s">
        <v>9419</v>
      </c>
    </row>
    <row r="9423" spans="1:1" x14ac:dyDescent="0.25">
      <c r="A9423" s="1" t="s">
        <v>9420</v>
      </c>
    </row>
    <row r="9424" spans="1:1" x14ac:dyDescent="0.25">
      <c r="A9424" s="1" t="s">
        <v>9421</v>
      </c>
    </row>
    <row r="9425" spans="1:1" x14ac:dyDescent="0.25">
      <c r="A9425" s="1" t="s">
        <v>9422</v>
      </c>
    </row>
    <row r="9426" spans="1:1" x14ac:dyDescent="0.25">
      <c r="A9426" s="1" t="s">
        <v>9423</v>
      </c>
    </row>
    <row r="9427" spans="1:1" x14ac:dyDescent="0.25">
      <c r="A9427" s="1" t="s">
        <v>9424</v>
      </c>
    </row>
    <row r="9428" spans="1:1" x14ac:dyDescent="0.25">
      <c r="A9428" s="1" t="s">
        <v>9425</v>
      </c>
    </row>
    <row r="9429" spans="1:1" x14ac:dyDescent="0.25">
      <c r="A9429" s="1" t="s">
        <v>9426</v>
      </c>
    </row>
    <row r="9430" spans="1:1" x14ac:dyDescent="0.25">
      <c r="A9430" s="1" t="s">
        <v>9427</v>
      </c>
    </row>
    <row r="9431" spans="1:1" x14ac:dyDescent="0.25">
      <c r="A9431" s="1" t="s">
        <v>9428</v>
      </c>
    </row>
    <row r="9432" spans="1:1" x14ac:dyDescent="0.25">
      <c r="A9432" s="1" t="s">
        <v>9429</v>
      </c>
    </row>
    <row r="9433" spans="1:1" x14ac:dyDescent="0.25">
      <c r="A9433" s="1" t="s">
        <v>9430</v>
      </c>
    </row>
    <row r="9434" spans="1:1" x14ac:dyDescent="0.25">
      <c r="A9434" s="1" t="s">
        <v>9431</v>
      </c>
    </row>
    <row r="9435" spans="1:1" x14ac:dyDescent="0.25">
      <c r="A9435" s="1" t="s">
        <v>9432</v>
      </c>
    </row>
    <row r="9436" spans="1:1" x14ac:dyDescent="0.25">
      <c r="A9436" s="1" t="s">
        <v>9433</v>
      </c>
    </row>
    <row r="9437" spans="1:1" x14ac:dyDescent="0.25">
      <c r="A9437" s="1" t="s">
        <v>9434</v>
      </c>
    </row>
    <row r="9438" spans="1:1" x14ac:dyDescent="0.25">
      <c r="A9438" s="1" t="s">
        <v>9435</v>
      </c>
    </row>
    <row r="9439" spans="1:1" x14ac:dyDescent="0.25">
      <c r="A9439" s="1" t="s">
        <v>9436</v>
      </c>
    </row>
    <row r="9440" spans="1:1" x14ac:dyDescent="0.25">
      <c r="A9440" s="1" t="s">
        <v>9437</v>
      </c>
    </row>
    <row r="9441" spans="1:1" x14ac:dyDescent="0.25">
      <c r="A9441" s="1" t="s">
        <v>9438</v>
      </c>
    </row>
    <row r="9442" spans="1:1" x14ac:dyDescent="0.25">
      <c r="A9442" s="1" t="s">
        <v>9439</v>
      </c>
    </row>
    <row r="9443" spans="1:1" x14ac:dyDescent="0.25">
      <c r="A9443" s="1" t="s">
        <v>9440</v>
      </c>
    </row>
    <row r="9444" spans="1:1" x14ac:dyDescent="0.25">
      <c r="A9444" s="1" t="s">
        <v>9441</v>
      </c>
    </row>
    <row r="9445" spans="1:1" x14ac:dyDescent="0.25">
      <c r="A9445" s="1" t="s">
        <v>9442</v>
      </c>
    </row>
    <row r="9446" spans="1:1" x14ac:dyDescent="0.25">
      <c r="A9446" s="1" t="s">
        <v>9443</v>
      </c>
    </row>
    <row r="9447" spans="1:1" x14ac:dyDescent="0.25">
      <c r="A9447" s="1" t="s">
        <v>9444</v>
      </c>
    </row>
    <row r="9448" spans="1:1" x14ac:dyDescent="0.25">
      <c r="A9448" s="1" t="s">
        <v>9445</v>
      </c>
    </row>
    <row r="9449" spans="1:1" x14ac:dyDescent="0.25">
      <c r="A9449" s="1" t="s">
        <v>9446</v>
      </c>
    </row>
    <row r="9450" spans="1:1" x14ac:dyDescent="0.25">
      <c r="A9450" s="1" t="s">
        <v>9447</v>
      </c>
    </row>
    <row r="9451" spans="1:1" x14ac:dyDescent="0.25">
      <c r="A9451" s="1" t="s">
        <v>9448</v>
      </c>
    </row>
    <row r="9452" spans="1:1" x14ac:dyDescent="0.25">
      <c r="A9452" s="1" t="s">
        <v>9449</v>
      </c>
    </row>
    <row r="9453" spans="1:1" x14ac:dyDescent="0.25">
      <c r="A9453" s="1" t="s">
        <v>9450</v>
      </c>
    </row>
    <row r="9454" spans="1:1" x14ac:dyDescent="0.25">
      <c r="A9454" s="1" t="s">
        <v>9451</v>
      </c>
    </row>
    <row r="9455" spans="1:1" x14ac:dyDescent="0.25">
      <c r="A9455" s="1" t="s">
        <v>9452</v>
      </c>
    </row>
    <row r="9456" spans="1:1" x14ac:dyDescent="0.25">
      <c r="A9456" s="1" t="s">
        <v>9453</v>
      </c>
    </row>
    <row r="9457" spans="1:1" x14ac:dyDescent="0.25">
      <c r="A9457" s="1" t="s">
        <v>9454</v>
      </c>
    </row>
    <row r="9458" spans="1:1" x14ac:dyDescent="0.25">
      <c r="A9458" s="1" t="s">
        <v>9455</v>
      </c>
    </row>
    <row r="9459" spans="1:1" x14ac:dyDescent="0.25">
      <c r="A9459" s="1" t="s">
        <v>9456</v>
      </c>
    </row>
    <row r="9460" spans="1:1" x14ac:dyDescent="0.25">
      <c r="A9460" s="1" t="s">
        <v>9457</v>
      </c>
    </row>
    <row r="9461" spans="1:1" x14ac:dyDescent="0.25">
      <c r="A9461" s="1" t="s">
        <v>9458</v>
      </c>
    </row>
    <row r="9462" spans="1:1" x14ac:dyDescent="0.25">
      <c r="A9462" s="1" t="s">
        <v>9459</v>
      </c>
    </row>
    <row r="9463" spans="1:1" x14ac:dyDescent="0.25">
      <c r="A9463" s="1" t="s">
        <v>9460</v>
      </c>
    </row>
    <row r="9464" spans="1:1" x14ac:dyDescent="0.25">
      <c r="A9464" s="1" t="s">
        <v>9461</v>
      </c>
    </row>
    <row r="9465" spans="1:1" x14ac:dyDescent="0.25">
      <c r="A9465" s="1" t="s">
        <v>9462</v>
      </c>
    </row>
    <row r="9466" spans="1:1" x14ac:dyDescent="0.25">
      <c r="A9466" s="1" t="s">
        <v>9463</v>
      </c>
    </row>
    <row r="9467" spans="1:1" x14ac:dyDescent="0.25">
      <c r="A9467" s="1" t="s">
        <v>9464</v>
      </c>
    </row>
    <row r="9468" spans="1:1" x14ac:dyDescent="0.25">
      <c r="A9468" s="1" t="s">
        <v>9465</v>
      </c>
    </row>
    <row r="9469" spans="1:1" x14ac:dyDescent="0.25">
      <c r="A9469" s="1" t="s">
        <v>9466</v>
      </c>
    </row>
    <row r="9470" spans="1:1" x14ac:dyDescent="0.25">
      <c r="A9470" s="1" t="s">
        <v>9467</v>
      </c>
    </row>
    <row r="9471" spans="1:1" x14ac:dyDescent="0.25">
      <c r="A9471" s="1" t="s">
        <v>9468</v>
      </c>
    </row>
    <row r="9472" spans="1:1" x14ac:dyDescent="0.25">
      <c r="A9472" s="1" t="s">
        <v>9469</v>
      </c>
    </row>
    <row r="9473" spans="1:1" x14ac:dyDescent="0.25">
      <c r="A9473" s="1" t="s">
        <v>9470</v>
      </c>
    </row>
    <row r="9474" spans="1:1" x14ac:dyDescent="0.25">
      <c r="A9474" s="1" t="s">
        <v>9471</v>
      </c>
    </row>
    <row r="9475" spans="1:1" x14ac:dyDescent="0.25">
      <c r="A9475" s="1" t="s">
        <v>9472</v>
      </c>
    </row>
    <row r="9476" spans="1:1" x14ac:dyDescent="0.25">
      <c r="A9476" s="1" t="s">
        <v>9473</v>
      </c>
    </row>
    <row r="9477" spans="1:1" x14ac:dyDescent="0.25">
      <c r="A9477" s="1" t="s">
        <v>9474</v>
      </c>
    </row>
    <row r="9478" spans="1:1" x14ac:dyDescent="0.25">
      <c r="A9478" s="1" t="s">
        <v>9475</v>
      </c>
    </row>
    <row r="9479" spans="1:1" x14ac:dyDescent="0.25">
      <c r="A9479" s="1" t="s">
        <v>9476</v>
      </c>
    </row>
    <row r="9480" spans="1:1" x14ac:dyDescent="0.25">
      <c r="A9480" s="1" t="s">
        <v>9477</v>
      </c>
    </row>
    <row r="9481" spans="1:1" x14ac:dyDescent="0.25">
      <c r="A9481" s="1" t="s">
        <v>9478</v>
      </c>
    </row>
    <row r="9482" spans="1:1" x14ac:dyDescent="0.25">
      <c r="A9482" s="1" t="s">
        <v>9479</v>
      </c>
    </row>
    <row r="9483" spans="1:1" x14ac:dyDescent="0.25">
      <c r="A9483" s="1" t="s">
        <v>9480</v>
      </c>
    </row>
    <row r="9484" spans="1:1" x14ac:dyDescent="0.25">
      <c r="A9484" s="1" t="s">
        <v>9481</v>
      </c>
    </row>
    <row r="9485" spans="1:1" x14ac:dyDescent="0.25">
      <c r="A9485" s="1" t="s">
        <v>9482</v>
      </c>
    </row>
    <row r="9486" spans="1:1" x14ac:dyDescent="0.25">
      <c r="A9486" s="1" t="s">
        <v>9483</v>
      </c>
    </row>
    <row r="9487" spans="1:1" x14ac:dyDescent="0.25">
      <c r="A9487" s="1" t="s">
        <v>9484</v>
      </c>
    </row>
    <row r="9488" spans="1:1" x14ac:dyDescent="0.25">
      <c r="A9488" s="1" t="s">
        <v>9485</v>
      </c>
    </row>
    <row r="9489" spans="1:1" x14ac:dyDescent="0.25">
      <c r="A9489" s="1" t="s">
        <v>9486</v>
      </c>
    </row>
    <row r="9490" spans="1:1" x14ac:dyDescent="0.25">
      <c r="A9490" s="1" t="s">
        <v>9487</v>
      </c>
    </row>
    <row r="9491" spans="1:1" x14ac:dyDescent="0.25">
      <c r="A9491" s="1" t="s">
        <v>9488</v>
      </c>
    </row>
    <row r="9492" spans="1:1" x14ac:dyDescent="0.25">
      <c r="A9492" s="1" t="s">
        <v>9489</v>
      </c>
    </row>
    <row r="9493" spans="1:1" x14ac:dyDescent="0.25">
      <c r="A9493" s="1" t="s">
        <v>9490</v>
      </c>
    </row>
    <row r="9494" spans="1:1" x14ac:dyDescent="0.25">
      <c r="A9494" s="1" t="s">
        <v>9491</v>
      </c>
    </row>
    <row r="9495" spans="1:1" x14ac:dyDescent="0.25">
      <c r="A9495" s="1" t="s">
        <v>9492</v>
      </c>
    </row>
    <row r="9496" spans="1:1" x14ac:dyDescent="0.25">
      <c r="A9496" s="1" t="s">
        <v>9493</v>
      </c>
    </row>
    <row r="9497" spans="1:1" x14ac:dyDescent="0.25">
      <c r="A9497" s="1" t="s">
        <v>9494</v>
      </c>
    </row>
    <row r="9498" spans="1:1" x14ac:dyDescent="0.25">
      <c r="A9498" s="1" t="s">
        <v>9495</v>
      </c>
    </row>
    <row r="9499" spans="1:1" x14ac:dyDescent="0.25">
      <c r="A9499" s="1" t="s">
        <v>9496</v>
      </c>
    </row>
    <row r="9500" spans="1:1" x14ac:dyDescent="0.25">
      <c r="A9500" s="1" t="s">
        <v>9497</v>
      </c>
    </row>
    <row r="9501" spans="1:1" x14ac:dyDescent="0.25">
      <c r="A9501" s="1" t="s">
        <v>9498</v>
      </c>
    </row>
    <row r="9502" spans="1:1" x14ac:dyDescent="0.25">
      <c r="A9502" s="1" t="s">
        <v>9499</v>
      </c>
    </row>
    <row r="9503" spans="1:1" x14ac:dyDescent="0.25">
      <c r="A9503" s="1" t="s">
        <v>9500</v>
      </c>
    </row>
    <row r="9504" spans="1:1" x14ac:dyDescent="0.25">
      <c r="A9504" s="1" t="s">
        <v>9501</v>
      </c>
    </row>
    <row r="9505" spans="1:1" x14ac:dyDescent="0.25">
      <c r="A9505" s="1" t="s">
        <v>9502</v>
      </c>
    </row>
    <row r="9506" spans="1:1" x14ac:dyDescent="0.25">
      <c r="A9506" s="1" t="s">
        <v>9503</v>
      </c>
    </row>
    <row r="9507" spans="1:1" x14ac:dyDescent="0.25">
      <c r="A9507" s="1" t="s">
        <v>9504</v>
      </c>
    </row>
    <row r="9508" spans="1:1" x14ac:dyDescent="0.25">
      <c r="A9508" s="1" t="s">
        <v>9505</v>
      </c>
    </row>
    <row r="9509" spans="1:1" x14ac:dyDescent="0.25">
      <c r="A9509" s="1" t="s">
        <v>9506</v>
      </c>
    </row>
    <row r="9510" spans="1:1" x14ac:dyDescent="0.25">
      <c r="A9510" s="1" t="s">
        <v>9507</v>
      </c>
    </row>
    <row r="9511" spans="1:1" x14ac:dyDescent="0.25">
      <c r="A9511" s="1" t="s">
        <v>9508</v>
      </c>
    </row>
    <row r="9512" spans="1:1" x14ac:dyDescent="0.25">
      <c r="A9512" s="1" t="s">
        <v>9509</v>
      </c>
    </row>
    <row r="9513" spans="1:1" x14ac:dyDescent="0.25">
      <c r="A9513" s="1" t="s">
        <v>9510</v>
      </c>
    </row>
    <row r="9514" spans="1:1" x14ac:dyDescent="0.25">
      <c r="A9514" s="1" t="s">
        <v>9511</v>
      </c>
    </row>
    <row r="9515" spans="1:1" x14ac:dyDescent="0.25">
      <c r="A9515" s="1" t="s">
        <v>9512</v>
      </c>
    </row>
    <row r="9516" spans="1:1" x14ac:dyDescent="0.25">
      <c r="A9516" s="1" t="s">
        <v>9513</v>
      </c>
    </row>
    <row r="9517" spans="1:1" x14ac:dyDescent="0.25">
      <c r="A9517" s="1" t="s">
        <v>9514</v>
      </c>
    </row>
    <row r="9518" spans="1:1" x14ac:dyDescent="0.25">
      <c r="A9518" s="1" t="s">
        <v>9515</v>
      </c>
    </row>
    <row r="9519" spans="1:1" x14ac:dyDescent="0.25">
      <c r="A9519" s="1" t="s">
        <v>9516</v>
      </c>
    </row>
    <row r="9520" spans="1:1" x14ac:dyDescent="0.25">
      <c r="A9520" s="1" t="s">
        <v>9517</v>
      </c>
    </row>
    <row r="9521" spans="1:1" x14ac:dyDescent="0.25">
      <c r="A9521" s="1" t="s">
        <v>9518</v>
      </c>
    </row>
    <row r="9522" spans="1:1" x14ac:dyDescent="0.25">
      <c r="A9522" s="1" t="s">
        <v>9519</v>
      </c>
    </row>
    <row r="9523" spans="1:1" x14ac:dyDescent="0.25">
      <c r="A9523" s="1" t="s">
        <v>9520</v>
      </c>
    </row>
    <row r="9524" spans="1:1" x14ac:dyDescent="0.25">
      <c r="A9524" s="1" t="s">
        <v>9521</v>
      </c>
    </row>
    <row r="9525" spans="1:1" x14ac:dyDescent="0.25">
      <c r="A9525" s="1" t="s">
        <v>9522</v>
      </c>
    </row>
    <row r="9526" spans="1:1" x14ac:dyDescent="0.25">
      <c r="A9526" s="1" t="s">
        <v>9523</v>
      </c>
    </row>
    <row r="9527" spans="1:1" x14ac:dyDescent="0.25">
      <c r="A9527" s="1" t="s">
        <v>9524</v>
      </c>
    </row>
    <row r="9528" spans="1:1" x14ac:dyDescent="0.25">
      <c r="A9528" s="1" t="s">
        <v>9525</v>
      </c>
    </row>
    <row r="9529" spans="1:1" x14ac:dyDescent="0.25">
      <c r="A9529" s="1" t="s">
        <v>9526</v>
      </c>
    </row>
    <row r="9530" spans="1:1" x14ac:dyDescent="0.25">
      <c r="A9530" s="1" t="s">
        <v>9527</v>
      </c>
    </row>
    <row r="9531" spans="1:1" x14ac:dyDescent="0.25">
      <c r="A9531" s="1" t="s">
        <v>9528</v>
      </c>
    </row>
    <row r="9532" spans="1:1" x14ac:dyDescent="0.25">
      <c r="A9532" s="1" t="s">
        <v>9529</v>
      </c>
    </row>
    <row r="9533" spans="1:1" x14ac:dyDescent="0.25">
      <c r="A9533" s="1" t="s">
        <v>9530</v>
      </c>
    </row>
    <row r="9534" spans="1:1" x14ac:dyDescent="0.25">
      <c r="A9534" s="1" t="s">
        <v>9531</v>
      </c>
    </row>
    <row r="9535" spans="1:1" x14ac:dyDescent="0.25">
      <c r="A9535" s="1" t="s">
        <v>9532</v>
      </c>
    </row>
    <row r="9536" spans="1:1" x14ac:dyDescent="0.25">
      <c r="A9536" s="1" t="s">
        <v>9533</v>
      </c>
    </row>
    <row r="9537" spans="1:1" x14ac:dyDescent="0.25">
      <c r="A9537" s="1" t="s">
        <v>9534</v>
      </c>
    </row>
    <row r="9538" spans="1:1" x14ac:dyDescent="0.25">
      <c r="A9538" s="1" t="s">
        <v>9535</v>
      </c>
    </row>
    <row r="9539" spans="1:1" x14ac:dyDescent="0.25">
      <c r="A9539" s="1" t="s">
        <v>9536</v>
      </c>
    </row>
    <row r="9540" spans="1:1" x14ac:dyDescent="0.25">
      <c r="A9540" s="1" t="s">
        <v>9537</v>
      </c>
    </row>
    <row r="9541" spans="1:1" x14ac:dyDescent="0.25">
      <c r="A9541" s="1" t="s">
        <v>9538</v>
      </c>
    </row>
    <row r="9542" spans="1:1" x14ac:dyDescent="0.25">
      <c r="A9542" s="1" t="s">
        <v>9539</v>
      </c>
    </row>
    <row r="9543" spans="1:1" x14ac:dyDescent="0.25">
      <c r="A9543" s="1" t="s">
        <v>9540</v>
      </c>
    </row>
    <row r="9544" spans="1:1" x14ac:dyDescent="0.25">
      <c r="A9544" s="1" t="s">
        <v>9541</v>
      </c>
    </row>
    <row r="9545" spans="1:1" x14ac:dyDescent="0.25">
      <c r="A9545" s="1" t="s">
        <v>9542</v>
      </c>
    </row>
    <row r="9546" spans="1:1" x14ac:dyDescent="0.25">
      <c r="A9546" s="1" t="s">
        <v>9543</v>
      </c>
    </row>
    <row r="9547" spans="1:1" x14ac:dyDescent="0.25">
      <c r="A9547" s="1" t="s">
        <v>9544</v>
      </c>
    </row>
    <row r="9548" spans="1:1" x14ac:dyDescent="0.25">
      <c r="A9548" s="1" t="s">
        <v>9545</v>
      </c>
    </row>
    <row r="9549" spans="1:1" x14ac:dyDescent="0.25">
      <c r="A9549" s="1" t="s">
        <v>9546</v>
      </c>
    </row>
    <row r="9550" spans="1:1" x14ac:dyDescent="0.25">
      <c r="A9550" s="1" t="s">
        <v>9547</v>
      </c>
    </row>
    <row r="9551" spans="1:1" x14ac:dyDescent="0.25">
      <c r="A9551" s="1" t="s">
        <v>9548</v>
      </c>
    </row>
    <row r="9552" spans="1:1" x14ac:dyDescent="0.25">
      <c r="A9552" s="1" t="s">
        <v>9549</v>
      </c>
    </row>
    <row r="9553" spans="1:1" x14ac:dyDescent="0.25">
      <c r="A9553" s="1" t="s">
        <v>9550</v>
      </c>
    </row>
    <row r="9554" spans="1:1" x14ac:dyDescent="0.25">
      <c r="A9554" s="1" t="s">
        <v>9551</v>
      </c>
    </row>
    <row r="9555" spans="1:1" x14ac:dyDescent="0.25">
      <c r="A9555" s="1" t="s">
        <v>9552</v>
      </c>
    </row>
    <row r="9556" spans="1:1" x14ac:dyDescent="0.25">
      <c r="A9556" s="1" t="s">
        <v>9553</v>
      </c>
    </row>
    <row r="9557" spans="1:1" x14ac:dyDescent="0.25">
      <c r="A9557" s="1" t="s">
        <v>9554</v>
      </c>
    </row>
    <row r="9558" spans="1:1" x14ac:dyDescent="0.25">
      <c r="A9558" s="1" t="s">
        <v>9555</v>
      </c>
    </row>
    <row r="9559" spans="1:1" x14ac:dyDescent="0.25">
      <c r="A9559" s="1" t="s">
        <v>9556</v>
      </c>
    </row>
    <row r="9560" spans="1:1" x14ac:dyDescent="0.25">
      <c r="A9560" s="1" t="s">
        <v>9557</v>
      </c>
    </row>
    <row r="9561" spans="1:1" x14ac:dyDescent="0.25">
      <c r="A9561" s="1" t="s">
        <v>9558</v>
      </c>
    </row>
    <row r="9562" spans="1:1" x14ac:dyDescent="0.25">
      <c r="A9562" s="1" t="s">
        <v>9559</v>
      </c>
    </row>
    <row r="9563" spans="1:1" x14ac:dyDescent="0.25">
      <c r="A9563" s="1" t="s">
        <v>9560</v>
      </c>
    </row>
    <row r="9564" spans="1:1" x14ac:dyDescent="0.25">
      <c r="A9564" s="1" t="s">
        <v>9561</v>
      </c>
    </row>
    <row r="9565" spans="1:1" x14ac:dyDescent="0.25">
      <c r="A9565" s="1" t="s">
        <v>9562</v>
      </c>
    </row>
    <row r="9566" spans="1:1" x14ac:dyDescent="0.25">
      <c r="A9566" s="1" t="s">
        <v>9563</v>
      </c>
    </row>
    <row r="9567" spans="1:1" x14ac:dyDescent="0.25">
      <c r="A9567" s="1" t="s">
        <v>9564</v>
      </c>
    </row>
    <row r="9568" spans="1:1" x14ac:dyDescent="0.25">
      <c r="A9568" s="1" t="s">
        <v>9565</v>
      </c>
    </row>
    <row r="9569" spans="1:1" x14ac:dyDescent="0.25">
      <c r="A9569" s="1" t="s">
        <v>9566</v>
      </c>
    </row>
    <row r="9570" spans="1:1" x14ac:dyDescent="0.25">
      <c r="A9570" s="1" t="s">
        <v>9567</v>
      </c>
    </row>
    <row r="9571" spans="1:1" x14ac:dyDescent="0.25">
      <c r="A9571" s="1" t="s">
        <v>9568</v>
      </c>
    </row>
    <row r="9572" spans="1:1" x14ac:dyDescent="0.25">
      <c r="A9572" s="1" t="s">
        <v>9569</v>
      </c>
    </row>
    <row r="9573" spans="1:1" x14ac:dyDescent="0.25">
      <c r="A9573" s="1" t="s">
        <v>9570</v>
      </c>
    </row>
    <row r="9574" spans="1:1" x14ac:dyDescent="0.25">
      <c r="A9574" s="1" t="s">
        <v>9571</v>
      </c>
    </row>
    <row r="9575" spans="1:1" x14ac:dyDescent="0.25">
      <c r="A9575" s="1" t="s">
        <v>9572</v>
      </c>
    </row>
    <row r="9576" spans="1:1" x14ac:dyDescent="0.25">
      <c r="A9576" s="1" t="s">
        <v>9573</v>
      </c>
    </row>
    <row r="9577" spans="1:1" x14ac:dyDescent="0.25">
      <c r="A9577" s="1" t="s">
        <v>9574</v>
      </c>
    </row>
    <row r="9578" spans="1:1" x14ac:dyDescent="0.25">
      <c r="A9578" s="1" t="s">
        <v>9575</v>
      </c>
    </row>
    <row r="9579" spans="1:1" x14ac:dyDescent="0.25">
      <c r="A9579" s="1" t="s">
        <v>9576</v>
      </c>
    </row>
    <row r="9580" spans="1:1" x14ac:dyDescent="0.25">
      <c r="A9580" s="1" t="s">
        <v>9577</v>
      </c>
    </row>
    <row r="9581" spans="1:1" x14ac:dyDescent="0.25">
      <c r="A9581" s="1" t="s">
        <v>9578</v>
      </c>
    </row>
    <row r="9582" spans="1:1" x14ac:dyDescent="0.25">
      <c r="A9582" s="1" t="s">
        <v>9579</v>
      </c>
    </row>
    <row r="9583" spans="1:1" x14ac:dyDescent="0.25">
      <c r="A9583" s="1" t="s">
        <v>9580</v>
      </c>
    </row>
    <row r="9584" spans="1:1" x14ac:dyDescent="0.25">
      <c r="A9584" s="1" t="s">
        <v>9581</v>
      </c>
    </row>
    <row r="9585" spans="1:1" x14ac:dyDescent="0.25">
      <c r="A9585" s="1" t="s">
        <v>9582</v>
      </c>
    </row>
    <row r="9586" spans="1:1" x14ac:dyDescent="0.25">
      <c r="A9586" s="1" t="s">
        <v>9583</v>
      </c>
    </row>
    <row r="9587" spans="1:1" x14ac:dyDescent="0.25">
      <c r="A9587" s="1" t="s">
        <v>9584</v>
      </c>
    </row>
    <row r="9588" spans="1:1" x14ac:dyDescent="0.25">
      <c r="A9588" s="1" t="s">
        <v>9585</v>
      </c>
    </row>
    <row r="9589" spans="1:1" x14ac:dyDescent="0.25">
      <c r="A9589" s="1" t="s">
        <v>9586</v>
      </c>
    </row>
    <row r="9590" spans="1:1" x14ac:dyDescent="0.25">
      <c r="A9590" s="1" t="s">
        <v>9587</v>
      </c>
    </row>
    <row r="9591" spans="1:1" x14ac:dyDescent="0.25">
      <c r="A9591" s="1" t="s">
        <v>9588</v>
      </c>
    </row>
    <row r="9592" spans="1:1" x14ac:dyDescent="0.25">
      <c r="A9592" s="1" t="s">
        <v>9589</v>
      </c>
    </row>
    <row r="9593" spans="1:1" x14ac:dyDescent="0.25">
      <c r="A9593" s="1" t="s">
        <v>9590</v>
      </c>
    </row>
    <row r="9594" spans="1:1" x14ac:dyDescent="0.25">
      <c r="A9594" s="1" t="s">
        <v>9591</v>
      </c>
    </row>
    <row r="9595" spans="1:1" x14ac:dyDescent="0.25">
      <c r="A9595" s="1" t="s">
        <v>9592</v>
      </c>
    </row>
    <row r="9596" spans="1:1" x14ac:dyDescent="0.25">
      <c r="A9596" s="1" t="s">
        <v>9593</v>
      </c>
    </row>
    <row r="9597" spans="1:1" x14ac:dyDescent="0.25">
      <c r="A9597" s="1" t="s">
        <v>9594</v>
      </c>
    </row>
    <row r="9598" spans="1:1" x14ac:dyDescent="0.25">
      <c r="A9598" s="1" t="s">
        <v>9595</v>
      </c>
    </row>
    <row r="9599" spans="1:1" x14ac:dyDescent="0.25">
      <c r="A9599" s="1" t="s">
        <v>9596</v>
      </c>
    </row>
    <row r="9600" spans="1:1" x14ac:dyDescent="0.25">
      <c r="A9600" s="1" t="s">
        <v>9597</v>
      </c>
    </row>
    <row r="9601" spans="1:1" x14ac:dyDescent="0.25">
      <c r="A9601" s="1" t="s">
        <v>9598</v>
      </c>
    </row>
    <row r="9602" spans="1:1" x14ac:dyDescent="0.25">
      <c r="A9602" s="1" t="s">
        <v>9599</v>
      </c>
    </row>
    <row r="9603" spans="1:1" x14ac:dyDescent="0.25">
      <c r="A9603" s="1" t="s">
        <v>9600</v>
      </c>
    </row>
    <row r="9604" spans="1:1" x14ac:dyDescent="0.25">
      <c r="A9604" s="1" t="s">
        <v>9601</v>
      </c>
    </row>
    <row r="9605" spans="1:1" x14ac:dyDescent="0.25">
      <c r="A9605" s="1" t="s">
        <v>9602</v>
      </c>
    </row>
    <row r="9606" spans="1:1" x14ac:dyDescent="0.25">
      <c r="A9606" s="1" t="s">
        <v>9603</v>
      </c>
    </row>
    <row r="9607" spans="1:1" x14ac:dyDescent="0.25">
      <c r="A9607" s="1" t="s">
        <v>9604</v>
      </c>
    </row>
    <row r="9608" spans="1:1" x14ac:dyDescent="0.25">
      <c r="A9608" s="1" t="s">
        <v>9605</v>
      </c>
    </row>
    <row r="9609" spans="1:1" x14ac:dyDescent="0.25">
      <c r="A9609" s="1" t="s">
        <v>9606</v>
      </c>
    </row>
    <row r="9610" spans="1:1" x14ac:dyDescent="0.25">
      <c r="A9610" s="1" t="s">
        <v>9607</v>
      </c>
    </row>
    <row r="9611" spans="1:1" x14ac:dyDescent="0.25">
      <c r="A9611" s="1" t="s">
        <v>9608</v>
      </c>
    </row>
    <row r="9612" spans="1:1" x14ac:dyDescent="0.25">
      <c r="A9612" s="1" t="s">
        <v>9609</v>
      </c>
    </row>
    <row r="9613" spans="1:1" x14ac:dyDescent="0.25">
      <c r="A9613" s="1" t="s">
        <v>9610</v>
      </c>
    </row>
    <row r="9614" spans="1:1" x14ac:dyDescent="0.25">
      <c r="A9614" s="1" t="s">
        <v>9611</v>
      </c>
    </row>
    <row r="9615" spans="1:1" x14ac:dyDescent="0.25">
      <c r="A9615" s="1" t="s">
        <v>9612</v>
      </c>
    </row>
    <row r="9616" spans="1:1" x14ac:dyDescent="0.25">
      <c r="A9616" s="1" t="s">
        <v>9613</v>
      </c>
    </row>
    <row r="9617" spans="1:1" x14ac:dyDescent="0.25">
      <c r="A9617" s="1" t="s">
        <v>9614</v>
      </c>
    </row>
    <row r="9618" spans="1:1" x14ac:dyDescent="0.25">
      <c r="A9618" s="1" t="s">
        <v>9615</v>
      </c>
    </row>
    <row r="9619" spans="1:1" x14ac:dyDescent="0.25">
      <c r="A9619" s="1" t="s">
        <v>9616</v>
      </c>
    </row>
    <row r="9620" spans="1:1" x14ac:dyDescent="0.25">
      <c r="A9620" s="1" t="s">
        <v>9617</v>
      </c>
    </row>
    <row r="9621" spans="1:1" x14ac:dyDescent="0.25">
      <c r="A9621" s="1" t="s">
        <v>9618</v>
      </c>
    </row>
    <row r="9622" spans="1:1" x14ac:dyDescent="0.25">
      <c r="A9622" s="1" t="s">
        <v>9619</v>
      </c>
    </row>
    <row r="9623" spans="1:1" x14ac:dyDescent="0.25">
      <c r="A9623" s="1" t="s">
        <v>9620</v>
      </c>
    </row>
    <row r="9624" spans="1:1" x14ac:dyDescent="0.25">
      <c r="A9624" s="1" t="s">
        <v>9621</v>
      </c>
    </row>
    <row r="9625" spans="1:1" x14ac:dyDescent="0.25">
      <c r="A9625" s="1" t="s">
        <v>9622</v>
      </c>
    </row>
    <row r="9626" spans="1:1" x14ac:dyDescent="0.25">
      <c r="A9626" s="1" t="s">
        <v>9623</v>
      </c>
    </row>
    <row r="9627" spans="1:1" x14ac:dyDescent="0.25">
      <c r="A9627" s="1" t="s">
        <v>9624</v>
      </c>
    </row>
    <row r="9628" spans="1:1" x14ac:dyDescent="0.25">
      <c r="A9628" s="1" t="s">
        <v>9625</v>
      </c>
    </row>
    <row r="9629" spans="1:1" x14ac:dyDescent="0.25">
      <c r="A9629" s="1" t="s">
        <v>9626</v>
      </c>
    </row>
    <row r="9630" spans="1:1" x14ac:dyDescent="0.25">
      <c r="A9630" s="1" t="s">
        <v>9627</v>
      </c>
    </row>
    <row r="9631" spans="1:1" x14ac:dyDescent="0.25">
      <c r="A9631" s="1" t="s">
        <v>9628</v>
      </c>
    </row>
    <row r="9632" spans="1:1" x14ac:dyDescent="0.25">
      <c r="A9632" s="1" t="s">
        <v>9629</v>
      </c>
    </row>
    <row r="9633" spans="1:1" x14ac:dyDescent="0.25">
      <c r="A9633" s="1" t="s">
        <v>9630</v>
      </c>
    </row>
    <row r="9634" spans="1:1" x14ac:dyDescent="0.25">
      <c r="A9634" s="1" t="s">
        <v>9631</v>
      </c>
    </row>
    <row r="9635" spans="1:1" x14ac:dyDescent="0.25">
      <c r="A9635" s="1" t="s">
        <v>9632</v>
      </c>
    </row>
    <row r="9636" spans="1:1" x14ac:dyDescent="0.25">
      <c r="A9636" s="1" t="s">
        <v>9633</v>
      </c>
    </row>
    <row r="9637" spans="1:1" x14ac:dyDescent="0.25">
      <c r="A9637" s="1" t="s">
        <v>9634</v>
      </c>
    </row>
    <row r="9638" spans="1:1" x14ac:dyDescent="0.25">
      <c r="A9638" s="1" t="s">
        <v>9635</v>
      </c>
    </row>
    <row r="9639" spans="1:1" x14ac:dyDescent="0.25">
      <c r="A9639" s="1" t="s">
        <v>9636</v>
      </c>
    </row>
    <row r="9640" spans="1:1" x14ac:dyDescent="0.25">
      <c r="A9640" s="1" t="s">
        <v>9637</v>
      </c>
    </row>
    <row r="9641" spans="1:1" x14ac:dyDescent="0.25">
      <c r="A9641" s="1" t="s">
        <v>9638</v>
      </c>
    </row>
    <row r="9642" spans="1:1" x14ac:dyDescent="0.25">
      <c r="A9642" s="1" t="s">
        <v>9639</v>
      </c>
    </row>
    <row r="9643" spans="1:1" x14ac:dyDescent="0.25">
      <c r="A9643" s="1" t="s">
        <v>9640</v>
      </c>
    </row>
    <row r="9644" spans="1:1" x14ac:dyDescent="0.25">
      <c r="A9644" s="1" t="s">
        <v>9641</v>
      </c>
    </row>
    <row r="9645" spans="1:1" x14ac:dyDescent="0.25">
      <c r="A9645" s="1" t="s">
        <v>9642</v>
      </c>
    </row>
    <row r="9646" spans="1:1" x14ac:dyDescent="0.25">
      <c r="A9646" s="1" t="s">
        <v>9643</v>
      </c>
    </row>
    <row r="9647" spans="1:1" x14ac:dyDescent="0.25">
      <c r="A9647" s="1" t="s">
        <v>9644</v>
      </c>
    </row>
    <row r="9648" spans="1:1" x14ac:dyDescent="0.25">
      <c r="A9648" s="1" t="s">
        <v>9645</v>
      </c>
    </row>
    <row r="9649" spans="1:1" x14ac:dyDescent="0.25">
      <c r="A9649" s="1" t="s">
        <v>9646</v>
      </c>
    </row>
    <row r="9650" spans="1:1" x14ac:dyDescent="0.25">
      <c r="A9650" s="1" t="s">
        <v>9647</v>
      </c>
    </row>
    <row r="9651" spans="1:1" x14ac:dyDescent="0.25">
      <c r="A9651" s="1" t="s">
        <v>9648</v>
      </c>
    </row>
    <row r="9652" spans="1:1" x14ac:dyDescent="0.25">
      <c r="A9652" s="1" t="s">
        <v>9649</v>
      </c>
    </row>
    <row r="9653" spans="1:1" x14ac:dyDescent="0.25">
      <c r="A9653" s="1" t="s">
        <v>9650</v>
      </c>
    </row>
    <row r="9654" spans="1:1" x14ac:dyDescent="0.25">
      <c r="A9654" s="1" t="s">
        <v>9651</v>
      </c>
    </row>
    <row r="9655" spans="1:1" x14ac:dyDescent="0.25">
      <c r="A9655" s="1" t="s">
        <v>9652</v>
      </c>
    </row>
    <row r="9656" spans="1:1" x14ac:dyDescent="0.25">
      <c r="A9656" s="1" t="s">
        <v>9653</v>
      </c>
    </row>
    <row r="9657" spans="1:1" x14ac:dyDescent="0.25">
      <c r="A9657" s="1" t="s">
        <v>9654</v>
      </c>
    </row>
    <row r="9658" spans="1:1" x14ac:dyDescent="0.25">
      <c r="A9658" s="1" t="s">
        <v>9655</v>
      </c>
    </row>
    <row r="9659" spans="1:1" x14ac:dyDescent="0.25">
      <c r="A9659" s="1" t="s">
        <v>9656</v>
      </c>
    </row>
    <row r="9660" spans="1:1" x14ac:dyDescent="0.25">
      <c r="A9660" s="1" t="s">
        <v>9657</v>
      </c>
    </row>
    <row r="9661" spans="1:1" x14ac:dyDescent="0.25">
      <c r="A9661" s="1" t="s">
        <v>9658</v>
      </c>
    </row>
    <row r="9662" spans="1:1" x14ac:dyDescent="0.25">
      <c r="A9662" s="1" t="s">
        <v>9659</v>
      </c>
    </row>
    <row r="9663" spans="1:1" x14ac:dyDescent="0.25">
      <c r="A9663" s="1" t="s">
        <v>9660</v>
      </c>
    </row>
    <row r="9664" spans="1:1" x14ac:dyDescent="0.25">
      <c r="A9664" s="1" t="s">
        <v>9661</v>
      </c>
    </row>
    <row r="9665" spans="1:1" x14ac:dyDescent="0.25">
      <c r="A9665" s="1" t="s">
        <v>9662</v>
      </c>
    </row>
    <row r="9666" spans="1:1" x14ac:dyDescent="0.25">
      <c r="A9666" s="1" t="s">
        <v>9663</v>
      </c>
    </row>
    <row r="9667" spans="1:1" x14ac:dyDescent="0.25">
      <c r="A9667" s="1" t="s">
        <v>9664</v>
      </c>
    </row>
    <row r="9668" spans="1:1" x14ac:dyDescent="0.25">
      <c r="A9668" s="1" t="s">
        <v>9665</v>
      </c>
    </row>
    <row r="9669" spans="1:1" x14ac:dyDescent="0.25">
      <c r="A9669" s="1" t="s">
        <v>9666</v>
      </c>
    </row>
    <row r="9670" spans="1:1" x14ac:dyDescent="0.25">
      <c r="A9670" s="1" t="s">
        <v>9667</v>
      </c>
    </row>
    <row r="9671" spans="1:1" x14ac:dyDescent="0.25">
      <c r="A9671" s="1" t="s">
        <v>9668</v>
      </c>
    </row>
    <row r="9672" spans="1:1" x14ac:dyDescent="0.25">
      <c r="A9672" s="1" t="s">
        <v>9669</v>
      </c>
    </row>
    <row r="9673" spans="1:1" x14ac:dyDescent="0.25">
      <c r="A9673" s="1" t="s">
        <v>9670</v>
      </c>
    </row>
    <row r="9674" spans="1:1" x14ac:dyDescent="0.25">
      <c r="A9674" s="1" t="s">
        <v>9671</v>
      </c>
    </row>
    <row r="9675" spans="1:1" x14ac:dyDescent="0.25">
      <c r="A9675" s="1" t="s">
        <v>9672</v>
      </c>
    </row>
    <row r="9676" spans="1:1" x14ac:dyDescent="0.25">
      <c r="A9676" s="1" t="s">
        <v>9673</v>
      </c>
    </row>
    <row r="9677" spans="1:1" x14ac:dyDescent="0.25">
      <c r="A9677" s="1" t="s">
        <v>9674</v>
      </c>
    </row>
    <row r="9678" spans="1:1" x14ac:dyDescent="0.25">
      <c r="A9678" s="1" t="s">
        <v>9675</v>
      </c>
    </row>
    <row r="9679" spans="1:1" x14ac:dyDescent="0.25">
      <c r="A9679" s="1" t="s">
        <v>9676</v>
      </c>
    </row>
    <row r="9680" spans="1:1" x14ac:dyDescent="0.25">
      <c r="A9680" s="1" t="s">
        <v>9677</v>
      </c>
    </row>
    <row r="9681" spans="1:1" x14ac:dyDescent="0.25">
      <c r="A9681" s="1" t="s">
        <v>9678</v>
      </c>
    </row>
    <row r="9682" spans="1:1" x14ac:dyDescent="0.25">
      <c r="A9682" s="1" t="s">
        <v>9679</v>
      </c>
    </row>
    <row r="9683" spans="1:1" x14ac:dyDescent="0.25">
      <c r="A9683" s="1" t="s">
        <v>9680</v>
      </c>
    </row>
    <row r="9684" spans="1:1" x14ac:dyDescent="0.25">
      <c r="A9684" s="1" t="s">
        <v>9681</v>
      </c>
    </row>
    <row r="9685" spans="1:1" x14ac:dyDescent="0.25">
      <c r="A9685" s="1" t="s">
        <v>9682</v>
      </c>
    </row>
    <row r="9686" spans="1:1" x14ac:dyDescent="0.25">
      <c r="A9686" s="1" t="s">
        <v>9683</v>
      </c>
    </row>
    <row r="9687" spans="1:1" x14ac:dyDescent="0.25">
      <c r="A9687" s="1" t="s">
        <v>9684</v>
      </c>
    </row>
    <row r="9688" spans="1:1" x14ac:dyDescent="0.25">
      <c r="A9688" s="1" t="s">
        <v>9685</v>
      </c>
    </row>
    <row r="9689" spans="1:1" x14ac:dyDescent="0.25">
      <c r="A9689" s="1" t="s">
        <v>9686</v>
      </c>
    </row>
    <row r="9690" spans="1:1" x14ac:dyDescent="0.25">
      <c r="A9690" s="1" t="s">
        <v>9687</v>
      </c>
    </row>
    <row r="9691" spans="1:1" x14ac:dyDescent="0.25">
      <c r="A9691" s="1" t="s">
        <v>9688</v>
      </c>
    </row>
    <row r="9692" spans="1:1" x14ac:dyDescent="0.25">
      <c r="A9692" s="1" t="s">
        <v>9689</v>
      </c>
    </row>
    <row r="9693" spans="1:1" x14ac:dyDescent="0.25">
      <c r="A9693" s="1" t="s">
        <v>9690</v>
      </c>
    </row>
    <row r="9694" spans="1:1" x14ac:dyDescent="0.25">
      <c r="A9694" s="1" t="s">
        <v>9691</v>
      </c>
    </row>
    <row r="9695" spans="1:1" x14ac:dyDescent="0.25">
      <c r="A9695" s="1" t="s">
        <v>9692</v>
      </c>
    </row>
    <row r="9696" spans="1:1" x14ac:dyDescent="0.25">
      <c r="A9696" s="1" t="s">
        <v>9693</v>
      </c>
    </row>
    <row r="9697" spans="1:1" x14ac:dyDescent="0.25">
      <c r="A9697" s="1" t="s">
        <v>9694</v>
      </c>
    </row>
    <row r="9698" spans="1:1" x14ac:dyDescent="0.25">
      <c r="A9698" s="1" t="s">
        <v>9695</v>
      </c>
    </row>
    <row r="9699" spans="1:1" x14ac:dyDescent="0.25">
      <c r="A9699" s="1" t="s">
        <v>9696</v>
      </c>
    </row>
    <row r="9700" spans="1:1" x14ac:dyDescent="0.25">
      <c r="A9700" s="1" t="s">
        <v>9697</v>
      </c>
    </row>
    <row r="9701" spans="1:1" x14ac:dyDescent="0.25">
      <c r="A9701" s="1" t="s">
        <v>9698</v>
      </c>
    </row>
    <row r="9702" spans="1:1" x14ac:dyDescent="0.25">
      <c r="A9702" s="1" t="s">
        <v>9699</v>
      </c>
    </row>
    <row r="9703" spans="1:1" x14ac:dyDescent="0.25">
      <c r="A9703" s="1" t="s">
        <v>9700</v>
      </c>
    </row>
    <row r="9704" spans="1:1" x14ac:dyDescent="0.25">
      <c r="A9704" s="1" t="s">
        <v>9701</v>
      </c>
    </row>
    <row r="9705" spans="1:1" x14ac:dyDescent="0.25">
      <c r="A9705" s="1" t="s">
        <v>9702</v>
      </c>
    </row>
    <row r="9706" spans="1:1" x14ac:dyDescent="0.25">
      <c r="A9706" s="1" t="s">
        <v>9703</v>
      </c>
    </row>
    <row r="9707" spans="1:1" x14ac:dyDescent="0.25">
      <c r="A9707" s="1" t="s">
        <v>9704</v>
      </c>
    </row>
    <row r="9708" spans="1:1" x14ac:dyDescent="0.25">
      <c r="A9708" s="1" t="s">
        <v>9705</v>
      </c>
    </row>
    <row r="9709" spans="1:1" x14ac:dyDescent="0.25">
      <c r="A9709" s="1" t="s">
        <v>9706</v>
      </c>
    </row>
    <row r="9710" spans="1:1" x14ac:dyDescent="0.25">
      <c r="A9710" s="1" t="s">
        <v>9707</v>
      </c>
    </row>
    <row r="9711" spans="1:1" x14ac:dyDescent="0.25">
      <c r="A9711" s="1" t="s">
        <v>9708</v>
      </c>
    </row>
    <row r="9712" spans="1:1" x14ac:dyDescent="0.25">
      <c r="A9712" s="1" t="s">
        <v>9709</v>
      </c>
    </row>
    <row r="9713" spans="1:1" x14ac:dyDescent="0.25">
      <c r="A9713" s="1" t="s">
        <v>9710</v>
      </c>
    </row>
    <row r="9714" spans="1:1" x14ac:dyDescent="0.25">
      <c r="A9714" s="1" t="s">
        <v>9711</v>
      </c>
    </row>
    <row r="9715" spans="1:1" x14ac:dyDescent="0.25">
      <c r="A9715" s="1" t="s">
        <v>9712</v>
      </c>
    </row>
    <row r="9716" spans="1:1" x14ac:dyDescent="0.25">
      <c r="A9716" s="1" t="s">
        <v>9713</v>
      </c>
    </row>
    <row r="9717" spans="1:1" x14ac:dyDescent="0.25">
      <c r="A9717" s="1" t="s">
        <v>9714</v>
      </c>
    </row>
    <row r="9718" spans="1:1" x14ac:dyDescent="0.25">
      <c r="A9718" s="1" t="s">
        <v>9715</v>
      </c>
    </row>
    <row r="9719" spans="1:1" x14ac:dyDescent="0.25">
      <c r="A9719" s="1" t="s">
        <v>9716</v>
      </c>
    </row>
    <row r="9720" spans="1:1" x14ac:dyDescent="0.25">
      <c r="A9720" s="1" t="s">
        <v>9717</v>
      </c>
    </row>
    <row r="9721" spans="1:1" x14ac:dyDescent="0.25">
      <c r="A9721" s="1" t="s">
        <v>9718</v>
      </c>
    </row>
    <row r="9722" spans="1:1" x14ac:dyDescent="0.25">
      <c r="A9722" s="1" t="s">
        <v>9719</v>
      </c>
    </row>
    <row r="9723" spans="1:1" x14ac:dyDescent="0.25">
      <c r="A9723" s="1" t="s">
        <v>9720</v>
      </c>
    </row>
    <row r="9724" spans="1:1" x14ac:dyDescent="0.25">
      <c r="A9724" s="1" t="s">
        <v>9721</v>
      </c>
    </row>
    <row r="9725" spans="1:1" x14ac:dyDescent="0.25">
      <c r="A9725" s="1" t="s">
        <v>9722</v>
      </c>
    </row>
    <row r="9726" spans="1:1" x14ac:dyDescent="0.25">
      <c r="A9726" s="1" t="s">
        <v>9723</v>
      </c>
    </row>
    <row r="9727" spans="1:1" x14ac:dyDescent="0.25">
      <c r="A9727" s="1" t="s">
        <v>9724</v>
      </c>
    </row>
    <row r="9728" spans="1:1" x14ac:dyDescent="0.25">
      <c r="A9728" s="1" t="s">
        <v>9725</v>
      </c>
    </row>
    <row r="9729" spans="1:1" x14ac:dyDescent="0.25">
      <c r="A9729" s="1" t="s">
        <v>9726</v>
      </c>
    </row>
    <row r="9730" spans="1:1" x14ac:dyDescent="0.25">
      <c r="A9730" s="1" t="s">
        <v>9727</v>
      </c>
    </row>
    <row r="9731" spans="1:1" x14ac:dyDescent="0.25">
      <c r="A9731" s="1" t="s">
        <v>9728</v>
      </c>
    </row>
    <row r="9732" spans="1:1" x14ac:dyDescent="0.25">
      <c r="A9732" s="1" t="s">
        <v>9729</v>
      </c>
    </row>
    <row r="9733" spans="1:1" x14ac:dyDescent="0.25">
      <c r="A9733" s="1" t="s">
        <v>9730</v>
      </c>
    </row>
    <row r="9734" spans="1:1" x14ac:dyDescent="0.25">
      <c r="A9734" s="1" t="s">
        <v>9731</v>
      </c>
    </row>
    <row r="9735" spans="1:1" x14ac:dyDescent="0.25">
      <c r="A9735" s="1" t="s">
        <v>9732</v>
      </c>
    </row>
    <row r="9736" spans="1:1" x14ac:dyDescent="0.25">
      <c r="A9736" s="1" t="s">
        <v>9733</v>
      </c>
    </row>
    <row r="9737" spans="1:1" x14ac:dyDescent="0.25">
      <c r="A9737" s="1" t="s">
        <v>9734</v>
      </c>
    </row>
    <row r="9738" spans="1:1" x14ac:dyDescent="0.25">
      <c r="A9738" s="1" t="s">
        <v>9735</v>
      </c>
    </row>
    <row r="9739" spans="1:1" x14ac:dyDescent="0.25">
      <c r="A9739" s="1" t="s">
        <v>9736</v>
      </c>
    </row>
    <row r="9740" spans="1:1" x14ac:dyDescent="0.25">
      <c r="A9740" s="1" t="s">
        <v>9737</v>
      </c>
    </row>
    <row r="9741" spans="1:1" x14ac:dyDescent="0.25">
      <c r="A9741" s="1" t="s">
        <v>9738</v>
      </c>
    </row>
    <row r="9742" spans="1:1" x14ac:dyDescent="0.25">
      <c r="A9742" s="1" t="s">
        <v>9739</v>
      </c>
    </row>
    <row r="9743" spans="1:1" x14ac:dyDescent="0.25">
      <c r="A9743" s="1" t="s">
        <v>9740</v>
      </c>
    </row>
    <row r="9744" spans="1:1" x14ac:dyDescent="0.25">
      <c r="A9744" s="1" t="s">
        <v>9741</v>
      </c>
    </row>
    <row r="9745" spans="1:1" x14ac:dyDescent="0.25">
      <c r="A9745" s="1" t="s">
        <v>9742</v>
      </c>
    </row>
    <row r="9746" spans="1:1" x14ac:dyDescent="0.25">
      <c r="A9746" s="1" t="s">
        <v>9743</v>
      </c>
    </row>
    <row r="9747" spans="1:1" x14ac:dyDescent="0.25">
      <c r="A9747" s="1" t="s">
        <v>9744</v>
      </c>
    </row>
    <row r="9748" spans="1:1" x14ac:dyDescent="0.25">
      <c r="A9748" s="1" t="s">
        <v>9745</v>
      </c>
    </row>
    <row r="9749" spans="1:1" x14ac:dyDescent="0.25">
      <c r="A9749" s="1" t="s">
        <v>9746</v>
      </c>
    </row>
    <row r="9750" spans="1:1" x14ac:dyDescent="0.25">
      <c r="A9750" s="1" t="s">
        <v>9747</v>
      </c>
    </row>
    <row r="9751" spans="1:1" x14ac:dyDescent="0.25">
      <c r="A9751" s="1" t="s">
        <v>9748</v>
      </c>
    </row>
    <row r="9752" spans="1:1" x14ac:dyDescent="0.25">
      <c r="A9752" s="1" t="s">
        <v>9749</v>
      </c>
    </row>
    <row r="9753" spans="1:1" x14ac:dyDescent="0.25">
      <c r="A9753" s="1" t="s">
        <v>9750</v>
      </c>
    </row>
    <row r="9754" spans="1:1" x14ac:dyDescent="0.25">
      <c r="A9754" s="1" t="s">
        <v>9751</v>
      </c>
    </row>
    <row r="9755" spans="1:1" x14ac:dyDescent="0.25">
      <c r="A9755" s="1" t="s">
        <v>9752</v>
      </c>
    </row>
    <row r="9756" spans="1:1" x14ac:dyDescent="0.25">
      <c r="A9756" s="1" t="s">
        <v>9753</v>
      </c>
    </row>
    <row r="9757" spans="1:1" x14ac:dyDescent="0.25">
      <c r="A9757" s="1" t="s">
        <v>9754</v>
      </c>
    </row>
    <row r="9758" spans="1:1" x14ac:dyDescent="0.25">
      <c r="A9758" s="1" t="s">
        <v>9755</v>
      </c>
    </row>
    <row r="9759" spans="1:1" x14ac:dyDescent="0.25">
      <c r="A9759" s="1" t="s">
        <v>9756</v>
      </c>
    </row>
    <row r="9760" spans="1:1" x14ac:dyDescent="0.25">
      <c r="A9760" s="1" t="s">
        <v>9757</v>
      </c>
    </row>
    <row r="9761" spans="1:1" x14ac:dyDescent="0.25">
      <c r="A9761" s="1" t="s">
        <v>9758</v>
      </c>
    </row>
    <row r="9762" spans="1:1" x14ac:dyDescent="0.25">
      <c r="A9762" s="1" t="s">
        <v>9759</v>
      </c>
    </row>
    <row r="9763" spans="1:1" x14ac:dyDescent="0.25">
      <c r="A9763" s="1" t="s">
        <v>9760</v>
      </c>
    </row>
    <row r="9764" spans="1:1" x14ac:dyDescent="0.25">
      <c r="A9764" s="1" t="s">
        <v>9761</v>
      </c>
    </row>
    <row r="9765" spans="1:1" x14ac:dyDescent="0.25">
      <c r="A9765" s="1" t="s">
        <v>9762</v>
      </c>
    </row>
    <row r="9766" spans="1:1" x14ac:dyDescent="0.25">
      <c r="A9766" s="1" t="s">
        <v>9763</v>
      </c>
    </row>
    <row r="9767" spans="1:1" x14ac:dyDescent="0.25">
      <c r="A9767" s="1" t="s">
        <v>9764</v>
      </c>
    </row>
    <row r="9768" spans="1:1" x14ac:dyDescent="0.25">
      <c r="A9768" s="1" t="s">
        <v>9765</v>
      </c>
    </row>
    <row r="9769" spans="1:1" x14ac:dyDescent="0.25">
      <c r="A9769" s="1" t="s">
        <v>9766</v>
      </c>
    </row>
    <row r="9770" spans="1:1" x14ac:dyDescent="0.25">
      <c r="A9770" s="1" t="s">
        <v>9767</v>
      </c>
    </row>
    <row r="9771" spans="1:1" x14ac:dyDescent="0.25">
      <c r="A9771" s="1" t="s">
        <v>9768</v>
      </c>
    </row>
    <row r="9772" spans="1:1" x14ac:dyDescent="0.25">
      <c r="A9772" s="1" t="s">
        <v>9769</v>
      </c>
    </row>
    <row r="9773" spans="1:1" x14ac:dyDescent="0.25">
      <c r="A9773" s="1" t="s">
        <v>9770</v>
      </c>
    </row>
    <row r="9774" spans="1:1" x14ac:dyDescent="0.25">
      <c r="A9774" s="1" t="s">
        <v>9771</v>
      </c>
    </row>
    <row r="9775" spans="1:1" x14ac:dyDescent="0.25">
      <c r="A9775" s="1" t="s">
        <v>9772</v>
      </c>
    </row>
    <row r="9776" spans="1:1" x14ac:dyDescent="0.25">
      <c r="A9776" s="1" t="s">
        <v>9773</v>
      </c>
    </row>
    <row r="9777" spans="1:1" x14ac:dyDescent="0.25">
      <c r="A9777" s="1" t="s">
        <v>9774</v>
      </c>
    </row>
    <row r="9778" spans="1:1" x14ac:dyDescent="0.25">
      <c r="A9778" s="1" t="s">
        <v>9775</v>
      </c>
    </row>
    <row r="9779" spans="1:1" x14ac:dyDescent="0.25">
      <c r="A9779" s="1" t="s">
        <v>9776</v>
      </c>
    </row>
    <row r="9780" spans="1:1" x14ac:dyDescent="0.25">
      <c r="A9780" s="1" t="s">
        <v>9777</v>
      </c>
    </row>
    <row r="9781" spans="1:1" x14ac:dyDescent="0.25">
      <c r="A9781" s="1" t="s">
        <v>9778</v>
      </c>
    </row>
    <row r="9782" spans="1:1" x14ac:dyDescent="0.25">
      <c r="A9782" s="1" t="s">
        <v>9779</v>
      </c>
    </row>
    <row r="9783" spans="1:1" x14ac:dyDescent="0.25">
      <c r="A9783" s="1" t="s">
        <v>9780</v>
      </c>
    </row>
    <row r="9784" spans="1:1" x14ac:dyDescent="0.25">
      <c r="A9784" s="1" t="s">
        <v>9781</v>
      </c>
    </row>
    <row r="9785" spans="1:1" x14ac:dyDescent="0.25">
      <c r="A9785" s="1" t="s">
        <v>9782</v>
      </c>
    </row>
    <row r="9786" spans="1:1" x14ac:dyDescent="0.25">
      <c r="A9786" s="1" t="s">
        <v>9783</v>
      </c>
    </row>
    <row r="9787" spans="1:1" x14ac:dyDescent="0.25">
      <c r="A9787" s="1" t="s">
        <v>9784</v>
      </c>
    </row>
    <row r="9788" spans="1:1" x14ac:dyDescent="0.25">
      <c r="A9788" s="1" t="s">
        <v>9785</v>
      </c>
    </row>
    <row r="9789" spans="1:1" x14ac:dyDescent="0.25">
      <c r="A9789" s="1" t="s">
        <v>9786</v>
      </c>
    </row>
    <row r="9790" spans="1:1" x14ac:dyDescent="0.25">
      <c r="A9790" s="1" t="s">
        <v>9787</v>
      </c>
    </row>
    <row r="9791" spans="1:1" x14ac:dyDescent="0.25">
      <c r="A9791" s="1" t="s">
        <v>9788</v>
      </c>
    </row>
    <row r="9792" spans="1:1" x14ac:dyDescent="0.25">
      <c r="A9792" s="1" t="s">
        <v>9789</v>
      </c>
    </row>
    <row r="9793" spans="1:1" x14ac:dyDescent="0.25">
      <c r="A9793" s="1" t="s">
        <v>9790</v>
      </c>
    </row>
    <row r="9794" spans="1:1" x14ac:dyDescent="0.25">
      <c r="A9794" s="1" t="s">
        <v>9791</v>
      </c>
    </row>
    <row r="9795" spans="1:1" x14ac:dyDescent="0.25">
      <c r="A9795" s="1" t="s">
        <v>9792</v>
      </c>
    </row>
    <row r="9796" spans="1:1" x14ac:dyDescent="0.25">
      <c r="A9796" s="1" t="s">
        <v>9793</v>
      </c>
    </row>
    <row r="9797" spans="1:1" x14ac:dyDescent="0.25">
      <c r="A9797" s="1" t="s">
        <v>9794</v>
      </c>
    </row>
    <row r="9798" spans="1:1" x14ac:dyDescent="0.25">
      <c r="A9798" s="1" t="s">
        <v>9795</v>
      </c>
    </row>
    <row r="9799" spans="1:1" x14ac:dyDescent="0.25">
      <c r="A9799" s="1" t="s">
        <v>9796</v>
      </c>
    </row>
    <row r="9800" spans="1:1" x14ac:dyDescent="0.25">
      <c r="A9800" s="1" t="s">
        <v>9797</v>
      </c>
    </row>
    <row r="9801" spans="1:1" x14ac:dyDescent="0.25">
      <c r="A9801" s="1" t="s">
        <v>9798</v>
      </c>
    </row>
    <row r="9802" spans="1:1" x14ac:dyDescent="0.25">
      <c r="A9802" s="1" t="s">
        <v>9799</v>
      </c>
    </row>
    <row r="9803" spans="1:1" x14ac:dyDescent="0.25">
      <c r="A9803" s="1" t="s">
        <v>9800</v>
      </c>
    </row>
    <row r="9804" spans="1:1" x14ac:dyDescent="0.25">
      <c r="A9804" s="1" t="s">
        <v>9801</v>
      </c>
    </row>
    <row r="9805" spans="1:1" x14ac:dyDescent="0.25">
      <c r="A9805" s="1" t="s">
        <v>9802</v>
      </c>
    </row>
    <row r="9806" spans="1:1" x14ac:dyDescent="0.25">
      <c r="A9806" s="1" t="s">
        <v>9803</v>
      </c>
    </row>
    <row r="9807" spans="1:1" x14ac:dyDescent="0.25">
      <c r="A9807" s="1" t="s">
        <v>9804</v>
      </c>
    </row>
    <row r="9808" spans="1:1" x14ac:dyDescent="0.25">
      <c r="A9808" s="1" t="s">
        <v>9805</v>
      </c>
    </row>
    <row r="9809" spans="1:1" x14ac:dyDescent="0.25">
      <c r="A9809" s="1" t="s">
        <v>9806</v>
      </c>
    </row>
    <row r="9810" spans="1:1" x14ac:dyDescent="0.25">
      <c r="A9810" s="1" t="s">
        <v>9807</v>
      </c>
    </row>
    <row r="9811" spans="1:1" x14ac:dyDescent="0.25">
      <c r="A9811" s="1" t="s">
        <v>9808</v>
      </c>
    </row>
    <row r="9812" spans="1:1" x14ac:dyDescent="0.25">
      <c r="A9812" s="1" t="s">
        <v>9809</v>
      </c>
    </row>
    <row r="9813" spans="1:1" x14ac:dyDescent="0.25">
      <c r="A9813" s="1" t="s">
        <v>9810</v>
      </c>
    </row>
    <row r="9814" spans="1:1" x14ac:dyDescent="0.25">
      <c r="A9814" s="1" t="s">
        <v>9811</v>
      </c>
    </row>
    <row r="9815" spans="1:1" x14ac:dyDescent="0.25">
      <c r="A9815" s="1" t="s">
        <v>9812</v>
      </c>
    </row>
    <row r="9816" spans="1:1" x14ac:dyDescent="0.25">
      <c r="A9816" s="1" t="s">
        <v>9813</v>
      </c>
    </row>
    <row r="9817" spans="1:1" x14ac:dyDescent="0.25">
      <c r="A9817" s="1" t="s">
        <v>9814</v>
      </c>
    </row>
    <row r="9818" spans="1:1" x14ac:dyDescent="0.25">
      <c r="A9818" s="1" t="s">
        <v>9815</v>
      </c>
    </row>
    <row r="9819" spans="1:1" x14ac:dyDescent="0.25">
      <c r="A9819" s="1" t="s">
        <v>9816</v>
      </c>
    </row>
    <row r="9820" spans="1:1" x14ac:dyDescent="0.25">
      <c r="A9820" s="1" t="s">
        <v>9817</v>
      </c>
    </row>
    <row r="9821" spans="1:1" x14ac:dyDescent="0.25">
      <c r="A9821" s="1" t="s">
        <v>9818</v>
      </c>
    </row>
    <row r="9822" spans="1:1" x14ac:dyDescent="0.25">
      <c r="A9822" s="1" t="s">
        <v>9819</v>
      </c>
    </row>
    <row r="9823" spans="1:1" x14ac:dyDescent="0.25">
      <c r="A9823" s="1" t="s">
        <v>9820</v>
      </c>
    </row>
    <row r="9824" spans="1:1" x14ac:dyDescent="0.25">
      <c r="A9824" s="1" t="s">
        <v>9821</v>
      </c>
    </row>
    <row r="9825" spans="1:1" x14ac:dyDescent="0.25">
      <c r="A9825" s="1" t="s">
        <v>9822</v>
      </c>
    </row>
    <row r="9826" spans="1:1" x14ac:dyDescent="0.25">
      <c r="A9826" s="1" t="s">
        <v>9823</v>
      </c>
    </row>
    <row r="9827" spans="1:1" x14ac:dyDescent="0.25">
      <c r="A9827" s="1" t="s">
        <v>9824</v>
      </c>
    </row>
    <row r="9828" spans="1:1" x14ac:dyDescent="0.25">
      <c r="A9828" s="1" t="s">
        <v>9825</v>
      </c>
    </row>
    <row r="9829" spans="1:1" x14ac:dyDescent="0.25">
      <c r="A9829" s="1" t="s">
        <v>9826</v>
      </c>
    </row>
    <row r="9830" spans="1:1" x14ac:dyDescent="0.25">
      <c r="A9830" s="1" t="s">
        <v>9827</v>
      </c>
    </row>
    <row r="9831" spans="1:1" x14ac:dyDescent="0.25">
      <c r="A9831" s="1" t="s">
        <v>9828</v>
      </c>
    </row>
    <row r="9832" spans="1:1" x14ac:dyDescent="0.25">
      <c r="A9832" s="1" t="s">
        <v>9829</v>
      </c>
    </row>
    <row r="9833" spans="1:1" x14ac:dyDescent="0.25">
      <c r="A9833" s="1" t="s">
        <v>9830</v>
      </c>
    </row>
    <row r="9834" spans="1:1" x14ac:dyDescent="0.25">
      <c r="A9834" s="1" t="s">
        <v>9831</v>
      </c>
    </row>
    <row r="9835" spans="1:1" x14ac:dyDescent="0.25">
      <c r="A9835" s="1" t="s">
        <v>9832</v>
      </c>
    </row>
    <row r="9836" spans="1:1" x14ac:dyDescent="0.25">
      <c r="A9836" s="1" t="s">
        <v>9833</v>
      </c>
    </row>
    <row r="9837" spans="1:1" x14ac:dyDescent="0.25">
      <c r="A9837" s="1" t="s">
        <v>9834</v>
      </c>
    </row>
    <row r="9838" spans="1:1" x14ac:dyDescent="0.25">
      <c r="A9838" s="1" t="s">
        <v>9835</v>
      </c>
    </row>
    <row r="9839" spans="1:1" x14ac:dyDescent="0.25">
      <c r="A9839" s="1" t="s">
        <v>9836</v>
      </c>
    </row>
    <row r="9840" spans="1:1" x14ac:dyDescent="0.25">
      <c r="A9840" s="1" t="s">
        <v>9837</v>
      </c>
    </row>
    <row r="9841" spans="1:1" x14ac:dyDescent="0.25">
      <c r="A9841" s="1" t="s">
        <v>9838</v>
      </c>
    </row>
    <row r="9842" spans="1:1" x14ac:dyDescent="0.25">
      <c r="A9842" s="1" t="s">
        <v>9839</v>
      </c>
    </row>
    <row r="9843" spans="1:1" x14ac:dyDescent="0.25">
      <c r="A9843" s="1" t="s">
        <v>9840</v>
      </c>
    </row>
    <row r="9844" spans="1:1" x14ac:dyDescent="0.25">
      <c r="A9844" s="1" t="s">
        <v>9841</v>
      </c>
    </row>
    <row r="9845" spans="1:1" x14ac:dyDescent="0.25">
      <c r="A9845" s="1" t="s">
        <v>9842</v>
      </c>
    </row>
    <row r="9846" spans="1:1" x14ac:dyDescent="0.25">
      <c r="A9846" s="1" t="s">
        <v>9843</v>
      </c>
    </row>
    <row r="9847" spans="1:1" x14ac:dyDescent="0.25">
      <c r="A9847" s="1" t="s">
        <v>9844</v>
      </c>
    </row>
    <row r="9848" spans="1:1" x14ac:dyDescent="0.25">
      <c r="A9848" s="1" t="s">
        <v>9845</v>
      </c>
    </row>
    <row r="9849" spans="1:1" x14ac:dyDescent="0.25">
      <c r="A9849" s="1" t="s">
        <v>9846</v>
      </c>
    </row>
    <row r="9850" spans="1:1" x14ac:dyDescent="0.25">
      <c r="A9850" s="1" t="s">
        <v>9847</v>
      </c>
    </row>
    <row r="9851" spans="1:1" x14ac:dyDescent="0.25">
      <c r="A9851" s="1" t="s">
        <v>9848</v>
      </c>
    </row>
    <row r="9852" spans="1:1" x14ac:dyDescent="0.25">
      <c r="A9852" s="1" t="s">
        <v>9849</v>
      </c>
    </row>
    <row r="9853" spans="1:1" x14ac:dyDescent="0.25">
      <c r="A9853" s="1" t="s">
        <v>9850</v>
      </c>
    </row>
    <row r="9854" spans="1:1" x14ac:dyDescent="0.25">
      <c r="A9854" s="1" t="s">
        <v>9851</v>
      </c>
    </row>
    <row r="9855" spans="1:1" x14ac:dyDescent="0.25">
      <c r="A9855" s="1" t="s">
        <v>9852</v>
      </c>
    </row>
    <row r="9856" spans="1:1" x14ac:dyDescent="0.25">
      <c r="A9856" s="1" t="s">
        <v>9853</v>
      </c>
    </row>
    <row r="9857" spans="1:1" x14ac:dyDescent="0.25">
      <c r="A9857" s="1" t="s">
        <v>9854</v>
      </c>
    </row>
    <row r="9858" spans="1:1" x14ac:dyDescent="0.25">
      <c r="A9858" s="1" t="s">
        <v>9855</v>
      </c>
    </row>
    <row r="9859" spans="1:1" x14ac:dyDescent="0.25">
      <c r="A9859" s="1" t="s">
        <v>9856</v>
      </c>
    </row>
    <row r="9860" spans="1:1" x14ac:dyDescent="0.25">
      <c r="A9860" s="1" t="s">
        <v>9857</v>
      </c>
    </row>
    <row r="9861" spans="1:1" x14ac:dyDescent="0.25">
      <c r="A9861" s="1" t="s">
        <v>9858</v>
      </c>
    </row>
    <row r="9862" spans="1:1" x14ac:dyDescent="0.25">
      <c r="A9862" s="1" t="s">
        <v>9859</v>
      </c>
    </row>
    <row r="9863" spans="1:1" x14ac:dyDescent="0.25">
      <c r="A9863" s="1" t="s">
        <v>9860</v>
      </c>
    </row>
    <row r="9864" spans="1:1" x14ac:dyDescent="0.25">
      <c r="A9864" s="1" t="s">
        <v>9861</v>
      </c>
    </row>
    <row r="9865" spans="1:1" x14ac:dyDescent="0.25">
      <c r="A9865" s="1" t="s">
        <v>9862</v>
      </c>
    </row>
    <row r="9866" spans="1:1" x14ac:dyDescent="0.25">
      <c r="A9866" s="1" t="s">
        <v>9863</v>
      </c>
    </row>
    <row r="9867" spans="1:1" x14ac:dyDescent="0.25">
      <c r="A9867" s="1" t="s">
        <v>9864</v>
      </c>
    </row>
    <row r="9868" spans="1:1" x14ac:dyDescent="0.25">
      <c r="A9868" s="1" t="s">
        <v>9865</v>
      </c>
    </row>
    <row r="9869" spans="1:1" x14ac:dyDescent="0.25">
      <c r="A9869" s="1" t="s">
        <v>9866</v>
      </c>
    </row>
    <row r="9870" spans="1:1" x14ac:dyDescent="0.25">
      <c r="A9870" s="1" t="s">
        <v>9867</v>
      </c>
    </row>
    <row r="9871" spans="1:1" x14ac:dyDescent="0.25">
      <c r="A9871" s="1" t="s">
        <v>9868</v>
      </c>
    </row>
    <row r="9872" spans="1:1" x14ac:dyDescent="0.25">
      <c r="A9872" s="1" t="s">
        <v>9869</v>
      </c>
    </row>
    <row r="9873" spans="1:1" x14ac:dyDescent="0.25">
      <c r="A9873" s="1" t="s">
        <v>9870</v>
      </c>
    </row>
    <row r="9874" spans="1:1" x14ac:dyDescent="0.25">
      <c r="A9874" s="1" t="s">
        <v>9871</v>
      </c>
    </row>
    <row r="9875" spans="1:1" x14ac:dyDescent="0.25">
      <c r="A9875" s="1" t="s">
        <v>9872</v>
      </c>
    </row>
    <row r="9876" spans="1:1" x14ac:dyDescent="0.25">
      <c r="A9876" s="1" t="s">
        <v>9873</v>
      </c>
    </row>
    <row r="9877" spans="1:1" x14ac:dyDescent="0.25">
      <c r="A9877" s="1" t="s">
        <v>9874</v>
      </c>
    </row>
    <row r="9878" spans="1:1" x14ac:dyDescent="0.25">
      <c r="A9878" s="1" t="s">
        <v>9875</v>
      </c>
    </row>
    <row r="9879" spans="1:1" x14ac:dyDescent="0.25">
      <c r="A9879" s="1" t="s">
        <v>9876</v>
      </c>
    </row>
    <row r="9880" spans="1:1" x14ac:dyDescent="0.25">
      <c r="A9880" s="1" t="s">
        <v>9877</v>
      </c>
    </row>
    <row r="9881" spans="1:1" x14ac:dyDescent="0.25">
      <c r="A9881" s="1" t="s">
        <v>9878</v>
      </c>
    </row>
    <row r="9882" spans="1:1" x14ac:dyDescent="0.25">
      <c r="A9882" s="1" t="s">
        <v>9879</v>
      </c>
    </row>
    <row r="9883" spans="1:1" x14ac:dyDescent="0.25">
      <c r="A9883" s="1" t="s">
        <v>9880</v>
      </c>
    </row>
    <row r="9884" spans="1:1" x14ac:dyDescent="0.25">
      <c r="A9884" s="1" t="s">
        <v>9881</v>
      </c>
    </row>
    <row r="9885" spans="1:1" x14ac:dyDescent="0.25">
      <c r="A9885" s="1" t="s">
        <v>9882</v>
      </c>
    </row>
    <row r="9886" spans="1:1" x14ac:dyDescent="0.25">
      <c r="A9886" s="1" t="s">
        <v>9883</v>
      </c>
    </row>
    <row r="9887" spans="1:1" x14ac:dyDescent="0.25">
      <c r="A9887" s="1" t="s">
        <v>9884</v>
      </c>
    </row>
    <row r="9888" spans="1:1" x14ac:dyDescent="0.25">
      <c r="A9888" s="1" t="s">
        <v>9885</v>
      </c>
    </row>
    <row r="9889" spans="1:1" x14ac:dyDescent="0.25">
      <c r="A9889" s="1" t="s">
        <v>9886</v>
      </c>
    </row>
    <row r="9890" spans="1:1" x14ac:dyDescent="0.25">
      <c r="A9890" s="1" t="s">
        <v>9887</v>
      </c>
    </row>
    <row r="9891" spans="1:1" x14ac:dyDescent="0.25">
      <c r="A9891" s="1" t="s">
        <v>9888</v>
      </c>
    </row>
    <row r="9892" spans="1:1" x14ac:dyDescent="0.25">
      <c r="A9892" s="1" t="s">
        <v>9889</v>
      </c>
    </row>
    <row r="9893" spans="1:1" x14ac:dyDescent="0.25">
      <c r="A9893" s="1" t="s">
        <v>9890</v>
      </c>
    </row>
    <row r="9894" spans="1:1" x14ac:dyDescent="0.25">
      <c r="A9894" s="1" t="s">
        <v>9891</v>
      </c>
    </row>
    <row r="9895" spans="1:1" x14ac:dyDescent="0.25">
      <c r="A9895" s="1" t="s">
        <v>9892</v>
      </c>
    </row>
    <row r="9896" spans="1:1" x14ac:dyDescent="0.25">
      <c r="A9896" s="1" t="s">
        <v>9893</v>
      </c>
    </row>
    <row r="9897" spans="1:1" x14ac:dyDescent="0.25">
      <c r="A9897" s="1" t="s">
        <v>9894</v>
      </c>
    </row>
    <row r="9898" spans="1:1" x14ac:dyDescent="0.25">
      <c r="A9898" s="1" t="s">
        <v>9895</v>
      </c>
    </row>
    <row r="9899" spans="1:1" x14ac:dyDescent="0.25">
      <c r="A9899" s="1" t="s">
        <v>9896</v>
      </c>
    </row>
    <row r="9900" spans="1:1" x14ac:dyDescent="0.25">
      <c r="A9900" s="1" t="s">
        <v>9897</v>
      </c>
    </row>
    <row r="9901" spans="1:1" x14ac:dyDescent="0.25">
      <c r="A9901" s="1" t="s">
        <v>9898</v>
      </c>
    </row>
    <row r="9902" spans="1:1" x14ac:dyDescent="0.25">
      <c r="A9902" s="1" t="s">
        <v>9899</v>
      </c>
    </row>
    <row r="9903" spans="1:1" x14ac:dyDescent="0.25">
      <c r="A9903" s="1" t="s">
        <v>9900</v>
      </c>
    </row>
    <row r="9904" spans="1:1" x14ac:dyDescent="0.25">
      <c r="A9904" s="1" t="s">
        <v>9901</v>
      </c>
    </row>
    <row r="9905" spans="1:1" x14ac:dyDescent="0.25">
      <c r="A9905" s="1" t="s">
        <v>9902</v>
      </c>
    </row>
    <row r="9906" spans="1:1" x14ac:dyDescent="0.25">
      <c r="A9906" s="1" t="s">
        <v>9903</v>
      </c>
    </row>
    <row r="9907" spans="1:1" x14ac:dyDescent="0.25">
      <c r="A9907" s="1" t="s">
        <v>9904</v>
      </c>
    </row>
    <row r="9908" spans="1:1" x14ac:dyDescent="0.25">
      <c r="A9908" s="1" t="s">
        <v>9905</v>
      </c>
    </row>
    <row r="9909" spans="1:1" x14ac:dyDescent="0.25">
      <c r="A9909" s="1" t="s">
        <v>9906</v>
      </c>
    </row>
    <row r="9910" spans="1:1" x14ac:dyDescent="0.25">
      <c r="A9910" s="1" t="s">
        <v>9907</v>
      </c>
    </row>
    <row r="9911" spans="1:1" x14ac:dyDescent="0.25">
      <c r="A9911" s="1" t="s">
        <v>9908</v>
      </c>
    </row>
    <row r="9912" spans="1:1" x14ac:dyDescent="0.25">
      <c r="A9912" s="1" t="s">
        <v>9909</v>
      </c>
    </row>
    <row r="9913" spans="1:1" x14ac:dyDescent="0.25">
      <c r="A9913" s="1" t="s">
        <v>9910</v>
      </c>
    </row>
    <row r="9914" spans="1:1" x14ac:dyDescent="0.25">
      <c r="A9914" s="1" t="s">
        <v>9911</v>
      </c>
    </row>
    <row r="9915" spans="1:1" x14ac:dyDescent="0.25">
      <c r="A9915" s="1" t="s">
        <v>9912</v>
      </c>
    </row>
    <row r="9916" spans="1:1" x14ac:dyDescent="0.25">
      <c r="A9916" s="1" t="s">
        <v>9913</v>
      </c>
    </row>
    <row r="9917" spans="1:1" x14ac:dyDescent="0.25">
      <c r="A9917" s="1" t="s">
        <v>9914</v>
      </c>
    </row>
    <row r="9918" spans="1:1" x14ac:dyDescent="0.25">
      <c r="A9918" s="1" t="s">
        <v>9915</v>
      </c>
    </row>
    <row r="9919" spans="1:1" x14ac:dyDescent="0.25">
      <c r="A9919" s="1" t="s">
        <v>9916</v>
      </c>
    </row>
    <row r="9920" spans="1:1" x14ac:dyDescent="0.25">
      <c r="A9920" s="1" t="s">
        <v>9917</v>
      </c>
    </row>
    <row r="9921" spans="1:1" x14ac:dyDescent="0.25">
      <c r="A9921" s="1" t="s">
        <v>9918</v>
      </c>
    </row>
    <row r="9922" spans="1:1" x14ac:dyDescent="0.25">
      <c r="A9922" s="1" t="s">
        <v>9919</v>
      </c>
    </row>
    <row r="9923" spans="1:1" x14ac:dyDescent="0.25">
      <c r="A9923" s="1" t="s">
        <v>9920</v>
      </c>
    </row>
    <row r="9924" spans="1:1" x14ac:dyDescent="0.25">
      <c r="A9924" s="1" t="s">
        <v>9921</v>
      </c>
    </row>
    <row r="9925" spans="1:1" x14ac:dyDescent="0.25">
      <c r="A9925" s="1" t="s">
        <v>9922</v>
      </c>
    </row>
    <row r="9926" spans="1:1" x14ac:dyDescent="0.25">
      <c r="A9926" s="1" t="s">
        <v>9923</v>
      </c>
    </row>
    <row r="9927" spans="1:1" x14ac:dyDescent="0.25">
      <c r="A9927" s="1" t="s">
        <v>9924</v>
      </c>
    </row>
    <row r="9928" spans="1:1" x14ac:dyDescent="0.25">
      <c r="A9928" s="1" t="s">
        <v>9925</v>
      </c>
    </row>
    <row r="9929" spans="1:1" x14ac:dyDescent="0.25">
      <c r="A9929" s="1" t="s">
        <v>9926</v>
      </c>
    </row>
    <row r="9930" spans="1:1" x14ac:dyDescent="0.25">
      <c r="A9930" s="1" t="s">
        <v>9927</v>
      </c>
    </row>
    <row r="9931" spans="1:1" x14ac:dyDescent="0.25">
      <c r="A9931" s="1" t="s">
        <v>9928</v>
      </c>
    </row>
    <row r="9932" spans="1:1" x14ac:dyDescent="0.25">
      <c r="A9932" s="1" t="s">
        <v>9929</v>
      </c>
    </row>
    <row r="9933" spans="1:1" x14ac:dyDescent="0.25">
      <c r="A9933" s="1" t="s">
        <v>9930</v>
      </c>
    </row>
    <row r="9934" spans="1:1" x14ac:dyDescent="0.25">
      <c r="A9934" s="1" t="s">
        <v>9931</v>
      </c>
    </row>
    <row r="9935" spans="1:1" x14ac:dyDescent="0.25">
      <c r="A9935" s="1" t="s">
        <v>9932</v>
      </c>
    </row>
    <row r="9936" spans="1:1" x14ac:dyDescent="0.25">
      <c r="A9936" s="1" t="s">
        <v>9933</v>
      </c>
    </row>
    <row r="9937" spans="1:1" x14ac:dyDescent="0.25">
      <c r="A9937" s="1" t="s">
        <v>9934</v>
      </c>
    </row>
    <row r="9938" spans="1:1" x14ac:dyDescent="0.25">
      <c r="A9938" s="1" t="s">
        <v>9935</v>
      </c>
    </row>
    <row r="9939" spans="1:1" x14ac:dyDescent="0.25">
      <c r="A9939" s="1" t="s">
        <v>9936</v>
      </c>
    </row>
    <row r="9940" spans="1:1" x14ac:dyDescent="0.25">
      <c r="A9940" s="1" t="s">
        <v>9937</v>
      </c>
    </row>
    <row r="9941" spans="1:1" x14ac:dyDescent="0.25">
      <c r="A9941" s="1" t="s">
        <v>9938</v>
      </c>
    </row>
    <row r="9942" spans="1:1" x14ac:dyDescent="0.25">
      <c r="A9942" s="1" t="s">
        <v>9939</v>
      </c>
    </row>
    <row r="9943" spans="1:1" x14ac:dyDescent="0.25">
      <c r="A9943" s="1" t="s">
        <v>9940</v>
      </c>
    </row>
    <row r="9944" spans="1:1" x14ac:dyDescent="0.25">
      <c r="A9944" s="1" t="s">
        <v>9941</v>
      </c>
    </row>
    <row r="9945" spans="1:1" x14ac:dyDescent="0.25">
      <c r="A9945" s="1" t="s">
        <v>9942</v>
      </c>
    </row>
    <row r="9946" spans="1:1" x14ac:dyDescent="0.25">
      <c r="A9946" s="1" t="s">
        <v>9943</v>
      </c>
    </row>
    <row r="9947" spans="1:1" x14ac:dyDescent="0.25">
      <c r="A9947" s="1" t="s">
        <v>9944</v>
      </c>
    </row>
    <row r="9948" spans="1:1" x14ac:dyDescent="0.25">
      <c r="A9948" s="1" t="s">
        <v>9945</v>
      </c>
    </row>
    <row r="9949" spans="1:1" x14ac:dyDescent="0.25">
      <c r="A9949" s="1" t="s">
        <v>9946</v>
      </c>
    </row>
    <row r="9950" spans="1:1" x14ac:dyDescent="0.25">
      <c r="A9950" s="1" t="s">
        <v>9947</v>
      </c>
    </row>
    <row r="9951" spans="1:1" x14ac:dyDescent="0.25">
      <c r="A9951" s="1" t="s">
        <v>9948</v>
      </c>
    </row>
    <row r="9952" spans="1:1" x14ac:dyDescent="0.25">
      <c r="A9952" s="1" t="s">
        <v>9949</v>
      </c>
    </row>
    <row r="9953" spans="1:1" x14ac:dyDescent="0.25">
      <c r="A9953" s="1" t="s">
        <v>9950</v>
      </c>
    </row>
    <row r="9954" spans="1:1" x14ac:dyDescent="0.25">
      <c r="A9954" s="1" t="s">
        <v>9951</v>
      </c>
    </row>
    <row r="9955" spans="1:1" x14ac:dyDescent="0.25">
      <c r="A9955" s="1" t="s">
        <v>9952</v>
      </c>
    </row>
    <row r="9956" spans="1:1" x14ac:dyDescent="0.25">
      <c r="A9956" s="1" t="s">
        <v>9953</v>
      </c>
    </row>
    <row r="9957" spans="1:1" x14ac:dyDescent="0.25">
      <c r="A9957" s="1" t="s">
        <v>9954</v>
      </c>
    </row>
    <row r="9958" spans="1:1" x14ac:dyDescent="0.25">
      <c r="A9958" s="1" t="s">
        <v>9955</v>
      </c>
    </row>
    <row r="9959" spans="1:1" x14ac:dyDescent="0.25">
      <c r="A9959" s="1" t="s">
        <v>9956</v>
      </c>
    </row>
    <row r="9960" spans="1:1" x14ac:dyDescent="0.25">
      <c r="A9960" s="1" t="s">
        <v>9957</v>
      </c>
    </row>
    <row r="9961" spans="1:1" x14ac:dyDescent="0.25">
      <c r="A9961" s="1" t="s">
        <v>9958</v>
      </c>
    </row>
    <row r="9962" spans="1:1" x14ac:dyDescent="0.25">
      <c r="A9962" s="1" t="s">
        <v>9959</v>
      </c>
    </row>
    <row r="9963" spans="1:1" x14ac:dyDescent="0.25">
      <c r="A9963" s="1" t="s">
        <v>9960</v>
      </c>
    </row>
    <row r="9964" spans="1:1" x14ac:dyDescent="0.25">
      <c r="A9964" s="1" t="s">
        <v>9961</v>
      </c>
    </row>
    <row r="9965" spans="1:1" x14ac:dyDescent="0.25">
      <c r="A9965" s="1" t="s">
        <v>9962</v>
      </c>
    </row>
    <row r="9966" spans="1:1" x14ac:dyDescent="0.25">
      <c r="A9966" s="1" t="s">
        <v>9963</v>
      </c>
    </row>
    <row r="9967" spans="1:1" x14ac:dyDescent="0.25">
      <c r="A9967" s="1" t="s">
        <v>9964</v>
      </c>
    </row>
    <row r="9968" spans="1:1" x14ac:dyDescent="0.25">
      <c r="A9968" s="1" t="s">
        <v>9965</v>
      </c>
    </row>
    <row r="9969" spans="1:1" x14ac:dyDescent="0.25">
      <c r="A9969" s="1" t="s">
        <v>9966</v>
      </c>
    </row>
    <row r="9970" spans="1:1" x14ac:dyDescent="0.25">
      <c r="A9970" s="1" t="s">
        <v>9967</v>
      </c>
    </row>
    <row r="9971" spans="1:1" x14ac:dyDescent="0.25">
      <c r="A9971" s="1" t="s">
        <v>9968</v>
      </c>
    </row>
    <row r="9972" spans="1:1" x14ac:dyDescent="0.25">
      <c r="A9972" s="1" t="s">
        <v>9969</v>
      </c>
    </row>
    <row r="9973" spans="1:1" x14ac:dyDescent="0.25">
      <c r="A9973" s="1" t="s">
        <v>9970</v>
      </c>
    </row>
    <row r="9974" spans="1:1" x14ac:dyDescent="0.25">
      <c r="A9974" s="1" t="s">
        <v>9971</v>
      </c>
    </row>
    <row r="9975" spans="1:1" x14ac:dyDescent="0.25">
      <c r="A9975" s="1" t="s">
        <v>9972</v>
      </c>
    </row>
    <row r="9976" spans="1:1" x14ac:dyDescent="0.25">
      <c r="A9976" s="1" t="s">
        <v>9973</v>
      </c>
    </row>
    <row r="9977" spans="1:1" x14ac:dyDescent="0.25">
      <c r="A9977" s="1" t="s">
        <v>9974</v>
      </c>
    </row>
    <row r="9978" spans="1:1" x14ac:dyDescent="0.25">
      <c r="A9978" s="1" t="s">
        <v>9975</v>
      </c>
    </row>
    <row r="9979" spans="1:1" x14ac:dyDescent="0.25">
      <c r="A9979" s="1" t="s">
        <v>9976</v>
      </c>
    </row>
    <row r="9980" spans="1:1" x14ac:dyDescent="0.25">
      <c r="A9980" s="1" t="s">
        <v>9977</v>
      </c>
    </row>
    <row r="9981" spans="1:1" x14ac:dyDescent="0.25">
      <c r="A9981" s="1" t="s">
        <v>9978</v>
      </c>
    </row>
    <row r="9982" spans="1:1" x14ac:dyDescent="0.25">
      <c r="A9982" s="1" t="s">
        <v>9979</v>
      </c>
    </row>
    <row r="9983" spans="1:1" x14ac:dyDescent="0.25">
      <c r="A9983" s="1" t="s">
        <v>9980</v>
      </c>
    </row>
    <row r="9984" spans="1:1" x14ac:dyDescent="0.25">
      <c r="A9984" s="1" t="s">
        <v>9981</v>
      </c>
    </row>
    <row r="9985" spans="1:1" x14ac:dyDescent="0.25">
      <c r="A9985" s="1" t="s">
        <v>9982</v>
      </c>
    </row>
    <row r="9986" spans="1:1" x14ac:dyDescent="0.25">
      <c r="A9986" s="1" t="s">
        <v>9983</v>
      </c>
    </row>
    <row r="9987" spans="1:1" x14ac:dyDescent="0.25">
      <c r="A9987" s="1" t="s">
        <v>9984</v>
      </c>
    </row>
    <row r="9988" spans="1:1" x14ac:dyDescent="0.25">
      <c r="A9988" s="1" t="s">
        <v>9985</v>
      </c>
    </row>
    <row r="9989" spans="1:1" x14ac:dyDescent="0.25">
      <c r="A9989" s="1" t="s">
        <v>9986</v>
      </c>
    </row>
    <row r="9990" spans="1:1" x14ac:dyDescent="0.25">
      <c r="A9990" s="1" t="s">
        <v>9987</v>
      </c>
    </row>
    <row r="9991" spans="1:1" x14ac:dyDescent="0.25">
      <c r="A9991" s="1" t="s">
        <v>9988</v>
      </c>
    </row>
    <row r="9992" spans="1:1" x14ac:dyDescent="0.25">
      <c r="A9992" s="1" t="s">
        <v>9989</v>
      </c>
    </row>
    <row r="9993" spans="1:1" x14ac:dyDescent="0.25">
      <c r="A9993" s="1" t="s">
        <v>9990</v>
      </c>
    </row>
    <row r="9994" spans="1:1" x14ac:dyDescent="0.25">
      <c r="A9994" s="1" t="s">
        <v>9991</v>
      </c>
    </row>
    <row r="9995" spans="1:1" x14ac:dyDescent="0.25">
      <c r="A9995" s="1" t="s">
        <v>9992</v>
      </c>
    </row>
    <row r="9996" spans="1:1" x14ac:dyDescent="0.25">
      <c r="A9996" s="1" t="s">
        <v>9993</v>
      </c>
    </row>
    <row r="9997" spans="1:1" x14ac:dyDescent="0.25">
      <c r="A9997" s="1" t="s">
        <v>9994</v>
      </c>
    </row>
    <row r="9998" spans="1:1" x14ac:dyDescent="0.25">
      <c r="A9998" s="1" t="s">
        <v>9995</v>
      </c>
    </row>
    <row r="9999" spans="1:1" x14ac:dyDescent="0.25">
      <c r="A9999" s="1" t="s">
        <v>9996</v>
      </c>
    </row>
    <row r="10000" spans="1:1" x14ac:dyDescent="0.25">
      <c r="A10000" s="1" t="s">
        <v>9997</v>
      </c>
    </row>
    <row r="10001" spans="1:1" x14ac:dyDescent="0.25">
      <c r="A10001" s="1" t="s">
        <v>9998</v>
      </c>
    </row>
    <row r="10002" spans="1:1" x14ac:dyDescent="0.25">
      <c r="A10002" s="1" t="s">
        <v>9999</v>
      </c>
    </row>
    <row r="10003" spans="1:1" x14ac:dyDescent="0.25">
      <c r="A10003" s="1" t="s">
        <v>10000</v>
      </c>
    </row>
    <row r="10004" spans="1:1" x14ac:dyDescent="0.25">
      <c r="A10004" s="1" t="s">
        <v>10001</v>
      </c>
    </row>
    <row r="10005" spans="1:1" x14ac:dyDescent="0.25">
      <c r="A10005" s="1" t="s">
        <v>10002</v>
      </c>
    </row>
    <row r="10006" spans="1:1" x14ac:dyDescent="0.25">
      <c r="A10006" s="1" t="s">
        <v>10003</v>
      </c>
    </row>
    <row r="10007" spans="1:1" x14ac:dyDescent="0.25">
      <c r="A10007" s="1" t="s">
        <v>10004</v>
      </c>
    </row>
    <row r="10008" spans="1:1" x14ac:dyDescent="0.25">
      <c r="A10008" s="1" t="s">
        <v>10005</v>
      </c>
    </row>
    <row r="10009" spans="1:1" x14ac:dyDescent="0.25">
      <c r="A10009" s="1" t="s">
        <v>10006</v>
      </c>
    </row>
    <row r="10010" spans="1:1" x14ac:dyDescent="0.25">
      <c r="A10010" s="1" t="s">
        <v>10007</v>
      </c>
    </row>
    <row r="10011" spans="1:1" x14ac:dyDescent="0.25">
      <c r="A10011" s="1" t="s">
        <v>10008</v>
      </c>
    </row>
    <row r="10012" spans="1:1" x14ac:dyDescent="0.25">
      <c r="A10012" s="1" t="s">
        <v>10009</v>
      </c>
    </row>
    <row r="10013" spans="1:1" x14ac:dyDescent="0.25">
      <c r="A10013" s="1" t="s">
        <v>10010</v>
      </c>
    </row>
    <row r="10014" spans="1:1" x14ac:dyDescent="0.25">
      <c r="A10014" s="1" t="s">
        <v>10011</v>
      </c>
    </row>
    <row r="10015" spans="1:1" x14ac:dyDescent="0.25">
      <c r="A10015" s="1" t="s">
        <v>10012</v>
      </c>
    </row>
    <row r="10016" spans="1:1" x14ac:dyDescent="0.25">
      <c r="A10016" s="1" t="s">
        <v>10013</v>
      </c>
    </row>
    <row r="10017" spans="1:1" x14ac:dyDescent="0.25">
      <c r="A10017" s="1" t="s">
        <v>10014</v>
      </c>
    </row>
    <row r="10018" spans="1:1" x14ac:dyDescent="0.25">
      <c r="A10018" s="1" t="s">
        <v>10015</v>
      </c>
    </row>
    <row r="10019" spans="1:1" x14ac:dyDescent="0.25">
      <c r="A10019" s="1" t="s">
        <v>10016</v>
      </c>
    </row>
    <row r="10020" spans="1:1" x14ac:dyDescent="0.25">
      <c r="A10020" s="1" t="s">
        <v>10017</v>
      </c>
    </row>
    <row r="10021" spans="1:1" x14ac:dyDescent="0.25">
      <c r="A10021" s="1" t="s">
        <v>10018</v>
      </c>
    </row>
    <row r="10022" spans="1:1" x14ac:dyDescent="0.25">
      <c r="A10022" s="1" t="s">
        <v>10019</v>
      </c>
    </row>
    <row r="10023" spans="1:1" x14ac:dyDescent="0.25">
      <c r="A10023" s="1" t="s">
        <v>10020</v>
      </c>
    </row>
    <row r="10024" spans="1:1" x14ac:dyDescent="0.25">
      <c r="A10024" s="1" t="s">
        <v>10021</v>
      </c>
    </row>
    <row r="10025" spans="1:1" x14ac:dyDescent="0.25">
      <c r="A10025" s="1" t="s">
        <v>10022</v>
      </c>
    </row>
    <row r="10026" spans="1:1" x14ac:dyDescent="0.25">
      <c r="A10026" s="1" t="s">
        <v>10023</v>
      </c>
    </row>
    <row r="10027" spans="1:1" x14ac:dyDescent="0.25">
      <c r="A10027" s="1" t="s">
        <v>10024</v>
      </c>
    </row>
    <row r="10028" spans="1:1" x14ac:dyDescent="0.25">
      <c r="A10028" s="1" t="s">
        <v>10025</v>
      </c>
    </row>
    <row r="10029" spans="1:1" x14ac:dyDescent="0.25">
      <c r="A10029" s="1" t="s">
        <v>10026</v>
      </c>
    </row>
    <row r="10030" spans="1:1" x14ac:dyDescent="0.25">
      <c r="A10030" s="1" t="s">
        <v>10027</v>
      </c>
    </row>
    <row r="10031" spans="1:1" x14ac:dyDescent="0.25">
      <c r="A10031" s="1" t="s">
        <v>10028</v>
      </c>
    </row>
    <row r="10032" spans="1:1" x14ac:dyDescent="0.25">
      <c r="A10032" s="1" t="s">
        <v>10029</v>
      </c>
    </row>
    <row r="10033" spans="1:1" x14ac:dyDescent="0.25">
      <c r="A10033" s="1" t="s">
        <v>10030</v>
      </c>
    </row>
    <row r="10034" spans="1:1" x14ac:dyDescent="0.25">
      <c r="A10034" s="1" t="s">
        <v>10031</v>
      </c>
    </row>
    <row r="10035" spans="1:1" x14ac:dyDescent="0.25">
      <c r="A10035" s="1" t="s">
        <v>10032</v>
      </c>
    </row>
    <row r="10036" spans="1:1" x14ac:dyDescent="0.25">
      <c r="A10036" s="1" t="s">
        <v>10033</v>
      </c>
    </row>
    <row r="10037" spans="1:1" x14ac:dyDescent="0.25">
      <c r="A10037" s="1" t="s">
        <v>10034</v>
      </c>
    </row>
    <row r="10038" spans="1:1" x14ac:dyDescent="0.25">
      <c r="A10038" s="1" t="s">
        <v>10035</v>
      </c>
    </row>
    <row r="10039" spans="1:1" x14ac:dyDescent="0.25">
      <c r="A10039" s="1" t="s">
        <v>10036</v>
      </c>
    </row>
    <row r="10040" spans="1:1" x14ac:dyDescent="0.25">
      <c r="A10040" s="1" t="s">
        <v>10037</v>
      </c>
    </row>
    <row r="10041" spans="1:1" x14ac:dyDescent="0.25">
      <c r="A10041" s="1" t="s">
        <v>10038</v>
      </c>
    </row>
    <row r="10042" spans="1:1" x14ac:dyDescent="0.25">
      <c r="A10042" s="1" t="s">
        <v>10039</v>
      </c>
    </row>
    <row r="10043" spans="1:1" x14ac:dyDescent="0.25">
      <c r="A10043" s="1" t="s">
        <v>10040</v>
      </c>
    </row>
    <row r="10044" spans="1:1" x14ac:dyDescent="0.25">
      <c r="A10044" s="1" t="s">
        <v>10041</v>
      </c>
    </row>
    <row r="10045" spans="1:1" x14ac:dyDescent="0.25">
      <c r="A10045" s="1" t="s">
        <v>10042</v>
      </c>
    </row>
    <row r="10046" spans="1:1" x14ac:dyDescent="0.25">
      <c r="A10046" s="1" t="s">
        <v>10043</v>
      </c>
    </row>
    <row r="10047" spans="1:1" x14ac:dyDescent="0.25">
      <c r="A10047" s="1" t="s">
        <v>10044</v>
      </c>
    </row>
    <row r="10048" spans="1:1" x14ac:dyDescent="0.25">
      <c r="A10048" s="1" t="s">
        <v>10045</v>
      </c>
    </row>
    <row r="10049" spans="1:1" x14ac:dyDescent="0.25">
      <c r="A10049" s="1" t="s">
        <v>10046</v>
      </c>
    </row>
    <row r="10050" spans="1:1" x14ac:dyDescent="0.25">
      <c r="A10050" s="1" t="s">
        <v>10047</v>
      </c>
    </row>
    <row r="10051" spans="1:1" x14ac:dyDescent="0.25">
      <c r="A10051" s="1" t="s">
        <v>10048</v>
      </c>
    </row>
    <row r="10052" spans="1:1" x14ac:dyDescent="0.25">
      <c r="A10052" s="1" t="s">
        <v>10049</v>
      </c>
    </row>
    <row r="10053" spans="1:1" x14ac:dyDescent="0.25">
      <c r="A10053" s="1" t="s">
        <v>10050</v>
      </c>
    </row>
    <row r="10054" spans="1:1" x14ac:dyDescent="0.25">
      <c r="A10054" s="1" t="s">
        <v>10051</v>
      </c>
    </row>
    <row r="10055" spans="1:1" x14ac:dyDescent="0.25">
      <c r="A10055" s="1" t="s">
        <v>10052</v>
      </c>
    </row>
    <row r="10056" spans="1:1" x14ac:dyDescent="0.25">
      <c r="A10056" s="1" t="s">
        <v>10053</v>
      </c>
    </row>
    <row r="10057" spans="1:1" x14ac:dyDescent="0.25">
      <c r="A10057" s="1" t="s">
        <v>10054</v>
      </c>
    </row>
    <row r="10058" spans="1:1" x14ac:dyDescent="0.25">
      <c r="A10058" s="1" t="s">
        <v>10055</v>
      </c>
    </row>
    <row r="10059" spans="1:1" x14ac:dyDescent="0.25">
      <c r="A10059" s="1" t="s">
        <v>10056</v>
      </c>
    </row>
    <row r="10060" spans="1:1" x14ac:dyDescent="0.25">
      <c r="A10060" s="1" t="s">
        <v>10057</v>
      </c>
    </row>
    <row r="10061" spans="1:1" x14ac:dyDescent="0.25">
      <c r="A10061" s="1" t="s">
        <v>10058</v>
      </c>
    </row>
    <row r="10062" spans="1:1" x14ac:dyDescent="0.25">
      <c r="A10062" s="1" t="s">
        <v>10059</v>
      </c>
    </row>
    <row r="10063" spans="1:1" x14ac:dyDescent="0.25">
      <c r="A10063" s="1" t="s">
        <v>10060</v>
      </c>
    </row>
    <row r="10064" spans="1:1" x14ac:dyDescent="0.25">
      <c r="A10064" s="1" t="s">
        <v>10061</v>
      </c>
    </row>
    <row r="10065" spans="1:1" x14ac:dyDescent="0.25">
      <c r="A10065" s="1" t="s">
        <v>10062</v>
      </c>
    </row>
    <row r="10066" spans="1:1" x14ac:dyDescent="0.25">
      <c r="A10066" s="1" t="s">
        <v>10063</v>
      </c>
    </row>
    <row r="10067" spans="1:1" x14ac:dyDescent="0.25">
      <c r="A10067" s="1" t="s">
        <v>10064</v>
      </c>
    </row>
    <row r="10068" spans="1:1" x14ac:dyDescent="0.25">
      <c r="A10068" s="1" t="s">
        <v>10065</v>
      </c>
    </row>
    <row r="10069" spans="1:1" x14ac:dyDescent="0.25">
      <c r="A10069" s="1" t="s">
        <v>10066</v>
      </c>
    </row>
    <row r="10070" spans="1:1" x14ac:dyDescent="0.25">
      <c r="A10070" s="1" t="s">
        <v>10067</v>
      </c>
    </row>
    <row r="10071" spans="1:1" x14ac:dyDescent="0.25">
      <c r="A10071" s="1" t="s">
        <v>10068</v>
      </c>
    </row>
    <row r="10072" spans="1:1" x14ac:dyDescent="0.25">
      <c r="A10072" s="1" t="s">
        <v>10069</v>
      </c>
    </row>
    <row r="10073" spans="1:1" x14ac:dyDescent="0.25">
      <c r="A10073" s="1" t="s">
        <v>10070</v>
      </c>
    </row>
    <row r="10074" spans="1:1" x14ac:dyDescent="0.25">
      <c r="A10074" s="1" t="s">
        <v>10071</v>
      </c>
    </row>
    <row r="10075" spans="1:1" x14ac:dyDescent="0.25">
      <c r="A10075" s="1" t="s">
        <v>10072</v>
      </c>
    </row>
    <row r="10076" spans="1:1" x14ac:dyDescent="0.25">
      <c r="A10076" s="1" t="s">
        <v>10073</v>
      </c>
    </row>
    <row r="10077" spans="1:1" x14ac:dyDescent="0.25">
      <c r="A10077" s="1" t="s">
        <v>10074</v>
      </c>
    </row>
    <row r="10078" spans="1:1" x14ac:dyDescent="0.25">
      <c r="A10078" s="1" t="s">
        <v>10075</v>
      </c>
    </row>
    <row r="10079" spans="1:1" x14ac:dyDescent="0.25">
      <c r="A10079" s="1" t="s">
        <v>10076</v>
      </c>
    </row>
    <row r="10080" spans="1:1" x14ac:dyDescent="0.25">
      <c r="A10080" s="1" t="s">
        <v>10077</v>
      </c>
    </row>
    <row r="10081" spans="1:1" x14ac:dyDescent="0.25">
      <c r="A10081" s="1" t="s">
        <v>10078</v>
      </c>
    </row>
    <row r="10082" spans="1:1" x14ac:dyDescent="0.25">
      <c r="A10082" s="1" t="s">
        <v>10079</v>
      </c>
    </row>
    <row r="10083" spans="1:1" x14ac:dyDescent="0.25">
      <c r="A10083" s="1" t="s">
        <v>10080</v>
      </c>
    </row>
    <row r="10084" spans="1:1" x14ac:dyDescent="0.25">
      <c r="A10084" s="1" t="s">
        <v>10081</v>
      </c>
    </row>
    <row r="10085" spans="1:1" x14ac:dyDescent="0.25">
      <c r="A10085" s="1" t="s">
        <v>10082</v>
      </c>
    </row>
    <row r="10086" spans="1:1" x14ac:dyDescent="0.25">
      <c r="A10086" s="1" t="s">
        <v>10083</v>
      </c>
    </row>
    <row r="10087" spans="1:1" x14ac:dyDescent="0.25">
      <c r="A10087" s="1" t="s">
        <v>10084</v>
      </c>
    </row>
    <row r="10088" spans="1:1" x14ac:dyDescent="0.25">
      <c r="A10088" s="1" t="s">
        <v>10085</v>
      </c>
    </row>
    <row r="10089" spans="1:1" x14ac:dyDescent="0.25">
      <c r="A10089" s="1" t="s">
        <v>10086</v>
      </c>
    </row>
    <row r="10090" spans="1:1" x14ac:dyDescent="0.25">
      <c r="A10090" s="1" t="s">
        <v>10087</v>
      </c>
    </row>
    <row r="10091" spans="1:1" x14ac:dyDescent="0.25">
      <c r="A10091" s="1" t="s">
        <v>10088</v>
      </c>
    </row>
    <row r="10092" spans="1:1" x14ac:dyDescent="0.25">
      <c r="A10092" s="1" t="s">
        <v>10089</v>
      </c>
    </row>
    <row r="10093" spans="1:1" x14ac:dyDescent="0.25">
      <c r="A10093" s="1" t="s">
        <v>10090</v>
      </c>
    </row>
    <row r="10094" spans="1:1" x14ac:dyDescent="0.25">
      <c r="A10094" s="1" t="s">
        <v>10091</v>
      </c>
    </row>
    <row r="10095" spans="1:1" x14ac:dyDescent="0.25">
      <c r="A10095" s="1" t="s">
        <v>10092</v>
      </c>
    </row>
    <row r="10096" spans="1:1" x14ac:dyDescent="0.25">
      <c r="A10096" s="1" t="s">
        <v>10093</v>
      </c>
    </row>
    <row r="10097" spans="1:1" x14ac:dyDescent="0.25">
      <c r="A10097" s="1" t="s">
        <v>10094</v>
      </c>
    </row>
    <row r="10098" spans="1:1" x14ac:dyDescent="0.25">
      <c r="A10098" s="1" t="s">
        <v>10095</v>
      </c>
    </row>
    <row r="10099" spans="1:1" x14ac:dyDescent="0.25">
      <c r="A10099" s="1" t="s">
        <v>10096</v>
      </c>
    </row>
    <row r="10100" spans="1:1" x14ac:dyDescent="0.25">
      <c r="A10100" s="1" t="s">
        <v>10097</v>
      </c>
    </row>
    <row r="10101" spans="1:1" x14ac:dyDescent="0.25">
      <c r="A10101" s="1" t="s">
        <v>10098</v>
      </c>
    </row>
    <row r="10102" spans="1:1" x14ac:dyDescent="0.25">
      <c r="A10102" s="1" t="s">
        <v>10099</v>
      </c>
    </row>
    <row r="10103" spans="1:1" x14ac:dyDescent="0.25">
      <c r="A10103" s="1" t="s">
        <v>10100</v>
      </c>
    </row>
    <row r="10104" spans="1:1" x14ac:dyDescent="0.25">
      <c r="A10104" s="1" t="s">
        <v>10101</v>
      </c>
    </row>
    <row r="10105" spans="1:1" x14ac:dyDescent="0.25">
      <c r="A10105" s="1" t="s">
        <v>10102</v>
      </c>
    </row>
    <row r="10106" spans="1:1" x14ac:dyDescent="0.25">
      <c r="A10106" s="1" t="s">
        <v>10103</v>
      </c>
    </row>
    <row r="10107" spans="1:1" x14ac:dyDescent="0.25">
      <c r="A10107" s="1" t="s">
        <v>10104</v>
      </c>
    </row>
    <row r="10108" spans="1:1" x14ac:dyDescent="0.25">
      <c r="A10108" s="1" t="s">
        <v>10105</v>
      </c>
    </row>
    <row r="10109" spans="1:1" x14ac:dyDescent="0.25">
      <c r="A10109" s="1" t="s">
        <v>10106</v>
      </c>
    </row>
    <row r="10110" spans="1:1" x14ac:dyDescent="0.25">
      <c r="A10110" s="1" t="s">
        <v>10107</v>
      </c>
    </row>
    <row r="10111" spans="1:1" x14ac:dyDescent="0.25">
      <c r="A10111" s="1" t="s">
        <v>10108</v>
      </c>
    </row>
    <row r="10112" spans="1:1" x14ac:dyDescent="0.25">
      <c r="A10112" s="1" t="s">
        <v>10109</v>
      </c>
    </row>
    <row r="10113" spans="1:1" x14ac:dyDescent="0.25">
      <c r="A10113" s="1" t="s">
        <v>10110</v>
      </c>
    </row>
    <row r="10114" spans="1:1" x14ac:dyDescent="0.25">
      <c r="A10114" s="1" t="s">
        <v>10111</v>
      </c>
    </row>
    <row r="10115" spans="1:1" x14ac:dyDescent="0.25">
      <c r="A10115" s="1" t="s">
        <v>10112</v>
      </c>
    </row>
    <row r="10116" spans="1:1" x14ac:dyDescent="0.25">
      <c r="A10116" s="1" t="s">
        <v>10113</v>
      </c>
    </row>
    <row r="10117" spans="1:1" x14ac:dyDescent="0.25">
      <c r="A10117" s="1" t="s">
        <v>10114</v>
      </c>
    </row>
    <row r="10118" spans="1:1" x14ac:dyDescent="0.25">
      <c r="A10118" s="1" t="s">
        <v>10115</v>
      </c>
    </row>
    <row r="10119" spans="1:1" x14ac:dyDescent="0.25">
      <c r="A10119" s="1" t="s">
        <v>10116</v>
      </c>
    </row>
    <row r="10120" spans="1:1" x14ac:dyDescent="0.25">
      <c r="A10120" s="1" t="s">
        <v>10117</v>
      </c>
    </row>
    <row r="10121" spans="1:1" x14ac:dyDescent="0.25">
      <c r="A10121" s="1" t="s">
        <v>10118</v>
      </c>
    </row>
    <row r="10122" spans="1:1" x14ac:dyDescent="0.25">
      <c r="A10122" s="1" t="s">
        <v>10119</v>
      </c>
    </row>
    <row r="10123" spans="1:1" x14ac:dyDescent="0.25">
      <c r="A10123" s="1" t="s">
        <v>10120</v>
      </c>
    </row>
    <row r="10124" spans="1:1" x14ac:dyDescent="0.25">
      <c r="A10124" s="1" t="s">
        <v>10121</v>
      </c>
    </row>
    <row r="10125" spans="1:1" x14ac:dyDescent="0.25">
      <c r="A10125" s="1" t="s">
        <v>10122</v>
      </c>
    </row>
    <row r="10126" spans="1:1" x14ac:dyDescent="0.25">
      <c r="A10126" s="1" t="s">
        <v>10123</v>
      </c>
    </row>
    <row r="10127" spans="1:1" x14ac:dyDescent="0.25">
      <c r="A10127" s="1" t="s">
        <v>10124</v>
      </c>
    </row>
    <row r="10128" spans="1:1" x14ac:dyDescent="0.25">
      <c r="A10128" s="1" t="s">
        <v>10125</v>
      </c>
    </row>
    <row r="10129" spans="1:1" x14ac:dyDescent="0.25">
      <c r="A10129" s="1" t="s">
        <v>10126</v>
      </c>
    </row>
    <row r="10130" spans="1:1" x14ac:dyDescent="0.25">
      <c r="A10130" s="1" t="s">
        <v>10127</v>
      </c>
    </row>
    <row r="10131" spans="1:1" x14ac:dyDescent="0.25">
      <c r="A10131" s="1" t="s">
        <v>10128</v>
      </c>
    </row>
    <row r="10132" spans="1:1" x14ac:dyDescent="0.25">
      <c r="A10132" s="1" t="s">
        <v>10129</v>
      </c>
    </row>
    <row r="10133" spans="1:1" x14ac:dyDescent="0.25">
      <c r="A10133" s="1" t="s">
        <v>10130</v>
      </c>
    </row>
    <row r="10134" spans="1:1" x14ac:dyDescent="0.25">
      <c r="A10134" s="1" t="s">
        <v>10131</v>
      </c>
    </row>
    <row r="10135" spans="1:1" x14ac:dyDescent="0.25">
      <c r="A10135" s="1" t="s">
        <v>10132</v>
      </c>
    </row>
    <row r="10136" spans="1:1" x14ac:dyDescent="0.25">
      <c r="A10136" s="1" t="s">
        <v>10133</v>
      </c>
    </row>
    <row r="10137" spans="1:1" x14ac:dyDescent="0.25">
      <c r="A10137" s="1" t="s">
        <v>10134</v>
      </c>
    </row>
    <row r="10138" spans="1:1" x14ac:dyDescent="0.25">
      <c r="A10138" s="1" t="s">
        <v>10135</v>
      </c>
    </row>
    <row r="10139" spans="1:1" x14ac:dyDescent="0.25">
      <c r="A10139" s="1" t="s">
        <v>10136</v>
      </c>
    </row>
    <row r="10140" spans="1:1" x14ac:dyDescent="0.25">
      <c r="A10140" s="1" t="s">
        <v>10137</v>
      </c>
    </row>
    <row r="10141" spans="1:1" x14ac:dyDescent="0.25">
      <c r="A10141" s="1" t="s">
        <v>10138</v>
      </c>
    </row>
    <row r="10142" spans="1:1" x14ac:dyDescent="0.25">
      <c r="A10142" s="1" t="s">
        <v>10139</v>
      </c>
    </row>
    <row r="10143" spans="1:1" x14ac:dyDescent="0.25">
      <c r="A10143" s="1" t="s">
        <v>10140</v>
      </c>
    </row>
    <row r="10144" spans="1:1" x14ac:dyDescent="0.25">
      <c r="A10144" s="1" t="s">
        <v>10141</v>
      </c>
    </row>
    <row r="10145" spans="1:1" x14ac:dyDescent="0.25">
      <c r="A10145" s="1" t="s">
        <v>10142</v>
      </c>
    </row>
    <row r="10146" spans="1:1" x14ac:dyDescent="0.25">
      <c r="A10146" s="1" t="s">
        <v>10143</v>
      </c>
    </row>
    <row r="10147" spans="1:1" x14ac:dyDescent="0.25">
      <c r="A10147" s="1" t="s">
        <v>10144</v>
      </c>
    </row>
    <row r="10148" spans="1:1" x14ac:dyDescent="0.25">
      <c r="A10148" s="1" t="s">
        <v>10145</v>
      </c>
    </row>
    <row r="10149" spans="1:1" x14ac:dyDescent="0.25">
      <c r="A10149" s="1" t="s">
        <v>10146</v>
      </c>
    </row>
    <row r="10150" spans="1:1" x14ac:dyDescent="0.25">
      <c r="A10150" s="1" t="s">
        <v>10147</v>
      </c>
    </row>
    <row r="10151" spans="1:1" x14ac:dyDescent="0.25">
      <c r="A10151" s="1" t="s">
        <v>10148</v>
      </c>
    </row>
    <row r="10152" spans="1:1" x14ac:dyDescent="0.25">
      <c r="A10152" s="1" t="s">
        <v>10149</v>
      </c>
    </row>
    <row r="10153" spans="1:1" x14ac:dyDescent="0.25">
      <c r="A10153" s="1" t="s">
        <v>10150</v>
      </c>
    </row>
    <row r="10154" spans="1:1" x14ac:dyDescent="0.25">
      <c r="A10154" s="1" t="s">
        <v>10151</v>
      </c>
    </row>
    <row r="10155" spans="1:1" x14ac:dyDescent="0.25">
      <c r="A10155" s="1" t="s">
        <v>10152</v>
      </c>
    </row>
    <row r="10156" spans="1:1" x14ac:dyDescent="0.25">
      <c r="A10156" s="1" t="s">
        <v>10153</v>
      </c>
    </row>
    <row r="10157" spans="1:1" x14ac:dyDescent="0.25">
      <c r="A10157" s="1" t="s">
        <v>10154</v>
      </c>
    </row>
    <row r="10158" spans="1:1" x14ac:dyDescent="0.25">
      <c r="A10158" s="1" t="s">
        <v>10155</v>
      </c>
    </row>
    <row r="10159" spans="1:1" x14ac:dyDescent="0.25">
      <c r="A10159" s="1" t="s">
        <v>10156</v>
      </c>
    </row>
    <row r="10160" spans="1:1" x14ac:dyDescent="0.25">
      <c r="A10160" s="1" t="s">
        <v>10157</v>
      </c>
    </row>
    <row r="10161" spans="1:1" x14ac:dyDescent="0.25">
      <c r="A10161" s="1" t="s">
        <v>10158</v>
      </c>
    </row>
    <row r="10162" spans="1:1" x14ac:dyDescent="0.25">
      <c r="A10162" s="1" t="s">
        <v>10159</v>
      </c>
    </row>
    <row r="10163" spans="1:1" x14ac:dyDescent="0.25">
      <c r="A10163" s="1" t="s">
        <v>10160</v>
      </c>
    </row>
    <row r="10164" spans="1:1" x14ac:dyDescent="0.25">
      <c r="A10164" s="1" t="s">
        <v>10161</v>
      </c>
    </row>
    <row r="10165" spans="1:1" x14ac:dyDescent="0.25">
      <c r="A10165" s="1" t="s">
        <v>10162</v>
      </c>
    </row>
    <row r="10166" spans="1:1" x14ac:dyDescent="0.25">
      <c r="A10166" s="1" t="s">
        <v>10163</v>
      </c>
    </row>
    <row r="10167" spans="1:1" x14ac:dyDescent="0.25">
      <c r="A10167" s="1" t="s">
        <v>10164</v>
      </c>
    </row>
    <row r="10168" spans="1:1" x14ac:dyDescent="0.25">
      <c r="A10168" s="1" t="s">
        <v>10165</v>
      </c>
    </row>
    <row r="10169" spans="1:1" x14ac:dyDescent="0.25">
      <c r="A10169" s="1" t="s">
        <v>10166</v>
      </c>
    </row>
    <row r="10170" spans="1:1" x14ac:dyDescent="0.25">
      <c r="A10170" s="1" t="s">
        <v>10167</v>
      </c>
    </row>
    <row r="10171" spans="1:1" x14ac:dyDescent="0.25">
      <c r="A10171" s="1" t="s">
        <v>10168</v>
      </c>
    </row>
    <row r="10172" spans="1:1" x14ac:dyDescent="0.25">
      <c r="A10172" s="1" t="s">
        <v>10169</v>
      </c>
    </row>
    <row r="10173" spans="1:1" x14ac:dyDescent="0.25">
      <c r="A10173" s="1" t="s">
        <v>10170</v>
      </c>
    </row>
    <row r="10174" spans="1:1" x14ac:dyDescent="0.25">
      <c r="A10174" s="1" t="s">
        <v>10171</v>
      </c>
    </row>
    <row r="10175" spans="1:1" x14ac:dyDescent="0.25">
      <c r="A10175" s="1" t="s">
        <v>10172</v>
      </c>
    </row>
    <row r="10176" spans="1:1" x14ac:dyDescent="0.25">
      <c r="A10176" s="1" t="s">
        <v>10173</v>
      </c>
    </row>
    <row r="10177" spans="1:1" x14ac:dyDescent="0.25">
      <c r="A10177" s="1" t="s">
        <v>10174</v>
      </c>
    </row>
    <row r="10178" spans="1:1" x14ac:dyDescent="0.25">
      <c r="A10178" s="1" t="s">
        <v>10175</v>
      </c>
    </row>
    <row r="10179" spans="1:1" x14ac:dyDescent="0.25">
      <c r="A10179" s="1" t="s">
        <v>10176</v>
      </c>
    </row>
    <row r="10180" spans="1:1" x14ac:dyDescent="0.25">
      <c r="A10180" s="1" t="s">
        <v>10177</v>
      </c>
    </row>
    <row r="10181" spans="1:1" x14ac:dyDescent="0.25">
      <c r="A10181" s="1" t="s">
        <v>10178</v>
      </c>
    </row>
    <row r="10182" spans="1:1" x14ac:dyDescent="0.25">
      <c r="A10182" s="1" t="s">
        <v>10179</v>
      </c>
    </row>
    <row r="10183" spans="1:1" x14ac:dyDescent="0.25">
      <c r="A10183" s="1" t="s">
        <v>10180</v>
      </c>
    </row>
    <row r="10184" spans="1:1" x14ac:dyDescent="0.25">
      <c r="A10184" s="1" t="s">
        <v>10181</v>
      </c>
    </row>
    <row r="10185" spans="1:1" x14ac:dyDescent="0.25">
      <c r="A10185" s="1" t="s">
        <v>10182</v>
      </c>
    </row>
    <row r="10186" spans="1:1" x14ac:dyDescent="0.25">
      <c r="A10186" s="1" t="s">
        <v>10183</v>
      </c>
    </row>
    <row r="10187" spans="1:1" x14ac:dyDescent="0.25">
      <c r="A10187" s="1" t="s">
        <v>10184</v>
      </c>
    </row>
    <row r="10188" spans="1:1" x14ac:dyDescent="0.25">
      <c r="A10188" s="1" t="s">
        <v>10185</v>
      </c>
    </row>
    <row r="10189" spans="1:1" x14ac:dyDescent="0.25">
      <c r="A10189" s="1" t="s">
        <v>10186</v>
      </c>
    </row>
    <row r="10190" spans="1:1" x14ac:dyDescent="0.25">
      <c r="A10190" s="1" t="s">
        <v>10187</v>
      </c>
    </row>
    <row r="10191" spans="1:1" x14ac:dyDescent="0.25">
      <c r="A10191" s="1" t="s">
        <v>10188</v>
      </c>
    </row>
    <row r="10192" spans="1:1" x14ac:dyDescent="0.25">
      <c r="A10192" s="1" t="s">
        <v>10189</v>
      </c>
    </row>
    <row r="10193" spans="1:1" x14ac:dyDescent="0.25">
      <c r="A10193" s="1" t="s">
        <v>10190</v>
      </c>
    </row>
    <row r="10194" spans="1:1" x14ac:dyDescent="0.25">
      <c r="A10194" s="1" t="s">
        <v>10191</v>
      </c>
    </row>
    <row r="10195" spans="1:1" x14ac:dyDescent="0.25">
      <c r="A10195" s="1" t="s">
        <v>10192</v>
      </c>
    </row>
    <row r="10196" spans="1:1" x14ac:dyDescent="0.25">
      <c r="A10196" s="1" t="s">
        <v>10193</v>
      </c>
    </row>
    <row r="10197" spans="1:1" x14ac:dyDescent="0.25">
      <c r="A10197" s="1" t="s">
        <v>10194</v>
      </c>
    </row>
    <row r="10198" spans="1:1" x14ac:dyDescent="0.25">
      <c r="A10198" s="1" t="s">
        <v>10195</v>
      </c>
    </row>
    <row r="10199" spans="1:1" x14ac:dyDescent="0.25">
      <c r="A10199" s="1" t="s">
        <v>10196</v>
      </c>
    </row>
    <row r="10200" spans="1:1" x14ac:dyDescent="0.25">
      <c r="A10200" s="1" t="s">
        <v>10197</v>
      </c>
    </row>
    <row r="10201" spans="1:1" x14ac:dyDescent="0.25">
      <c r="A10201" s="1" t="s">
        <v>10198</v>
      </c>
    </row>
    <row r="10202" spans="1:1" x14ac:dyDescent="0.25">
      <c r="A10202" s="1" t="s">
        <v>10199</v>
      </c>
    </row>
    <row r="10203" spans="1:1" x14ac:dyDescent="0.25">
      <c r="A10203" s="1" t="s">
        <v>10200</v>
      </c>
    </row>
    <row r="10204" spans="1:1" x14ac:dyDescent="0.25">
      <c r="A10204" s="1" t="s">
        <v>10201</v>
      </c>
    </row>
    <row r="10205" spans="1:1" x14ac:dyDescent="0.25">
      <c r="A10205" s="1" t="s">
        <v>10202</v>
      </c>
    </row>
    <row r="10206" spans="1:1" x14ac:dyDescent="0.25">
      <c r="A10206" s="1" t="s">
        <v>10203</v>
      </c>
    </row>
    <row r="10207" spans="1:1" x14ac:dyDescent="0.25">
      <c r="A10207" s="1" t="s">
        <v>10204</v>
      </c>
    </row>
    <row r="10208" spans="1:1" x14ac:dyDescent="0.25">
      <c r="A10208" s="1" t="s">
        <v>10205</v>
      </c>
    </row>
    <row r="10209" spans="1:1" x14ac:dyDescent="0.25">
      <c r="A10209" s="1" t="s">
        <v>10206</v>
      </c>
    </row>
    <row r="10210" spans="1:1" x14ac:dyDescent="0.25">
      <c r="A10210" s="1" t="s">
        <v>10207</v>
      </c>
    </row>
    <row r="10211" spans="1:1" x14ac:dyDescent="0.25">
      <c r="A10211" s="1" t="s">
        <v>10208</v>
      </c>
    </row>
    <row r="10212" spans="1:1" x14ac:dyDescent="0.25">
      <c r="A10212" s="1" t="s">
        <v>10209</v>
      </c>
    </row>
    <row r="10213" spans="1:1" x14ac:dyDescent="0.25">
      <c r="A10213" s="1" t="s">
        <v>10210</v>
      </c>
    </row>
    <row r="10214" spans="1:1" x14ac:dyDescent="0.25">
      <c r="A10214" s="1" t="s">
        <v>10211</v>
      </c>
    </row>
    <row r="10215" spans="1:1" x14ac:dyDescent="0.25">
      <c r="A10215" s="1" t="s">
        <v>10212</v>
      </c>
    </row>
    <row r="10216" spans="1:1" x14ac:dyDescent="0.25">
      <c r="A10216" s="1" t="s">
        <v>10213</v>
      </c>
    </row>
    <row r="10217" spans="1:1" x14ac:dyDescent="0.25">
      <c r="A10217" s="1" t="s">
        <v>10214</v>
      </c>
    </row>
    <row r="10218" spans="1:1" x14ac:dyDescent="0.25">
      <c r="A10218" s="1" t="s">
        <v>10215</v>
      </c>
    </row>
    <row r="10219" spans="1:1" x14ac:dyDescent="0.25">
      <c r="A10219" s="1" t="s">
        <v>10216</v>
      </c>
    </row>
    <row r="10220" spans="1:1" x14ac:dyDescent="0.25">
      <c r="A10220" s="1" t="s">
        <v>10217</v>
      </c>
    </row>
    <row r="10221" spans="1:1" x14ac:dyDescent="0.25">
      <c r="A10221" s="1" t="s">
        <v>10218</v>
      </c>
    </row>
    <row r="10222" spans="1:1" x14ac:dyDescent="0.25">
      <c r="A10222" s="1" t="s">
        <v>10219</v>
      </c>
    </row>
    <row r="10223" spans="1:1" x14ac:dyDescent="0.25">
      <c r="A10223" s="1" t="s">
        <v>10220</v>
      </c>
    </row>
    <row r="10224" spans="1:1" x14ac:dyDescent="0.25">
      <c r="A10224" s="1" t="s">
        <v>10221</v>
      </c>
    </row>
    <row r="10225" spans="1:1" x14ac:dyDescent="0.25">
      <c r="A10225" s="1" t="s">
        <v>10222</v>
      </c>
    </row>
    <row r="10226" spans="1:1" x14ac:dyDescent="0.25">
      <c r="A10226" s="1" t="s">
        <v>10223</v>
      </c>
    </row>
    <row r="10227" spans="1:1" x14ac:dyDescent="0.25">
      <c r="A10227" s="1" t="s">
        <v>10224</v>
      </c>
    </row>
    <row r="10228" spans="1:1" x14ac:dyDescent="0.25">
      <c r="A10228" s="1" t="s">
        <v>10225</v>
      </c>
    </row>
    <row r="10229" spans="1:1" x14ac:dyDescent="0.25">
      <c r="A10229" s="1" t="s">
        <v>10226</v>
      </c>
    </row>
    <row r="10230" spans="1:1" x14ac:dyDescent="0.25">
      <c r="A10230" s="1" t="s">
        <v>10227</v>
      </c>
    </row>
    <row r="10231" spans="1:1" x14ac:dyDescent="0.25">
      <c r="A10231" s="1" t="s">
        <v>10228</v>
      </c>
    </row>
    <row r="10232" spans="1:1" x14ac:dyDescent="0.25">
      <c r="A10232" s="1" t="s">
        <v>10229</v>
      </c>
    </row>
    <row r="10233" spans="1:1" x14ac:dyDescent="0.25">
      <c r="A10233" s="1" t="s">
        <v>10230</v>
      </c>
    </row>
    <row r="10234" spans="1:1" x14ac:dyDescent="0.25">
      <c r="A10234" s="1" t="s">
        <v>10231</v>
      </c>
    </row>
    <row r="10235" spans="1:1" x14ac:dyDescent="0.25">
      <c r="A10235" s="1" t="s">
        <v>10232</v>
      </c>
    </row>
    <row r="10236" spans="1:1" x14ac:dyDescent="0.25">
      <c r="A10236" s="1" t="s">
        <v>10233</v>
      </c>
    </row>
    <row r="10237" spans="1:1" x14ac:dyDescent="0.25">
      <c r="A10237" s="1" t="s">
        <v>10234</v>
      </c>
    </row>
    <row r="10238" spans="1:1" x14ac:dyDescent="0.25">
      <c r="A10238" s="1" t="s">
        <v>10235</v>
      </c>
    </row>
    <row r="10239" spans="1:1" x14ac:dyDescent="0.25">
      <c r="A10239" s="1" t="s">
        <v>10236</v>
      </c>
    </row>
    <row r="10240" spans="1:1" x14ac:dyDescent="0.25">
      <c r="A10240" s="1" t="s">
        <v>10237</v>
      </c>
    </row>
    <row r="10241" spans="1:1" x14ac:dyDescent="0.25">
      <c r="A10241" s="1" t="s">
        <v>10238</v>
      </c>
    </row>
    <row r="10242" spans="1:1" x14ac:dyDescent="0.25">
      <c r="A10242" s="1" t="s">
        <v>10239</v>
      </c>
    </row>
    <row r="10243" spans="1:1" x14ac:dyDescent="0.25">
      <c r="A10243" s="1" t="s">
        <v>10240</v>
      </c>
    </row>
    <row r="10244" spans="1:1" x14ac:dyDescent="0.25">
      <c r="A10244" s="1" t="s">
        <v>10241</v>
      </c>
    </row>
    <row r="10245" spans="1:1" x14ac:dyDescent="0.25">
      <c r="A10245" s="1" t="s">
        <v>10242</v>
      </c>
    </row>
    <row r="10246" spans="1:1" x14ac:dyDescent="0.25">
      <c r="A10246" s="1" t="s">
        <v>10243</v>
      </c>
    </row>
    <row r="10247" spans="1:1" x14ac:dyDescent="0.25">
      <c r="A10247" s="1" t="s">
        <v>10244</v>
      </c>
    </row>
    <row r="10248" spans="1:1" x14ac:dyDescent="0.25">
      <c r="A10248" s="1" t="s">
        <v>10245</v>
      </c>
    </row>
    <row r="10249" spans="1:1" x14ac:dyDescent="0.25">
      <c r="A10249" s="1" t="s">
        <v>10246</v>
      </c>
    </row>
    <row r="10250" spans="1:1" x14ac:dyDescent="0.25">
      <c r="A10250" s="1" t="s">
        <v>10247</v>
      </c>
    </row>
    <row r="10251" spans="1:1" x14ac:dyDescent="0.25">
      <c r="A10251" s="1" t="s">
        <v>10248</v>
      </c>
    </row>
    <row r="10252" spans="1:1" x14ac:dyDescent="0.25">
      <c r="A10252" s="1" t="s">
        <v>10249</v>
      </c>
    </row>
    <row r="10253" spans="1:1" x14ac:dyDescent="0.25">
      <c r="A10253" s="1" t="s">
        <v>10250</v>
      </c>
    </row>
    <row r="10254" spans="1:1" x14ac:dyDescent="0.25">
      <c r="A10254" s="1" t="s">
        <v>10251</v>
      </c>
    </row>
    <row r="10255" spans="1:1" x14ac:dyDescent="0.25">
      <c r="A10255" s="1" t="s">
        <v>10252</v>
      </c>
    </row>
    <row r="10256" spans="1:1" x14ac:dyDescent="0.25">
      <c r="A10256" s="1" t="s">
        <v>10253</v>
      </c>
    </row>
    <row r="10257" spans="1:1" x14ac:dyDescent="0.25">
      <c r="A10257" s="1" t="s">
        <v>10254</v>
      </c>
    </row>
    <row r="10258" spans="1:1" x14ac:dyDescent="0.25">
      <c r="A10258" s="1" t="s">
        <v>10255</v>
      </c>
    </row>
    <row r="10259" spans="1:1" x14ac:dyDescent="0.25">
      <c r="A10259" s="1" t="s">
        <v>10256</v>
      </c>
    </row>
    <row r="10260" spans="1:1" x14ac:dyDescent="0.25">
      <c r="A10260" s="1" t="s">
        <v>10257</v>
      </c>
    </row>
    <row r="10261" spans="1:1" x14ac:dyDescent="0.25">
      <c r="A10261" s="1" t="s">
        <v>10258</v>
      </c>
    </row>
    <row r="10262" spans="1:1" x14ac:dyDescent="0.25">
      <c r="A10262" s="1" t="s">
        <v>10259</v>
      </c>
    </row>
    <row r="10263" spans="1:1" x14ac:dyDescent="0.25">
      <c r="A10263" s="1" t="s">
        <v>10260</v>
      </c>
    </row>
    <row r="10264" spans="1:1" x14ac:dyDescent="0.25">
      <c r="A10264" s="1" t="s">
        <v>10261</v>
      </c>
    </row>
    <row r="10265" spans="1:1" x14ac:dyDescent="0.25">
      <c r="A10265" s="1" t="s">
        <v>10262</v>
      </c>
    </row>
    <row r="10266" spans="1:1" x14ac:dyDescent="0.25">
      <c r="A10266" s="1" t="s">
        <v>10263</v>
      </c>
    </row>
    <row r="10267" spans="1:1" x14ac:dyDescent="0.25">
      <c r="A10267" s="1" t="s">
        <v>10264</v>
      </c>
    </row>
    <row r="10268" spans="1:1" x14ac:dyDescent="0.25">
      <c r="A10268" s="1" t="s">
        <v>10265</v>
      </c>
    </row>
    <row r="10269" spans="1:1" x14ac:dyDescent="0.25">
      <c r="A10269" s="1" t="s">
        <v>10266</v>
      </c>
    </row>
    <row r="10270" spans="1:1" x14ac:dyDescent="0.25">
      <c r="A10270" s="1" t="s">
        <v>10267</v>
      </c>
    </row>
    <row r="10271" spans="1:1" x14ac:dyDescent="0.25">
      <c r="A10271" s="1" t="s">
        <v>10268</v>
      </c>
    </row>
    <row r="10272" spans="1:1" x14ac:dyDescent="0.25">
      <c r="A10272" s="1" t="s">
        <v>10269</v>
      </c>
    </row>
    <row r="10273" spans="1:1" x14ac:dyDescent="0.25">
      <c r="A10273" s="1" t="s">
        <v>10270</v>
      </c>
    </row>
    <row r="10274" spans="1:1" x14ac:dyDescent="0.25">
      <c r="A10274" s="1" t="s">
        <v>10271</v>
      </c>
    </row>
    <row r="10275" spans="1:1" x14ac:dyDescent="0.25">
      <c r="A10275" s="1" t="s">
        <v>10272</v>
      </c>
    </row>
    <row r="10276" spans="1:1" x14ac:dyDescent="0.25">
      <c r="A10276" s="1" t="s">
        <v>10273</v>
      </c>
    </row>
    <row r="10277" spans="1:1" x14ac:dyDescent="0.25">
      <c r="A10277" s="1" t="s">
        <v>10274</v>
      </c>
    </row>
    <row r="10278" spans="1:1" x14ac:dyDescent="0.25">
      <c r="A10278" s="1" t="s">
        <v>10275</v>
      </c>
    </row>
    <row r="10279" spans="1:1" x14ac:dyDescent="0.25">
      <c r="A10279" s="1" t="s">
        <v>10276</v>
      </c>
    </row>
    <row r="10280" spans="1:1" x14ac:dyDescent="0.25">
      <c r="A10280" s="1" t="s">
        <v>10277</v>
      </c>
    </row>
    <row r="10281" spans="1:1" x14ac:dyDescent="0.25">
      <c r="A10281" s="1" t="s">
        <v>10278</v>
      </c>
    </row>
    <row r="10282" spans="1:1" x14ac:dyDescent="0.25">
      <c r="A10282" s="1" t="s">
        <v>10279</v>
      </c>
    </row>
    <row r="10283" spans="1:1" x14ac:dyDescent="0.25">
      <c r="A10283" s="1" t="s">
        <v>10280</v>
      </c>
    </row>
    <row r="10284" spans="1:1" x14ac:dyDescent="0.25">
      <c r="A10284" s="1" t="s">
        <v>10281</v>
      </c>
    </row>
    <row r="10285" spans="1:1" x14ac:dyDescent="0.25">
      <c r="A10285" s="1" t="s">
        <v>10282</v>
      </c>
    </row>
    <row r="10286" spans="1:1" x14ac:dyDescent="0.25">
      <c r="A10286" s="1" t="s">
        <v>10283</v>
      </c>
    </row>
    <row r="10287" spans="1:1" x14ac:dyDescent="0.25">
      <c r="A10287" s="1" t="s">
        <v>10284</v>
      </c>
    </row>
    <row r="10288" spans="1:1" x14ac:dyDescent="0.25">
      <c r="A10288" s="1" t="s">
        <v>10285</v>
      </c>
    </row>
    <row r="10289" spans="1:1" x14ac:dyDescent="0.25">
      <c r="A10289" s="1" t="s">
        <v>10286</v>
      </c>
    </row>
    <row r="10290" spans="1:1" x14ac:dyDescent="0.25">
      <c r="A10290" s="1" t="s">
        <v>10287</v>
      </c>
    </row>
    <row r="10291" spans="1:1" x14ac:dyDescent="0.25">
      <c r="A10291" s="1" t="s">
        <v>10288</v>
      </c>
    </row>
    <row r="10292" spans="1:1" x14ac:dyDescent="0.25">
      <c r="A10292" s="1" t="s">
        <v>10289</v>
      </c>
    </row>
    <row r="10293" spans="1:1" x14ac:dyDescent="0.25">
      <c r="A10293" s="1" t="s">
        <v>10290</v>
      </c>
    </row>
    <row r="10294" spans="1:1" x14ac:dyDescent="0.25">
      <c r="A10294" s="1" t="s">
        <v>10291</v>
      </c>
    </row>
    <row r="10295" spans="1:1" x14ac:dyDescent="0.25">
      <c r="A10295" s="1" t="s">
        <v>10292</v>
      </c>
    </row>
    <row r="10296" spans="1:1" x14ac:dyDescent="0.25">
      <c r="A10296" s="1" t="s">
        <v>10293</v>
      </c>
    </row>
    <row r="10297" spans="1:1" x14ac:dyDescent="0.25">
      <c r="A10297" s="1" t="s">
        <v>10294</v>
      </c>
    </row>
    <row r="10298" spans="1:1" x14ac:dyDescent="0.25">
      <c r="A10298" s="1" t="s">
        <v>10295</v>
      </c>
    </row>
    <row r="10299" spans="1:1" x14ac:dyDescent="0.25">
      <c r="A10299" s="1" t="s">
        <v>10296</v>
      </c>
    </row>
    <row r="10300" spans="1:1" x14ac:dyDescent="0.25">
      <c r="A10300" s="1" t="s">
        <v>10297</v>
      </c>
    </row>
    <row r="10301" spans="1:1" x14ac:dyDescent="0.25">
      <c r="A10301" s="1" t="s">
        <v>10298</v>
      </c>
    </row>
    <row r="10302" spans="1:1" x14ac:dyDescent="0.25">
      <c r="A10302" s="1" t="s">
        <v>10299</v>
      </c>
    </row>
    <row r="10303" spans="1:1" x14ac:dyDescent="0.25">
      <c r="A10303" s="1" t="s">
        <v>10300</v>
      </c>
    </row>
    <row r="10304" spans="1:1" x14ac:dyDescent="0.25">
      <c r="A10304" s="1" t="s">
        <v>10301</v>
      </c>
    </row>
    <row r="10305" spans="1:1" x14ac:dyDescent="0.25">
      <c r="A10305" s="1" t="s">
        <v>10302</v>
      </c>
    </row>
    <row r="10306" spans="1:1" x14ac:dyDescent="0.25">
      <c r="A10306" s="1" t="s">
        <v>10303</v>
      </c>
    </row>
    <row r="10307" spans="1:1" x14ac:dyDescent="0.25">
      <c r="A10307" s="1" t="s">
        <v>10304</v>
      </c>
    </row>
    <row r="10308" spans="1:1" x14ac:dyDescent="0.25">
      <c r="A10308" s="1" t="s">
        <v>10305</v>
      </c>
    </row>
    <row r="10309" spans="1:1" x14ac:dyDescent="0.25">
      <c r="A10309" s="1" t="s">
        <v>10306</v>
      </c>
    </row>
    <row r="10310" spans="1:1" x14ac:dyDescent="0.25">
      <c r="A10310" s="1" t="s">
        <v>10307</v>
      </c>
    </row>
    <row r="10311" spans="1:1" x14ac:dyDescent="0.25">
      <c r="A10311" s="1" t="s">
        <v>10308</v>
      </c>
    </row>
    <row r="10312" spans="1:1" x14ac:dyDescent="0.25">
      <c r="A10312" s="1" t="s">
        <v>10309</v>
      </c>
    </row>
    <row r="10313" spans="1:1" x14ac:dyDescent="0.25">
      <c r="A10313" s="1" t="s">
        <v>10310</v>
      </c>
    </row>
    <row r="10314" spans="1:1" x14ac:dyDescent="0.25">
      <c r="A10314" s="1" t="s">
        <v>10311</v>
      </c>
    </row>
    <row r="10315" spans="1:1" x14ac:dyDescent="0.25">
      <c r="A10315" s="1" t="s">
        <v>10312</v>
      </c>
    </row>
    <row r="10316" spans="1:1" x14ac:dyDescent="0.25">
      <c r="A10316" s="1" t="s">
        <v>10313</v>
      </c>
    </row>
    <row r="10317" spans="1:1" x14ac:dyDescent="0.25">
      <c r="A10317" s="1" t="s">
        <v>10314</v>
      </c>
    </row>
    <row r="10318" spans="1:1" x14ac:dyDescent="0.25">
      <c r="A10318" s="1" t="s">
        <v>10315</v>
      </c>
    </row>
    <row r="10319" spans="1:1" x14ac:dyDescent="0.25">
      <c r="A10319" s="1" t="s">
        <v>10316</v>
      </c>
    </row>
    <row r="10320" spans="1:1" x14ac:dyDescent="0.25">
      <c r="A10320" s="1" t="s">
        <v>10317</v>
      </c>
    </row>
    <row r="10321" spans="1:1" x14ac:dyDescent="0.25">
      <c r="A10321" s="1" t="s">
        <v>10318</v>
      </c>
    </row>
    <row r="10322" spans="1:1" x14ac:dyDescent="0.25">
      <c r="A10322" s="1" t="s">
        <v>10319</v>
      </c>
    </row>
    <row r="10323" spans="1:1" x14ac:dyDescent="0.25">
      <c r="A10323" s="1" t="s">
        <v>10320</v>
      </c>
    </row>
    <row r="10324" spans="1:1" x14ac:dyDescent="0.25">
      <c r="A10324" s="1" t="s">
        <v>10321</v>
      </c>
    </row>
    <row r="10325" spans="1:1" x14ac:dyDescent="0.25">
      <c r="A10325" s="1" t="s">
        <v>10322</v>
      </c>
    </row>
    <row r="10326" spans="1:1" x14ac:dyDescent="0.25">
      <c r="A10326" s="1" t="s">
        <v>10323</v>
      </c>
    </row>
    <row r="10327" spans="1:1" x14ac:dyDescent="0.25">
      <c r="A10327" s="1" t="s">
        <v>10324</v>
      </c>
    </row>
    <row r="10328" spans="1:1" x14ac:dyDescent="0.25">
      <c r="A10328" s="1" t="s">
        <v>10325</v>
      </c>
    </row>
    <row r="10329" spans="1:1" x14ac:dyDescent="0.25">
      <c r="A10329" s="1" t="s">
        <v>10326</v>
      </c>
    </row>
    <row r="10330" spans="1:1" x14ac:dyDescent="0.25">
      <c r="A10330" s="1" t="s">
        <v>10327</v>
      </c>
    </row>
    <row r="10331" spans="1:1" x14ac:dyDescent="0.25">
      <c r="A10331" s="1" t="s">
        <v>10328</v>
      </c>
    </row>
    <row r="10332" spans="1:1" x14ac:dyDescent="0.25">
      <c r="A10332" s="1" t="s">
        <v>10329</v>
      </c>
    </row>
    <row r="10333" spans="1:1" x14ac:dyDescent="0.25">
      <c r="A10333" s="1" t="s">
        <v>10330</v>
      </c>
    </row>
    <row r="10334" spans="1:1" x14ac:dyDescent="0.25">
      <c r="A10334" s="1" t="s">
        <v>10331</v>
      </c>
    </row>
    <row r="10335" spans="1:1" x14ac:dyDescent="0.25">
      <c r="A10335" s="1" t="s">
        <v>10332</v>
      </c>
    </row>
    <row r="10336" spans="1:1" x14ac:dyDescent="0.25">
      <c r="A10336" s="1" t="s">
        <v>10333</v>
      </c>
    </row>
    <row r="10337" spans="1:1" x14ac:dyDescent="0.25">
      <c r="A10337" s="1" t="s">
        <v>10334</v>
      </c>
    </row>
    <row r="10338" spans="1:1" x14ac:dyDescent="0.25">
      <c r="A10338" s="1" t="s">
        <v>10335</v>
      </c>
    </row>
    <row r="10339" spans="1:1" x14ac:dyDescent="0.25">
      <c r="A10339" s="1" t="s">
        <v>10336</v>
      </c>
    </row>
    <row r="10340" spans="1:1" x14ac:dyDescent="0.25">
      <c r="A10340" s="1" t="s">
        <v>10337</v>
      </c>
    </row>
    <row r="10341" spans="1:1" x14ac:dyDescent="0.25">
      <c r="A10341" s="1" t="s">
        <v>10338</v>
      </c>
    </row>
    <row r="10342" spans="1:1" x14ac:dyDescent="0.25">
      <c r="A10342" s="1" t="s">
        <v>10339</v>
      </c>
    </row>
    <row r="10343" spans="1:1" x14ac:dyDescent="0.25">
      <c r="A10343" s="1" t="s">
        <v>10340</v>
      </c>
    </row>
    <row r="10344" spans="1:1" x14ac:dyDescent="0.25">
      <c r="A10344" s="1" t="s">
        <v>10341</v>
      </c>
    </row>
    <row r="10345" spans="1:1" x14ac:dyDescent="0.25">
      <c r="A10345" s="1" t="s">
        <v>10342</v>
      </c>
    </row>
    <row r="10346" spans="1:1" x14ac:dyDescent="0.25">
      <c r="A10346" s="1" t="s">
        <v>10343</v>
      </c>
    </row>
    <row r="10347" spans="1:1" x14ac:dyDescent="0.25">
      <c r="A10347" s="1" t="s">
        <v>10344</v>
      </c>
    </row>
    <row r="10348" spans="1:1" x14ac:dyDescent="0.25">
      <c r="A10348" s="1" t="s">
        <v>10345</v>
      </c>
    </row>
    <row r="10349" spans="1:1" x14ac:dyDescent="0.25">
      <c r="A10349" s="1" t="s">
        <v>10346</v>
      </c>
    </row>
    <row r="10350" spans="1:1" x14ac:dyDescent="0.25">
      <c r="A10350" s="1" t="s">
        <v>10347</v>
      </c>
    </row>
    <row r="10351" spans="1:1" x14ac:dyDescent="0.25">
      <c r="A10351" s="1" t="s">
        <v>10348</v>
      </c>
    </row>
    <row r="10352" spans="1:1" x14ac:dyDescent="0.25">
      <c r="A10352" s="1" t="s">
        <v>10349</v>
      </c>
    </row>
    <row r="10353" spans="1:1" x14ac:dyDescent="0.25">
      <c r="A10353" s="1" t="s">
        <v>10350</v>
      </c>
    </row>
    <row r="10354" spans="1:1" x14ac:dyDescent="0.25">
      <c r="A10354" s="1" t="s">
        <v>10351</v>
      </c>
    </row>
    <row r="10355" spans="1:1" x14ac:dyDescent="0.25">
      <c r="A10355" s="1" t="s">
        <v>10352</v>
      </c>
    </row>
    <row r="10356" spans="1:1" x14ac:dyDescent="0.25">
      <c r="A10356" s="1" t="s">
        <v>10353</v>
      </c>
    </row>
    <row r="10357" spans="1:1" x14ac:dyDescent="0.25">
      <c r="A10357" s="1" t="s">
        <v>10354</v>
      </c>
    </row>
    <row r="10358" spans="1:1" x14ac:dyDescent="0.25">
      <c r="A10358" s="1" t="s">
        <v>10355</v>
      </c>
    </row>
    <row r="10359" spans="1:1" x14ac:dyDescent="0.25">
      <c r="A10359" s="1" t="s">
        <v>10356</v>
      </c>
    </row>
    <row r="10360" spans="1:1" x14ac:dyDescent="0.25">
      <c r="A10360" s="1" t="s">
        <v>10357</v>
      </c>
    </row>
    <row r="10361" spans="1:1" x14ac:dyDescent="0.25">
      <c r="A10361" s="1" t="s">
        <v>10358</v>
      </c>
    </row>
    <row r="10362" spans="1:1" x14ac:dyDescent="0.25">
      <c r="A10362" s="1" t="s">
        <v>10359</v>
      </c>
    </row>
    <row r="10363" spans="1:1" x14ac:dyDescent="0.25">
      <c r="A10363" s="1" t="s">
        <v>10360</v>
      </c>
    </row>
    <row r="10364" spans="1:1" x14ac:dyDescent="0.25">
      <c r="A10364" s="1" t="s">
        <v>10361</v>
      </c>
    </row>
    <row r="10365" spans="1:1" x14ac:dyDescent="0.25">
      <c r="A10365" s="1" t="s">
        <v>10362</v>
      </c>
    </row>
    <row r="10366" spans="1:1" x14ac:dyDescent="0.25">
      <c r="A10366" s="1" t="s">
        <v>10363</v>
      </c>
    </row>
    <row r="10367" spans="1:1" x14ac:dyDescent="0.25">
      <c r="A10367" s="1" t="s">
        <v>10364</v>
      </c>
    </row>
    <row r="10368" spans="1:1" x14ac:dyDescent="0.25">
      <c r="A10368" s="1" t="s">
        <v>10365</v>
      </c>
    </row>
    <row r="10369" spans="1:1" x14ac:dyDescent="0.25">
      <c r="A10369" s="1" t="s">
        <v>10366</v>
      </c>
    </row>
    <row r="10370" spans="1:1" x14ac:dyDescent="0.25">
      <c r="A10370" s="1" t="s">
        <v>10367</v>
      </c>
    </row>
    <row r="10371" spans="1:1" x14ac:dyDescent="0.25">
      <c r="A10371" s="1" t="s">
        <v>10368</v>
      </c>
    </row>
    <row r="10372" spans="1:1" x14ac:dyDescent="0.25">
      <c r="A10372" s="1" t="s">
        <v>10369</v>
      </c>
    </row>
    <row r="10373" spans="1:1" x14ac:dyDescent="0.25">
      <c r="A10373" s="1" t="s">
        <v>10370</v>
      </c>
    </row>
    <row r="10374" spans="1:1" x14ac:dyDescent="0.25">
      <c r="A10374" s="1" t="s">
        <v>10371</v>
      </c>
    </row>
    <row r="10375" spans="1:1" x14ac:dyDescent="0.25">
      <c r="A10375" s="1" t="s">
        <v>10372</v>
      </c>
    </row>
    <row r="10376" spans="1:1" x14ac:dyDescent="0.25">
      <c r="A10376" s="1" t="s">
        <v>10373</v>
      </c>
    </row>
    <row r="10377" spans="1:1" x14ac:dyDescent="0.25">
      <c r="A10377" s="1" t="s">
        <v>10374</v>
      </c>
    </row>
    <row r="10378" spans="1:1" x14ac:dyDescent="0.25">
      <c r="A10378" s="1" t="s">
        <v>10375</v>
      </c>
    </row>
    <row r="10379" spans="1:1" x14ac:dyDescent="0.25">
      <c r="A10379" s="1" t="s">
        <v>10376</v>
      </c>
    </row>
    <row r="10380" spans="1:1" x14ac:dyDescent="0.25">
      <c r="A10380" s="1" t="s">
        <v>10377</v>
      </c>
    </row>
    <row r="10381" spans="1:1" x14ac:dyDescent="0.25">
      <c r="A10381" s="1" t="s">
        <v>10378</v>
      </c>
    </row>
    <row r="10382" spans="1:1" x14ac:dyDescent="0.25">
      <c r="A10382" s="1" t="s">
        <v>10379</v>
      </c>
    </row>
    <row r="10383" spans="1:1" x14ac:dyDescent="0.25">
      <c r="A10383" s="1" t="s">
        <v>10380</v>
      </c>
    </row>
    <row r="10384" spans="1:1" x14ac:dyDescent="0.25">
      <c r="A10384" s="1" t="s">
        <v>10381</v>
      </c>
    </row>
    <row r="10385" spans="1:1" x14ac:dyDescent="0.25">
      <c r="A10385" s="1" t="s">
        <v>10382</v>
      </c>
    </row>
    <row r="10386" spans="1:1" x14ac:dyDescent="0.25">
      <c r="A10386" s="1" t="s">
        <v>10383</v>
      </c>
    </row>
    <row r="10387" spans="1:1" x14ac:dyDescent="0.25">
      <c r="A10387" s="1" t="s">
        <v>10384</v>
      </c>
    </row>
    <row r="10388" spans="1:1" x14ac:dyDescent="0.25">
      <c r="A10388" s="1" t="s">
        <v>10385</v>
      </c>
    </row>
    <row r="10389" spans="1:1" x14ac:dyDescent="0.25">
      <c r="A10389" s="1" t="s">
        <v>10386</v>
      </c>
    </row>
    <row r="10390" spans="1:1" x14ac:dyDescent="0.25">
      <c r="A10390" s="1" t="s">
        <v>10387</v>
      </c>
    </row>
    <row r="10391" spans="1:1" x14ac:dyDescent="0.25">
      <c r="A10391" s="1" t="s">
        <v>10388</v>
      </c>
    </row>
    <row r="10392" spans="1:1" x14ac:dyDescent="0.25">
      <c r="A10392" s="1" t="s">
        <v>10389</v>
      </c>
    </row>
    <row r="10393" spans="1:1" x14ac:dyDescent="0.25">
      <c r="A10393" s="1" t="s">
        <v>10390</v>
      </c>
    </row>
    <row r="10394" spans="1:1" x14ac:dyDescent="0.25">
      <c r="A10394" s="1" t="s">
        <v>10391</v>
      </c>
    </row>
    <row r="10395" spans="1:1" x14ac:dyDescent="0.25">
      <c r="A10395" s="1" t="s">
        <v>10392</v>
      </c>
    </row>
    <row r="10396" spans="1:1" x14ac:dyDescent="0.25">
      <c r="A10396" s="1" t="s">
        <v>10393</v>
      </c>
    </row>
    <row r="10397" spans="1:1" x14ac:dyDescent="0.25">
      <c r="A10397" s="1" t="s">
        <v>10394</v>
      </c>
    </row>
    <row r="10398" spans="1:1" x14ac:dyDescent="0.25">
      <c r="A10398" s="1" t="s">
        <v>10395</v>
      </c>
    </row>
    <row r="10399" spans="1:1" x14ac:dyDescent="0.25">
      <c r="A10399" s="1" t="s">
        <v>10396</v>
      </c>
    </row>
    <row r="10400" spans="1:1" x14ac:dyDescent="0.25">
      <c r="A10400" s="1" t="s">
        <v>10397</v>
      </c>
    </row>
    <row r="10401" spans="1:1" x14ac:dyDescent="0.25">
      <c r="A10401" s="1" t="s">
        <v>10398</v>
      </c>
    </row>
    <row r="10402" spans="1:1" x14ac:dyDescent="0.25">
      <c r="A10402" s="1" t="s">
        <v>10399</v>
      </c>
    </row>
    <row r="10403" spans="1:1" x14ac:dyDescent="0.25">
      <c r="A10403" s="1" t="s">
        <v>10400</v>
      </c>
    </row>
    <row r="10404" spans="1:1" x14ac:dyDescent="0.25">
      <c r="A10404" s="1" t="s">
        <v>10401</v>
      </c>
    </row>
    <row r="10405" spans="1:1" x14ac:dyDescent="0.25">
      <c r="A10405" s="1" t="s">
        <v>10402</v>
      </c>
    </row>
    <row r="10406" spans="1:1" x14ac:dyDescent="0.25">
      <c r="A10406" s="1" t="s">
        <v>10403</v>
      </c>
    </row>
    <row r="10407" spans="1:1" x14ac:dyDescent="0.25">
      <c r="A10407" s="1" t="s">
        <v>10404</v>
      </c>
    </row>
    <row r="10408" spans="1:1" x14ac:dyDescent="0.25">
      <c r="A10408" s="1" t="s">
        <v>10405</v>
      </c>
    </row>
    <row r="10409" spans="1:1" x14ac:dyDescent="0.25">
      <c r="A10409" s="1" t="s">
        <v>10406</v>
      </c>
    </row>
    <row r="10410" spans="1:1" x14ac:dyDescent="0.25">
      <c r="A10410" s="1" t="s">
        <v>10407</v>
      </c>
    </row>
    <row r="10411" spans="1:1" x14ac:dyDescent="0.25">
      <c r="A10411" s="1" t="s">
        <v>10408</v>
      </c>
    </row>
    <row r="10412" spans="1:1" x14ac:dyDescent="0.25">
      <c r="A10412" s="1" t="s">
        <v>10409</v>
      </c>
    </row>
    <row r="10413" spans="1:1" x14ac:dyDescent="0.25">
      <c r="A10413" s="1" t="s">
        <v>10410</v>
      </c>
    </row>
    <row r="10414" spans="1:1" x14ac:dyDescent="0.25">
      <c r="A10414" s="1" t="s">
        <v>10411</v>
      </c>
    </row>
    <row r="10415" spans="1:1" x14ac:dyDescent="0.25">
      <c r="A10415" s="1" t="s">
        <v>10412</v>
      </c>
    </row>
    <row r="10416" spans="1:1" x14ac:dyDescent="0.25">
      <c r="A10416" s="1" t="s">
        <v>10413</v>
      </c>
    </row>
    <row r="10417" spans="1:1" x14ac:dyDescent="0.25">
      <c r="A10417" s="1" t="s">
        <v>10414</v>
      </c>
    </row>
    <row r="10418" spans="1:1" x14ac:dyDescent="0.25">
      <c r="A10418" s="1" t="s">
        <v>10415</v>
      </c>
    </row>
    <row r="10419" spans="1:1" x14ac:dyDescent="0.25">
      <c r="A10419" s="1" t="s">
        <v>10416</v>
      </c>
    </row>
    <row r="10420" spans="1:1" x14ac:dyDescent="0.25">
      <c r="A10420" s="1" t="s">
        <v>10417</v>
      </c>
    </row>
    <row r="10421" spans="1:1" x14ac:dyDescent="0.25">
      <c r="A10421" s="1" t="s">
        <v>10418</v>
      </c>
    </row>
    <row r="10422" spans="1:1" x14ac:dyDescent="0.25">
      <c r="A10422" s="1" t="s">
        <v>10419</v>
      </c>
    </row>
    <row r="10423" spans="1:1" x14ac:dyDescent="0.25">
      <c r="A10423" s="1" t="s">
        <v>10420</v>
      </c>
    </row>
    <row r="10424" spans="1:1" x14ac:dyDescent="0.25">
      <c r="A10424" s="1" t="s">
        <v>10421</v>
      </c>
    </row>
    <row r="10425" spans="1:1" x14ac:dyDescent="0.25">
      <c r="A10425" s="1" t="s">
        <v>10422</v>
      </c>
    </row>
    <row r="10426" spans="1:1" x14ac:dyDescent="0.25">
      <c r="A10426" s="1" t="s">
        <v>10423</v>
      </c>
    </row>
    <row r="10427" spans="1:1" x14ac:dyDescent="0.25">
      <c r="A10427" s="1" t="s">
        <v>10424</v>
      </c>
    </row>
    <row r="10428" spans="1:1" x14ac:dyDescent="0.25">
      <c r="A10428" s="1" t="s">
        <v>10425</v>
      </c>
    </row>
    <row r="10429" spans="1:1" x14ac:dyDescent="0.25">
      <c r="A10429" s="1" t="s">
        <v>10426</v>
      </c>
    </row>
    <row r="10430" spans="1:1" x14ac:dyDescent="0.25">
      <c r="A10430" s="1" t="s">
        <v>10427</v>
      </c>
    </row>
    <row r="10431" spans="1:1" x14ac:dyDescent="0.25">
      <c r="A10431" s="1" t="s">
        <v>10428</v>
      </c>
    </row>
    <row r="10432" spans="1:1" x14ac:dyDescent="0.25">
      <c r="A10432" s="1" t="s">
        <v>10429</v>
      </c>
    </row>
    <row r="10433" spans="1:1" x14ac:dyDescent="0.25">
      <c r="A10433" s="1" t="s">
        <v>10430</v>
      </c>
    </row>
    <row r="10434" spans="1:1" x14ac:dyDescent="0.25">
      <c r="A10434" s="1" t="s">
        <v>10431</v>
      </c>
    </row>
    <row r="10435" spans="1:1" x14ac:dyDescent="0.25">
      <c r="A10435" s="1" t="s">
        <v>10432</v>
      </c>
    </row>
    <row r="10436" spans="1:1" x14ac:dyDescent="0.25">
      <c r="A10436" s="1" t="s">
        <v>10433</v>
      </c>
    </row>
    <row r="10437" spans="1:1" x14ac:dyDescent="0.25">
      <c r="A10437" s="1" t="s">
        <v>10434</v>
      </c>
    </row>
    <row r="10438" spans="1:1" x14ac:dyDescent="0.25">
      <c r="A10438" s="1" t="s">
        <v>10435</v>
      </c>
    </row>
    <row r="10439" spans="1:1" x14ac:dyDescent="0.25">
      <c r="A10439" s="1" t="s">
        <v>10436</v>
      </c>
    </row>
    <row r="10440" spans="1:1" x14ac:dyDescent="0.25">
      <c r="A10440" s="1" t="s">
        <v>10437</v>
      </c>
    </row>
    <row r="10441" spans="1:1" x14ac:dyDescent="0.25">
      <c r="A10441" s="1" t="s">
        <v>10438</v>
      </c>
    </row>
    <row r="10442" spans="1:1" x14ac:dyDescent="0.25">
      <c r="A10442" s="1" t="s">
        <v>10439</v>
      </c>
    </row>
    <row r="10443" spans="1:1" x14ac:dyDescent="0.25">
      <c r="A10443" s="1" t="s">
        <v>10440</v>
      </c>
    </row>
    <row r="10444" spans="1:1" x14ac:dyDescent="0.25">
      <c r="A10444" s="1" t="s">
        <v>10441</v>
      </c>
    </row>
    <row r="10445" spans="1:1" x14ac:dyDescent="0.25">
      <c r="A10445" s="1" t="s">
        <v>10442</v>
      </c>
    </row>
    <row r="10446" spans="1:1" x14ac:dyDescent="0.25">
      <c r="A10446" s="1" t="s">
        <v>10443</v>
      </c>
    </row>
    <row r="10447" spans="1:1" x14ac:dyDescent="0.25">
      <c r="A10447" s="1" t="s">
        <v>10444</v>
      </c>
    </row>
    <row r="10448" spans="1:1" x14ac:dyDescent="0.25">
      <c r="A10448" s="1" t="s">
        <v>10445</v>
      </c>
    </row>
    <row r="10449" spans="1:1" x14ac:dyDescent="0.25">
      <c r="A10449" s="1" t="s">
        <v>10446</v>
      </c>
    </row>
    <row r="10450" spans="1:1" x14ac:dyDescent="0.25">
      <c r="A10450" s="1" t="s">
        <v>10447</v>
      </c>
    </row>
    <row r="10451" spans="1:1" x14ac:dyDescent="0.25">
      <c r="A10451" s="1" t="s">
        <v>10448</v>
      </c>
    </row>
    <row r="10452" spans="1:1" x14ac:dyDescent="0.25">
      <c r="A10452" s="1" t="s">
        <v>10449</v>
      </c>
    </row>
    <row r="10453" spans="1:1" x14ac:dyDescent="0.25">
      <c r="A10453" s="1" t="s">
        <v>10450</v>
      </c>
    </row>
    <row r="10454" spans="1:1" x14ac:dyDescent="0.25">
      <c r="A10454" s="1" t="s">
        <v>10451</v>
      </c>
    </row>
    <row r="10455" spans="1:1" x14ac:dyDescent="0.25">
      <c r="A10455" s="1" t="s">
        <v>10452</v>
      </c>
    </row>
    <row r="10456" spans="1:1" x14ac:dyDescent="0.25">
      <c r="A10456" s="1" t="s">
        <v>10453</v>
      </c>
    </row>
    <row r="10457" spans="1:1" x14ac:dyDescent="0.25">
      <c r="A10457" s="1" t="s">
        <v>10454</v>
      </c>
    </row>
    <row r="10458" spans="1:1" x14ac:dyDescent="0.25">
      <c r="A10458" s="1" t="s">
        <v>10455</v>
      </c>
    </row>
    <row r="10459" spans="1:1" x14ac:dyDescent="0.25">
      <c r="A10459" s="1" t="s">
        <v>10456</v>
      </c>
    </row>
    <row r="10460" spans="1:1" x14ac:dyDescent="0.25">
      <c r="A10460" s="1" t="s">
        <v>10457</v>
      </c>
    </row>
    <row r="10461" spans="1:1" x14ac:dyDescent="0.25">
      <c r="A10461" s="1" t="s">
        <v>10458</v>
      </c>
    </row>
    <row r="10462" spans="1:1" x14ac:dyDescent="0.25">
      <c r="A10462" s="1" t="s">
        <v>10459</v>
      </c>
    </row>
    <row r="10463" spans="1:1" x14ac:dyDescent="0.25">
      <c r="A10463" s="1" t="s">
        <v>10460</v>
      </c>
    </row>
    <row r="10464" spans="1:1" x14ac:dyDescent="0.25">
      <c r="A10464" s="1" t="s">
        <v>10461</v>
      </c>
    </row>
    <row r="10465" spans="1:1" x14ac:dyDescent="0.25">
      <c r="A10465" s="1" t="s">
        <v>10462</v>
      </c>
    </row>
    <row r="10466" spans="1:1" x14ac:dyDescent="0.25">
      <c r="A10466" s="1" t="s">
        <v>10463</v>
      </c>
    </row>
    <row r="10467" spans="1:1" x14ac:dyDescent="0.25">
      <c r="A10467" s="1" t="s">
        <v>10464</v>
      </c>
    </row>
    <row r="10468" spans="1:1" x14ac:dyDescent="0.25">
      <c r="A10468" s="1" t="s">
        <v>10465</v>
      </c>
    </row>
    <row r="10469" spans="1:1" x14ac:dyDescent="0.25">
      <c r="A10469" s="1" t="s">
        <v>10466</v>
      </c>
    </row>
    <row r="10470" spans="1:1" x14ac:dyDescent="0.25">
      <c r="A10470" s="1" t="s">
        <v>10467</v>
      </c>
    </row>
    <row r="10471" spans="1:1" x14ac:dyDescent="0.25">
      <c r="A10471" s="1" t="s">
        <v>10468</v>
      </c>
    </row>
    <row r="10472" spans="1:1" x14ac:dyDescent="0.25">
      <c r="A10472" s="1" t="s">
        <v>10469</v>
      </c>
    </row>
    <row r="10473" spans="1:1" x14ac:dyDescent="0.25">
      <c r="A10473" s="1" t="s">
        <v>10470</v>
      </c>
    </row>
    <row r="10474" spans="1:1" x14ac:dyDescent="0.25">
      <c r="A10474" s="1" t="s">
        <v>10471</v>
      </c>
    </row>
    <row r="10475" spans="1:1" x14ac:dyDescent="0.25">
      <c r="A10475" s="1" t="s">
        <v>10472</v>
      </c>
    </row>
    <row r="10476" spans="1:1" x14ac:dyDescent="0.25">
      <c r="A10476" s="1" t="s">
        <v>10473</v>
      </c>
    </row>
    <row r="10477" spans="1:1" x14ac:dyDescent="0.25">
      <c r="A10477" s="1" t="s">
        <v>10474</v>
      </c>
    </row>
    <row r="10478" spans="1:1" x14ac:dyDescent="0.25">
      <c r="A10478" s="1" t="s">
        <v>10475</v>
      </c>
    </row>
    <row r="10479" spans="1:1" x14ac:dyDescent="0.25">
      <c r="A10479" s="1" t="s">
        <v>10476</v>
      </c>
    </row>
    <row r="10480" spans="1:1" x14ac:dyDescent="0.25">
      <c r="A10480" s="1" t="s">
        <v>10477</v>
      </c>
    </row>
    <row r="10481" spans="1:1" x14ac:dyDescent="0.25">
      <c r="A10481" s="1" t="s">
        <v>10478</v>
      </c>
    </row>
    <row r="10482" spans="1:1" x14ac:dyDescent="0.25">
      <c r="A10482" s="1" t="s">
        <v>10479</v>
      </c>
    </row>
    <row r="10483" spans="1:1" x14ac:dyDescent="0.25">
      <c r="A10483" s="1" t="s">
        <v>10480</v>
      </c>
    </row>
    <row r="10484" spans="1:1" x14ac:dyDescent="0.25">
      <c r="A10484" s="1" t="s">
        <v>10481</v>
      </c>
    </row>
    <row r="10485" spans="1:1" x14ac:dyDescent="0.25">
      <c r="A10485" s="1" t="s">
        <v>10482</v>
      </c>
    </row>
    <row r="10486" spans="1:1" x14ac:dyDescent="0.25">
      <c r="A10486" s="1" t="s">
        <v>10483</v>
      </c>
    </row>
    <row r="10487" spans="1:1" x14ac:dyDescent="0.25">
      <c r="A10487" s="1" t="s">
        <v>10484</v>
      </c>
    </row>
    <row r="10488" spans="1:1" x14ac:dyDescent="0.25">
      <c r="A10488" s="1" t="s">
        <v>10485</v>
      </c>
    </row>
    <row r="10489" spans="1:1" x14ac:dyDescent="0.25">
      <c r="A10489" s="1" t="s">
        <v>10486</v>
      </c>
    </row>
    <row r="10490" spans="1:1" x14ac:dyDescent="0.25">
      <c r="A10490" s="1" t="s">
        <v>10487</v>
      </c>
    </row>
    <row r="10491" spans="1:1" x14ac:dyDescent="0.25">
      <c r="A10491" s="1" t="s">
        <v>10488</v>
      </c>
    </row>
    <row r="10492" spans="1:1" x14ac:dyDescent="0.25">
      <c r="A10492" s="1" t="s">
        <v>10489</v>
      </c>
    </row>
    <row r="10493" spans="1:1" x14ac:dyDescent="0.25">
      <c r="A10493" s="1" t="s">
        <v>10490</v>
      </c>
    </row>
    <row r="10494" spans="1:1" x14ac:dyDescent="0.25">
      <c r="A10494" s="1" t="s">
        <v>10491</v>
      </c>
    </row>
    <row r="10495" spans="1:1" x14ac:dyDescent="0.25">
      <c r="A10495" s="1" t="s">
        <v>10492</v>
      </c>
    </row>
    <row r="10496" spans="1:1" x14ac:dyDescent="0.25">
      <c r="A10496" s="1" t="s">
        <v>10493</v>
      </c>
    </row>
    <row r="10497" spans="1:1" x14ac:dyDescent="0.25">
      <c r="A10497" s="1" t="s">
        <v>10494</v>
      </c>
    </row>
    <row r="10498" spans="1:1" x14ac:dyDescent="0.25">
      <c r="A10498" s="1" t="s">
        <v>10495</v>
      </c>
    </row>
    <row r="10499" spans="1:1" x14ac:dyDescent="0.25">
      <c r="A10499" s="1" t="s">
        <v>10496</v>
      </c>
    </row>
    <row r="10500" spans="1:1" x14ac:dyDescent="0.25">
      <c r="A10500" s="1" t="s">
        <v>10497</v>
      </c>
    </row>
    <row r="10501" spans="1:1" x14ac:dyDescent="0.25">
      <c r="A10501" s="1" t="s">
        <v>10498</v>
      </c>
    </row>
    <row r="10502" spans="1:1" x14ac:dyDescent="0.25">
      <c r="A10502" s="1" t="s">
        <v>10499</v>
      </c>
    </row>
    <row r="10503" spans="1:1" x14ac:dyDescent="0.25">
      <c r="A10503" s="1" t="s">
        <v>10500</v>
      </c>
    </row>
    <row r="10504" spans="1:1" x14ac:dyDescent="0.25">
      <c r="A10504" s="1" t="s">
        <v>10501</v>
      </c>
    </row>
    <row r="10505" spans="1:1" x14ac:dyDescent="0.25">
      <c r="A10505" s="1" t="s">
        <v>10502</v>
      </c>
    </row>
    <row r="10506" spans="1:1" x14ac:dyDescent="0.25">
      <c r="A10506" s="1" t="s">
        <v>10503</v>
      </c>
    </row>
    <row r="10507" spans="1:1" x14ac:dyDescent="0.25">
      <c r="A10507" s="1" t="s">
        <v>10504</v>
      </c>
    </row>
    <row r="10508" spans="1:1" x14ac:dyDescent="0.25">
      <c r="A10508" s="1" t="s">
        <v>10505</v>
      </c>
    </row>
    <row r="10509" spans="1:1" x14ac:dyDescent="0.25">
      <c r="A10509" s="1" t="s">
        <v>10506</v>
      </c>
    </row>
    <row r="10510" spans="1:1" x14ac:dyDescent="0.25">
      <c r="A10510" s="1" t="s">
        <v>10507</v>
      </c>
    </row>
    <row r="10511" spans="1:1" x14ac:dyDescent="0.25">
      <c r="A10511" s="1" t="s">
        <v>10508</v>
      </c>
    </row>
    <row r="10512" spans="1:1" x14ac:dyDescent="0.25">
      <c r="A10512" s="1" t="s">
        <v>10509</v>
      </c>
    </row>
    <row r="10513" spans="1:1" x14ac:dyDescent="0.25">
      <c r="A10513" s="1" t="s">
        <v>10510</v>
      </c>
    </row>
    <row r="10514" spans="1:1" x14ac:dyDescent="0.25">
      <c r="A10514" s="1" t="s">
        <v>10511</v>
      </c>
    </row>
    <row r="10515" spans="1:1" x14ac:dyDescent="0.25">
      <c r="A10515" s="1" t="s">
        <v>10512</v>
      </c>
    </row>
    <row r="10516" spans="1:1" x14ac:dyDescent="0.25">
      <c r="A10516" s="1" t="s">
        <v>10513</v>
      </c>
    </row>
    <row r="10517" spans="1:1" x14ac:dyDescent="0.25">
      <c r="A10517" s="1" t="s">
        <v>10514</v>
      </c>
    </row>
    <row r="10518" spans="1:1" x14ac:dyDescent="0.25">
      <c r="A10518" s="1" t="s">
        <v>10515</v>
      </c>
    </row>
    <row r="10519" spans="1:1" x14ac:dyDescent="0.25">
      <c r="A10519" s="1" t="s">
        <v>10516</v>
      </c>
    </row>
    <row r="10520" spans="1:1" x14ac:dyDescent="0.25">
      <c r="A10520" s="1" t="s">
        <v>10517</v>
      </c>
    </row>
    <row r="10521" spans="1:1" x14ac:dyDescent="0.25">
      <c r="A10521" s="1" t="s">
        <v>10518</v>
      </c>
    </row>
    <row r="10522" spans="1:1" x14ac:dyDescent="0.25">
      <c r="A10522" s="1" t="s">
        <v>10519</v>
      </c>
    </row>
    <row r="10523" spans="1:1" x14ac:dyDescent="0.25">
      <c r="A10523" s="1" t="s">
        <v>10520</v>
      </c>
    </row>
    <row r="10524" spans="1:1" x14ac:dyDescent="0.25">
      <c r="A10524" s="1" t="s">
        <v>10521</v>
      </c>
    </row>
    <row r="10525" spans="1:1" x14ac:dyDescent="0.25">
      <c r="A10525" s="1" t="s">
        <v>10522</v>
      </c>
    </row>
    <row r="10526" spans="1:1" x14ac:dyDescent="0.25">
      <c r="A10526" s="1" t="s">
        <v>10523</v>
      </c>
    </row>
    <row r="10527" spans="1:1" x14ac:dyDescent="0.25">
      <c r="A10527" s="1" t="s">
        <v>10524</v>
      </c>
    </row>
    <row r="10528" spans="1:1" x14ac:dyDescent="0.25">
      <c r="A10528" s="1" t="s">
        <v>10525</v>
      </c>
    </row>
    <row r="10529" spans="1:1" x14ac:dyDescent="0.25">
      <c r="A10529" s="1" t="s">
        <v>10526</v>
      </c>
    </row>
    <row r="10530" spans="1:1" x14ac:dyDescent="0.25">
      <c r="A10530" s="1" t="s">
        <v>10527</v>
      </c>
    </row>
    <row r="10531" spans="1:1" x14ac:dyDescent="0.25">
      <c r="A10531" s="1" t="s">
        <v>10528</v>
      </c>
    </row>
    <row r="10532" spans="1:1" x14ac:dyDescent="0.25">
      <c r="A10532" s="1" t="s">
        <v>10529</v>
      </c>
    </row>
    <row r="10533" spans="1:1" x14ac:dyDescent="0.25">
      <c r="A10533" s="1" t="s">
        <v>10530</v>
      </c>
    </row>
    <row r="10534" spans="1:1" x14ac:dyDescent="0.25">
      <c r="A10534" s="1" t="s">
        <v>10531</v>
      </c>
    </row>
    <row r="10535" spans="1:1" x14ac:dyDescent="0.25">
      <c r="A10535" s="1" t="s">
        <v>10532</v>
      </c>
    </row>
    <row r="10536" spans="1:1" x14ac:dyDescent="0.25">
      <c r="A10536" s="1" t="s">
        <v>10533</v>
      </c>
    </row>
    <row r="10537" spans="1:1" x14ac:dyDescent="0.25">
      <c r="A10537" s="1" t="s">
        <v>10534</v>
      </c>
    </row>
    <row r="10538" spans="1:1" x14ac:dyDescent="0.25">
      <c r="A10538" s="1" t="s">
        <v>10535</v>
      </c>
    </row>
    <row r="10539" spans="1:1" x14ac:dyDescent="0.25">
      <c r="A10539" s="1" t="s">
        <v>10536</v>
      </c>
    </row>
    <row r="10540" spans="1:1" x14ac:dyDescent="0.25">
      <c r="A10540" s="1" t="s">
        <v>10537</v>
      </c>
    </row>
    <row r="10541" spans="1:1" x14ac:dyDescent="0.25">
      <c r="A10541" s="1" t="s">
        <v>10538</v>
      </c>
    </row>
    <row r="10542" spans="1:1" x14ac:dyDescent="0.25">
      <c r="A10542" s="1" t="s">
        <v>10539</v>
      </c>
    </row>
    <row r="10543" spans="1:1" x14ac:dyDescent="0.25">
      <c r="A10543" s="1" t="s">
        <v>10540</v>
      </c>
    </row>
    <row r="10544" spans="1:1" x14ac:dyDescent="0.25">
      <c r="A10544" s="1" t="s">
        <v>10541</v>
      </c>
    </row>
    <row r="10545" spans="1:1" x14ac:dyDescent="0.25">
      <c r="A10545" s="1" t="s">
        <v>10542</v>
      </c>
    </row>
    <row r="10546" spans="1:1" x14ac:dyDescent="0.25">
      <c r="A10546" s="1" t="s">
        <v>10543</v>
      </c>
    </row>
    <row r="10547" spans="1:1" x14ac:dyDescent="0.25">
      <c r="A10547" s="1" t="s">
        <v>10544</v>
      </c>
    </row>
    <row r="10548" spans="1:1" x14ac:dyDescent="0.25">
      <c r="A10548" s="1" t="s">
        <v>10545</v>
      </c>
    </row>
    <row r="10549" spans="1:1" x14ac:dyDescent="0.25">
      <c r="A10549" s="1" t="s">
        <v>10546</v>
      </c>
    </row>
    <row r="10550" spans="1:1" x14ac:dyDescent="0.25">
      <c r="A10550" s="1" t="s">
        <v>10547</v>
      </c>
    </row>
    <row r="10551" spans="1:1" x14ac:dyDescent="0.25">
      <c r="A10551" s="1" t="s">
        <v>10548</v>
      </c>
    </row>
    <row r="10552" spans="1:1" x14ac:dyDescent="0.25">
      <c r="A10552" s="1" t="s">
        <v>10549</v>
      </c>
    </row>
    <row r="10553" spans="1:1" x14ac:dyDescent="0.25">
      <c r="A10553" s="1" t="s">
        <v>10550</v>
      </c>
    </row>
    <row r="10554" spans="1:1" x14ac:dyDescent="0.25">
      <c r="A10554" s="1" t="s">
        <v>10551</v>
      </c>
    </row>
    <row r="10555" spans="1:1" x14ac:dyDescent="0.25">
      <c r="A10555" s="1" t="s">
        <v>10552</v>
      </c>
    </row>
    <row r="10556" spans="1:1" x14ac:dyDescent="0.25">
      <c r="A10556" s="1" t="s">
        <v>10553</v>
      </c>
    </row>
    <row r="10557" spans="1:1" x14ac:dyDescent="0.25">
      <c r="A10557" s="1" t="s">
        <v>10554</v>
      </c>
    </row>
    <row r="10558" spans="1:1" x14ac:dyDescent="0.25">
      <c r="A10558" s="1" t="s">
        <v>10555</v>
      </c>
    </row>
    <row r="10559" spans="1:1" x14ac:dyDescent="0.25">
      <c r="A10559" s="1" t="s">
        <v>10556</v>
      </c>
    </row>
    <row r="10560" spans="1:1" x14ac:dyDescent="0.25">
      <c r="A10560" s="1" t="s">
        <v>10557</v>
      </c>
    </row>
    <row r="10561" spans="1:1" x14ac:dyDescent="0.25">
      <c r="A10561" s="1" t="s">
        <v>10558</v>
      </c>
    </row>
    <row r="10562" spans="1:1" x14ac:dyDescent="0.25">
      <c r="A10562" s="1" t="s">
        <v>10559</v>
      </c>
    </row>
    <row r="10563" spans="1:1" x14ac:dyDescent="0.25">
      <c r="A10563" s="1" t="s">
        <v>10560</v>
      </c>
    </row>
    <row r="10564" spans="1:1" x14ac:dyDescent="0.25">
      <c r="A10564" s="1" t="s">
        <v>10561</v>
      </c>
    </row>
    <row r="10565" spans="1:1" x14ac:dyDescent="0.25">
      <c r="A10565" s="1" t="s">
        <v>10562</v>
      </c>
    </row>
    <row r="10566" spans="1:1" x14ac:dyDescent="0.25">
      <c r="A10566" s="1" t="s">
        <v>10563</v>
      </c>
    </row>
    <row r="10567" spans="1:1" x14ac:dyDescent="0.25">
      <c r="A10567" s="1" t="s">
        <v>10564</v>
      </c>
    </row>
    <row r="10568" spans="1:1" x14ac:dyDescent="0.25">
      <c r="A10568" s="1" t="s">
        <v>10565</v>
      </c>
    </row>
    <row r="10569" spans="1:1" x14ac:dyDescent="0.25">
      <c r="A10569" s="1" t="s">
        <v>10566</v>
      </c>
    </row>
    <row r="10570" spans="1:1" x14ac:dyDescent="0.25">
      <c r="A10570" s="1" t="s">
        <v>10567</v>
      </c>
    </row>
    <row r="10571" spans="1:1" x14ac:dyDescent="0.25">
      <c r="A10571" s="1" t="s">
        <v>10568</v>
      </c>
    </row>
    <row r="10572" spans="1:1" x14ac:dyDescent="0.25">
      <c r="A10572" s="1" t="s">
        <v>10569</v>
      </c>
    </row>
    <row r="10573" spans="1:1" x14ac:dyDescent="0.25">
      <c r="A10573" s="1" t="s">
        <v>10570</v>
      </c>
    </row>
    <row r="10574" spans="1:1" x14ac:dyDescent="0.25">
      <c r="A10574" s="1" t="s">
        <v>10571</v>
      </c>
    </row>
    <row r="10575" spans="1:1" x14ac:dyDescent="0.25">
      <c r="A10575" s="1" t="s">
        <v>10572</v>
      </c>
    </row>
    <row r="10576" spans="1:1" x14ac:dyDescent="0.25">
      <c r="A10576" s="1" t="s">
        <v>10573</v>
      </c>
    </row>
    <row r="10577" spans="1:1" x14ac:dyDescent="0.25">
      <c r="A10577" s="1" t="s">
        <v>10574</v>
      </c>
    </row>
    <row r="10578" spans="1:1" x14ac:dyDescent="0.25">
      <c r="A10578" s="1" t="s">
        <v>10575</v>
      </c>
    </row>
    <row r="10579" spans="1:1" x14ac:dyDescent="0.25">
      <c r="A10579" s="1" t="s">
        <v>10576</v>
      </c>
    </row>
    <row r="10580" spans="1:1" x14ac:dyDescent="0.25">
      <c r="A10580" s="1" t="s">
        <v>10577</v>
      </c>
    </row>
    <row r="10581" spans="1:1" x14ac:dyDescent="0.25">
      <c r="A10581" s="1" t="s">
        <v>10578</v>
      </c>
    </row>
    <row r="10582" spans="1:1" x14ac:dyDescent="0.25">
      <c r="A10582" s="1" t="s">
        <v>10579</v>
      </c>
    </row>
    <row r="10583" spans="1:1" x14ac:dyDescent="0.25">
      <c r="A10583" s="1" t="s">
        <v>10580</v>
      </c>
    </row>
    <row r="10584" spans="1:1" x14ac:dyDescent="0.25">
      <c r="A10584" s="1" t="s">
        <v>10581</v>
      </c>
    </row>
    <row r="10585" spans="1:1" x14ac:dyDescent="0.25">
      <c r="A10585" s="1" t="s">
        <v>10582</v>
      </c>
    </row>
    <row r="10586" spans="1:1" x14ac:dyDescent="0.25">
      <c r="A10586" s="1" t="s">
        <v>10583</v>
      </c>
    </row>
    <row r="10587" spans="1:1" x14ac:dyDescent="0.25">
      <c r="A10587" s="1" t="s">
        <v>10584</v>
      </c>
    </row>
    <row r="10588" spans="1:1" x14ac:dyDescent="0.25">
      <c r="A10588" s="1" t="s">
        <v>10585</v>
      </c>
    </row>
    <row r="10589" spans="1:1" x14ac:dyDescent="0.25">
      <c r="A10589" s="1" t="s">
        <v>10586</v>
      </c>
    </row>
    <row r="10590" spans="1:1" x14ac:dyDescent="0.25">
      <c r="A10590" s="1" t="s">
        <v>10587</v>
      </c>
    </row>
    <row r="10591" spans="1:1" x14ac:dyDescent="0.25">
      <c r="A10591" s="1" t="s">
        <v>10588</v>
      </c>
    </row>
    <row r="10592" spans="1:1" x14ac:dyDescent="0.25">
      <c r="A10592" s="1" t="s">
        <v>10589</v>
      </c>
    </row>
    <row r="10593" spans="1:1" x14ac:dyDescent="0.25">
      <c r="A10593" s="1" t="s">
        <v>10590</v>
      </c>
    </row>
    <row r="10594" spans="1:1" x14ac:dyDescent="0.25">
      <c r="A10594" s="1" t="s">
        <v>10591</v>
      </c>
    </row>
    <row r="10595" spans="1:1" x14ac:dyDescent="0.25">
      <c r="A10595" s="1" t="s">
        <v>10592</v>
      </c>
    </row>
    <row r="10596" spans="1:1" x14ac:dyDescent="0.25">
      <c r="A10596" s="1" t="s">
        <v>10593</v>
      </c>
    </row>
    <row r="10597" spans="1:1" x14ac:dyDescent="0.25">
      <c r="A10597" s="1" t="s">
        <v>10594</v>
      </c>
    </row>
    <row r="10598" spans="1:1" x14ac:dyDescent="0.25">
      <c r="A10598" s="1" t="s">
        <v>10595</v>
      </c>
    </row>
    <row r="10599" spans="1:1" x14ac:dyDescent="0.25">
      <c r="A10599" s="1" t="s">
        <v>10596</v>
      </c>
    </row>
    <row r="10600" spans="1:1" x14ac:dyDescent="0.25">
      <c r="A10600" s="1" t="s">
        <v>10597</v>
      </c>
    </row>
    <row r="10601" spans="1:1" x14ac:dyDescent="0.25">
      <c r="A10601" s="1" t="s">
        <v>10598</v>
      </c>
    </row>
    <row r="10602" spans="1:1" x14ac:dyDescent="0.25">
      <c r="A10602" s="1" t="s">
        <v>10599</v>
      </c>
    </row>
    <row r="10603" spans="1:1" x14ac:dyDescent="0.25">
      <c r="A10603" s="1" t="s">
        <v>10600</v>
      </c>
    </row>
    <row r="10604" spans="1:1" x14ac:dyDescent="0.25">
      <c r="A10604" s="1" t="s">
        <v>10601</v>
      </c>
    </row>
    <row r="10605" spans="1:1" x14ac:dyDescent="0.25">
      <c r="A10605" s="1" t="s">
        <v>10602</v>
      </c>
    </row>
    <row r="10606" spans="1:1" x14ac:dyDescent="0.25">
      <c r="A10606" s="1" t="s">
        <v>10603</v>
      </c>
    </row>
    <row r="10607" spans="1:1" x14ac:dyDescent="0.25">
      <c r="A10607" s="1" t="s">
        <v>10604</v>
      </c>
    </row>
    <row r="10608" spans="1:1" x14ac:dyDescent="0.25">
      <c r="A10608" s="1" t="s">
        <v>10605</v>
      </c>
    </row>
    <row r="10609" spans="1:1" x14ac:dyDescent="0.25">
      <c r="A10609" s="1" t="s">
        <v>10606</v>
      </c>
    </row>
    <row r="10610" spans="1:1" x14ac:dyDescent="0.25">
      <c r="A10610" s="1" t="s">
        <v>10607</v>
      </c>
    </row>
    <row r="10611" spans="1:1" x14ac:dyDescent="0.25">
      <c r="A10611" s="1" t="s">
        <v>10608</v>
      </c>
    </row>
    <row r="10612" spans="1:1" x14ac:dyDescent="0.25">
      <c r="A10612" s="1" t="s">
        <v>10609</v>
      </c>
    </row>
    <row r="10613" spans="1:1" x14ac:dyDescent="0.25">
      <c r="A10613" s="1" t="s">
        <v>10610</v>
      </c>
    </row>
    <row r="10614" spans="1:1" x14ac:dyDescent="0.25">
      <c r="A10614" s="1" t="s">
        <v>10611</v>
      </c>
    </row>
    <row r="10615" spans="1:1" x14ac:dyDescent="0.25">
      <c r="A10615" s="1" t="s">
        <v>10612</v>
      </c>
    </row>
    <row r="10616" spans="1:1" x14ac:dyDescent="0.25">
      <c r="A10616" s="1" t="s">
        <v>10613</v>
      </c>
    </row>
    <row r="10617" spans="1:1" x14ac:dyDescent="0.25">
      <c r="A10617" s="1" t="s">
        <v>10614</v>
      </c>
    </row>
    <row r="10618" spans="1:1" x14ac:dyDescent="0.25">
      <c r="A10618" s="1" t="s">
        <v>10615</v>
      </c>
    </row>
    <row r="10619" spans="1:1" x14ac:dyDescent="0.25">
      <c r="A10619" s="1" t="s">
        <v>10616</v>
      </c>
    </row>
    <row r="10620" spans="1:1" x14ac:dyDescent="0.25">
      <c r="A10620" s="1" t="s">
        <v>10617</v>
      </c>
    </row>
    <row r="10621" spans="1:1" x14ac:dyDescent="0.25">
      <c r="A10621" s="1" t="s">
        <v>10618</v>
      </c>
    </row>
    <row r="10622" spans="1:1" x14ac:dyDescent="0.25">
      <c r="A10622" s="1" t="s">
        <v>10619</v>
      </c>
    </row>
    <row r="10623" spans="1:1" x14ac:dyDescent="0.25">
      <c r="A10623" s="1" t="s">
        <v>10620</v>
      </c>
    </row>
    <row r="10624" spans="1:1" x14ac:dyDescent="0.25">
      <c r="A10624" s="1" t="s">
        <v>10621</v>
      </c>
    </row>
    <row r="10625" spans="1:1" x14ac:dyDescent="0.25">
      <c r="A10625" s="1" t="s">
        <v>10622</v>
      </c>
    </row>
    <row r="10626" spans="1:1" x14ac:dyDescent="0.25">
      <c r="A10626" s="1" t="s">
        <v>10623</v>
      </c>
    </row>
    <row r="10627" spans="1:1" x14ac:dyDescent="0.25">
      <c r="A10627" s="1" t="s">
        <v>10624</v>
      </c>
    </row>
    <row r="10628" spans="1:1" x14ac:dyDescent="0.25">
      <c r="A10628" s="1" t="s">
        <v>10625</v>
      </c>
    </row>
    <row r="10629" spans="1:1" x14ac:dyDescent="0.25">
      <c r="A10629" s="1" t="s">
        <v>10626</v>
      </c>
    </row>
    <row r="10630" spans="1:1" x14ac:dyDescent="0.25">
      <c r="A10630" s="1" t="s">
        <v>10627</v>
      </c>
    </row>
    <row r="10631" spans="1:1" x14ac:dyDescent="0.25">
      <c r="A10631" s="1" t="s">
        <v>10628</v>
      </c>
    </row>
    <row r="10632" spans="1:1" x14ac:dyDescent="0.25">
      <c r="A10632" s="1" t="s">
        <v>10629</v>
      </c>
    </row>
    <row r="10633" spans="1:1" x14ac:dyDescent="0.25">
      <c r="A10633" s="1" t="s">
        <v>10630</v>
      </c>
    </row>
    <row r="10634" spans="1:1" x14ac:dyDescent="0.25">
      <c r="A10634" s="1" t="s">
        <v>10631</v>
      </c>
    </row>
    <row r="10635" spans="1:1" x14ac:dyDescent="0.25">
      <c r="A10635" s="1" t="s">
        <v>10632</v>
      </c>
    </row>
    <row r="10636" spans="1:1" x14ac:dyDescent="0.25">
      <c r="A10636" s="1" t="s">
        <v>10633</v>
      </c>
    </row>
    <row r="10637" spans="1:1" x14ac:dyDescent="0.25">
      <c r="A10637" s="1" t="s">
        <v>10634</v>
      </c>
    </row>
    <row r="10638" spans="1:1" x14ac:dyDescent="0.25">
      <c r="A10638" s="1" t="s">
        <v>10635</v>
      </c>
    </row>
    <row r="10639" spans="1:1" x14ac:dyDescent="0.25">
      <c r="A10639" s="1" t="s">
        <v>10636</v>
      </c>
    </row>
    <row r="10640" spans="1:1" x14ac:dyDescent="0.25">
      <c r="A10640" s="1" t="s">
        <v>10637</v>
      </c>
    </row>
    <row r="10641" spans="1:1" x14ac:dyDescent="0.25">
      <c r="A10641" s="1" t="s">
        <v>10638</v>
      </c>
    </row>
    <row r="10642" spans="1:1" x14ac:dyDescent="0.25">
      <c r="A10642" s="1" t="s">
        <v>10639</v>
      </c>
    </row>
    <row r="10643" spans="1:1" x14ac:dyDescent="0.25">
      <c r="A10643" s="1" t="s">
        <v>10640</v>
      </c>
    </row>
    <row r="10644" spans="1:1" x14ac:dyDescent="0.25">
      <c r="A10644" s="1" t="s">
        <v>10641</v>
      </c>
    </row>
    <row r="10645" spans="1:1" x14ac:dyDescent="0.25">
      <c r="A10645" s="1" t="s">
        <v>10642</v>
      </c>
    </row>
    <row r="10646" spans="1:1" x14ac:dyDescent="0.25">
      <c r="A10646" s="1" t="s">
        <v>10643</v>
      </c>
    </row>
    <row r="10647" spans="1:1" x14ac:dyDescent="0.25">
      <c r="A10647" s="1" t="s">
        <v>10644</v>
      </c>
    </row>
    <row r="10648" spans="1:1" x14ac:dyDescent="0.25">
      <c r="A10648" s="1" t="s">
        <v>10645</v>
      </c>
    </row>
    <row r="10649" spans="1:1" x14ac:dyDescent="0.25">
      <c r="A10649" s="1" t="s">
        <v>10646</v>
      </c>
    </row>
    <row r="10650" spans="1:1" x14ac:dyDescent="0.25">
      <c r="A10650" s="1" t="s">
        <v>10647</v>
      </c>
    </row>
    <row r="10651" spans="1:1" x14ac:dyDescent="0.25">
      <c r="A10651" s="1" t="s">
        <v>10648</v>
      </c>
    </row>
    <row r="10652" spans="1:1" x14ac:dyDescent="0.25">
      <c r="A10652" s="1" t="s">
        <v>10649</v>
      </c>
    </row>
    <row r="10653" spans="1:1" x14ac:dyDescent="0.25">
      <c r="A10653" s="1" t="s">
        <v>10650</v>
      </c>
    </row>
    <row r="10654" spans="1:1" x14ac:dyDescent="0.25">
      <c r="A10654" s="1" t="s">
        <v>10651</v>
      </c>
    </row>
    <row r="10655" spans="1:1" x14ac:dyDescent="0.25">
      <c r="A10655" s="1" t="s">
        <v>10652</v>
      </c>
    </row>
    <row r="10656" spans="1:1" x14ac:dyDescent="0.25">
      <c r="A10656" s="1" t="s">
        <v>10653</v>
      </c>
    </row>
    <row r="10657" spans="1:1" x14ac:dyDescent="0.25">
      <c r="A10657" s="1" t="s">
        <v>10654</v>
      </c>
    </row>
    <row r="10658" spans="1:1" x14ac:dyDescent="0.25">
      <c r="A10658" s="1" t="s">
        <v>10655</v>
      </c>
    </row>
    <row r="10659" spans="1:1" x14ac:dyDescent="0.25">
      <c r="A10659" s="1" t="s">
        <v>10656</v>
      </c>
    </row>
    <row r="10660" spans="1:1" x14ac:dyDescent="0.25">
      <c r="A10660" s="1" t="s">
        <v>10657</v>
      </c>
    </row>
    <row r="10661" spans="1:1" x14ac:dyDescent="0.25">
      <c r="A10661" s="1" t="s">
        <v>10658</v>
      </c>
    </row>
    <row r="10662" spans="1:1" x14ac:dyDescent="0.25">
      <c r="A10662" s="1" t="s">
        <v>10659</v>
      </c>
    </row>
    <row r="10663" spans="1:1" x14ac:dyDescent="0.25">
      <c r="A10663" s="1" t="s">
        <v>10660</v>
      </c>
    </row>
    <row r="10664" spans="1:1" x14ac:dyDescent="0.25">
      <c r="A10664" s="1" t="s">
        <v>10661</v>
      </c>
    </row>
    <row r="10665" spans="1:1" x14ac:dyDescent="0.25">
      <c r="A10665" s="1" t="s">
        <v>10662</v>
      </c>
    </row>
    <row r="10666" spans="1:1" x14ac:dyDescent="0.25">
      <c r="A10666" s="1" t="s">
        <v>10663</v>
      </c>
    </row>
    <row r="10667" spans="1:1" x14ac:dyDescent="0.25">
      <c r="A10667" s="1" t="s">
        <v>10664</v>
      </c>
    </row>
    <row r="10668" spans="1:1" x14ac:dyDescent="0.25">
      <c r="A10668" s="1" t="s">
        <v>10665</v>
      </c>
    </row>
    <row r="10669" spans="1:1" x14ac:dyDescent="0.25">
      <c r="A10669" s="1" t="s">
        <v>10666</v>
      </c>
    </row>
    <row r="10670" spans="1:1" x14ac:dyDescent="0.25">
      <c r="A10670" s="1" t="s">
        <v>10667</v>
      </c>
    </row>
    <row r="10671" spans="1:1" x14ac:dyDescent="0.25">
      <c r="A10671" s="1" t="s">
        <v>10668</v>
      </c>
    </row>
    <row r="10672" spans="1:1" x14ac:dyDescent="0.25">
      <c r="A10672" s="1" t="s">
        <v>10669</v>
      </c>
    </row>
    <row r="10673" spans="1:1" x14ac:dyDescent="0.25">
      <c r="A10673" s="1" t="s">
        <v>10670</v>
      </c>
    </row>
    <row r="10674" spans="1:1" x14ac:dyDescent="0.25">
      <c r="A10674" s="1" t="s">
        <v>10671</v>
      </c>
    </row>
    <row r="10675" spans="1:1" x14ac:dyDescent="0.25">
      <c r="A10675" s="1" t="s">
        <v>10672</v>
      </c>
    </row>
    <row r="10676" spans="1:1" x14ac:dyDescent="0.25">
      <c r="A10676" s="1" t="s">
        <v>10673</v>
      </c>
    </row>
    <row r="10677" spans="1:1" x14ac:dyDescent="0.25">
      <c r="A10677" s="1" t="s">
        <v>10674</v>
      </c>
    </row>
    <row r="10678" spans="1:1" x14ac:dyDescent="0.25">
      <c r="A10678" s="1" t="s">
        <v>10675</v>
      </c>
    </row>
    <row r="10679" spans="1:1" x14ac:dyDescent="0.25">
      <c r="A10679" s="1" t="s">
        <v>10676</v>
      </c>
    </row>
    <row r="10680" spans="1:1" x14ac:dyDescent="0.25">
      <c r="A10680" s="1" t="s">
        <v>10677</v>
      </c>
    </row>
    <row r="10681" spans="1:1" x14ac:dyDescent="0.25">
      <c r="A10681" s="1" t="s">
        <v>10678</v>
      </c>
    </row>
    <row r="10682" spans="1:1" x14ac:dyDescent="0.25">
      <c r="A10682" s="1" t="s">
        <v>10679</v>
      </c>
    </row>
    <row r="10683" spans="1:1" x14ac:dyDescent="0.25">
      <c r="A10683" s="1" t="s">
        <v>10680</v>
      </c>
    </row>
    <row r="10684" spans="1:1" x14ac:dyDescent="0.25">
      <c r="A10684" s="1" t="s">
        <v>10681</v>
      </c>
    </row>
    <row r="10685" spans="1:1" x14ac:dyDescent="0.25">
      <c r="A10685" s="1" t="s">
        <v>10682</v>
      </c>
    </row>
    <row r="10686" spans="1:1" x14ac:dyDescent="0.25">
      <c r="A10686" s="1" t="s">
        <v>10683</v>
      </c>
    </row>
    <row r="10687" spans="1:1" x14ac:dyDescent="0.25">
      <c r="A10687" s="1" t="s">
        <v>10684</v>
      </c>
    </row>
    <row r="10688" spans="1:1" x14ac:dyDescent="0.25">
      <c r="A10688" s="1" t="s">
        <v>10685</v>
      </c>
    </row>
    <row r="10689" spans="1:1" x14ac:dyDescent="0.25">
      <c r="A10689" s="1" t="s">
        <v>10686</v>
      </c>
    </row>
    <row r="10690" spans="1:1" x14ac:dyDescent="0.25">
      <c r="A10690" s="1" t="s">
        <v>10687</v>
      </c>
    </row>
    <row r="10691" spans="1:1" x14ac:dyDescent="0.25">
      <c r="A10691" s="1" t="s">
        <v>10688</v>
      </c>
    </row>
    <row r="10692" spans="1:1" x14ac:dyDescent="0.25">
      <c r="A10692" s="1" t="s">
        <v>10689</v>
      </c>
    </row>
    <row r="10693" spans="1:1" x14ac:dyDescent="0.25">
      <c r="A10693" s="1" t="s">
        <v>10690</v>
      </c>
    </row>
    <row r="10694" spans="1:1" x14ac:dyDescent="0.25">
      <c r="A10694" s="1" t="s">
        <v>10691</v>
      </c>
    </row>
    <row r="10695" spans="1:1" x14ac:dyDescent="0.25">
      <c r="A10695" s="1" t="s">
        <v>10692</v>
      </c>
    </row>
    <row r="10696" spans="1:1" x14ac:dyDescent="0.25">
      <c r="A10696" s="1" t="s">
        <v>10693</v>
      </c>
    </row>
    <row r="10697" spans="1:1" x14ac:dyDescent="0.25">
      <c r="A10697" s="1" t="s">
        <v>10694</v>
      </c>
    </row>
    <row r="10698" spans="1:1" x14ac:dyDescent="0.25">
      <c r="A10698" s="1" t="s">
        <v>10695</v>
      </c>
    </row>
    <row r="10699" spans="1:1" x14ac:dyDescent="0.25">
      <c r="A10699" s="1" t="s">
        <v>10696</v>
      </c>
    </row>
    <row r="10700" spans="1:1" x14ac:dyDescent="0.25">
      <c r="A10700" s="1" t="s">
        <v>10697</v>
      </c>
    </row>
    <row r="10701" spans="1:1" x14ac:dyDescent="0.25">
      <c r="A10701" s="1" t="s">
        <v>10698</v>
      </c>
    </row>
    <row r="10702" spans="1:1" x14ac:dyDescent="0.25">
      <c r="A10702" s="1" t="s">
        <v>10699</v>
      </c>
    </row>
    <row r="10703" spans="1:1" x14ac:dyDescent="0.25">
      <c r="A10703" s="1" t="s">
        <v>10700</v>
      </c>
    </row>
    <row r="10704" spans="1:1" x14ac:dyDescent="0.25">
      <c r="A10704" s="1" t="s">
        <v>10701</v>
      </c>
    </row>
    <row r="10705" spans="1:1" x14ac:dyDescent="0.25">
      <c r="A10705" s="1" t="s">
        <v>10702</v>
      </c>
    </row>
    <row r="10706" spans="1:1" x14ac:dyDescent="0.25">
      <c r="A10706" s="1" t="s">
        <v>10703</v>
      </c>
    </row>
    <row r="10707" spans="1:1" x14ac:dyDescent="0.25">
      <c r="A10707" s="1" t="s">
        <v>10704</v>
      </c>
    </row>
    <row r="10708" spans="1:1" x14ac:dyDescent="0.25">
      <c r="A10708" s="1" t="s">
        <v>10705</v>
      </c>
    </row>
    <row r="10709" spans="1:1" x14ac:dyDescent="0.25">
      <c r="A10709" s="1" t="s">
        <v>10706</v>
      </c>
    </row>
    <row r="10710" spans="1:1" x14ac:dyDescent="0.25">
      <c r="A10710" s="1" t="s">
        <v>10707</v>
      </c>
    </row>
    <row r="10711" spans="1:1" x14ac:dyDescent="0.25">
      <c r="A10711" s="1" t="s">
        <v>10708</v>
      </c>
    </row>
    <row r="10712" spans="1:1" x14ac:dyDescent="0.25">
      <c r="A10712" s="1" t="s">
        <v>10709</v>
      </c>
    </row>
    <row r="10713" spans="1:1" x14ac:dyDescent="0.25">
      <c r="A10713" s="1" t="s">
        <v>10710</v>
      </c>
    </row>
    <row r="10714" spans="1:1" x14ac:dyDescent="0.25">
      <c r="A10714" s="1" t="s">
        <v>10711</v>
      </c>
    </row>
    <row r="10715" spans="1:1" x14ac:dyDescent="0.25">
      <c r="A10715" s="1" t="s">
        <v>10712</v>
      </c>
    </row>
    <row r="10716" spans="1:1" x14ac:dyDescent="0.25">
      <c r="A10716" s="1" t="s">
        <v>10713</v>
      </c>
    </row>
    <row r="10717" spans="1:1" x14ac:dyDescent="0.25">
      <c r="A10717" s="1" t="s">
        <v>10714</v>
      </c>
    </row>
    <row r="10718" spans="1:1" x14ac:dyDescent="0.25">
      <c r="A10718" s="1" t="s">
        <v>10715</v>
      </c>
    </row>
    <row r="10719" spans="1:1" x14ac:dyDescent="0.25">
      <c r="A10719" s="1" t="s">
        <v>10716</v>
      </c>
    </row>
    <row r="10720" spans="1:1" x14ac:dyDescent="0.25">
      <c r="A10720" s="1" t="s">
        <v>10717</v>
      </c>
    </row>
    <row r="10721" spans="1:1" x14ac:dyDescent="0.25">
      <c r="A10721" s="1" t="s">
        <v>10718</v>
      </c>
    </row>
    <row r="10722" spans="1:1" x14ac:dyDescent="0.25">
      <c r="A10722" s="1" t="s">
        <v>10719</v>
      </c>
    </row>
    <row r="10723" spans="1:1" x14ac:dyDescent="0.25">
      <c r="A10723" s="1" t="s">
        <v>10720</v>
      </c>
    </row>
    <row r="10724" spans="1:1" x14ac:dyDescent="0.25">
      <c r="A10724" s="1" t="s">
        <v>10721</v>
      </c>
    </row>
    <row r="10725" spans="1:1" x14ac:dyDescent="0.25">
      <c r="A10725" s="1" t="s">
        <v>10722</v>
      </c>
    </row>
    <row r="10726" spans="1:1" x14ac:dyDescent="0.25">
      <c r="A10726" s="1" t="s">
        <v>10723</v>
      </c>
    </row>
    <row r="10727" spans="1:1" x14ac:dyDescent="0.25">
      <c r="A10727" s="1" t="s">
        <v>10724</v>
      </c>
    </row>
    <row r="10728" spans="1:1" x14ac:dyDescent="0.25">
      <c r="A10728" s="1" t="s">
        <v>10725</v>
      </c>
    </row>
    <row r="10729" spans="1:1" x14ac:dyDescent="0.25">
      <c r="A10729" s="1" t="s">
        <v>10726</v>
      </c>
    </row>
    <row r="10730" spans="1:1" x14ac:dyDescent="0.25">
      <c r="A10730" s="1" t="s">
        <v>10727</v>
      </c>
    </row>
    <row r="10731" spans="1:1" x14ac:dyDescent="0.25">
      <c r="A10731" s="1" t="s">
        <v>10728</v>
      </c>
    </row>
    <row r="10732" spans="1:1" x14ac:dyDescent="0.25">
      <c r="A10732" s="1" t="s">
        <v>10729</v>
      </c>
    </row>
    <row r="10733" spans="1:1" x14ac:dyDescent="0.25">
      <c r="A10733" s="1" t="s">
        <v>10730</v>
      </c>
    </row>
    <row r="10734" spans="1:1" x14ac:dyDescent="0.25">
      <c r="A10734" s="1" t="s">
        <v>10731</v>
      </c>
    </row>
    <row r="10735" spans="1:1" x14ac:dyDescent="0.25">
      <c r="A10735" s="1" t="s">
        <v>10732</v>
      </c>
    </row>
    <row r="10736" spans="1:1" x14ac:dyDescent="0.25">
      <c r="A10736" s="1" t="s">
        <v>10733</v>
      </c>
    </row>
    <row r="10737" spans="1:1" x14ac:dyDescent="0.25">
      <c r="A10737" s="1" t="s">
        <v>10734</v>
      </c>
    </row>
    <row r="10738" spans="1:1" x14ac:dyDescent="0.25">
      <c r="A10738" s="1" t="s">
        <v>10735</v>
      </c>
    </row>
    <row r="10739" spans="1:1" x14ac:dyDescent="0.25">
      <c r="A10739" s="1" t="s">
        <v>10736</v>
      </c>
    </row>
    <row r="10740" spans="1:1" x14ac:dyDescent="0.25">
      <c r="A10740" s="1" t="s">
        <v>10737</v>
      </c>
    </row>
    <row r="10741" spans="1:1" x14ac:dyDescent="0.25">
      <c r="A10741" s="1" t="s">
        <v>10738</v>
      </c>
    </row>
    <row r="10742" spans="1:1" x14ac:dyDescent="0.25">
      <c r="A10742" s="1" t="s">
        <v>10739</v>
      </c>
    </row>
    <row r="10743" spans="1:1" x14ac:dyDescent="0.25">
      <c r="A10743" s="1" t="s">
        <v>10740</v>
      </c>
    </row>
    <row r="10744" spans="1:1" x14ac:dyDescent="0.25">
      <c r="A10744" s="1" t="s">
        <v>10741</v>
      </c>
    </row>
    <row r="10745" spans="1:1" x14ac:dyDescent="0.25">
      <c r="A10745" s="1" t="s">
        <v>10742</v>
      </c>
    </row>
    <row r="10746" spans="1:1" x14ac:dyDescent="0.25">
      <c r="A10746" s="1" t="s">
        <v>10743</v>
      </c>
    </row>
    <row r="10747" spans="1:1" x14ac:dyDescent="0.25">
      <c r="A10747" s="1" t="s">
        <v>10744</v>
      </c>
    </row>
    <row r="10748" spans="1:1" x14ac:dyDescent="0.25">
      <c r="A10748" s="1" t="s">
        <v>10745</v>
      </c>
    </row>
    <row r="10749" spans="1:1" x14ac:dyDescent="0.25">
      <c r="A10749" s="1" t="s">
        <v>10746</v>
      </c>
    </row>
    <row r="10750" spans="1:1" x14ac:dyDescent="0.25">
      <c r="A10750" s="1" t="s">
        <v>10747</v>
      </c>
    </row>
    <row r="10751" spans="1:1" x14ac:dyDescent="0.25">
      <c r="A10751" s="1" t="s">
        <v>10748</v>
      </c>
    </row>
    <row r="10752" spans="1:1" x14ac:dyDescent="0.25">
      <c r="A10752" s="1" t="s">
        <v>10749</v>
      </c>
    </row>
    <row r="10753" spans="1:1" x14ac:dyDescent="0.25">
      <c r="A10753" s="1" t="s">
        <v>10750</v>
      </c>
    </row>
    <row r="10754" spans="1:1" x14ac:dyDescent="0.25">
      <c r="A10754" s="1" t="s">
        <v>10751</v>
      </c>
    </row>
    <row r="10755" spans="1:1" x14ac:dyDescent="0.25">
      <c r="A10755" s="1" t="s">
        <v>10752</v>
      </c>
    </row>
    <row r="10756" spans="1:1" x14ac:dyDescent="0.25">
      <c r="A10756" s="1" t="s">
        <v>10753</v>
      </c>
    </row>
    <row r="10757" spans="1:1" x14ac:dyDescent="0.25">
      <c r="A10757" s="1" t="s">
        <v>10754</v>
      </c>
    </row>
    <row r="10758" spans="1:1" x14ac:dyDescent="0.25">
      <c r="A10758" s="1" t="s">
        <v>10755</v>
      </c>
    </row>
    <row r="10759" spans="1:1" x14ac:dyDescent="0.25">
      <c r="A10759" s="1" t="s">
        <v>10756</v>
      </c>
    </row>
    <row r="10760" spans="1:1" x14ac:dyDescent="0.25">
      <c r="A10760" s="1" t="s">
        <v>10757</v>
      </c>
    </row>
    <row r="10761" spans="1:1" x14ac:dyDescent="0.25">
      <c r="A10761" s="1" t="s">
        <v>10758</v>
      </c>
    </row>
    <row r="10762" spans="1:1" x14ac:dyDescent="0.25">
      <c r="A10762" s="1" t="s">
        <v>10759</v>
      </c>
    </row>
    <row r="10763" spans="1:1" x14ac:dyDescent="0.25">
      <c r="A10763" s="1" t="s">
        <v>10760</v>
      </c>
    </row>
    <row r="10764" spans="1:1" x14ac:dyDescent="0.25">
      <c r="A10764" s="1" t="s">
        <v>10761</v>
      </c>
    </row>
    <row r="10765" spans="1:1" x14ac:dyDescent="0.25">
      <c r="A10765" s="1" t="s">
        <v>10762</v>
      </c>
    </row>
    <row r="10766" spans="1:1" x14ac:dyDescent="0.25">
      <c r="A10766" s="1" t="s">
        <v>10763</v>
      </c>
    </row>
    <row r="10767" spans="1:1" x14ac:dyDescent="0.25">
      <c r="A10767" s="1" t="s">
        <v>10764</v>
      </c>
    </row>
    <row r="10768" spans="1:1" x14ac:dyDescent="0.25">
      <c r="A10768" s="1" t="s">
        <v>10765</v>
      </c>
    </row>
    <row r="10769" spans="1:1" x14ac:dyDescent="0.25">
      <c r="A10769" s="1" t="s">
        <v>10766</v>
      </c>
    </row>
    <row r="10770" spans="1:1" x14ac:dyDescent="0.25">
      <c r="A10770" s="1" t="s">
        <v>10767</v>
      </c>
    </row>
    <row r="10771" spans="1:1" x14ac:dyDescent="0.25">
      <c r="A10771" s="1" t="s">
        <v>10768</v>
      </c>
    </row>
    <row r="10772" spans="1:1" x14ac:dyDescent="0.25">
      <c r="A10772" s="1" t="s">
        <v>10769</v>
      </c>
    </row>
    <row r="10773" spans="1:1" x14ac:dyDescent="0.25">
      <c r="A10773" s="1" t="s">
        <v>10770</v>
      </c>
    </row>
    <row r="10774" spans="1:1" x14ac:dyDescent="0.25">
      <c r="A10774" s="1" t="s">
        <v>10771</v>
      </c>
    </row>
    <row r="10775" spans="1:1" x14ac:dyDescent="0.25">
      <c r="A10775" s="1" t="s">
        <v>10772</v>
      </c>
    </row>
    <row r="10776" spans="1:1" x14ac:dyDescent="0.25">
      <c r="A10776" s="1" t="s">
        <v>10773</v>
      </c>
    </row>
    <row r="10777" spans="1:1" x14ac:dyDescent="0.25">
      <c r="A10777" s="1" t="s">
        <v>10774</v>
      </c>
    </row>
    <row r="10778" spans="1:1" x14ac:dyDescent="0.25">
      <c r="A10778" s="1" t="s">
        <v>10775</v>
      </c>
    </row>
    <row r="10779" spans="1:1" x14ac:dyDescent="0.25">
      <c r="A10779" s="1" t="s">
        <v>10776</v>
      </c>
    </row>
    <row r="10780" spans="1:1" x14ac:dyDescent="0.25">
      <c r="A10780" s="1" t="s">
        <v>10777</v>
      </c>
    </row>
    <row r="10781" spans="1:1" x14ac:dyDescent="0.25">
      <c r="A10781" s="1" t="s">
        <v>10778</v>
      </c>
    </row>
    <row r="10782" spans="1:1" x14ac:dyDescent="0.25">
      <c r="A10782" s="1" t="s">
        <v>10779</v>
      </c>
    </row>
    <row r="10783" spans="1:1" x14ac:dyDescent="0.25">
      <c r="A10783" s="1" t="s">
        <v>10780</v>
      </c>
    </row>
    <row r="10784" spans="1:1" x14ac:dyDescent="0.25">
      <c r="A10784" s="1" t="s">
        <v>10781</v>
      </c>
    </row>
    <row r="10785" spans="1:1" x14ac:dyDescent="0.25">
      <c r="A10785" s="1" t="s">
        <v>10782</v>
      </c>
    </row>
    <row r="10786" spans="1:1" x14ac:dyDescent="0.25">
      <c r="A10786" s="1" t="s">
        <v>10783</v>
      </c>
    </row>
    <row r="10787" spans="1:1" x14ac:dyDescent="0.25">
      <c r="A10787" s="1" t="s">
        <v>10784</v>
      </c>
    </row>
    <row r="10788" spans="1:1" x14ac:dyDescent="0.25">
      <c r="A10788" s="1" t="s">
        <v>10785</v>
      </c>
    </row>
    <row r="10789" spans="1:1" x14ac:dyDescent="0.25">
      <c r="A10789" s="1" t="s">
        <v>10786</v>
      </c>
    </row>
    <row r="10790" spans="1:1" x14ac:dyDescent="0.25">
      <c r="A10790" s="1" t="s">
        <v>10787</v>
      </c>
    </row>
    <row r="10791" spans="1:1" x14ac:dyDescent="0.25">
      <c r="A10791" s="1" t="s">
        <v>10788</v>
      </c>
    </row>
    <row r="10792" spans="1:1" x14ac:dyDescent="0.25">
      <c r="A10792" s="1" t="s">
        <v>10789</v>
      </c>
    </row>
    <row r="10793" spans="1:1" x14ac:dyDescent="0.25">
      <c r="A10793" s="1" t="s">
        <v>10790</v>
      </c>
    </row>
    <row r="10794" spans="1:1" x14ac:dyDescent="0.25">
      <c r="A10794" s="1" t="s">
        <v>10791</v>
      </c>
    </row>
    <row r="10795" spans="1:1" x14ac:dyDescent="0.25">
      <c r="A10795" s="1" t="s">
        <v>10792</v>
      </c>
    </row>
    <row r="10796" spans="1:1" x14ac:dyDescent="0.25">
      <c r="A10796" s="1" t="s">
        <v>10793</v>
      </c>
    </row>
    <row r="10797" spans="1:1" x14ac:dyDescent="0.25">
      <c r="A10797" s="1" t="s">
        <v>10794</v>
      </c>
    </row>
    <row r="10798" spans="1:1" x14ac:dyDescent="0.25">
      <c r="A10798" s="1" t="s">
        <v>10795</v>
      </c>
    </row>
    <row r="10799" spans="1:1" x14ac:dyDescent="0.25">
      <c r="A10799" s="1" t="s">
        <v>10796</v>
      </c>
    </row>
    <row r="10800" spans="1:1" x14ac:dyDescent="0.25">
      <c r="A10800" s="1" t="s">
        <v>10797</v>
      </c>
    </row>
    <row r="10801" spans="1:1" x14ac:dyDescent="0.25">
      <c r="A10801" s="1" t="s">
        <v>10798</v>
      </c>
    </row>
    <row r="10802" spans="1:1" x14ac:dyDescent="0.25">
      <c r="A10802" s="1" t="s">
        <v>10799</v>
      </c>
    </row>
    <row r="10803" spans="1:1" x14ac:dyDescent="0.25">
      <c r="A10803" s="1" t="s">
        <v>10800</v>
      </c>
    </row>
    <row r="10804" spans="1:1" x14ac:dyDescent="0.25">
      <c r="A10804" s="1" t="s">
        <v>10801</v>
      </c>
    </row>
    <row r="10805" spans="1:1" x14ac:dyDescent="0.25">
      <c r="A10805" s="1" t="s">
        <v>10802</v>
      </c>
    </row>
    <row r="10806" spans="1:1" x14ac:dyDescent="0.25">
      <c r="A10806" s="1" t="s">
        <v>10803</v>
      </c>
    </row>
    <row r="10807" spans="1:1" x14ac:dyDescent="0.25">
      <c r="A10807" s="1" t="s">
        <v>10804</v>
      </c>
    </row>
    <row r="10808" spans="1:1" x14ac:dyDescent="0.25">
      <c r="A10808" s="1" t="s">
        <v>10805</v>
      </c>
    </row>
    <row r="10809" spans="1:1" x14ac:dyDescent="0.25">
      <c r="A10809" s="1" t="s">
        <v>10806</v>
      </c>
    </row>
    <row r="10810" spans="1:1" x14ac:dyDescent="0.25">
      <c r="A10810" s="1" t="s">
        <v>10807</v>
      </c>
    </row>
    <row r="10811" spans="1:1" x14ac:dyDescent="0.25">
      <c r="A10811" s="1" t="s">
        <v>10808</v>
      </c>
    </row>
    <row r="10812" spans="1:1" x14ac:dyDescent="0.25">
      <c r="A10812" s="1" t="s">
        <v>10809</v>
      </c>
    </row>
    <row r="10813" spans="1:1" x14ac:dyDescent="0.25">
      <c r="A10813" s="1" t="s">
        <v>10810</v>
      </c>
    </row>
    <row r="10814" spans="1:1" x14ac:dyDescent="0.25">
      <c r="A10814" s="1" t="s">
        <v>10811</v>
      </c>
    </row>
    <row r="10815" spans="1:1" x14ac:dyDescent="0.25">
      <c r="A10815" s="1" t="s">
        <v>10812</v>
      </c>
    </row>
    <row r="10816" spans="1:1" x14ac:dyDescent="0.25">
      <c r="A10816" s="1" t="s">
        <v>10813</v>
      </c>
    </row>
    <row r="10817" spans="1:1" x14ac:dyDescent="0.25">
      <c r="A10817" s="1" t="s">
        <v>10814</v>
      </c>
    </row>
    <row r="10818" spans="1:1" x14ac:dyDescent="0.25">
      <c r="A10818" s="1" t="s">
        <v>10815</v>
      </c>
    </row>
    <row r="10819" spans="1:1" x14ac:dyDescent="0.25">
      <c r="A10819" s="1" t="s">
        <v>10816</v>
      </c>
    </row>
    <row r="10820" spans="1:1" x14ac:dyDescent="0.25">
      <c r="A10820" s="1" t="s">
        <v>10817</v>
      </c>
    </row>
    <row r="10821" spans="1:1" x14ac:dyDescent="0.25">
      <c r="A10821" s="1" t="s">
        <v>10818</v>
      </c>
    </row>
    <row r="10822" spans="1:1" x14ac:dyDescent="0.25">
      <c r="A10822" s="1" t="s">
        <v>10819</v>
      </c>
    </row>
    <row r="10823" spans="1:1" x14ac:dyDescent="0.25">
      <c r="A10823" s="1" t="s">
        <v>10820</v>
      </c>
    </row>
    <row r="10824" spans="1:1" x14ac:dyDescent="0.25">
      <c r="A10824" s="1" t="s">
        <v>10821</v>
      </c>
    </row>
    <row r="10825" spans="1:1" x14ac:dyDescent="0.25">
      <c r="A10825" s="1" t="s">
        <v>10822</v>
      </c>
    </row>
    <row r="10826" spans="1:1" x14ac:dyDescent="0.25">
      <c r="A10826" s="1" t="s">
        <v>10823</v>
      </c>
    </row>
    <row r="10827" spans="1:1" x14ac:dyDescent="0.25">
      <c r="A10827" s="1" t="s">
        <v>10824</v>
      </c>
    </row>
    <row r="10828" spans="1:1" x14ac:dyDescent="0.25">
      <c r="A10828" s="1" t="s">
        <v>10825</v>
      </c>
    </row>
    <row r="10829" spans="1:1" x14ac:dyDescent="0.25">
      <c r="A10829" s="1" t="s">
        <v>10826</v>
      </c>
    </row>
    <row r="10830" spans="1:1" x14ac:dyDescent="0.25">
      <c r="A10830" s="1" t="s">
        <v>10827</v>
      </c>
    </row>
    <row r="10831" spans="1:1" x14ac:dyDescent="0.25">
      <c r="A10831" s="1" t="s">
        <v>10828</v>
      </c>
    </row>
    <row r="10832" spans="1:1" x14ac:dyDescent="0.25">
      <c r="A10832" s="1" t="s">
        <v>10829</v>
      </c>
    </row>
    <row r="10833" spans="1:1" x14ac:dyDescent="0.25">
      <c r="A10833" s="1" t="s">
        <v>10830</v>
      </c>
    </row>
    <row r="10834" spans="1:1" x14ac:dyDescent="0.25">
      <c r="A10834" s="1" t="s">
        <v>10831</v>
      </c>
    </row>
    <row r="10835" spans="1:1" x14ac:dyDescent="0.25">
      <c r="A10835" s="1" t="s">
        <v>10832</v>
      </c>
    </row>
    <row r="10836" spans="1:1" x14ac:dyDescent="0.25">
      <c r="A10836" s="1" t="s">
        <v>10833</v>
      </c>
    </row>
    <row r="10837" spans="1:1" x14ac:dyDescent="0.25">
      <c r="A10837" s="1" t="s">
        <v>10834</v>
      </c>
    </row>
    <row r="10838" spans="1:1" x14ac:dyDescent="0.25">
      <c r="A10838" s="1" t="s">
        <v>10835</v>
      </c>
    </row>
    <row r="10839" spans="1:1" x14ac:dyDescent="0.25">
      <c r="A10839" s="1" t="s">
        <v>10836</v>
      </c>
    </row>
    <row r="10840" spans="1:1" x14ac:dyDescent="0.25">
      <c r="A10840" s="1" t="s">
        <v>10837</v>
      </c>
    </row>
    <row r="10841" spans="1:1" x14ac:dyDescent="0.25">
      <c r="A10841" s="1" t="s">
        <v>10838</v>
      </c>
    </row>
    <row r="10842" spans="1:1" x14ac:dyDescent="0.25">
      <c r="A10842" s="1" t="s">
        <v>10839</v>
      </c>
    </row>
    <row r="10843" spans="1:1" x14ac:dyDescent="0.25">
      <c r="A10843" s="1" t="s">
        <v>10840</v>
      </c>
    </row>
    <row r="10844" spans="1:1" x14ac:dyDescent="0.25">
      <c r="A10844" s="1" t="s">
        <v>10841</v>
      </c>
    </row>
    <row r="10845" spans="1:1" x14ac:dyDescent="0.25">
      <c r="A10845" s="1" t="s">
        <v>10842</v>
      </c>
    </row>
    <row r="10846" spans="1:1" x14ac:dyDescent="0.25">
      <c r="A10846" s="1" t="s">
        <v>10843</v>
      </c>
    </row>
    <row r="10847" spans="1:1" x14ac:dyDescent="0.25">
      <c r="A10847" s="1" t="s">
        <v>10844</v>
      </c>
    </row>
    <row r="10848" spans="1:1" x14ac:dyDescent="0.25">
      <c r="A10848" s="1" t="s">
        <v>10845</v>
      </c>
    </row>
    <row r="10849" spans="1:1" x14ac:dyDescent="0.25">
      <c r="A10849" s="1" t="s">
        <v>10846</v>
      </c>
    </row>
    <row r="10850" spans="1:1" x14ac:dyDescent="0.25">
      <c r="A10850" s="1" t="s">
        <v>10847</v>
      </c>
    </row>
    <row r="10851" spans="1:1" x14ac:dyDescent="0.25">
      <c r="A10851" s="1" t="s">
        <v>10848</v>
      </c>
    </row>
    <row r="10852" spans="1:1" x14ac:dyDescent="0.25">
      <c r="A10852" s="1" t="s">
        <v>10849</v>
      </c>
    </row>
    <row r="10853" spans="1:1" x14ac:dyDescent="0.25">
      <c r="A10853" s="1" t="s">
        <v>10850</v>
      </c>
    </row>
    <row r="10854" spans="1:1" x14ac:dyDescent="0.25">
      <c r="A10854" s="1" t="s">
        <v>10851</v>
      </c>
    </row>
    <row r="10855" spans="1:1" x14ac:dyDescent="0.25">
      <c r="A10855" s="1" t="s">
        <v>10852</v>
      </c>
    </row>
    <row r="10856" spans="1:1" x14ac:dyDescent="0.25">
      <c r="A10856" s="1" t="s">
        <v>10853</v>
      </c>
    </row>
    <row r="10857" spans="1:1" x14ac:dyDescent="0.25">
      <c r="A10857" s="1" t="s">
        <v>10854</v>
      </c>
    </row>
    <row r="10858" spans="1:1" x14ac:dyDescent="0.25">
      <c r="A10858" s="1" t="s">
        <v>10855</v>
      </c>
    </row>
    <row r="10859" spans="1:1" x14ac:dyDescent="0.25">
      <c r="A10859" s="1" t="s">
        <v>10856</v>
      </c>
    </row>
    <row r="10860" spans="1:1" x14ac:dyDescent="0.25">
      <c r="A10860" s="1" t="s">
        <v>10857</v>
      </c>
    </row>
    <row r="10861" spans="1:1" x14ac:dyDescent="0.25">
      <c r="A10861" s="1" t="s">
        <v>10858</v>
      </c>
    </row>
    <row r="10862" spans="1:1" x14ac:dyDescent="0.25">
      <c r="A10862" s="1" t="s">
        <v>10859</v>
      </c>
    </row>
    <row r="10863" spans="1:1" x14ac:dyDescent="0.25">
      <c r="A10863" s="1" t="s">
        <v>10860</v>
      </c>
    </row>
    <row r="10864" spans="1:1" x14ac:dyDescent="0.25">
      <c r="A10864" s="1" t="s">
        <v>10861</v>
      </c>
    </row>
    <row r="10865" spans="1:1" x14ac:dyDescent="0.25">
      <c r="A10865" s="1" t="s">
        <v>10862</v>
      </c>
    </row>
    <row r="10866" spans="1:1" x14ac:dyDescent="0.25">
      <c r="A10866" s="1" t="s">
        <v>10863</v>
      </c>
    </row>
    <row r="10867" spans="1:1" x14ac:dyDescent="0.25">
      <c r="A10867" s="1" t="s">
        <v>10864</v>
      </c>
    </row>
    <row r="10868" spans="1:1" x14ac:dyDescent="0.25">
      <c r="A10868" s="1" t="s">
        <v>10865</v>
      </c>
    </row>
    <row r="10869" spans="1:1" x14ac:dyDescent="0.25">
      <c r="A10869" s="1" t="s">
        <v>10866</v>
      </c>
    </row>
    <row r="10870" spans="1:1" x14ac:dyDescent="0.25">
      <c r="A10870" s="1" t="s">
        <v>10867</v>
      </c>
    </row>
    <row r="10871" spans="1:1" x14ac:dyDescent="0.25">
      <c r="A10871" s="1" t="s">
        <v>10868</v>
      </c>
    </row>
    <row r="10872" spans="1:1" x14ac:dyDescent="0.25">
      <c r="A10872" s="1" t="s">
        <v>10869</v>
      </c>
    </row>
    <row r="10873" spans="1:1" x14ac:dyDescent="0.25">
      <c r="A10873" s="1" t="s">
        <v>10870</v>
      </c>
    </row>
    <row r="10874" spans="1:1" x14ac:dyDescent="0.25">
      <c r="A10874" s="1" t="s">
        <v>10871</v>
      </c>
    </row>
    <row r="10875" spans="1:1" x14ac:dyDescent="0.25">
      <c r="A10875" s="1" t="s">
        <v>10872</v>
      </c>
    </row>
    <row r="10876" spans="1:1" x14ac:dyDescent="0.25">
      <c r="A10876" s="1" t="s">
        <v>10873</v>
      </c>
    </row>
    <row r="10877" spans="1:1" x14ac:dyDescent="0.25">
      <c r="A10877" s="1" t="s">
        <v>10874</v>
      </c>
    </row>
    <row r="10878" spans="1:1" x14ac:dyDescent="0.25">
      <c r="A10878" s="1" t="s">
        <v>10875</v>
      </c>
    </row>
    <row r="10879" spans="1:1" x14ac:dyDescent="0.25">
      <c r="A10879" s="1" t="s">
        <v>10876</v>
      </c>
    </row>
    <row r="10880" spans="1:1" x14ac:dyDescent="0.25">
      <c r="A10880" s="1" t="s">
        <v>10877</v>
      </c>
    </row>
    <row r="10881" spans="1:1" x14ac:dyDescent="0.25">
      <c r="A10881" s="1" t="s">
        <v>10878</v>
      </c>
    </row>
    <row r="10882" spans="1:1" x14ac:dyDescent="0.25">
      <c r="A10882" s="1" t="s">
        <v>10879</v>
      </c>
    </row>
    <row r="10883" spans="1:1" x14ac:dyDescent="0.25">
      <c r="A10883" s="1" t="s">
        <v>10880</v>
      </c>
    </row>
    <row r="10884" spans="1:1" x14ac:dyDescent="0.25">
      <c r="A10884" s="1" t="s">
        <v>10881</v>
      </c>
    </row>
    <row r="10885" spans="1:1" x14ac:dyDescent="0.25">
      <c r="A10885" s="1" t="s">
        <v>10882</v>
      </c>
    </row>
    <row r="10886" spans="1:1" x14ac:dyDescent="0.25">
      <c r="A10886" s="1" t="s">
        <v>10883</v>
      </c>
    </row>
    <row r="10887" spans="1:1" x14ac:dyDescent="0.25">
      <c r="A10887" s="1" t="s">
        <v>10884</v>
      </c>
    </row>
    <row r="10888" spans="1:1" x14ac:dyDescent="0.25">
      <c r="A10888" s="1" t="s">
        <v>10885</v>
      </c>
    </row>
    <row r="10889" spans="1:1" x14ac:dyDescent="0.25">
      <c r="A10889" s="1" t="s">
        <v>10886</v>
      </c>
    </row>
    <row r="10890" spans="1:1" x14ac:dyDescent="0.25">
      <c r="A10890" s="1" t="s">
        <v>10887</v>
      </c>
    </row>
    <row r="10891" spans="1:1" x14ac:dyDescent="0.25">
      <c r="A10891" s="1" t="s">
        <v>10888</v>
      </c>
    </row>
    <row r="10892" spans="1:1" x14ac:dyDescent="0.25">
      <c r="A10892" s="1" t="s">
        <v>10889</v>
      </c>
    </row>
    <row r="10893" spans="1:1" x14ac:dyDescent="0.25">
      <c r="A10893" s="1" t="s">
        <v>10890</v>
      </c>
    </row>
    <row r="10894" spans="1:1" x14ac:dyDescent="0.25">
      <c r="A10894" s="1" t="s">
        <v>10891</v>
      </c>
    </row>
    <row r="10895" spans="1:1" x14ac:dyDescent="0.25">
      <c r="A10895" s="1" t="s">
        <v>10892</v>
      </c>
    </row>
    <row r="10896" spans="1:1" x14ac:dyDescent="0.25">
      <c r="A10896" s="1" t="s">
        <v>10893</v>
      </c>
    </row>
    <row r="10897" spans="1:1" x14ac:dyDescent="0.25">
      <c r="A10897" s="1" t="s">
        <v>10894</v>
      </c>
    </row>
    <row r="10898" spans="1:1" x14ac:dyDescent="0.25">
      <c r="A10898" s="1" t="s">
        <v>10895</v>
      </c>
    </row>
    <row r="10899" spans="1:1" x14ac:dyDescent="0.25">
      <c r="A10899" s="1" t="s">
        <v>10896</v>
      </c>
    </row>
    <row r="10900" spans="1:1" x14ac:dyDescent="0.25">
      <c r="A10900" s="1" t="s">
        <v>10897</v>
      </c>
    </row>
    <row r="10901" spans="1:1" x14ac:dyDescent="0.25">
      <c r="A10901" s="1" t="s">
        <v>10898</v>
      </c>
    </row>
    <row r="10902" spans="1:1" x14ac:dyDescent="0.25">
      <c r="A10902" s="1" t="s">
        <v>10899</v>
      </c>
    </row>
    <row r="10903" spans="1:1" x14ac:dyDescent="0.25">
      <c r="A10903" s="1" t="s">
        <v>10900</v>
      </c>
    </row>
    <row r="10904" spans="1:1" x14ac:dyDescent="0.25">
      <c r="A10904" s="1" t="s">
        <v>10901</v>
      </c>
    </row>
    <row r="10905" spans="1:1" x14ac:dyDescent="0.25">
      <c r="A10905" s="1" t="s">
        <v>10902</v>
      </c>
    </row>
    <row r="10906" spans="1:1" x14ac:dyDescent="0.25">
      <c r="A10906" s="1" t="s">
        <v>10903</v>
      </c>
    </row>
    <row r="10907" spans="1:1" x14ac:dyDescent="0.25">
      <c r="A10907" s="1" t="s">
        <v>10904</v>
      </c>
    </row>
    <row r="10908" spans="1:1" x14ac:dyDescent="0.25">
      <c r="A10908" s="1" t="s">
        <v>10905</v>
      </c>
    </row>
    <row r="10909" spans="1:1" x14ac:dyDescent="0.25">
      <c r="A10909" s="1" t="s">
        <v>10906</v>
      </c>
    </row>
    <row r="10910" spans="1:1" x14ac:dyDescent="0.25">
      <c r="A10910" s="1" t="s">
        <v>10907</v>
      </c>
    </row>
    <row r="10911" spans="1:1" x14ac:dyDescent="0.25">
      <c r="A10911" s="1" t="s">
        <v>10908</v>
      </c>
    </row>
    <row r="10912" spans="1:1" x14ac:dyDescent="0.25">
      <c r="A10912" s="1" t="s">
        <v>10909</v>
      </c>
    </row>
    <row r="10913" spans="1:1" x14ac:dyDescent="0.25">
      <c r="A10913" s="1" t="s">
        <v>10910</v>
      </c>
    </row>
    <row r="10914" spans="1:1" x14ac:dyDescent="0.25">
      <c r="A10914" s="1" t="s">
        <v>10911</v>
      </c>
    </row>
    <row r="10915" spans="1:1" x14ac:dyDescent="0.25">
      <c r="A10915" s="1" t="s">
        <v>10912</v>
      </c>
    </row>
    <row r="10916" spans="1:1" x14ac:dyDescent="0.25">
      <c r="A10916" s="1" t="s">
        <v>10913</v>
      </c>
    </row>
    <row r="10917" spans="1:1" x14ac:dyDescent="0.25">
      <c r="A10917" s="1" t="s">
        <v>10914</v>
      </c>
    </row>
    <row r="10918" spans="1:1" x14ac:dyDescent="0.25">
      <c r="A10918" s="1" t="s">
        <v>10915</v>
      </c>
    </row>
    <row r="10919" spans="1:1" x14ac:dyDescent="0.25">
      <c r="A10919" s="1" t="s">
        <v>10916</v>
      </c>
    </row>
    <row r="10920" spans="1:1" x14ac:dyDescent="0.25">
      <c r="A10920" s="1" t="s">
        <v>10917</v>
      </c>
    </row>
    <row r="10921" spans="1:1" x14ac:dyDescent="0.25">
      <c r="A10921" s="1" t="s">
        <v>10918</v>
      </c>
    </row>
    <row r="10922" spans="1:1" x14ac:dyDescent="0.25">
      <c r="A10922" s="1" t="s">
        <v>10919</v>
      </c>
    </row>
    <row r="10923" spans="1:1" x14ac:dyDescent="0.25">
      <c r="A10923" s="1" t="s">
        <v>10920</v>
      </c>
    </row>
    <row r="10924" spans="1:1" x14ac:dyDescent="0.25">
      <c r="A10924" s="1" t="s">
        <v>10921</v>
      </c>
    </row>
    <row r="10925" spans="1:1" x14ac:dyDescent="0.25">
      <c r="A10925" s="1" t="s">
        <v>10922</v>
      </c>
    </row>
    <row r="10926" spans="1:1" x14ac:dyDescent="0.25">
      <c r="A10926" s="1" t="s">
        <v>10923</v>
      </c>
    </row>
    <row r="10927" spans="1:1" x14ac:dyDescent="0.25">
      <c r="A10927" s="1" t="s">
        <v>10924</v>
      </c>
    </row>
    <row r="10928" spans="1:1" x14ac:dyDescent="0.25">
      <c r="A10928" s="1" t="s">
        <v>10925</v>
      </c>
    </row>
    <row r="10929" spans="1:1" x14ac:dyDescent="0.25">
      <c r="A10929" s="1" t="s">
        <v>10926</v>
      </c>
    </row>
    <row r="10930" spans="1:1" x14ac:dyDescent="0.25">
      <c r="A10930" s="1" t="s">
        <v>10927</v>
      </c>
    </row>
    <row r="10931" spans="1:1" x14ac:dyDescent="0.25">
      <c r="A10931" s="1" t="s">
        <v>10928</v>
      </c>
    </row>
    <row r="10932" spans="1:1" x14ac:dyDescent="0.25">
      <c r="A10932" s="1" t="s">
        <v>10929</v>
      </c>
    </row>
    <row r="10933" spans="1:1" x14ac:dyDescent="0.25">
      <c r="A10933" s="1" t="s">
        <v>10930</v>
      </c>
    </row>
    <row r="10934" spans="1:1" x14ac:dyDescent="0.25">
      <c r="A10934" s="1" t="s">
        <v>10931</v>
      </c>
    </row>
    <row r="10935" spans="1:1" x14ac:dyDescent="0.25">
      <c r="A10935" s="1" t="s">
        <v>10932</v>
      </c>
    </row>
    <row r="10936" spans="1:1" x14ac:dyDescent="0.25">
      <c r="A10936" s="1" t="s">
        <v>10933</v>
      </c>
    </row>
    <row r="10937" spans="1:1" x14ac:dyDescent="0.25">
      <c r="A10937" s="1" t="s">
        <v>10934</v>
      </c>
    </row>
    <row r="10938" spans="1:1" x14ac:dyDescent="0.25">
      <c r="A10938" s="1" t="s">
        <v>10935</v>
      </c>
    </row>
    <row r="10939" spans="1:1" x14ac:dyDescent="0.25">
      <c r="A10939" s="1" t="s">
        <v>10936</v>
      </c>
    </row>
    <row r="10940" spans="1:1" x14ac:dyDescent="0.25">
      <c r="A10940" s="1" t="s">
        <v>10937</v>
      </c>
    </row>
    <row r="10941" spans="1:1" x14ac:dyDescent="0.25">
      <c r="A10941" s="1" t="s">
        <v>10938</v>
      </c>
    </row>
    <row r="10942" spans="1:1" x14ac:dyDescent="0.25">
      <c r="A10942" s="1" t="s">
        <v>10939</v>
      </c>
    </row>
    <row r="10943" spans="1:1" x14ac:dyDescent="0.25">
      <c r="A10943" s="1" t="s">
        <v>10940</v>
      </c>
    </row>
    <row r="10944" spans="1:1" x14ac:dyDescent="0.25">
      <c r="A10944" s="1" t="s">
        <v>10941</v>
      </c>
    </row>
    <row r="10945" spans="1:1" x14ac:dyDescent="0.25">
      <c r="A10945" s="1" t="s">
        <v>10942</v>
      </c>
    </row>
    <row r="10946" spans="1:1" x14ac:dyDescent="0.25">
      <c r="A10946" s="1" t="s">
        <v>10943</v>
      </c>
    </row>
    <row r="10947" spans="1:1" x14ac:dyDescent="0.25">
      <c r="A10947" s="1" t="s">
        <v>10944</v>
      </c>
    </row>
    <row r="10948" spans="1:1" x14ac:dyDescent="0.25">
      <c r="A10948" s="1" t="s">
        <v>10945</v>
      </c>
    </row>
    <row r="10949" spans="1:1" x14ac:dyDescent="0.25">
      <c r="A10949" s="1" t="s">
        <v>10946</v>
      </c>
    </row>
    <row r="10950" spans="1:1" x14ac:dyDescent="0.25">
      <c r="A10950" s="1" t="s">
        <v>10947</v>
      </c>
    </row>
    <row r="10951" spans="1:1" x14ac:dyDescent="0.25">
      <c r="A10951" s="1" t="s">
        <v>10948</v>
      </c>
    </row>
    <row r="10952" spans="1:1" x14ac:dyDescent="0.25">
      <c r="A10952" s="1" t="s">
        <v>10949</v>
      </c>
    </row>
    <row r="10953" spans="1:1" x14ac:dyDescent="0.25">
      <c r="A10953" s="1" t="s">
        <v>10950</v>
      </c>
    </row>
    <row r="10954" spans="1:1" x14ac:dyDescent="0.25">
      <c r="A10954" s="1" t="s">
        <v>10951</v>
      </c>
    </row>
    <row r="10955" spans="1:1" x14ac:dyDescent="0.25">
      <c r="A10955" s="1" t="s">
        <v>10952</v>
      </c>
    </row>
    <row r="10956" spans="1:1" x14ac:dyDescent="0.25">
      <c r="A10956" s="1" t="s">
        <v>10953</v>
      </c>
    </row>
    <row r="10957" spans="1:1" x14ac:dyDescent="0.25">
      <c r="A10957" s="1" t="s">
        <v>10954</v>
      </c>
    </row>
    <row r="10958" spans="1:1" x14ac:dyDescent="0.25">
      <c r="A10958" s="1" t="s">
        <v>10955</v>
      </c>
    </row>
    <row r="10959" spans="1:1" x14ac:dyDescent="0.25">
      <c r="A10959" s="1" t="s">
        <v>10956</v>
      </c>
    </row>
    <row r="10960" spans="1:1" x14ac:dyDescent="0.25">
      <c r="A10960" s="1" t="s">
        <v>10957</v>
      </c>
    </row>
    <row r="10961" spans="1:1" x14ac:dyDescent="0.25">
      <c r="A10961" s="1" t="s">
        <v>10958</v>
      </c>
    </row>
    <row r="10962" spans="1:1" x14ac:dyDescent="0.25">
      <c r="A10962" s="1" t="s">
        <v>10959</v>
      </c>
    </row>
    <row r="10963" spans="1:1" x14ac:dyDescent="0.25">
      <c r="A10963" s="1" t="s">
        <v>10960</v>
      </c>
    </row>
    <row r="10964" spans="1:1" x14ac:dyDescent="0.25">
      <c r="A10964" s="1" t="s">
        <v>10961</v>
      </c>
    </row>
    <row r="10965" spans="1:1" x14ac:dyDescent="0.25">
      <c r="A10965" s="1" t="s">
        <v>10962</v>
      </c>
    </row>
    <row r="10966" spans="1:1" x14ac:dyDescent="0.25">
      <c r="A10966" s="1" t="s">
        <v>10963</v>
      </c>
    </row>
    <row r="10967" spans="1:1" x14ac:dyDescent="0.25">
      <c r="A10967" s="1" t="s">
        <v>10964</v>
      </c>
    </row>
    <row r="10968" spans="1:1" x14ac:dyDescent="0.25">
      <c r="A10968" s="1" t="s">
        <v>10965</v>
      </c>
    </row>
    <row r="10969" spans="1:1" x14ac:dyDescent="0.25">
      <c r="A10969" s="1" t="s">
        <v>10966</v>
      </c>
    </row>
    <row r="10970" spans="1:1" x14ac:dyDescent="0.25">
      <c r="A10970" s="1" t="s">
        <v>10967</v>
      </c>
    </row>
    <row r="10971" spans="1:1" x14ac:dyDescent="0.25">
      <c r="A10971" s="1" t="s">
        <v>10968</v>
      </c>
    </row>
    <row r="10972" spans="1:1" x14ac:dyDescent="0.25">
      <c r="A10972" s="1" t="s">
        <v>10969</v>
      </c>
    </row>
    <row r="10973" spans="1:1" x14ac:dyDescent="0.25">
      <c r="A10973" s="1" t="s">
        <v>10970</v>
      </c>
    </row>
    <row r="10974" spans="1:1" x14ac:dyDescent="0.25">
      <c r="A10974" s="1" t="s">
        <v>10971</v>
      </c>
    </row>
    <row r="10975" spans="1:1" x14ac:dyDescent="0.25">
      <c r="A10975" s="1" t="s">
        <v>10972</v>
      </c>
    </row>
    <row r="10976" spans="1:1" x14ac:dyDescent="0.25">
      <c r="A10976" s="1" t="s">
        <v>10973</v>
      </c>
    </row>
    <row r="10977" spans="1:1" x14ac:dyDescent="0.25">
      <c r="A10977" s="1" t="s">
        <v>10974</v>
      </c>
    </row>
    <row r="10978" spans="1:1" x14ac:dyDescent="0.25">
      <c r="A10978" s="1" t="s">
        <v>10975</v>
      </c>
    </row>
    <row r="10979" spans="1:1" x14ac:dyDescent="0.25">
      <c r="A10979" s="1" t="s">
        <v>10976</v>
      </c>
    </row>
    <row r="10980" spans="1:1" x14ac:dyDescent="0.25">
      <c r="A10980" s="1" t="s">
        <v>10977</v>
      </c>
    </row>
    <row r="10981" spans="1:1" x14ac:dyDescent="0.25">
      <c r="A10981" s="1" t="s">
        <v>10978</v>
      </c>
    </row>
    <row r="10982" spans="1:1" x14ac:dyDescent="0.25">
      <c r="A10982" s="1" t="s">
        <v>10979</v>
      </c>
    </row>
    <row r="10983" spans="1:1" x14ac:dyDescent="0.25">
      <c r="A10983" s="1" t="s">
        <v>10980</v>
      </c>
    </row>
    <row r="10984" spans="1:1" x14ac:dyDescent="0.25">
      <c r="A10984" s="1" t="s">
        <v>10981</v>
      </c>
    </row>
    <row r="10985" spans="1:1" x14ac:dyDescent="0.25">
      <c r="A10985" s="1" t="s">
        <v>10982</v>
      </c>
    </row>
    <row r="10986" spans="1:1" x14ac:dyDescent="0.25">
      <c r="A10986" s="1" t="s">
        <v>10983</v>
      </c>
    </row>
    <row r="10987" spans="1:1" x14ac:dyDescent="0.25">
      <c r="A10987" s="1" t="s">
        <v>10984</v>
      </c>
    </row>
    <row r="10988" spans="1:1" x14ac:dyDescent="0.25">
      <c r="A10988" s="1" t="s">
        <v>10985</v>
      </c>
    </row>
    <row r="10989" spans="1:1" x14ac:dyDescent="0.25">
      <c r="A10989" s="1" t="s">
        <v>10986</v>
      </c>
    </row>
    <row r="10990" spans="1:1" x14ac:dyDescent="0.25">
      <c r="A10990" s="1" t="s">
        <v>10987</v>
      </c>
    </row>
    <row r="10991" spans="1:1" x14ac:dyDescent="0.25">
      <c r="A10991" s="1" t="s">
        <v>10988</v>
      </c>
    </row>
    <row r="10992" spans="1:1" x14ac:dyDescent="0.25">
      <c r="A10992" s="1" t="s">
        <v>10989</v>
      </c>
    </row>
    <row r="10993" spans="1:1" x14ac:dyDescent="0.25">
      <c r="A10993" s="1" t="s">
        <v>10990</v>
      </c>
    </row>
    <row r="10994" spans="1:1" x14ac:dyDescent="0.25">
      <c r="A10994" s="1" t="s">
        <v>10991</v>
      </c>
    </row>
    <row r="10995" spans="1:1" x14ac:dyDescent="0.25">
      <c r="A10995" s="1" t="s">
        <v>10992</v>
      </c>
    </row>
    <row r="10996" spans="1:1" x14ac:dyDescent="0.25">
      <c r="A10996" s="1" t="s">
        <v>10993</v>
      </c>
    </row>
    <row r="10997" spans="1:1" x14ac:dyDescent="0.25">
      <c r="A10997" s="1" t="s">
        <v>10994</v>
      </c>
    </row>
    <row r="10998" spans="1:1" x14ac:dyDescent="0.25">
      <c r="A10998" s="1" t="s">
        <v>10995</v>
      </c>
    </row>
    <row r="10999" spans="1:1" x14ac:dyDescent="0.25">
      <c r="A10999" s="1" t="s">
        <v>10996</v>
      </c>
    </row>
    <row r="11000" spans="1:1" x14ac:dyDescent="0.25">
      <c r="A11000" s="1" t="s">
        <v>10997</v>
      </c>
    </row>
    <row r="11001" spans="1:1" x14ac:dyDescent="0.25">
      <c r="A11001" s="1" t="s">
        <v>10998</v>
      </c>
    </row>
    <row r="11002" spans="1:1" x14ac:dyDescent="0.25">
      <c r="A11002" s="1" t="s">
        <v>10999</v>
      </c>
    </row>
    <row r="11003" spans="1:1" x14ac:dyDescent="0.25">
      <c r="A11003" s="1" t="s">
        <v>11000</v>
      </c>
    </row>
    <row r="11004" spans="1:1" x14ac:dyDescent="0.25">
      <c r="A11004" s="1" t="s">
        <v>11001</v>
      </c>
    </row>
    <row r="11005" spans="1:1" x14ac:dyDescent="0.25">
      <c r="A11005" s="1" t="s">
        <v>11002</v>
      </c>
    </row>
    <row r="11006" spans="1:1" x14ac:dyDescent="0.25">
      <c r="A11006" s="1" t="s">
        <v>11003</v>
      </c>
    </row>
    <row r="11007" spans="1:1" x14ac:dyDescent="0.25">
      <c r="A11007" s="1" t="s">
        <v>11004</v>
      </c>
    </row>
    <row r="11008" spans="1:1" x14ac:dyDescent="0.25">
      <c r="A11008" s="1" t="s">
        <v>11005</v>
      </c>
    </row>
    <row r="11009" spans="1:1" x14ac:dyDescent="0.25">
      <c r="A11009" s="1" t="s">
        <v>11006</v>
      </c>
    </row>
    <row r="11010" spans="1:1" x14ac:dyDescent="0.25">
      <c r="A11010" s="1" t="s">
        <v>11007</v>
      </c>
    </row>
    <row r="11011" spans="1:1" x14ac:dyDescent="0.25">
      <c r="A11011" s="1" t="s">
        <v>11008</v>
      </c>
    </row>
    <row r="11012" spans="1:1" x14ac:dyDescent="0.25">
      <c r="A11012" s="1" t="s">
        <v>11009</v>
      </c>
    </row>
    <row r="11013" spans="1:1" x14ac:dyDescent="0.25">
      <c r="A11013" s="1" t="s">
        <v>11010</v>
      </c>
    </row>
    <row r="11014" spans="1:1" x14ac:dyDescent="0.25">
      <c r="A11014" s="1" t="s">
        <v>11011</v>
      </c>
    </row>
    <row r="11015" spans="1:1" x14ac:dyDescent="0.25">
      <c r="A11015" s="1" t="s">
        <v>11012</v>
      </c>
    </row>
    <row r="11016" spans="1:1" x14ac:dyDescent="0.25">
      <c r="A11016" s="1" t="s">
        <v>11013</v>
      </c>
    </row>
    <row r="11017" spans="1:1" x14ac:dyDescent="0.25">
      <c r="A11017" s="1" t="s">
        <v>11014</v>
      </c>
    </row>
    <row r="11018" spans="1:1" x14ac:dyDescent="0.25">
      <c r="A11018" s="1" t="s">
        <v>11015</v>
      </c>
    </row>
    <row r="11019" spans="1:1" x14ac:dyDescent="0.25">
      <c r="A11019" s="1" t="s">
        <v>11016</v>
      </c>
    </row>
    <row r="11020" spans="1:1" x14ac:dyDescent="0.25">
      <c r="A11020" s="1" t="s">
        <v>11017</v>
      </c>
    </row>
    <row r="11021" spans="1:1" x14ac:dyDescent="0.25">
      <c r="A11021" s="1" t="s">
        <v>11018</v>
      </c>
    </row>
    <row r="11022" spans="1:1" x14ac:dyDescent="0.25">
      <c r="A11022" s="1" t="s">
        <v>11019</v>
      </c>
    </row>
    <row r="11023" spans="1:1" x14ac:dyDescent="0.25">
      <c r="A11023" s="1" t="s">
        <v>11020</v>
      </c>
    </row>
    <row r="11024" spans="1:1" x14ac:dyDescent="0.25">
      <c r="A11024" s="1" t="s">
        <v>11021</v>
      </c>
    </row>
    <row r="11025" spans="1:1" x14ac:dyDescent="0.25">
      <c r="A11025" s="1" t="s">
        <v>11022</v>
      </c>
    </row>
    <row r="11026" spans="1:1" x14ac:dyDescent="0.25">
      <c r="A11026" s="1" t="s">
        <v>11023</v>
      </c>
    </row>
    <row r="11027" spans="1:1" x14ac:dyDescent="0.25">
      <c r="A11027" s="1" t="s">
        <v>11024</v>
      </c>
    </row>
    <row r="11028" spans="1:1" x14ac:dyDescent="0.25">
      <c r="A11028" s="1" t="s">
        <v>11025</v>
      </c>
    </row>
    <row r="11029" spans="1:1" x14ac:dyDescent="0.25">
      <c r="A11029" s="1" t="s">
        <v>11026</v>
      </c>
    </row>
    <row r="11030" spans="1:1" x14ac:dyDescent="0.25">
      <c r="A11030" s="1" t="s">
        <v>11027</v>
      </c>
    </row>
    <row r="11031" spans="1:1" x14ac:dyDescent="0.25">
      <c r="A11031" s="1" t="s">
        <v>11028</v>
      </c>
    </row>
    <row r="11032" spans="1:1" x14ac:dyDescent="0.25">
      <c r="A11032" s="1" t="s">
        <v>11029</v>
      </c>
    </row>
    <row r="11033" spans="1:1" x14ac:dyDescent="0.25">
      <c r="A11033" s="1" t="s">
        <v>11030</v>
      </c>
    </row>
    <row r="11034" spans="1:1" x14ac:dyDescent="0.25">
      <c r="A11034" s="1" t="s">
        <v>11031</v>
      </c>
    </row>
    <row r="11035" spans="1:1" x14ac:dyDescent="0.25">
      <c r="A11035" s="1" t="s">
        <v>11032</v>
      </c>
    </row>
    <row r="11036" spans="1:1" x14ac:dyDescent="0.25">
      <c r="A11036" s="1" t="s">
        <v>11033</v>
      </c>
    </row>
    <row r="11037" spans="1:1" x14ac:dyDescent="0.25">
      <c r="A11037" s="1" t="s">
        <v>11034</v>
      </c>
    </row>
    <row r="11038" spans="1:1" x14ac:dyDescent="0.25">
      <c r="A11038" s="1" t="s">
        <v>11035</v>
      </c>
    </row>
    <row r="11039" spans="1:1" x14ac:dyDescent="0.25">
      <c r="A11039" s="1" t="s">
        <v>11036</v>
      </c>
    </row>
    <row r="11040" spans="1:1" x14ac:dyDescent="0.25">
      <c r="A11040" s="1" t="s">
        <v>11037</v>
      </c>
    </row>
    <row r="11041" spans="1:1" x14ac:dyDescent="0.25">
      <c r="A11041" s="1" t="s">
        <v>11038</v>
      </c>
    </row>
    <row r="11042" spans="1:1" x14ac:dyDescent="0.25">
      <c r="A11042" s="1" t="s">
        <v>11039</v>
      </c>
    </row>
    <row r="11043" spans="1:1" x14ac:dyDescent="0.25">
      <c r="A11043" s="1" t="s">
        <v>11040</v>
      </c>
    </row>
    <row r="11044" spans="1:1" x14ac:dyDescent="0.25">
      <c r="A11044" s="1" t="s">
        <v>11041</v>
      </c>
    </row>
    <row r="11045" spans="1:1" x14ac:dyDescent="0.25">
      <c r="A11045" s="1" t="s">
        <v>11042</v>
      </c>
    </row>
    <row r="11046" spans="1:1" x14ac:dyDescent="0.25">
      <c r="A11046" s="1" t="s">
        <v>11043</v>
      </c>
    </row>
    <row r="11047" spans="1:1" x14ac:dyDescent="0.25">
      <c r="A11047" s="1" t="s">
        <v>11044</v>
      </c>
    </row>
    <row r="11048" spans="1:1" x14ac:dyDescent="0.25">
      <c r="A11048" s="1" t="s">
        <v>11045</v>
      </c>
    </row>
    <row r="11049" spans="1:1" x14ac:dyDescent="0.25">
      <c r="A11049" s="1" t="s">
        <v>11046</v>
      </c>
    </row>
    <row r="11050" spans="1:1" x14ac:dyDescent="0.25">
      <c r="A11050" s="1" t="s">
        <v>11047</v>
      </c>
    </row>
    <row r="11051" spans="1:1" x14ac:dyDescent="0.25">
      <c r="A11051" s="1" t="s">
        <v>11048</v>
      </c>
    </row>
    <row r="11052" spans="1:1" x14ac:dyDescent="0.25">
      <c r="A11052" s="1" t="s">
        <v>11049</v>
      </c>
    </row>
    <row r="11053" spans="1:1" x14ac:dyDescent="0.25">
      <c r="A11053" s="1" t="s">
        <v>11050</v>
      </c>
    </row>
    <row r="11054" spans="1:1" x14ac:dyDescent="0.25">
      <c r="A11054" s="1" t="s">
        <v>11051</v>
      </c>
    </row>
    <row r="11055" spans="1:1" x14ac:dyDescent="0.25">
      <c r="A11055" s="1" t="s">
        <v>11052</v>
      </c>
    </row>
    <row r="11056" spans="1:1" x14ac:dyDescent="0.25">
      <c r="A11056" s="1" t="s">
        <v>11053</v>
      </c>
    </row>
    <row r="11057" spans="1:1" x14ac:dyDescent="0.25">
      <c r="A11057" s="1" t="s">
        <v>11054</v>
      </c>
    </row>
    <row r="11058" spans="1:1" x14ac:dyDescent="0.25">
      <c r="A11058" s="1" t="s">
        <v>11055</v>
      </c>
    </row>
    <row r="11059" spans="1:1" x14ac:dyDescent="0.25">
      <c r="A11059" s="1" t="s">
        <v>11056</v>
      </c>
    </row>
    <row r="11060" spans="1:1" x14ac:dyDescent="0.25">
      <c r="A11060" s="1" t="s">
        <v>11057</v>
      </c>
    </row>
    <row r="11061" spans="1:1" x14ac:dyDescent="0.25">
      <c r="A11061" s="1" t="s">
        <v>11058</v>
      </c>
    </row>
    <row r="11062" spans="1:1" x14ac:dyDescent="0.25">
      <c r="A11062" s="1" t="s">
        <v>11059</v>
      </c>
    </row>
    <row r="11063" spans="1:1" x14ac:dyDescent="0.25">
      <c r="A11063" s="1" t="s">
        <v>11060</v>
      </c>
    </row>
    <row r="11064" spans="1:1" x14ac:dyDescent="0.25">
      <c r="A11064" s="1" t="s">
        <v>11061</v>
      </c>
    </row>
    <row r="11065" spans="1:1" x14ac:dyDescent="0.25">
      <c r="A11065" s="1" t="s">
        <v>11062</v>
      </c>
    </row>
    <row r="11066" spans="1:1" x14ac:dyDescent="0.25">
      <c r="A11066" s="1" t="s">
        <v>11063</v>
      </c>
    </row>
    <row r="11067" spans="1:1" x14ac:dyDescent="0.25">
      <c r="A11067" s="1" t="s">
        <v>11064</v>
      </c>
    </row>
    <row r="11068" spans="1:1" x14ac:dyDescent="0.25">
      <c r="A11068" s="1" t="s">
        <v>11065</v>
      </c>
    </row>
    <row r="11069" spans="1:1" x14ac:dyDescent="0.25">
      <c r="A11069" s="1" t="s">
        <v>11066</v>
      </c>
    </row>
    <row r="11070" spans="1:1" x14ac:dyDescent="0.25">
      <c r="A11070" s="1" t="s">
        <v>11067</v>
      </c>
    </row>
    <row r="11071" spans="1:1" x14ac:dyDescent="0.25">
      <c r="A11071" s="1" t="s">
        <v>11068</v>
      </c>
    </row>
    <row r="11072" spans="1:1" x14ac:dyDescent="0.25">
      <c r="A11072" s="1" t="s">
        <v>11069</v>
      </c>
    </row>
    <row r="11073" spans="1:1" x14ac:dyDescent="0.25">
      <c r="A11073" s="1" t="s">
        <v>11070</v>
      </c>
    </row>
    <row r="11074" spans="1:1" x14ac:dyDescent="0.25">
      <c r="A11074" s="1" t="s">
        <v>11071</v>
      </c>
    </row>
    <row r="11075" spans="1:1" x14ac:dyDescent="0.25">
      <c r="A11075" s="1" t="s">
        <v>11072</v>
      </c>
    </row>
    <row r="11076" spans="1:1" x14ac:dyDescent="0.25">
      <c r="A11076" s="1" t="s">
        <v>11073</v>
      </c>
    </row>
    <row r="11077" spans="1:1" x14ac:dyDescent="0.25">
      <c r="A11077" s="1" t="s">
        <v>11074</v>
      </c>
    </row>
    <row r="11078" spans="1:1" x14ac:dyDescent="0.25">
      <c r="A11078" s="1" t="s">
        <v>11075</v>
      </c>
    </row>
    <row r="11079" spans="1:1" x14ac:dyDescent="0.25">
      <c r="A11079" s="1" t="s">
        <v>11076</v>
      </c>
    </row>
    <row r="11080" spans="1:1" x14ac:dyDescent="0.25">
      <c r="A11080" s="1" t="s">
        <v>11077</v>
      </c>
    </row>
    <row r="11081" spans="1:1" x14ac:dyDescent="0.25">
      <c r="A11081" s="1" t="s">
        <v>11078</v>
      </c>
    </row>
    <row r="11082" spans="1:1" x14ac:dyDescent="0.25">
      <c r="A11082" s="1" t="s">
        <v>11079</v>
      </c>
    </row>
    <row r="11083" spans="1:1" x14ac:dyDescent="0.25">
      <c r="A11083" s="1" t="s">
        <v>11080</v>
      </c>
    </row>
    <row r="11084" spans="1:1" x14ac:dyDescent="0.25">
      <c r="A11084" s="1" t="s">
        <v>11081</v>
      </c>
    </row>
    <row r="11085" spans="1:1" x14ac:dyDescent="0.25">
      <c r="A11085" s="1" t="s">
        <v>11082</v>
      </c>
    </row>
    <row r="11086" spans="1:1" x14ac:dyDescent="0.25">
      <c r="A11086" s="1" t="s">
        <v>11083</v>
      </c>
    </row>
    <row r="11087" spans="1:1" x14ac:dyDescent="0.25">
      <c r="A11087" s="1" t="s">
        <v>11084</v>
      </c>
    </row>
    <row r="11088" spans="1:1" x14ac:dyDescent="0.25">
      <c r="A11088" s="1" t="s">
        <v>11085</v>
      </c>
    </row>
    <row r="11089" spans="1:1" x14ac:dyDescent="0.25">
      <c r="A11089" s="1" t="s">
        <v>11086</v>
      </c>
    </row>
    <row r="11090" spans="1:1" x14ac:dyDescent="0.25">
      <c r="A11090" s="1" t="s">
        <v>11087</v>
      </c>
    </row>
    <row r="11091" spans="1:1" x14ac:dyDescent="0.25">
      <c r="A11091" s="1" t="s">
        <v>11088</v>
      </c>
    </row>
    <row r="11092" spans="1:1" x14ac:dyDescent="0.25">
      <c r="A11092" s="1" t="s">
        <v>11089</v>
      </c>
    </row>
    <row r="11093" spans="1:1" x14ac:dyDescent="0.25">
      <c r="A11093" s="1" t="s">
        <v>11090</v>
      </c>
    </row>
    <row r="11094" spans="1:1" x14ac:dyDescent="0.25">
      <c r="A11094" s="1" t="s">
        <v>11091</v>
      </c>
    </row>
    <row r="11095" spans="1:1" x14ac:dyDescent="0.25">
      <c r="A11095" s="1" t="s">
        <v>11092</v>
      </c>
    </row>
    <row r="11096" spans="1:1" x14ac:dyDescent="0.25">
      <c r="A11096" s="1" t="s">
        <v>11093</v>
      </c>
    </row>
    <row r="11097" spans="1:1" x14ac:dyDescent="0.25">
      <c r="A11097" s="1" t="s">
        <v>11094</v>
      </c>
    </row>
    <row r="11098" spans="1:1" x14ac:dyDescent="0.25">
      <c r="A11098" s="1" t="s">
        <v>11095</v>
      </c>
    </row>
    <row r="11099" spans="1:1" x14ac:dyDescent="0.25">
      <c r="A11099" s="1" t="s">
        <v>11096</v>
      </c>
    </row>
    <row r="11100" spans="1:1" x14ac:dyDescent="0.25">
      <c r="A11100" s="1" t="s">
        <v>11097</v>
      </c>
    </row>
    <row r="11101" spans="1:1" x14ac:dyDescent="0.25">
      <c r="A11101" s="1" t="s">
        <v>11098</v>
      </c>
    </row>
    <row r="11102" spans="1:1" x14ac:dyDescent="0.25">
      <c r="A11102" s="1" t="s">
        <v>11099</v>
      </c>
    </row>
    <row r="11103" spans="1:1" x14ac:dyDescent="0.25">
      <c r="A11103" s="1" t="s">
        <v>11100</v>
      </c>
    </row>
    <row r="11104" spans="1:1" x14ac:dyDescent="0.25">
      <c r="A11104" s="1" t="s">
        <v>11101</v>
      </c>
    </row>
    <row r="11105" spans="1:1" x14ac:dyDescent="0.25">
      <c r="A11105" s="1" t="s">
        <v>11102</v>
      </c>
    </row>
    <row r="11106" spans="1:1" x14ac:dyDescent="0.25">
      <c r="A11106" s="1" t="s">
        <v>11103</v>
      </c>
    </row>
    <row r="11107" spans="1:1" x14ac:dyDescent="0.25">
      <c r="A11107" s="1" t="s">
        <v>11104</v>
      </c>
    </row>
    <row r="11108" spans="1:1" x14ac:dyDescent="0.25">
      <c r="A11108" s="1" t="s">
        <v>11105</v>
      </c>
    </row>
    <row r="11109" spans="1:1" x14ac:dyDescent="0.25">
      <c r="A11109" s="1" t="s">
        <v>11106</v>
      </c>
    </row>
    <row r="11110" spans="1:1" x14ac:dyDescent="0.25">
      <c r="A11110" s="1" t="s">
        <v>11107</v>
      </c>
    </row>
    <row r="11111" spans="1:1" x14ac:dyDescent="0.25">
      <c r="A11111" s="1" t="s">
        <v>11108</v>
      </c>
    </row>
    <row r="11112" spans="1:1" x14ac:dyDescent="0.25">
      <c r="A11112" s="1" t="s">
        <v>11109</v>
      </c>
    </row>
    <row r="11113" spans="1:1" x14ac:dyDescent="0.25">
      <c r="A11113" s="1" t="s">
        <v>11110</v>
      </c>
    </row>
    <row r="11114" spans="1:1" x14ac:dyDescent="0.25">
      <c r="A11114" s="1" t="s">
        <v>11111</v>
      </c>
    </row>
    <row r="11115" spans="1:1" x14ac:dyDescent="0.25">
      <c r="A11115" s="1" t="s">
        <v>11112</v>
      </c>
    </row>
    <row r="11116" spans="1:1" x14ac:dyDescent="0.25">
      <c r="A11116" s="1" t="s">
        <v>11113</v>
      </c>
    </row>
    <row r="11117" spans="1:1" x14ac:dyDescent="0.25">
      <c r="A11117" s="1" t="s">
        <v>11114</v>
      </c>
    </row>
    <row r="11118" spans="1:1" x14ac:dyDescent="0.25">
      <c r="A11118" s="1" t="s">
        <v>11115</v>
      </c>
    </row>
    <row r="11119" spans="1:1" x14ac:dyDescent="0.25">
      <c r="A11119" s="1" t="s">
        <v>11116</v>
      </c>
    </row>
    <row r="11120" spans="1:1" x14ac:dyDescent="0.25">
      <c r="A11120" s="1" t="s">
        <v>11117</v>
      </c>
    </row>
    <row r="11121" spans="1:1" x14ac:dyDescent="0.25">
      <c r="A11121" s="1" t="s">
        <v>11118</v>
      </c>
    </row>
    <row r="11122" spans="1:1" x14ac:dyDescent="0.25">
      <c r="A11122" s="1" t="s">
        <v>11119</v>
      </c>
    </row>
    <row r="11123" spans="1:1" x14ac:dyDescent="0.25">
      <c r="A11123" s="1" t="s">
        <v>11120</v>
      </c>
    </row>
    <row r="11124" spans="1:1" x14ac:dyDescent="0.25">
      <c r="A11124" s="1" t="s">
        <v>11121</v>
      </c>
    </row>
    <row r="11125" spans="1:1" x14ac:dyDescent="0.25">
      <c r="A11125" s="1" t="s">
        <v>11122</v>
      </c>
    </row>
    <row r="11126" spans="1:1" x14ac:dyDescent="0.25">
      <c r="A11126" s="1" t="s">
        <v>11123</v>
      </c>
    </row>
    <row r="11127" spans="1:1" x14ac:dyDescent="0.25">
      <c r="A11127" s="1" t="s">
        <v>11124</v>
      </c>
    </row>
    <row r="11128" spans="1:1" x14ac:dyDescent="0.25">
      <c r="A11128" s="1" t="s">
        <v>11125</v>
      </c>
    </row>
    <row r="11129" spans="1:1" x14ac:dyDescent="0.25">
      <c r="A11129" s="1" t="s">
        <v>11126</v>
      </c>
    </row>
    <row r="11130" spans="1:1" x14ac:dyDescent="0.25">
      <c r="A11130" s="1" t="s">
        <v>11127</v>
      </c>
    </row>
    <row r="11131" spans="1:1" x14ac:dyDescent="0.25">
      <c r="A11131" s="1" t="s">
        <v>11128</v>
      </c>
    </row>
    <row r="11132" spans="1:1" x14ac:dyDescent="0.25">
      <c r="A11132" s="1" t="s">
        <v>11129</v>
      </c>
    </row>
    <row r="11133" spans="1:1" x14ac:dyDescent="0.25">
      <c r="A11133" s="1" t="s">
        <v>11130</v>
      </c>
    </row>
    <row r="11134" spans="1:1" x14ac:dyDescent="0.25">
      <c r="A11134" s="1" t="s">
        <v>11131</v>
      </c>
    </row>
    <row r="11135" spans="1:1" x14ac:dyDescent="0.25">
      <c r="A11135" s="1" t="s">
        <v>11132</v>
      </c>
    </row>
    <row r="11136" spans="1:1" x14ac:dyDescent="0.25">
      <c r="A11136" s="1" t="s">
        <v>11133</v>
      </c>
    </row>
    <row r="11137" spans="1:1" x14ac:dyDescent="0.25">
      <c r="A11137" s="1" t="s">
        <v>11134</v>
      </c>
    </row>
    <row r="11138" spans="1:1" x14ac:dyDescent="0.25">
      <c r="A11138" s="1" t="s">
        <v>11135</v>
      </c>
    </row>
    <row r="11139" spans="1:1" x14ac:dyDescent="0.25">
      <c r="A11139" s="1" t="s">
        <v>11136</v>
      </c>
    </row>
    <row r="11140" spans="1:1" x14ac:dyDescent="0.25">
      <c r="A11140" s="1" t="s">
        <v>11137</v>
      </c>
    </row>
    <row r="11141" spans="1:1" x14ac:dyDescent="0.25">
      <c r="A11141" s="1" t="s">
        <v>11138</v>
      </c>
    </row>
    <row r="11142" spans="1:1" x14ac:dyDescent="0.25">
      <c r="A11142" s="1" t="s">
        <v>11139</v>
      </c>
    </row>
    <row r="11143" spans="1:1" x14ac:dyDescent="0.25">
      <c r="A11143" s="1" t="s">
        <v>11140</v>
      </c>
    </row>
    <row r="11144" spans="1:1" x14ac:dyDescent="0.25">
      <c r="A11144" s="1" t="s">
        <v>11141</v>
      </c>
    </row>
    <row r="11145" spans="1:1" x14ac:dyDescent="0.25">
      <c r="A11145" s="1" t="s">
        <v>11142</v>
      </c>
    </row>
    <row r="11146" spans="1:1" x14ac:dyDescent="0.25">
      <c r="A11146" s="1" t="s">
        <v>11143</v>
      </c>
    </row>
    <row r="11147" spans="1:1" x14ac:dyDescent="0.25">
      <c r="A11147" s="1" t="s">
        <v>11144</v>
      </c>
    </row>
    <row r="11148" spans="1:1" x14ac:dyDescent="0.25">
      <c r="A11148" s="1" t="s">
        <v>11145</v>
      </c>
    </row>
    <row r="11149" spans="1:1" x14ac:dyDescent="0.25">
      <c r="A11149" s="1" t="s">
        <v>11146</v>
      </c>
    </row>
    <row r="11150" spans="1:1" x14ac:dyDescent="0.25">
      <c r="A11150" s="1" t="s">
        <v>11147</v>
      </c>
    </row>
    <row r="11151" spans="1:1" x14ac:dyDescent="0.25">
      <c r="A11151" s="1" t="s">
        <v>11148</v>
      </c>
    </row>
    <row r="11152" spans="1:1" x14ac:dyDescent="0.25">
      <c r="A11152" s="1" t="s">
        <v>11149</v>
      </c>
    </row>
    <row r="11153" spans="1:1" x14ac:dyDescent="0.25">
      <c r="A11153" s="1" t="s">
        <v>11150</v>
      </c>
    </row>
    <row r="11154" spans="1:1" x14ac:dyDescent="0.25">
      <c r="A11154" s="1" t="s">
        <v>11151</v>
      </c>
    </row>
    <row r="11155" spans="1:1" x14ac:dyDescent="0.25">
      <c r="A11155" s="1" t="s">
        <v>11152</v>
      </c>
    </row>
    <row r="11156" spans="1:1" x14ac:dyDescent="0.25">
      <c r="A11156" s="1" t="s">
        <v>11153</v>
      </c>
    </row>
    <row r="11157" spans="1:1" x14ac:dyDescent="0.25">
      <c r="A11157" s="1" t="s">
        <v>11154</v>
      </c>
    </row>
    <row r="11158" spans="1:1" x14ac:dyDescent="0.25">
      <c r="A11158" s="1" t="s">
        <v>11155</v>
      </c>
    </row>
    <row r="11159" spans="1:1" x14ac:dyDescent="0.25">
      <c r="A11159" s="1" t="s">
        <v>11156</v>
      </c>
    </row>
    <row r="11160" spans="1:1" x14ac:dyDescent="0.25">
      <c r="A11160" s="1" t="s">
        <v>11157</v>
      </c>
    </row>
    <row r="11161" spans="1:1" x14ac:dyDescent="0.25">
      <c r="A11161" s="1" t="s">
        <v>11158</v>
      </c>
    </row>
    <row r="11162" spans="1:1" x14ac:dyDescent="0.25">
      <c r="A11162" s="1" t="s">
        <v>11159</v>
      </c>
    </row>
    <row r="11163" spans="1:1" x14ac:dyDescent="0.25">
      <c r="A11163" s="1" t="s">
        <v>11160</v>
      </c>
    </row>
    <row r="11164" spans="1:1" x14ac:dyDescent="0.25">
      <c r="A11164" s="1" t="s">
        <v>11161</v>
      </c>
    </row>
    <row r="11165" spans="1:1" x14ac:dyDescent="0.25">
      <c r="A11165" s="1" t="s">
        <v>11162</v>
      </c>
    </row>
    <row r="11166" spans="1:1" x14ac:dyDescent="0.25">
      <c r="A11166" s="1" t="s">
        <v>11163</v>
      </c>
    </row>
    <row r="11167" spans="1:1" x14ac:dyDescent="0.25">
      <c r="A11167" s="1" t="s">
        <v>11164</v>
      </c>
    </row>
    <row r="11168" spans="1:1" x14ac:dyDescent="0.25">
      <c r="A11168" s="1" t="s">
        <v>11165</v>
      </c>
    </row>
    <row r="11169" spans="1:1" x14ac:dyDescent="0.25">
      <c r="A11169" s="1" t="s">
        <v>11166</v>
      </c>
    </row>
    <row r="11170" spans="1:1" x14ac:dyDescent="0.25">
      <c r="A11170" s="1" t="s">
        <v>11167</v>
      </c>
    </row>
    <row r="11171" spans="1:1" x14ac:dyDescent="0.25">
      <c r="A11171" s="1" t="s">
        <v>11168</v>
      </c>
    </row>
    <row r="11172" spans="1:1" x14ac:dyDescent="0.25">
      <c r="A11172" s="1" t="s">
        <v>11169</v>
      </c>
    </row>
    <row r="11173" spans="1:1" x14ac:dyDescent="0.25">
      <c r="A11173" s="1" t="s">
        <v>11170</v>
      </c>
    </row>
    <row r="11174" spans="1:1" x14ac:dyDescent="0.25">
      <c r="A11174" s="1" t="s">
        <v>11171</v>
      </c>
    </row>
    <row r="11175" spans="1:1" x14ac:dyDescent="0.25">
      <c r="A11175" s="1" t="s">
        <v>11172</v>
      </c>
    </row>
    <row r="11176" spans="1:1" x14ac:dyDescent="0.25">
      <c r="A11176" s="1" t="s">
        <v>11173</v>
      </c>
    </row>
    <row r="11177" spans="1:1" x14ac:dyDescent="0.25">
      <c r="A11177" s="1" t="s">
        <v>11174</v>
      </c>
    </row>
    <row r="11178" spans="1:1" x14ac:dyDescent="0.25">
      <c r="A11178" s="1" t="s">
        <v>11175</v>
      </c>
    </row>
    <row r="11179" spans="1:1" x14ac:dyDescent="0.25">
      <c r="A11179" s="1" t="s">
        <v>11176</v>
      </c>
    </row>
    <row r="11180" spans="1:1" x14ac:dyDescent="0.25">
      <c r="A11180" s="1" t="s">
        <v>11177</v>
      </c>
    </row>
    <row r="11181" spans="1:1" x14ac:dyDescent="0.25">
      <c r="A11181" s="1" t="s">
        <v>11178</v>
      </c>
    </row>
    <row r="11182" spans="1:1" x14ac:dyDescent="0.25">
      <c r="A11182" s="1" t="s">
        <v>11179</v>
      </c>
    </row>
    <row r="11183" spans="1:1" x14ac:dyDescent="0.25">
      <c r="A11183" s="1" t="s">
        <v>11180</v>
      </c>
    </row>
    <row r="11184" spans="1:1" x14ac:dyDescent="0.25">
      <c r="A11184" s="1" t="s">
        <v>11181</v>
      </c>
    </row>
    <row r="11185" spans="1:1" x14ac:dyDescent="0.25">
      <c r="A11185" s="1" t="s">
        <v>11182</v>
      </c>
    </row>
    <row r="11186" spans="1:1" x14ac:dyDescent="0.25">
      <c r="A11186" s="1" t="s">
        <v>11183</v>
      </c>
    </row>
    <row r="11187" spans="1:1" x14ac:dyDescent="0.25">
      <c r="A11187" s="1" t="s">
        <v>11184</v>
      </c>
    </row>
    <row r="11188" spans="1:1" x14ac:dyDescent="0.25">
      <c r="A11188" s="1" t="s">
        <v>11185</v>
      </c>
    </row>
    <row r="11189" spans="1:1" x14ac:dyDescent="0.25">
      <c r="A11189" s="1" t="s">
        <v>11186</v>
      </c>
    </row>
    <row r="11190" spans="1:1" x14ac:dyDescent="0.25">
      <c r="A11190" s="1" t="s">
        <v>11187</v>
      </c>
    </row>
    <row r="11191" spans="1:1" x14ac:dyDescent="0.25">
      <c r="A11191" s="1" t="s">
        <v>11188</v>
      </c>
    </row>
    <row r="11192" spans="1:1" x14ac:dyDescent="0.25">
      <c r="A11192" s="1" t="s">
        <v>11189</v>
      </c>
    </row>
    <row r="11193" spans="1:1" x14ac:dyDescent="0.25">
      <c r="A11193" s="1" t="s">
        <v>11190</v>
      </c>
    </row>
    <row r="11194" spans="1:1" x14ac:dyDescent="0.25">
      <c r="A11194" s="1" t="s">
        <v>11191</v>
      </c>
    </row>
    <row r="11195" spans="1:1" x14ac:dyDescent="0.25">
      <c r="A11195" s="1" t="s">
        <v>11192</v>
      </c>
    </row>
    <row r="11196" spans="1:1" x14ac:dyDescent="0.25">
      <c r="A11196" s="1" t="s">
        <v>11193</v>
      </c>
    </row>
    <row r="11197" spans="1:1" x14ac:dyDescent="0.25">
      <c r="A11197" s="1" t="s">
        <v>11194</v>
      </c>
    </row>
    <row r="11198" spans="1:1" x14ac:dyDescent="0.25">
      <c r="A11198" s="1" t="s">
        <v>11195</v>
      </c>
    </row>
    <row r="11199" spans="1:1" x14ac:dyDescent="0.25">
      <c r="A11199" s="1" t="s">
        <v>11196</v>
      </c>
    </row>
    <row r="11200" spans="1:1" x14ac:dyDescent="0.25">
      <c r="A11200" s="1" t="s">
        <v>11197</v>
      </c>
    </row>
    <row r="11201" spans="1:1" x14ac:dyDescent="0.25">
      <c r="A11201" s="1" t="s">
        <v>11198</v>
      </c>
    </row>
    <row r="11202" spans="1:1" x14ac:dyDescent="0.25">
      <c r="A11202" s="1" t="s">
        <v>11199</v>
      </c>
    </row>
    <row r="11203" spans="1:1" x14ac:dyDescent="0.25">
      <c r="A11203" s="1" t="s">
        <v>11200</v>
      </c>
    </row>
    <row r="11204" spans="1:1" x14ac:dyDescent="0.25">
      <c r="A11204" s="1" t="s">
        <v>11201</v>
      </c>
    </row>
    <row r="11205" spans="1:1" x14ac:dyDescent="0.25">
      <c r="A11205" s="1" t="s">
        <v>11202</v>
      </c>
    </row>
    <row r="11206" spans="1:1" x14ac:dyDescent="0.25">
      <c r="A11206" s="1" t="s">
        <v>11203</v>
      </c>
    </row>
    <row r="11207" spans="1:1" x14ac:dyDescent="0.25">
      <c r="A11207" s="1" t="s">
        <v>11204</v>
      </c>
    </row>
    <row r="11208" spans="1:1" x14ac:dyDescent="0.25">
      <c r="A11208" s="1" t="s">
        <v>11205</v>
      </c>
    </row>
    <row r="11209" spans="1:1" x14ac:dyDescent="0.25">
      <c r="A11209" s="1" t="s">
        <v>11206</v>
      </c>
    </row>
    <row r="11210" spans="1:1" x14ac:dyDescent="0.25">
      <c r="A11210" s="1" t="s">
        <v>11207</v>
      </c>
    </row>
    <row r="11211" spans="1:1" x14ac:dyDescent="0.25">
      <c r="A11211" s="1" t="s">
        <v>11208</v>
      </c>
    </row>
    <row r="11212" spans="1:1" x14ac:dyDescent="0.25">
      <c r="A11212" s="1" t="s">
        <v>11209</v>
      </c>
    </row>
    <row r="11213" spans="1:1" x14ac:dyDescent="0.25">
      <c r="A11213" s="1" t="s">
        <v>11210</v>
      </c>
    </row>
    <row r="11214" spans="1:1" x14ac:dyDescent="0.25">
      <c r="A11214" s="1" t="s">
        <v>11211</v>
      </c>
    </row>
    <row r="11215" spans="1:1" x14ac:dyDescent="0.25">
      <c r="A11215" s="1" t="s">
        <v>11212</v>
      </c>
    </row>
    <row r="11216" spans="1:1" x14ac:dyDescent="0.25">
      <c r="A11216" s="1" t="s">
        <v>11213</v>
      </c>
    </row>
    <row r="11217" spans="1:1" x14ac:dyDescent="0.25">
      <c r="A11217" s="1" t="s">
        <v>11214</v>
      </c>
    </row>
    <row r="11218" spans="1:1" x14ac:dyDescent="0.25">
      <c r="A11218" s="1" t="s">
        <v>11215</v>
      </c>
    </row>
    <row r="11219" spans="1:1" x14ac:dyDescent="0.25">
      <c r="A11219" s="1" t="s">
        <v>11216</v>
      </c>
    </row>
    <row r="11220" spans="1:1" x14ac:dyDescent="0.25">
      <c r="A11220" s="1" t="s">
        <v>11217</v>
      </c>
    </row>
    <row r="11221" spans="1:1" x14ac:dyDescent="0.25">
      <c r="A11221" s="1" t="s">
        <v>11218</v>
      </c>
    </row>
    <row r="11222" spans="1:1" x14ac:dyDescent="0.25">
      <c r="A11222" s="1" t="s">
        <v>11219</v>
      </c>
    </row>
    <row r="11223" spans="1:1" x14ac:dyDescent="0.25">
      <c r="A11223" s="1" t="s">
        <v>11220</v>
      </c>
    </row>
    <row r="11224" spans="1:1" x14ac:dyDescent="0.25">
      <c r="A11224" s="1" t="s">
        <v>11221</v>
      </c>
    </row>
    <row r="11225" spans="1:1" x14ac:dyDescent="0.25">
      <c r="A11225" s="1" t="s">
        <v>11222</v>
      </c>
    </row>
    <row r="11226" spans="1:1" x14ac:dyDescent="0.25">
      <c r="A11226" s="1" t="s">
        <v>11223</v>
      </c>
    </row>
    <row r="11227" spans="1:1" x14ac:dyDescent="0.25">
      <c r="A11227" s="1" t="s">
        <v>11224</v>
      </c>
    </row>
    <row r="11228" spans="1:1" x14ac:dyDescent="0.25">
      <c r="A11228" s="1" t="s">
        <v>11225</v>
      </c>
    </row>
    <row r="11229" spans="1:1" x14ac:dyDescent="0.25">
      <c r="A11229" s="1" t="s">
        <v>11226</v>
      </c>
    </row>
    <row r="11230" spans="1:1" x14ac:dyDescent="0.25">
      <c r="A11230" s="1" t="s">
        <v>11227</v>
      </c>
    </row>
    <row r="11231" spans="1:1" x14ac:dyDescent="0.25">
      <c r="A11231" s="1" t="s">
        <v>11228</v>
      </c>
    </row>
    <row r="11232" spans="1:1" x14ac:dyDescent="0.25">
      <c r="A11232" s="1" t="s">
        <v>11229</v>
      </c>
    </row>
    <row r="11233" spans="1:1" x14ac:dyDescent="0.25">
      <c r="A11233" s="1" t="s">
        <v>11230</v>
      </c>
    </row>
    <row r="11234" spans="1:1" x14ac:dyDescent="0.25">
      <c r="A11234" s="1" t="s">
        <v>11231</v>
      </c>
    </row>
    <row r="11235" spans="1:1" x14ac:dyDescent="0.25">
      <c r="A11235" s="1" t="s">
        <v>11232</v>
      </c>
    </row>
    <row r="11236" spans="1:1" x14ac:dyDescent="0.25">
      <c r="A11236" s="1" t="s">
        <v>11233</v>
      </c>
    </row>
    <row r="11237" spans="1:1" x14ac:dyDescent="0.25">
      <c r="A11237" s="1" t="s">
        <v>11234</v>
      </c>
    </row>
    <row r="11238" spans="1:1" x14ac:dyDescent="0.25">
      <c r="A11238" s="1" t="s">
        <v>11235</v>
      </c>
    </row>
    <row r="11239" spans="1:1" x14ac:dyDescent="0.25">
      <c r="A11239" s="1" t="s">
        <v>11236</v>
      </c>
    </row>
    <row r="11240" spans="1:1" x14ac:dyDescent="0.25">
      <c r="A11240" s="1" t="s">
        <v>11237</v>
      </c>
    </row>
    <row r="11241" spans="1:1" x14ac:dyDescent="0.25">
      <c r="A11241" s="1" t="s">
        <v>11238</v>
      </c>
    </row>
    <row r="11242" spans="1:1" x14ac:dyDescent="0.25">
      <c r="A11242" s="1" t="s">
        <v>11239</v>
      </c>
    </row>
    <row r="11243" spans="1:1" x14ac:dyDescent="0.25">
      <c r="A11243" s="1" t="s">
        <v>11240</v>
      </c>
    </row>
    <row r="11244" spans="1:1" x14ac:dyDescent="0.25">
      <c r="A11244" s="1" t="s">
        <v>11241</v>
      </c>
    </row>
    <row r="11245" spans="1:1" x14ac:dyDescent="0.25">
      <c r="A11245" s="1" t="s">
        <v>11242</v>
      </c>
    </row>
    <row r="11246" spans="1:1" x14ac:dyDescent="0.25">
      <c r="A11246" s="1" t="s">
        <v>11243</v>
      </c>
    </row>
    <row r="11247" spans="1:1" x14ac:dyDescent="0.25">
      <c r="A11247" s="1" t="s">
        <v>11244</v>
      </c>
    </row>
    <row r="11248" spans="1:1" x14ac:dyDescent="0.25">
      <c r="A11248" s="1" t="s">
        <v>11245</v>
      </c>
    </row>
    <row r="11249" spans="1:1" x14ac:dyDescent="0.25">
      <c r="A11249" s="1" t="s">
        <v>11246</v>
      </c>
    </row>
    <row r="11250" spans="1:1" x14ac:dyDescent="0.25">
      <c r="A11250" s="1" t="s">
        <v>11247</v>
      </c>
    </row>
    <row r="11251" spans="1:1" x14ac:dyDescent="0.25">
      <c r="A11251" s="1" t="s">
        <v>11248</v>
      </c>
    </row>
    <row r="11252" spans="1:1" x14ac:dyDescent="0.25">
      <c r="A11252" s="1" t="s">
        <v>11249</v>
      </c>
    </row>
    <row r="11253" spans="1:1" x14ac:dyDescent="0.25">
      <c r="A11253" s="1" t="s">
        <v>11250</v>
      </c>
    </row>
    <row r="11254" spans="1:1" x14ac:dyDescent="0.25">
      <c r="A11254" s="1" t="s">
        <v>11251</v>
      </c>
    </row>
    <row r="11255" spans="1:1" x14ac:dyDescent="0.25">
      <c r="A11255" s="1" t="s">
        <v>11252</v>
      </c>
    </row>
    <row r="11256" spans="1:1" x14ac:dyDescent="0.25">
      <c r="A11256" s="1" t="s">
        <v>11253</v>
      </c>
    </row>
    <row r="11257" spans="1:1" x14ac:dyDescent="0.25">
      <c r="A11257" s="1" t="s">
        <v>11254</v>
      </c>
    </row>
    <row r="11258" spans="1:1" x14ac:dyDescent="0.25">
      <c r="A11258" s="1" t="s">
        <v>11255</v>
      </c>
    </row>
    <row r="11259" spans="1:1" x14ac:dyDescent="0.25">
      <c r="A11259" s="1" t="s">
        <v>11256</v>
      </c>
    </row>
    <row r="11260" spans="1:1" x14ac:dyDescent="0.25">
      <c r="A11260" s="1" t="s">
        <v>11257</v>
      </c>
    </row>
    <row r="11261" spans="1:1" x14ac:dyDescent="0.25">
      <c r="A11261" s="1" t="s">
        <v>11258</v>
      </c>
    </row>
    <row r="11262" spans="1:1" x14ac:dyDescent="0.25">
      <c r="A11262" s="1" t="s">
        <v>11259</v>
      </c>
    </row>
    <row r="11263" spans="1:1" x14ac:dyDescent="0.25">
      <c r="A11263" s="1" t="s">
        <v>11260</v>
      </c>
    </row>
    <row r="11264" spans="1:1" x14ac:dyDescent="0.25">
      <c r="A11264" s="1" t="s">
        <v>11261</v>
      </c>
    </row>
    <row r="11265" spans="1:1" x14ac:dyDescent="0.25">
      <c r="A11265" s="1" t="s">
        <v>11262</v>
      </c>
    </row>
    <row r="11266" spans="1:1" x14ac:dyDescent="0.25">
      <c r="A11266" s="1" t="s">
        <v>11263</v>
      </c>
    </row>
    <row r="11267" spans="1:1" x14ac:dyDescent="0.25">
      <c r="A11267" s="1" t="s">
        <v>11264</v>
      </c>
    </row>
    <row r="11268" spans="1:1" x14ac:dyDescent="0.25">
      <c r="A11268" s="1" t="s">
        <v>11265</v>
      </c>
    </row>
    <row r="11269" spans="1:1" x14ac:dyDescent="0.25">
      <c r="A11269" s="1" t="s">
        <v>11266</v>
      </c>
    </row>
    <row r="11270" spans="1:1" x14ac:dyDescent="0.25">
      <c r="A11270" s="1" t="s">
        <v>11267</v>
      </c>
    </row>
    <row r="11271" spans="1:1" x14ac:dyDescent="0.25">
      <c r="A11271" s="1" t="s">
        <v>11268</v>
      </c>
    </row>
    <row r="11272" spans="1:1" x14ac:dyDescent="0.25">
      <c r="A11272" s="1" t="s">
        <v>11269</v>
      </c>
    </row>
    <row r="11273" spans="1:1" x14ac:dyDescent="0.25">
      <c r="A11273" s="1" t="s">
        <v>11270</v>
      </c>
    </row>
    <row r="11274" spans="1:1" x14ac:dyDescent="0.25">
      <c r="A11274" s="1" t="s">
        <v>11271</v>
      </c>
    </row>
    <row r="11275" spans="1:1" x14ac:dyDescent="0.25">
      <c r="A11275" s="1" t="s">
        <v>11272</v>
      </c>
    </row>
    <row r="11276" spans="1:1" x14ac:dyDescent="0.25">
      <c r="A11276" s="1" t="s">
        <v>11273</v>
      </c>
    </row>
    <row r="11277" spans="1:1" x14ac:dyDescent="0.25">
      <c r="A11277" s="1" t="s">
        <v>11274</v>
      </c>
    </row>
    <row r="11278" spans="1:1" x14ac:dyDescent="0.25">
      <c r="A11278" s="1" t="s">
        <v>11275</v>
      </c>
    </row>
    <row r="11279" spans="1:1" x14ac:dyDescent="0.25">
      <c r="A11279" s="1" t="s">
        <v>11276</v>
      </c>
    </row>
    <row r="11280" spans="1:1" x14ac:dyDescent="0.25">
      <c r="A11280" s="1" t="s">
        <v>11277</v>
      </c>
    </row>
    <row r="11281" spans="1:1" x14ac:dyDescent="0.25">
      <c r="A11281" s="1" t="s">
        <v>11278</v>
      </c>
    </row>
    <row r="11282" spans="1:1" x14ac:dyDescent="0.25">
      <c r="A11282" s="1" t="s">
        <v>11279</v>
      </c>
    </row>
    <row r="11283" spans="1:1" x14ac:dyDescent="0.25">
      <c r="A11283" s="1" t="s">
        <v>11280</v>
      </c>
    </row>
    <row r="11284" spans="1:1" x14ac:dyDescent="0.25">
      <c r="A11284" s="1" t="s">
        <v>11281</v>
      </c>
    </row>
    <row r="11285" spans="1:1" x14ac:dyDescent="0.25">
      <c r="A11285" s="1" t="s">
        <v>11282</v>
      </c>
    </row>
    <row r="11286" spans="1:1" x14ac:dyDescent="0.25">
      <c r="A11286" s="1" t="s">
        <v>11283</v>
      </c>
    </row>
    <row r="11287" spans="1:1" x14ac:dyDescent="0.25">
      <c r="A11287" s="1" t="s">
        <v>11284</v>
      </c>
    </row>
    <row r="11288" spans="1:1" x14ac:dyDescent="0.25">
      <c r="A11288" s="1" t="s">
        <v>11285</v>
      </c>
    </row>
    <row r="11289" spans="1:1" x14ac:dyDescent="0.25">
      <c r="A11289" s="1" t="s">
        <v>11286</v>
      </c>
    </row>
    <row r="11290" spans="1:1" x14ac:dyDescent="0.25">
      <c r="A11290" s="1" t="s">
        <v>11287</v>
      </c>
    </row>
    <row r="11291" spans="1:1" x14ac:dyDescent="0.25">
      <c r="A11291" s="1" t="s">
        <v>11288</v>
      </c>
    </row>
    <row r="11292" spans="1:1" x14ac:dyDescent="0.25">
      <c r="A11292" s="1" t="s">
        <v>11289</v>
      </c>
    </row>
    <row r="11293" spans="1:1" x14ac:dyDescent="0.25">
      <c r="A11293" s="1" t="s">
        <v>11290</v>
      </c>
    </row>
    <row r="11294" spans="1:1" x14ac:dyDescent="0.25">
      <c r="A11294" s="1" t="s">
        <v>11291</v>
      </c>
    </row>
    <row r="11295" spans="1:1" x14ac:dyDescent="0.25">
      <c r="A11295" s="1" t="s">
        <v>11292</v>
      </c>
    </row>
    <row r="11296" spans="1:1" x14ac:dyDescent="0.25">
      <c r="A11296" s="1" t="s">
        <v>11293</v>
      </c>
    </row>
    <row r="11297" spans="1:1" x14ac:dyDescent="0.25">
      <c r="A11297" s="1" t="s">
        <v>11294</v>
      </c>
    </row>
    <row r="11298" spans="1:1" x14ac:dyDescent="0.25">
      <c r="A11298" s="1" t="s">
        <v>11295</v>
      </c>
    </row>
    <row r="11299" spans="1:1" x14ac:dyDescent="0.25">
      <c r="A11299" s="1" t="s">
        <v>11296</v>
      </c>
    </row>
    <row r="11300" spans="1:1" x14ac:dyDescent="0.25">
      <c r="A11300" s="1" t="s">
        <v>11297</v>
      </c>
    </row>
    <row r="11301" spans="1:1" x14ac:dyDescent="0.25">
      <c r="A11301" s="1" t="s">
        <v>11298</v>
      </c>
    </row>
    <row r="11302" spans="1:1" x14ac:dyDescent="0.25">
      <c r="A11302" s="1" t="s">
        <v>11299</v>
      </c>
    </row>
    <row r="11303" spans="1:1" x14ac:dyDescent="0.25">
      <c r="A11303" s="1" t="s">
        <v>11300</v>
      </c>
    </row>
    <row r="11304" spans="1:1" x14ac:dyDescent="0.25">
      <c r="A11304" s="1" t="s">
        <v>11301</v>
      </c>
    </row>
    <row r="11305" spans="1:1" x14ac:dyDescent="0.25">
      <c r="A11305" s="1" t="s">
        <v>11302</v>
      </c>
    </row>
    <row r="11306" spans="1:1" x14ac:dyDescent="0.25">
      <c r="A11306" s="1" t="s">
        <v>11303</v>
      </c>
    </row>
    <row r="11307" spans="1:1" x14ac:dyDescent="0.25">
      <c r="A11307" s="1" t="s">
        <v>11304</v>
      </c>
    </row>
    <row r="11308" spans="1:1" x14ac:dyDescent="0.25">
      <c r="A11308" s="1" t="s">
        <v>11305</v>
      </c>
    </row>
    <row r="11309" spans="1:1" x14ac:dyDescent="0.25">
      <c r="A11309" s="1" t="s">
        <v>11306</v>
      </c>
    </row>
    <row r="11310" spans="1:1" x14ac:dyDescent="0.25">
      <c r="A11310" s="1" t="s">
        <v>11307</v>
      </c>
    </row>
    <row r="11311" spans="1:1" x14ac:dyDescent="0.25">
      <c r="A11311" s="1" t="s">
        <v>11308</v>
      </c>
    </row>
    <row r="11312" spans="1:1" x14ac:dyDescent="0.25">
      <c r="A11312" s="1" t="s">
        <v>11309</v>
      </c>
    </row>
    <row r="11313" spans="1:1" x14ac:dyDescent="0.25">
      <c r="A11313" s="1" t="s">
        <v>11310</v>
      </c>
    </row>
    <row r="11314" spans="1:1" x14ac:dyDescent="0.25">
      <c r="A11314" s="1" t="s">
        <v>11311</v>
      </c>
    </row>
    <row r="11315" spans="1:1" x14ac:dyDescent="0.25">
      <c r="A11315" s="1" t="s">
        <v>11312</v>
      </c>
    </row>
    <row r="11316" spans="1:1" x14ac:dyDescent="0.25">
      <c r="A11316" s="1" t="s">
        <v>11313</v>
      </c>
    </row>
    <row r="11317" spans="1:1" x14ac:dyDescent="0.25">
      <c r="A11317" s="1" t="s">
        <v>11314</v>
      </c>
    </row>
    <row r="11318" spans="1:1" x14ac:dyDescent="0.25">
      <c r="A11318" s="1" t="s">
        <v>11315</v>
      </c>
    </row>
    <row r="11319" spans="1:1" x14ac:dyDescent="0.25">
      <c r="A11319" s="1" t="s">
        <v>11316</v>
      </c>
    </row>
    <row r="11320" spans="1:1" x14ac:dyDescent="0.25">
      <c r="A11320" s="1" t="s">
        <v>11317</v>
      </c>
    </row>
    <row r="11321" spans="1:1" x14ac:dyDescent="0.25">
      <c r="A11321" s="1" t="s">
        <v>11318</v>
      </c>
    </row>
    <row r="11322" spans="1:1" x14ac:dyDescent="0.25">
      <c r="A11322" s="1" t="s">
        <v>11319</v>
      </c>
    </row>
    <row r="11323" spans="1:1" x14ac:dyDescent="0.25">
      <c r="A11323" s="1" t="s">
        <v>11320</v>
      </c>
    </row>
    <row r="11324" spans="1:1" x14ac:dyDescent="0.25">
      <c r="A11324" s="1" t="s">
        <v>11321</v>
      </c>
    </row>
    <row r="11325" spans="1:1" x14ac:dyDescent="0.25">
      <c r="A11325" s="1" t="s">
        <v>11322</v>
      </c>
    </row>
    <row r="11326" spans="1:1" x14ac:dyDescent="0.25">
      <c r="A11326" s="1" t="s">
        <v>11323</v>
      </c>
    </row>
    <row r="11327" spans="1:1" x14ac:dyDescent="0.25">
      <c r="A11327" s="1" t="s">
        <v>11324</v>
      </c>
    </row>
    <row r="11328" spans="1:1" x14ac:dyDescent="0.25">
      <c r="A11328" s="1" t="s">
        <v>11325</v>
      </c>
    </row>
    <row r="11329" spans="1:1" x14ac:dyDescent="0.25">
      <c r="A11329" s="1" t="s">
        <v>11326</v>
      </c>
    </row>
    <row r="11330" spans="1:1" x14ac:dyDescent="0.25">
      <c r="A11330" s="1" t="s">
        <v>11327</v>
      </c>
    </row>
    <row r="11331" spans="1:1" x14ac:dyDescent="0.25">
      <c r="A11331" s="1" t="s">
        <v>11328</v>
      </c>
    </row>
    <row r="11332" spans="1:1" x14ac:dyDescent="0.25">
      <c r="A11332" s="1" t="s">
        <v>11329</v>
      </c>
    </row>
    <row r="11333" spans="1:1" x14ac:dyDescent="0.25">
      <c r="A11333" s="1" t="s">
        <v>11330</v>
      </c>
    </row>
    <row r="11334" spans="1:1" x14ac:dyDescent="0.25">
      <c r="A11334" s="1" t="s">
        <v>11331</v>
      </c>
    </row>
    <row r="11335" spans="1:1" x14ac:dyDescent="0.25">
      <c r="A11335" s="1" t="s">
        <v>11332</v>
      </c>
    </row>
    <row r="11336" spans="1:1" x14ac:dyDescent="0.25">
      <c r="A11336" s="1" t="s">
        <v>11333</v>
      </c>
    </row>
    <row r="11337" spans="1:1" x14ac:dyDescent="0.25">
      <c r="A11337" s="1" t="s">
        <v>11334</v>
      </c>
    </row>
    <row r="11338" spans="1:1" x14ac:dyDescent="0.25">
      <c r="A11338" s="1" t="s">
        <v>11335</v>
      </c>
    </row>
    <row r="11339" spans="1:1" x14ac:dyDescent="0.25">
      <c r="A11339" s="1" t="s">
        <v>11336</v>
      </c>
    </row>
    <row r="11340" spans="1:1" x14ac:dyDescent="0.25">
      <c r="A11340" s="1" t="s">
        <v>11337</v>
      </c>
    </row>
    <row r="11341" spans="1:1" x14ac:dyDescent="0.25">
      <c r="A11341" s="1" t="s">
        <v>11338</v>
      </c>
    </row>
    <row r="11342" spans="1:1" x14ac:dyDescent="0.25">
      <c r="A11342" s="1" t="s">
        <v>11339</v>
      </c>
    </row>
    <row r="11343" spans="1:1" x14ac:dyDescent="0.25">
      <c r="A11343" s="1" t="s">
        <v>11340</v>
      </c>
    </row>
    <row r="11344" spans="1:1" x14ac:dyDescent="0.25">
      <c r="A11344" s="1" t="s">
        <v>11341</v>
      </c>
    </row>
    <row r="11345" spans="1:1" x14ac:dyDescent="0.25">
      <c r="A11345" s="1" t="s">
        <v>11342</v>
      </c>
    </row>
    <row r="11346" spans="1:1" x14ac:dyDescent="0.25">
      <c r="A11346" s="1" t="s">
        <v>11343</v>
      </c>
    </row>
    <row r="11347" spans="1:1" x14ac:dyDescent="0.25">
      <c r="A11347" s="1" t="s">
        <v>11344</v>
      </c>
    </row>
    <row r="11348" spans="1:1" x14ac:dyDescent="0.25">
      <c r="A11348" s="1" t="s">
        <v>11345</v>
      </c>
    </row>
    <row r="11349" spans="1:1" x14ac:dyDescent="0.25">
      <c r="A11349" s="1" t="s">
        <v>11346</v>
      </c>
    </row>
    <row r="11350" spans="1:1" x14ac:dyDescent="0.25">
      <c r="A11350" s="1" t="s">
        <v>11347</v>
      </c>
    </row>
    <row r="11351" spans="1:1" x14ac:dyDescent="0.25">
      <c r="A11351" s="1" t="s">
        <v>11348</v>
      </c>
    </row>
    <row r="11352" spans="1:1" x14ac:dyDescent="0.25">
      <c r="A11352" s="1" t="s">
        <v>11349</v>
      </c>
    </row>
    <row r="11353" spans="1:1" x14ac:dyDescent="0.25">
      <c r="A11353" s="1" t="s">
        <v>11350</v>
      </c>
    </row>
    <row r="11354" spans="1:1" x14ac:dyDescent="0.25">
      <c r="A11354" s="1" t="s">
        <v>11351</v>
      </c>
    </row>
    <row r="11355" spans="1:1" x14ac:dyDescent="0.25">
      <c r="A11355" s="1" t="s">
        <v>11352</v>
      </c>
    </row>
    <row r="11356" spans="1:1" x14ac:dyDescent="0.25">
      <c r="A11356" s="1" t="s">
        <v>11353</v>
      </c>
    </row>
    <row r="11357" spans="1:1" x14ac:dyDescent="0.25">
      <c r="A11357" s="1" t="s">
        <v>11354</v>
      </c>
    </row>
    <row r="11358" spans="1:1" x14ac:dyDescent="0.25">
      <c r="A11358" s="1" t="s">
        <v>11355</v>
      </c>
    </row>
    <row r="11359" spans="1:1" x14ac:dyDescent="0.25">
      <c r="A11359" s="1" t="s">
        <v>11356</v>
      </c>
    </row>
    <row r="11360" spans="1:1" x14ac:dyDescent="0.25">
      <c r="A11360" s="1" t="s">
        <v>11357</v>
      </c>
    </row>
    <row r="11361" spans="1:1" x14ac:dyDescent="0.25">
      <c r="A11361" s="1" t="s">
        <v>11358</v>
      </c>
    </row>
    <row r="11362" spans="1:1" x14ac:dyDescent="0.25">
      <c r="A11362" s="1" t="s">
        <v>11359</v>
      </c>
    </row>
    <row r="11363" spans="1:1" x14ac:dyDescent="0.25">
      <c r="A11363" s="1" t="s">
        <v>11360</v>
      </c>
    </row>
    <row r="11364" spans="1:1" x14ac:dyDescent="0.25">
      <c r="A11364" s="1" t="s">
        <v>11361</v>
      </c>
    </row>
    <row r="11365" spans="1:1" x14ac:dyDescent="0.25">
      <c r="A11365" s="1" t="s">
        <v>11362</v>
      </c>
    </row>
    <row r="11366" spans="1:1" x14ac:dyDescent="0.25">
      <c r="A11366" s="1" t="s">
        <v>11363</v>
      </c>
    </row>
    <row r="11367" spans="1:1" x14ac:dyDescent="0.25">
      <c r="A11367" s="1" t="s">
        <v>11364</v>
      </c>
    </row>
    <row r="11368" spans="1:1" x14ac:dyDescent="0.25">
      <c r="A11368" s="1" t="s">
        <v>11365</v>
      </c>
    </row>
    <row r="11369" spans="1:1" x14ac:dyDescent="0.25">
      <c r="A11369" s="1" t="s">
        <v>11366</v>
      </c>
    </row>
    <row r="11370" spans="1:1" x14ac:dyDescent="0.25">
      <c r="A11370" s="1" t="s">
        <v>11367</v>
      </c>
    </row>
    <row r="11371" spans="1:1" x14ac:dyDescent="0.25">
      <c r="A11371" s="1" t="s">
        <v>11368</v>
      </c>
    </row>
    <row r="11372" spans="1:1" x14ac:dyDescent="0.25">
      <c r="A11372" s="1" t="s">
        <v>11369</v>
      </c>
    </row>
    <row r="11373" spans="1:1" x14ac:dyDescent="0.25">
      <c r="A11373" s="1" t="s">
        <v>11370</v>
      </c>
    </row>
    <row r="11374" spans="1:1" x14ac:dyDescent="0.25">
      <c r="A11374" s="1" t="s">
        <v>11371</v>
      </c>
    </row>
    <row r="11375" spans="1:1" x14ac:dyDescent="0.25">
      <c r="A11375" s="1" t="s">
        <v>11372</v>
      </c>
    </row>
    <row r="11376" spans="1:1" x14ac:dyDescent="0.25">
      <c r="A11376" s="1" t="s">
        <v>11373</v>
      </c>
    </row>
    <row r="11377" spans="1:1" x14ac:dyDescent="0.25">
      <c r="A11377" s="1" t="s">
        <v>11374</v>
      </c>
    </row>
    <row r="11378" spans="1:1" x14ac:dyDescent="0.25">
      <c r="A11378" s="1" t="s">
        <v>11375</v>
      </c>
    </row>
    <row r="11379" spans="1:1" x14ac:dyDescent="0.25">
      <c r="A11379" s="1" t="s">
        <v>11376</v>
      </c>
    </row>
    <row r="11380" spans="1:1" x14ac:dyDescent="0.25">
      <c r="A11380" s="1" t="s">
        <v>11377</v>
      </c>
    </row>
    <row r="11381" spans="1:1" x14ac:dyDescent="0.25">
      <c r="A11381" s="1" t="s">
        <v>11378</v>
      </c>
    </row>
    <row r="11382" spans="1:1" x14ac:dyDescent="0.25">
      <c r="A11382" s="1" t="s">
        <v>11379</v>
      </c>
    </row>
    <row r="11383" spans="1:1" x14ac:dyDescent="0.25">
      <c r="A11383" s="1" t="s">
        <v>11380</v>
      </c>
    </row>
    <row r="11384" spans="1:1" x14ac:dyDescent="0.25">
      <c r="A11384" s="1" t="s">
        <v>11381</v>
      </c>
    </row>
    <row r="11385" spans="1:1" x14ac:dyDescent="0.25">
      <c r="A11385" s="1" t="s">
        <v>11382</v>
      </c>
    </row>
    <row r="11386" spans="1:1" x14ac:dyDescent="0.25">
      <c r="A11386" s="1" t="s">
        <v>11383</v>
      </c>
    </row>
    <row r="11387" spans="1:1" x14ac:dyDescent="0.25">
      <c r="A11387" s="1" t="s">
        <v>11384</v>
      </c>
    </row>
    <row r="11388" spans="1:1" x14ac:dyDescent="0.25">
      <c r="A11388" s="1" t="s">
        <v>11385</v>
      </c>
    </row>
    <row r="11389" spans="1:1" x14ac:dyDescent="0.25">
      <c r="A11389" s="1" t="s">
        <v>11386</v>
      </c>
    </row>
    <row r="11390" spans="1:1" x14ac:dyDescent="0.25">
      <c r="A11390" s="1" t="s">
        <v>11387</v>
      </c>
    </row>
    <row r="11391" spans="1:1" x14ac:dyDescent="0.25">
      <c r="A11391" s="1" t="s">
        <v>11388</v>
      </c>
    </row>
    <row r="11392" spans="1:1" x14ac:dyDescent="0.25">
      <c r="A11392" s="1" t="s">
        <v>11389</v>
      </c>
    </row>
    <row r="11393" spans="1:1" x14ac:dyDescent="0.25">
      <c r="A11393" s="1" t="s">
        <v>11390</v>
      </c>
    </row>
    <row r="11394" spans="1:1" x14ac:dyDescent="0.25">
      <c r="A11394" s="1" t="s">
        <v>11391</v>
      </c>
    </row>
    <row r="11395" spans="1:1" x14ac:dyDescent="0.25">
      <c r="A11395" s="1" t="s">
        <v>11392</v>
      </c>
    </row>
    <row r="11396" spans="1:1" x14ac:dyDescent="0.25">
      <c r="A11396" s="1" t="s">
        <v>11393</v>
      </c>
    </row>
    <row r="11397" spans="1:1" x14ac:dyDescent="0.25">
      <c r="A11397" s="1" t="s">
        <v>11394</v>
      </c>
    </row>
    <row r="11398" spans="1:1" x14ac:dyDescent="0.25">
      <c r="A11398" s="1" t="s">
        <v>11395</v>
      </c>
    </row>
    <row r="11399" spans="1:1" x14ac:dyDescent="0.25">
      <c r="A11399" s="1" t="s">
        <v>11396</v>
      </c>
    </row>
    <row r="11400" spans="1:1" x14ac:dyDescent="0.25">
      <c r="A11400" s="1" t="s">
        <v>11397</v>
      </c>
    </row>
    <row r="11401" spans="1:1" x14ac:dyDescent="0.25">
      <c r="A11401" s="1" t="s">
        <v>11398</v>
      </c>
    </row>
    <row r="11402" spans="1:1" x14ac:dyDescent="0.25">
      <c r="A11402" s="1" t="s">
        <v>11399</v>
      </c>
    </row>
    <row r="11403" spans="1:1" x14ac:dyDescent="0.25">
      <c r="A11403" s="1" t="s">
        <v>11400</v>
      </c>
    </row>
    <row r="11404" spans="1:1" x14ac:dyDescent="0.25">
      <c r="A11404" s="1" t="s">
        <v>11401</v>
      </c>
    </row>
    <row r="11405" spans="1:1" x14ac:dyDescent="0.25">
      <c r="A11405" s="1" t="s">
        <v>11402</v>
      </c>
    </row>
    <row r="11406" spans="1:1" x14ac:dyDescent="0.25">
      <c r="A11406" s="1" t="s">
        <v>11403</v>
      </c>
    </row>
    <row r="11407" spans="1:1" x14ac:dyDescent="0.25">
      <c r="A11407" s="1" t="s">
        <v>11404</v>
      </c>
    </row>
    <row r="11408" spans="1:1" x14ac:dyDescent="0.25">
      <c r="A11408" s="1" t="s">
        <v>11405</v>
      </c>
    </row>
    <row r="11409" spans="1:1" x14ac:dyDescent="0.25">
      <c r="A11409" s="1" t="s">
        <v>11406</v>
      </c>
    </row>
    <row r="11410" spans="1:1" x14ac:dyDescent="0.25">
      <c r="A11410" s="1" t="s">
        <v>11407</v>
      </c>
    </row>
    <row r="11411" spans="1:1" x14ac:dyDescent="0.25">
      <c r="A11411" s="1" t="s">
        <v>11408</v>
      </c>
    </row>
    <row r="11412" spans="1:1" x14ac:dyDescent="0.25">
      <c r="A11412" s="1" t="s">
        <v>11409</v>
      </c>
    </row>
    <row r="11413" spans="1:1" x14ac:dyDescent="0.25">
      <c r="A11413" s="1" t="s">
        <v>11410</v>
      </c>
    </row>
    <row r="11414" spans="1:1" x14ac:dyDescent="0.25">
      <c r="A11414" s="1" t="s">
        <v>11411</v>
      </c>
    </row>
    <row r="11415" spans="1:1" x14ac:dyDescent="0.25">
      <c r="A11415" s="1" t="s">
        <v>11412</v>
      </c>
    </row>
    <row r="11416" spans="1:1" x14ac:dyDescent="0.25">
      <c r="A11416" s="1" t="s">
        <v>11413</v>
      </c>
    </row>
    <row r="11417" spans="1:1" x14ac:dyDescent="0.25">
      <c r="A11417" s="1" t="s">
        <v>11414</v>
      </c>
    </row>
    <row r="11418" spans="1:1" x14ac:dyDescent="0.25">
      <c r="A11418" s="1" t="s">
        <v>11415</v>
      </c>
    </row>
    <row r="11419" spans="1:1" x14ac:dyDescent="0.25">
      <c r="A11419" s="1" t="s">
        <v>11416</v>
      </c>
    </row>
    <row r="11420" spans="1:1" x14ac:dyDescent="0.25">
      <c r="A11420" s="1" t="s">
        <v>11417</v>
      </c>
    </row>
    <row r="11421" spans="1:1" x14ac:dyDescent="0.25">
      <c r="A11421" s="1" t="s">
        <v>11418</v>
      </c>
    </row>
    <row r="11422" spans="1:1" x14ac:dyDescent="0.25">
      <c r="A11422" s="1" t="s">
        <v>11419</v>
      </c>
    </row>
    <row r="11423" spans="1:1" x14ac:dyDescent="0.25">
      <c r="A11423" s="1" t="s">
        <v>11420</v>
      </c>
    </row>
    <row r="11424" spans="1:1" x14ac:dyDescent="0.25">
      <c r="A11424" s="1" t="s">
        <v>11421</v>
      </c>
    </row>
    <row r="11425" spans="1:1" x14ac:dyDescent="0.25">
      <c r="A11425" s="1" t="s">
        <v>11422</v>
      </c>
    </row>
    <row r="11426" spans="1:1" x14ac:dyDescent="0.25">
      <c r="A11426" s="1" t="s">
        <v>11423</v>
      </c>
    </row>
    <row r="11427" spans="1:1" x14ac:dyDescent="0.25">
      <c r="A11427" s="1" t="s">
        <v>11424</v>
      </c>
    </row>
    <row r="11428" spans="1:1" x14ac:dyDescent="0.25">
      <c r="A11428" s="1" t="s">
        <v>11425</v>
      </c>
    </row>
    <row r="11429" spans="1:1" x14ac:dyDescent="0.25">
      <c r="A11429" s="1" t="s">
        <v>11426</v>
      </c>
    </row>
    <row r="11430" spans="1:1" x14ac:dyDescent="0.25">
      <c r="A11430" s="1" t="s">
        <v>11427</v>
      </c>
    </row>
    <row r="11431" spans="1:1" x14ac:dyDescent="0.25">
      <c r="A11431" s="1" t="s">
        <v>11428</v>
      </c>
    </row>
    <row r="11432" spans="1:1" x14ac:dyDescent="0.25">
      <c r="A11432" s="1" t="s">
        <v>11429</v>
      </c>
    </row>
    <row r="11433" spans="1:1" x14ac:dyDescent="0.25">
      <c r="A11433" s="1" t="s">
        <v>11430</v>
      </c>
    </row>
    <row r="11434" spans="1:1" x14ac:dyDescent="0.25">
      <c r="A11434" s="1" t="s">
        <v>11431</v>
      </c>
    </row>
    <row r="11435" spans="1:1" x14ac:dyDescent="0.25">
      <c r="A11435" s="1" t="s">
        <v>11432</v>
      </c>
    </row>
    <row r="11436" spans="1:1" x14ac:dyDescent="0.25">
      <c r="A11436" s="1" t="s">
        <v>11433</v>
      </c>
    </row>
    <row r="11437" spans="1:1" x14ac:dyDescent="0.25">
      <c r="A11437" s="1" t="s">
        <v>11434</v>
      </c>
    </row>
    <row r="11438" spans="1:1" x14ac:dyDescent="0.25">
      <c r="A11438" s="1" t="s">
        <v>11435</v>
      </c>
    </row>
    <row r="11439" spans="1:1" x14ac:dyDescent="0.25">
      <c r="A11439" s="1" t="s">
        <v>11436</v>
      </c>
    </row>
    <row r="11440" spans="1:1" x14ac:dyDescent="0.25">
      <c r="A11440" s="1" t="s">
        <v>11437</v>
      </c>
    </row>
    <row r="11441" spans="1:1" x14ac:dyDescent="0.25">
      <c r="A11441" s="1" t="s">
        <v>11438</v>
      </c>
    </row>
    <row r="11442" spans="1:1" x14ac:dyDescent="0.25">
      <c r="A11442" s="1" t="s">
        <v>11439</v>
      </c>
    </row>
    <row r="11443" spans="1:1" x14ac:dyDescent="0.25">
      <c r="A11443" s="1" t="s">
        <v>11440</v>
      </c>
    </row>
    <row r="11444" spans="1:1" x14ac:dyDescent="0.25">
      <c r="A11444" s="1" t="s">
        <v>11441</v>
      </c>
    </row>
    <row r="11445" spans="1:1" x14ac:dyDescent="0.25">
      <c r="A11445" s="1" t="s">
        <v>11442</v>
      </c>
    </row>
    <row r="11446" spans="1:1" x14ac:dyDescent="0.25">
      <c r="A11446" s="1" t="s">
        <v>11443</v>
      </c>
    </row>
    <row r="11447" spans="1:1" x14ac:dyDescent="0.25">
      <c r="A11447" s="1" t="s">
        <v>11444</v>
      </c>
    </row>
    <row r="11448" spans="1:1" x14ac:dyDescent="0.25">
      <c r="A11448" s="1" t="s">
        <v>11445</v>
      </c>
    </row>
    <row r="11449" spans="1:1" x14ac:dyDescent="0.25">
      <c r="A11449" s="1" t="s">
        <v>11446</v>
      </c>
    </row>
    <row r="11450" spans="1:1" x14ac:dyDescent="0.25">
      <c r="A11450" s="1" t="s">
        <v>11447</v>
      </c>
    </row>
    <row r="11451" spans="1:1" x14ac:dyDescent="0.25">
      <c r="A11451" s="1" t="s">
        <v>11448</v>
      </c>
    </row>
    <row r="11452" spans="1:1" x14ac:dyDescent="0.25">
      <c r="A11452" s="1" t="s">
        <v>11449</v>
      </c>
    </row>
    <row r="11453" spans="1:1" x14ac:dyDescent="0.25">
      <c r="A11453" s="1" t="s">
        <v>11450</v>
      </c>
    </row>
    <row r="11454" spans="1:1" x14ac:dyDescent="0.25">
      <c r="A11454" s="1" t="s">
        <v>11451</v>
      </c>
    </row>
    <row r="11455" spans="1:1" x14ac:dyDescent="0.25">
      <c r="A11455" s="1" t="s">
        <v>11452</v>
      </c>
    </row>
    <row r="11456" spans="1:1" x14ac:dyDescent="0.25">
      <c r="A11456" s="1" t="s">
        <v>11453</v>
      </c>
    </row>
    <row r="11457" spans="1:1" x14ac:dyDescent="0.25">
      <c r="A11457" s="1" t="s">
        <v>11454</v>
      </c>
    </row>
    <row r="11458" spans="1:1" x14ac:dyDescent="0.25">
      <c r="A11458" s="1" t="s">
        <v>11455</v>
      </c>
    </row>
    <row r="11459" spans="1:1" x14ac:dyDescent="0.25">
      <c r="A11459" s="1" t="s">
        <v>11456</v>
      </c>
    </row>
    <row r="11460" spans="1:1" x14ac:dyDescent="0.25">
      <c r="A11460" s="1" t="s">
        <v>11457</v>
      </c>
    </row>
    <row r="11461" spans="1:1" x14ac:dyDescent="0.25">
      <c r="A11461" s="1" t="s">
        <v>11458</v>
      </c>
    </row>
    <row r="11462" spans="1:1" x14ac:dyDescent="0.25">
      <c r="A11462" s="1" t="s">
        <v>11459</v>
      </c>
    </row>
    <row r="11463" spans="1:1" x14ac:dyDescent="0.25">
      <c r="A11463" s="1" t="s">
        <v>11460</v>
      </c>
    </row>
    <row r="11464" spans="1:1" x14ac:dyDescent="0.25">
      <c r="A11464" s="1" t="s">
        <v>11461</v>
      </c>
    </row>
    <row r="11465" spans="1:1" x14ac:dyDescent="0.25">
      <c r="A11465" s="1" t="s">
        <v>11462</v>
      </c>
    </row>
    <row r="11466" spans="1:1" x14ac:dyDescent="0.25">
      <c r="A11466" s="1" t="s">
        <v>11463</v>
      </c>
    </row>
    <row r="11467" spans="1:1" x14ac:dyDescent="0.25">
      <c r="A11467" s="1" t="s">
        <v>11464</v>
      </c>
    </row>
    <row r="11468" spans="1:1" x14ac:dyDescent="0.25">
      <c r="A11468" s="1" t="s">
        <v>11465</v>
      </c>
    </row>
    <row r="11469" spans="1:1" x14ac:dyDescent="0.25">
      <c r="A11469" s="1" t="s">
        <v>11466</v>
      </c>
    </row>
    <row r="11470" spans="1:1" x14ac:dyDescent="0.25">
      <c r="A11470" s="1" t="s">
        <v>11467</v>
      </c>
    </row>
    <row r="11471" spans="1:1" x14ac:dyDescent="0.25">
      <c r="A11471" s="1" t="s">
        <v>11468</v>
      </c>
    </row>
    <row r="11472" spans="1:1" x14ac:dyDescent="0.25">
      <c r="A11472" s="1" t="s">
        <v>11469</v>
      </c>
    </row>
    <row r="11473" spans="1:1" x14ac:dyDescent="0.25">
      <c r="A11473" s="1" t="s">
        <v>11470</v>
      </c>
    </row>
    <row r="11474" spans="1:1" x14ac:dyDescent="0.25">
      <c r="A11474" s="1" t="s">
        <v>11471</v>
      </c>
    </row>
    <row r="11475" spans="1:1" x14ac:dyDescent="0.25">
      <c r="A11475" s="1" t="s">
        <v>11472</v>
      </c>
    </row>
    <row r="11476" spans="1:1" x14ac:dyDescent="0.25">
      <c r="A11476" s="1" t="s">
        <v>11473</v>
      </c>
    </row>
    <row r="11477" spans="1:1" x14ac:dyDescent="0.25">
      <c r="A11477" s="1" t="s">
        <v>11474</v>
      </c>
    </row>
    <row r="11478" spans="1:1" x14ac:dyDescent="0.25">
      <c r="A11478" s="1" t="s">
        <v>11475</v>
      </c>
    </row>
    <row r="11479" spans="1:1" x14ac:dyDescent="0.25">
      <c r="A11479" s="1" t="s">
        <v>11476</v>
      </c>
    </row>
    <row r="11480" spans="1:1" x14ac:dyDescent="0.25">
      <c r="A11480" s="1" t="s">
        <v>11477</v>
      </c>
    </row>
    <row r="11481" spans="1:1" x14ac:dyDescent="0.25">
      <c r="A11481" s="1" t="s">
        <v>11478</v>
      </c>
    </row>
    <row r="11482" spans="1:1" x14ac:dyDescent="0.25">
      <c r="A11482" s="1" t="s">
        <v>11479</v>
      </c>
    </row>
    <row r="11483" spans="1:1" x14ac:dyDescent="0.25">
      <c r="A11483" s="1" t="s">
        <v>11480</v>
      </c>
    </row>
    <row r="11484" spans="1:1" x14ac:dyDescent="0.25">
      <c r="A11484" s="1" t="s">
        <v>11481</v>
      </c>
    </row>
    <row r="11485" spans="1:1" x14ac:dyDescent="0.25">
      <c r="A11485" s="1" t="s">
        <v>11482</v>
      </c>
    </row>
    <row r="11486" spans="1:1" x14ac:dyDescent="0.25">
      <c r="A11486" s="1" t="s">
        <v>11483</v>
      </c>
    </row>
    <row r="11487" spans="1:1" x14ac:dyDescent="0.25">
      <c r="A11487" s="1" t="s">
        <v>11484</v>
      </c>
    </row>
    <row r="11488" spans="1:1" x14ac:dyDescent="0.25">
      <c r="A11488" s="1" t="s">
        <v>11485</v>
      </c>
    </row>
    <row r="11489" spans="1:1" x14ac:dyDescent="0.25">
      <c r="A11489" s="1" t="s">
        <v>11486</v>
      </c>
    </row>
    <row r="11490" spans="1:1" x14ac:dyDescent="0.25">
      <c r="A11490" s="1" t="s">
        <v>11487</v>
      </c>
    </row>
    <row r="11491" spans="1:1" x14ac:dyDescent="0.25">
      <c r="A11491" s="1" t="s">
        <v>11488</v>
      </c>
    </row>
    <row r="11492" spans="1:1" x14ac:dyDescent="0.25">
      <c r="A11492" s="1" t="s">
        <v>11489</v>
      </c>
    </row>
    <row r="11493" spans="1:1" x14ac:dyDescent="0.25">
      <c r="A11493" s="1" t="s">
        <v>11490</v>
      </c>
    </row>
    <row r="11494" spans="1:1" x14ac:dyDescent="0.25">
      <c r="A11494" s="1" t="s">
        <v>11491</v>
      </c>
    </row>
    <row r="11495" spans="1:1" x14ac:dyDescent="0.25">
      <c r="A11495" s="1" t="s">
        <v>11492</v>
      </c>
    </row>
    <row r="11496" spans="1:1" x14ac:dyDescent="0.25">
      <c r="A11496" s="1" t="s">
        <v>11493</v>
      </c>
    </row>
    <row r="11497" spans="1:1" x14ac:dyDescent="0.25">
      <c r="A11497" s="1" t="s">
        <v>11494</v>
      </c>
    </row>
    <row r="11498" spans="1:1" x14ac:dyDescent="0.25">
      <c r="A11498" s="1" t="s">
        <v>11495</v>
      </c>
    </row>
    <row r="11499" spans="1:1" x14ac:dyDescent="0.25">
      <c r="A11499" s="1" t="s">
        <v>11496</v>
      </c>
    </row>
    <row r="11500" spans="1:1" x14ac:dyDescent="0.25">
      <c r="A11500" s="1" t="s">
        <v>11497</v>
      </c>
    </row>
    <row r="11501" spans="1:1" x14ac:dyDescent="0.25">
      <c r="A11501" s="1" t="s">
        <v>11498</v>
      </c>
    </row>
    <row r="11502" spans="1:1" x14ac:dyDescent="0.25">
      <c r="A11502" s="1" t="s">
        <v>11499</v>
      </c>
    </row>
    <row r="11503" spans="1:1" x14ac:dyDescent="0.25">
      <c r="A11503" s="1" t="s">
        <v>11500</v>
      </c>
    </row>
    <row r="11504" spans="1:1" x14ac:dyDescent="0.25">
      <c r="A11504" s="1" t="s">
        <v>11501</v>
      </c>
    </row>
    <row r="11505" spans="1:1" x14ac:dyDescent="0.25">
      <c r="A11505" s="1" t="s">
        <v>11502</v>
      </c>
    </row>
    <row r="11506" spans="1:1" x14ac:dyDescent="0.25">
      <c r="A11506" s="1" t="s">
        <v>11503</v>
      </c>
    </row>
    <row r="11507" spans="1:1" x14ac:dyDescent="0.25">
      <c r="A11507" s="1" t="s">
        <v>11504</v>
      </c>
    </row>
    <row r="11508" spans="1:1" x14ac:dyDescent="0.25">
      <c r="A11508" s="1" t="s">
        <v>11505</v>
      </c>
    </row>
    <row r="11509" spans="1:1" x14ac:dyDescent="0.25">
      <c r="A11509" s="1" t="s">
        <v>11506</v>
      </c>
    </row>
    <row r="11510" spans="1:1" x14ac:dyDescent="0.25">
      <c r="A11510" s="1" t="s">
        <v>11507</v>
      </c>
    </row>
    <row r="11511" spans="1:1" x14ac:dyDescent="0.25">
      <c r="A11511" s="1" t="s">
        <v>11508</v>
      </c>
    </row>
    <row r="11512" spans="1:1" x14ac:dyDescent="0.25">
      <c r="A11512" s="1" t="s">
        <v>11509</v>
      </c>
    </row>
    <row r="11513" spans="1:1" x14ac:dyDescent="0.25">
      <c r="A11513" s="1" t="s">
        <v>11510</v>
      </c>
    </row>
    <row r="11514" spans="1:1" x14ac:dyDescent="0.25">
      <c r="A11514" s="1" t="s">
        <v>11511</v>
      </c>
    </row>
    <row r="11515" spans="1:1" x14ac:dyDescent="0.25">
      <c r="A11515" s="1" t="s">
        <v>11512</v>
      </c>
    </row>
    <row r="11516" spans="1:1" x14ac:dyDescent="0.25">
      <c r="A11516" s="1" t="s">
        <v>11513</v>
      </c>
    </row>
    <row r="11517" spans="1:1" x14ac:dyDescent="0.25">
      <c r="A11517" s="1" t="s">
        <v>11514</v>
      </c>
    </row>
    <row r="11518" spans="1:1" x14ac:dyDescent="0.25">
      <c r="A11518" s="1" t="s">
        <v>11515</v>
      </c>
    </row>
    <row r="11519" spans="1:1" x14ac:dyDescent="0.25">
      <c r="A11519" s="1" t="s">
        <v>11516</v>
      </c>
    </row>
    <row r="11520" spans="1:1" x14ac:dyDescent="0.25">
      <c r="A11520" s="1" t="s">
        <v>11517</v>
      </c>
    </row>
    <row r="11521" spans="1:1" x14ac:dyDescent="0.25">
      <c r="A11521" s="1" t="s">
        <v>11518</v>
      </c>
    </row>
    <row r="11522" spans="1:1" x14ac:dyDescent="0.25">
      <c r="A11522" s="1" t="s">
        <v>11519</v>
      </c>
    </row>
    <row r="11523" spans="1:1" x14ac:dyDescent="0.25">
      <c r="A11523" s="1" t="s">
        <v>11520</v>
      </c>
    </row>
    <row r="11524" spans="1:1" x14ac:dyDescent="0.25">
      <c r="A11524" s="1" t="s">
        <v>11521</v>
      </c>
    </row>
    <row r="11525" spans="1:1" x14ac:dyDescent="0.25">
      <c r="A11525" s="1" t="s">
        <v>11522</v>
      </c>
    </row>
    <row r="11526" spans="1:1" x14ac:dyDescent="0.25">
      <c r="A11526" s="1" t="s">
        <v>11523</v>
      </c>
    </row>
    <row r="11527" spans="1:1" x14ac:dyDescent="0.25">
      <c r="A11527" s="1" t="s">
        <v>11524</v>
      </c>
    </row>
    <row r="11528" spans="1:1" x14ac:dyDescent="0.25">
      <c r="A11528" s="1" t="s">
        <v>11525</v>
      </c>
    </row>
    <row r="11529" spans="1:1" x14ac:dyDescent="0.25">
      <c r="A11529" s="1" t="s">
        <v>11526</v>
      </c>
    </row>
    <row r="11530" spans="1:1" x14ac:dyDescent="0.25">
      <c r="A11530" s="1" t="s">
        <v>11527</v>
      </c>
    </row>
    <row r="11531" spans="1:1" x14ac:dyDescent="0.25">
      <c r="A11531" s="1" t="s">
        <v>11528</v>
      </c>
    </row>
    <row r="11532" spans="1:1" x14ac:dyDescent="0.25">
      <c r="A11532" s="1" t="s">
        <v>11529</v>
      </c>
    </row>
    <row r="11533" spans="1:1" x14ac:dyDescent="0.25">
      <c r="A11533" s="1" t="s">
        <v>11530</v>
      </c>
    </row>
    <row r="11534" spans="1:1" x14ac:dyDescent="0.25">
      <c r="A11534" s="1" t="s">
        <v>11531</v>
      </c>
    </row>
    <row r="11535" spans="1:1" x14ac:dyDescent="0.25">
      <c r="A11535" s="1" t="s">
        <v>11532</v>
      </c>
    </row>
    <row r="11536" spans="1:1" x14ac:dyDescent="0.25">
      <c r="A11536" s="1" t="s">
        <v>11533</v>
      </c>
    </row>
    <row r="11537" spans="1:1" x14ac:dyDescent="0.25">
      <c r="A11537" s="1" t="s">
        <v>11534</v>
      </c>
    </row>
    <row r="11538" spans="1:1" x14ac:dyDescent="0.25">
      <c r="A11538" s="1" t="s">
        <v>11535</v>
      </c>
    </row>
    <row r="11539" spans="1:1" x14ac:dyDescent="0.25">
      <c r="A11539" s="1" t="s">
        <v>11536</v>
      </c>
    </row>
    <row r="11540" spans="1:1" x14ac:dyDescent="0.25">
      <c r="A11540" s="1" t="s">
        <v>11537</v>
      </c>
    </row>
    <row r="11541" spans="1:1" x14ac:dyDescent="0.25">
      <c r="A11541" s="1" t="s">
        <v>11538</v>
      </c>
    </row>
    <row r="11542" spans="1:1" x14ac:dyDescent="0.25">
      <c r="A11542" s="1" t="s">
        <v>11539</v>
      </c>
    </row>
    <row r="11543" spans="1:1" x14ac:dyDescent="0.25">
      <c r="A11543" s="1" t="s">
        <v>11540</v>
      </c>
    </row>
    <row r="11544" spans="1:1" x14ac:dyDescent="0.25">
      <c r="A11544" s="1" t="s">
        <v>11541</v>
      </c>
    </row>
    <row r="11545" spans="1:1" x14ac:dyDescent="0.25">
      <c r="A11545" s="1" t="s">
        <v>11542</v>
      </c>
    </row>
    <row r="11546" spans="1:1" x14ac:dyDescent="0.25">
      <c r="A11546" s="1" t="s">
        <v>11543</v>
      </c>
    </row>
    <row r="11547" spans="1:1" x14ac:dyDescent="0.25">
      <c r="A11547" s="1" t="s">
        <v>11544</v>
      </c>
    </row>
    <row r="11548" spans="1:1" x14ac:dyDescent="0.25">
      <c r="A11548" s="1" t="s">
        <v>11545</v>
      </c>
    </row>
    <row r="11549" spans="1:1" x14ac:dyDescent="0.25">
      <c r="A11549" s="1" t="s">
        <v>11546</v>
      </c>
    </row>
    <row r="11550" spans="1:1" x14ac:dyDescent="0.25">
      <c r="A11550" s="1" t="s">
        <v>11547</v>
      </c>
    </row>
    <row r="11551" spans="1:1" x14ac:dyDescent="0.25">
      <c r="A11551" s="1" t="s">
        <v>11548</v>
      </c>
    </row>
    <row r="11552" spans="1:1" x14ac:dyDescent="0.25">
      <c r="A11552" s="1" t="s">
        <v>11549</v>
      </c>
    </row>
    <row r="11553" spans="1:1" x14ac:dyDescent="0.25">
      <c r="A11553" s="1" t="s">
        <v>11550</v>
      </c>
    </row>
    <row r="11554" spans="1:1" x14ac:dyDescent="0.25">
      <c r="A11554" s="1" t="s">
        <v>11551</v>
      </c>
    </row>
    <row r="11555" spans="1:1" x14ac:dyDescent="0.25">
      <c r="A11555" s="1" t="s">
        <v>11552</v>
      </c>
    </row>
    <row r="11556" spans="1:1" x14ac:dyDescent="0.25">
      <c r="A11556" s="1" t="s">
        <v>11553</v>
      </c>
    </row>
    <row r="11557" spans="1:1" x14ac:dyDescent="0.25">
      <c r="A11557" s="1" t="s">
        <v>11554</v>
      </c>
    </row>
    <row r="11558" spans="1:1" x14ac:dyDescent="0.25">
      <c r="A11558" s="1" t="s">
        <v>11555</v>
      </c>
    </row>
    <row r="11559" spans="1:1" x14ac:dyDescent="0.25">
      <c r="A11559" s="1" t="s">
        <v>11556</v>
      </c>
    </row>
    <row r="11560" spans="1:1" x14ac:dyDescent="0.25">
      <c r="A11560" s="1" t="s">
        <v>11557</v>
      </c>
    </row>
    <row r="11561" spans="1:1" x14ac:dyDescent="0.25">
      <c r="A11561" s="1" t="s">
        <v>11558</v>
      </c>
    </row>
    <row r="11562" spans="1:1" x14ac:dyDescent="0.25">
      <c r="A11562" s="1" t="s">
        <v>11559</v>
      </c>
    </row>
    <row r="11563" spans="1:1" x14ac:dyDescent="0.25">
      <c r="A11563" s="1" t="s">
        <v>11560</v>
      </c>
    </row>
    <row r="11564" spans="1:1" x14ac:dyDescent="0.25">
      <c r="A11564" s="1" t="s">
        <v>11561</v>
      </c>
    </row>
    <row r="11565" spans="1:1" x14ac:dyDescent="0.25">
      <c r="A11565" s="1" t="s">
        <v>11562</v>
      </c>
    </row>
    <row r="11566" spans="1:1" x14ac:dyDescent="0.25">
      <c r="A11566" s="1" t="s">
        <v>11563</v>
      </c>
    </row>
    <row r="11567" spans="1:1" x14ac:dyDescent="0.25">
      <c r="A11567" s="1" t="s">
        <v>11564</v>
      </c>
    </row>
    <row r="11568" spans="1:1" x14ac:dyDescent="0.25">
      <c r="A11568" s="1" t="s">
        <v>11565</v>
      </c>
    </row>
    <row r="11569" spans="1:1" x14ac:dyDescent="0.25">
      <c r="A11569" s="1" t="s">
        <v>11566</v>
      </c>
    </row>
    <row r="11570" spans="1:1" x14ac:dyDescent="0.25">
      <c r="A11570" s="1" t="s">
        <v>11567</v>
      </c>
    </row>
    <row r="11571" spans="1:1" x14ac:dyDescent="0.25">
      <c r="A11571" s="1" t="s">
        <v>11568</v>
      </c>
    </row>
    <row r="11572" spans="1:1" x14ac:dyDescent="0.25">
      <c r="A11572" s="1" t="s">
        <v>11569</v>
      </c>
    </row>
    <row r="11573" spans="1:1" x14ac:dyDescent="0.25">
      <c r="A11573" s="1" t="s">
        <v>11570</v>
      </c>
    </row>
    <row r="11574" spans="1:1" x14ac:dyDescent="0.25">
      <c r="A11574" s="1" t="s">
        <v>11571</v>
      </c>
    </row>
    <row r="11575" spans="1:1" x14ac:dyDescent="0.25">
      <c r="A11575" s="1" t="s">
        <v>11572</v>
      </c>
    </row>
    <row r="11576" spans="1:1" x14ac:dyDescent="0.25">
      <c r="A11576" s="1" t="s">
        <v>11573</v>
      </c>
    </row>
    <row r="11577" spans="1:1" x14ac:dyDescent="0.25">
      <c r="A11577" s="1" t="s">
        <v>11574</v>
      </c>
    </row>
    <row r="11578" spans="1:1" x14ac:dyDescent="0.25">
      <c r="A11578" s="1" t="s">
        <v>11575</v>
      </c>
    </row>
    <row r="11579" spans="1:1" x14ac:dyDescent="0.25">
      <c r="A11579" s="1" t="s">
        <v>11576</v>
      </c>
    </row>
    <row r="11580" spans="1:1" x14ac:dyDescent="0.25">
      <c r="A11580" s="1" t="s">
        <v>11577</v>
      </c>
    </row>
    <row r="11581" spans="1:1" x14ac:dyDescent="0.25">
      <c r="A11581" s="1" t="s">
        <v>11578</v>
      </c>
    </row>
    <row r="11582" spans="1:1" x14ac:dyDescent="0.25">
      <c r="A11582" s="1" t="s">
        <v>11579</v>
      </c>
    </row>
    <row r="11583" spans="1:1" x14ac:dyDescent="0.25">
      <c r="A11583" s="1" t="s">
        <v>11580</v>
      </c>
    </row>
    <row r="11584" spans="1:1" x14ac:dyDescent="0.25">
      <c r="A11584" s="1" t="s">
        <v>11581</v>
      </c>
    </row>
    <row r="11585" spans="1:1" x14ac:dyDescent="0.25">
      <c r="A11585" s="1" t="s">
        <v>11582</v>
      </c>
    </row>
    <row r="11586" spans="1:1" x14ac:dyDescent="0.25">
      <c r="A11586" s="1" t="s">
        <v>11583</v>
      </c>
    </row>
    <row r="11587" spans="1:1" x14ac:dyDescent="0.25">
      <c r="A11587" s="1" t="s">
        <v>11584</v>
      </c>
    </row>
    <row r="11588" spans="1:1" x14ac:dyDescent="0.25">
      <c r="A11588" s="1" t="s">
        <v>11585</v>
      </c>
    </row>
    <row r="11589" spans="1:1" x14ac:dyDescent="0.25">
      <c r="A11589" s="1" t="s">
        <v>11586</v>
      </c>
    </row>
    <row r="11590" spans="1:1" x14ac:dyDescent="0.25">
      <c r="A11590" s="1" t="s">
        <v>11587</v>
      </c>
    </row>
    <row r="11591" spans="1:1" x14ac:dyDescent="0.25">
      <c r="A11591" s="1" t="s">
        <v>11588</v>
      </c>
    </row>
    <row r="11592" spans="1:1" x14ac:dyDescent="0.25">
      <c r="A11592" s="1" t="s">
        <v>11589</v>
      </c>
    </row>
    <row r="11593" spans="1:1" x14ac:dyDescent="0.25">
      <c r="A11593" s="1" t="s">
        <v>11590</v>
      </c>
    </row>
    <row r="11594" spans="1:1" x14ac:dyDescent="0.25">
      <c r="A11594" s="1" t="s">
        <v>11591</v>
      </c>
    </row>
    <row r="11595" spans="1:1" x14ac:dyDescent="0.25">
      <c r="A11595" s="1" t="s">
        <v>11592</v>
      </c>
    </row>
    <row r="11596" spans="1:1" x14ac:dyDescent="0.25">
      <c r="A11596" s="1" t="s">
        <v>11593</v>
      </c>
    </row>
    <row r="11597" spans="1:1" x14ac:dyDescent="0.25">
      <c r="A11597" s="1" t="s">
        <v>11594</v>
      </c>
    </row>
    <row r="11598" spans="1:1" x14ac:dyDescent="0.25">
      <c r="A11598" s="1" t="s">
        <v>11595</v>
      </c>
    </row>
    <row r="11599" spans="1:1" x14ac:dyDescent="0.25">
      <c r="A11599" s="1" t="s">
        <v>11596</v>
      </c>
    </row>
    <row r="11600" spans="1:1" x14ac:dyDescent="0.25">
      <c r="A11600" s="1" t="s">
        <v>11597</v>
      </c>
    </row>
    <row r="11601" spans="1:1" x14ac:dyDescent="0.25">
      <c r="A11601" s="1" t="s">
        <v>11598</v>
      </c>
    </row>
    <row r="11602" spans="1:1" x14ac:dyDescent="0.25">
      <c r="A11602" s="1" t="s">
        <v>11599</v>
      </c>
    </row>
    <row r="11603" spans="1:1" x14ac:dyDescent="0.25">
      <c r="A11603" s="1" t="s">
        <v>11600</v>
      </c>
    </row>
    <row r="11604" spans="1:1" x14ac:dyDescent="0.25">
      <c r="A11604" s="1" t="s">
        <v>11601</v>
      </c>
    </row>
    <row r="11605" spans="1:1" x14ac:dyDescent="0.25">
      <c r="A11605" s="1" t="s">
        <v>11602</v>
      </c>
    </row>
    <row r="11606" spans="1:1" x14ac:dyDescent="0.25">
      <c r="A11606" s="1" t="s">
        <v>11603</v>
      </c>
    </row>
    <row r="11607" spans="1:1" x14ac:dyDescent="0.25">
      <c r="A11607" s="1" t="s">
        <v>11604</v>
      </c>
    </row>
    <row r="11608" spans="1:1" x14ac:dyDescent="0.25">
      <c r="A11608" s="1" t="s">
        <v>11605</v>
      </c>
    </row>
    <row r="11609" spans="1:1" x14ac:dyDescent="0.25">
      <c r="A11609" s="1" t="s">
        <v>11606</v>
      </c>
    </row>
    <row r="11610" spans="1:1" x14ac:dyDescent="0.25">
      <c r="A11610" s="1" t="s">
        <v>11607</v>
      </c>
    </row>
    <row r="11611" spans="1:1" x14ac:dyDescent="0.25">
      <c r="A11611" s="1" t="s">
        <v>11608</v>
      </c>
    </row>
    <row r="11612" spans="1:1" x14ac:dyDescent="0.25">
      <c r="A11612" s="1" t="s">
        <v>11609</v>
      </c>
    </row>
    <row r="11613" spans="1:1" x14ac:dyDescent="0.25">
      <c r="A11613" s="1" t="s">
        <v>11610</v>
      </c>
    </row>
    <row r="11614" spans="1:1" x14ac:dyDescent="0.25">
      <c r="A11614" s="1" t="s">
        <v>11611</v>
      </c>
    </row>
    <row r="11615" spans="1:1" x14ac:dyDescent="0.25">
      <c r="A11615" s="1" t="s">
        <v>11612</v>
      </c>
    </row>
    <row r="11616" spans="1:1" x14ac:dyDescent="0.25">
      <c r="A11616" s="1" t="s">
        <v>11613</v>
      </c>
    </row>
    <row r="11617" spans="1:1" x14ac:dyDescent="0.25">
      <c r="A11617" s="1" t="s">
        <v>11614</v>
      </c>
    </row>
    <row r="11618" spans="1:1" x14ac:dyDescent="0.25">
      <c r="A11618" s="1" t="s">
        <v>11615</v>
      </c>
    </row>
    <row r="11619" spans="1:1" x14ac:dyDescent="0.25">
      <c r="A11619" s="1" t="s">
        <v>11616</v>
      </c>
    </row>
    <row r="11620" spans="1:1" x14ac:dyDescent="0.25">
      <c r="A11620" s="1" t="s">
        <v>11617</v>
      </c>
    </row>
    <row r="11621" spans="1:1" x14ac:dyDescent="0.25">
      <c r="A11621" s="1" t="s">
        <v>11618</v>
      </c>
    </row>
    <row r="11622" spans="1:1" x14ac:dyDescent="0.25">
      <c r="A11622" s="1" t="s">
        <v>11619</v>
      </c>
    </row>
    <row r="11623" spans="1:1" x14ac:dyDescent="0.25">
      <c r="A11623" s="1" t="s">
        <v>11620</v>
      </c>
    </row>
    <row r="11624" spans="1:1" x14ac:dyDescent="0.25">
      <c r="A11624" s="1" t="s">
        <v>11621</v>
      </c>
    </row>
    <row r="11625" spans="1:1" x14ac:dyDescent="0.25">
      <c r="A11625" s="1" t="s">
        <v>11622</v>
      </c>
    </row>
    <row r="11626" spans="1:1" x14ac:dyDescent="0.25">
      <c r="A11626" s="1" t="s">
        <v>11623</v>
      </c>
    </row>
    <row r="11627" spans="1:1" x14ac:dyDescent="0.25">
      <c r="A11627" s="1" t="s">
        <v>11624</v>
      </c>
    </row>
    <row r="11628" spans="1:1" x14ac:dyDescent="0.25">
      <c r="A11628" s="1" t="s">
        <v>11625</v>
      </c>
    </row>
    <row r="11629" spans="1:1" x14ac:dyDescent="0.25">
      <c r="A11629" s="1" t="s">
        <v>11626</v>
      </c>
    </row>
    <row r="11630" spans="1:1" x14ac:dyDescent="0.25">
      <c r="A11630" s="1" t="s">
        <v>11627</v>
      </c>
    </row>
    <row r="11631" spans="1:1" x14ac:dyDescent="0.25">
      <c r="A11631" s="1" t="s">
        <v>11628</v>
      </c>
    </row>
    <row r="11632" spans="1:1" x14ac:dyDescent="0.25">
      <c r="A11632" s="1" t="s">
        <v>11629</v>
      </c>
    </row>
    <row r="11633" spans="1:1" x14ac:dyDescent="0.25">
      <c r="A11633" s="1" t="s">
        <v>11630</v>
      </c>
    </row>
    <row r="11634" spans="1:1" x14ac:dyDescent="0.25">
      <c r="A11634" s="1" t="s">
        <v>11631</v>
      </c>
    </row>
    <row r="11635" spans="1:1" x14ac:dyDescent="0.25">
      <c r="A11635" s="1" t="s">
        <v>11632</v>
      </c>
    </row>
    <row r="11636" spans="1:1" x14ac:dyDescent="0.25">
      <c r="A11636" s="1" t="s">
        <v>11633</v>
      </c>
    </row>
    <row r="11637" spans="1:1" x14ac:dyDescent="0.25">
      <c r="A11637" s="1" t="s">
        <v>11634</v>
      </c>
    </row>
    <row r="11638" spans="1:1" x14ac:dyDescent="0.25">
      <c r="A11638" s="1" t="s">
        <v>11635</v>
      </c>
    </row>
    <row r="11639" spans="1:1" x14ac:dyDescent="0.25">
      <c r="A11639" s="1" t="s">
        <v>11636</v>
      </c>
    </row>
    <row r="11640" spans="1:1" x14ac:dyDescent="0.25">
      <c r="A11640" s="1" t="s">
        <v>11637</v>
      </c>
    </row>
    <row r="11641" spans="1:1" x14ac:dyDescent="0.25">
      <c r="A11641" s="1" t="s">
        <v>11638</v>
      </c>
    </row>
    <row r="11642" spans="1:1" x14ac:dyDescent="0.25">
      <c r="A11642" s="1" t="s">
        <v>11639</v>
      </c>
    </row>
    <row r="11643" spans="1:1" x14ac:dyDescent="0.25">
      <c r="A11643" s="1" t="s">
        <v>11640</v>
      </c>
    </row>
    <row r="11644" spans="1:1" x14ac:dyDescent="0.25">
      <c r="A11644" s="1" t="s">
        <v>11641</v>
      </c>
    </row>
    <row r="11645" spans="1:1" x14ac:dyDescent="0.25">
      <c r="A11645" s="1" t="s">
        <v>11642</v>
      </c>
    </row>
    <row r="11646" spans="1:1" x14ac:dyDescent="0.25">
      <c r="A11646" s="1" t="s">
        <v>11643</v>
      </c>
    </row>
    <row r="11647" spans="1:1" x14ac:dyDescent="0.25">
      <c r="A11647" s="1" t="s">
        <v>11644</v>
      </c>
    </row>
    <row r="11648" spans="1:1" x14ac:dyDescent="0.25">
      <c r="A11648" s="1" t="s">
        <v>11645</v>
      </c>
    </row>
    <row r="11649" spans="1:1" x14ac:dyDescent="0.25">
      <c r="A11649" s="1" t="s">
        <v>11646</v>
      </c>
    </row>
    <row r="11650" spans="1:1" x14ac:dyDescent="0.25">
      <c r="A11650" s="1" t="s">
        <v>11647</v>
      </c>
    </row>
    <row r="11651" spans="1:1" x14ac:dyDescent="0.25">
      <c r="A11651" s="1" t="s">
        <v>11648</v>
      </c>
    </row>
    <row r="11652" spans="1:1" x14ac:dyDescent="0.25">
      <c r="A11652" s="1" t="s">
        <v>11649</v>
      </c>
    </row>
    <row r="11653" spans="1:1" x14ac:dyDescent="0.25">
      <c r="A11653" s="1" t="s">
        <v>11650</v>
      </c>
    </row>
    <row r="11654" spans="1:1" x14ac:dyDescent="0.25">
      <c r="A11654" s="1" t="s">
        <v>11651</v>
      </c>
    </row>
    <row r="11655" spans="1:1" x14ac:dyDescent="0.25">
      <c r="A11655" s="1" t="s">
        <v>11652</v>
      </c>
    </row>
    <row r="11656" spans="1:1" x14ac:dyDescent="0.25">
      <c r="A11656" s="1" t="s">
        <v>11653</v>
      </c>
    </row>
    <row r="11657" spans="1:1" x14ac:dyDescent="0.25">
      <c r="A11657" s="1" t="s">
        <v>11654</v>
      </c>
    </row>
    <row r="11658" spans="1:1" x14ac:dyDescent="0.25">
      <c r="A11658" s="1" t="s">
        <v>11655</v>
      </c>
    </row>
    <row r="11659" spans="1:1" x14ac:dyDescent="0.25">
      <c r="A11659" s="1" t="s">
        <v>11656</v>
      </c>
    </row>
    <row r="11660" spans="1:1" x14ac:dyDescent="0.25">
      <c r="A11660" s="1" t="s">
        <v>11657</v>
      </c>
    </row>
    <row r="11661" spans="1:1" x14ac:dyDescent="0.25">
      <c r="A11661" s="1" t="s">
        <v>11658</v>
      </c>
    </row>
    <row r="11662" spans="1:1" x14ac:dyDescent="0.25">
      <c r="A11662" s="1" t="s">
        <v>11659</v>
      </c>
    </row>
    <row r="11663" spans="1:1" x14ac:dyDescent="0.25">
      <c r="A11663" s="1" t="s">
        <v>11660</v>
      </c>
    </row>
    <row r="11664" spans="1:1" x14ac:dyDescent="0.25">
      <c r="A11664" s="1" t="s">
        <v>11661</v>
      </c>
    </row>
    <row r="11665" spans="1:1" x14ac:dyDescent="0.25">
      <c r="A11665" s="1" t="s">
        <v>11662</v>
      </c>
    </row>
    <row r="11666" spans="1:1" x14ac:dyDescent="0.25">
      <c r="A11666" s="1" t="s">
        <v>11663</v>
      </c>
    </row>
    <row r="11667" spans="1:1" x14ac:dyDescent="0.25">
      <c r="A11667" s="1" t="s">
        <v>11664</v>
      </c>
    </row>
    <row r="11668" spans="1:1" x14ac:dyDescent="0.25">
      <c r="A11668" s="1" t="s">
        <v>11665</v>
      </c>
    </row>
    <row r="11669" spans="1:1" x14ac:dyDescent="0.25">
      <c r="A11669" s="1" t="s">
        <v>11666</v>
      </c>
    </row>
    <row r="11670" spans="1:1" x14ac:dyDescent="0.25">
      <c r="A11670" s="1" t="s">
        <v>11667</v>
      </c>
    </row>
    <row r="11671" spans="1:1" x14ac:dyDescent="0.25">
      <c r="A11671" s="1" t="s">
        <v>11668</v>
      </c>
    </row>
    <row r="11672" spans="1:1" x14ac:dyDescent="0.25">
      <c r="A11672" s="1" t="s">
        <v>11669</v>
      </c>
    </row>
    <row r="11673" spans="1:1" x14ac:dyDescent="0.25">
      <c r="A11673" s="1" t="s">
        <v>11670</v>
      </c>
    </row>
    <row r="11674" spans="1:1" x14ac:dyDescent="0.25">
      <c r="A11674" s="1" t="s">
        <v>11671</v>
      </c>
    </row>
    <row r="11675" spans="1:1" x14ac:dyDescent="0.25">
      <c r="A11675" s="1" t="s">
        <v>11672</v>
      </c>
    </row>
    <row r="11676" spans="1:1" x14ac:dyDescent="0.25">
      <c r="A11676" s="1" t="s">
        <v>11673</v>
      </c>
    </row>
    <row r="11677" spans="1:1" x14ac:dyDescent="0.25">
      <c r="A11677" s="1" t="s">
        <v>11674</v>
      </c>
    </row>
    <row r="11678" spans="1:1" x14ac:dyDescent="0.25">
      <c r="A11678" s="1" t="s">
        <v>11675</v>
      </c>
    </row>
    <row r="11679" spans="1:1" x14ac:dyDescent="0.25">
      <c r="A11679" s="1" t="s">
        <v>11676</v>
      </c>
    </row>
    <row r="11680" spans="1:1" x14ac:dyDescent="0.25">
      <c r="A11680" s="1" t="s">
        <v>11677</v>
      </c>
    </row>
    <row r="11681" spans="1:1" x14ac:dyDescent="0.25">
      <c r="A11681" s="1" t="s">
        <v>11678</v>
      </c>
    </row>
    <row r="11682" spans="1:1" x14ac:dyDescent="0.25">
      <c r="A11682" s="1" t="s">
        <v>11679</v>
      </c>
    </row>
    <row r="11683" spans="1:1" x14ac:dyDescent="0.25">
      <c r="A11683" s="1" t="s">
        <v>11680</v>
      </c>
    </row>
    <row r="11684" spans="1:1" x14ac:dyDescent="0.25">
      <c r="A11684" s="1" t="s">
        <v>11681</v>
      </c>
    </row>
    <row r="11685" spans="1:1" x14ac:dyDescent="0.25">
      <c r="A11685" s="1" t="s">
        <v>11682</v>
      </c>
    </row>
    <row r="11686" spans="1:1" x14ac:dyDescent="0.25">
      <c r="A11686" s="1" t="s">
        <v>11683</v>
      </c>
    </row>
    <row r="11687" spans="1:1" x14ac:dyDescent="0.25">
      <c r="A11687" s="1" t="s">
        <v>11684</v>
      </c>
    </row>
    <row r="11688" spans="1:1" x14ac:dyDescent="0.25">
      <c r="A11688" s="1" t="s">
        <v>11685</v>
      </c>
    </row>
    <row r="11689" spans="1:1" x14ac:dyDescent="0.25">
      <c r="A11689" s="1" t="s">
        <v>11686</v>
      </c>
    </row>
    <row r="11690" spans="1:1" x14ac:dyDescent="0.25">
      <c r="A11690" s="1" t="s">
        <v>11687</v>
      </c>
    </row>
    <row r="11691" spans="1:1" x14ac:dyDescent="0.25">
      <c r="A11691" s="1" t="s">
        <v>11688</v>
      </c>
    </row>
    <row r="11692" spans="1:1" x14ac:dyDescent="0.25">
      <c r="A11692" s="1" t="s">
        <v>11689</v>
      </c>
    </row>
    <row r="11693" spans="1:1" x14ac:dyDescent="0.25">
      <c r="A11693" s="1" t="s">
        <v>11690</v>
      </c>
    </row>
    <row r="11694" spans="1:1" x14ac:dyDescent="0.25">
      <c r="A11694" s="1" t="s">
        <v>11691</v>
      </c>
    </row>
    <row r="11695" spans="1:1" x14ac:dyDescent="0.25">
      <c r="A11695" s="1" t="s">
        <v>11692</v>
      </c>
    </row>
    <row r="11696" spans="1:1" x14ac:dyDescent="0.25">
      <c r="A11696" s="1" t="s">
        <v>11693</v>
      </c>
    </row>
    <row r="11697" spans="1:1" x14ac:dyDescent="0.25">
      <c r="A11697" s="1" t="s">
        <v>11694</v>
      </c>
    </row>
    <row r="11698" spans="1:1" x14ac:dyDescent="0.25">
      <c r="A11698" s="1" t="s">
        <v>11695</v>
      </c>
    </row>
    <row r="11699" spans="1:1" x14ac:dyDescent="0.25">
      <c r="A11699" s="1" t="s">
        <v>11696</v>
      </c>
    </row>
    <row r="11700" spans="1:1" x14ac:dyDescent="0.25">
      <c r="A11700" s="1" t="s">
        <v>11697</v>
      </c>
    </row>
    <row r="11701" spans="1:1" x14ac:dyDescent="0.25">
      <c r="A11701" s="1" t="s">
        <v>11698</v>
      </c>
    </row>
    <row r="11702" spans="1:1" x14ac:dyDescent="0.25">
      <c r="A11702" s="1" t="s">
        <v>11699</v>
      </c>
    </row>
    <row r="11703" spans="1:1" x14ac:dyDescent="0.25">
      <c r="A11703" s="1" t="s">
        <v>11700</v>
      </c>
    </row>
    <row r="11704" spans="1:1" x14ac:dyDescent="0.25">
      <c r="A11704" s="1" t="s">
        <v>11701</v>
      </c>
    </row>
    <row r="11705" spans="1:1" x14ac:dyDescent="0.25">
      <c r="A11705" s="1" t="s">
        <v>11702</v>
      </c>
    </row>
    <row r="11706" spans="1:1" x14ac:dyDescent="0.25">
      <c r="A11706" s="1" t="s">
        <v>11703</v>
      </c>
    </row>
    <row r="11707" spans="1:1" x14ac:dyDescent="0.25">
      <c r="A11707" s="1" t="s">
        <v>11704</v>
      </c>
    </row>
    <row r="11708" spans="1:1" x14ac:dyDescent="0.25">
      <c r="A11708" s="1" t="s">
        <v>11705</v>
      </c>
    </row>
    <row r="11709" spans="1:1" x14ac:dyDescent="0.25">
      <c r="A11709" s="1" t="s">
        <v>11706</v>
      </c>
    </row>
    <row r="11710" spans="1:1" x14ac:dyDescent="0.25">
      <c r="A11710" s="1" t="s">
        <v>11707</v>
      </c>
    </row>
    <row r="11711" spans="1:1" x14ac:dyDescent="0.25">
      <c r="A11711" s="1" t="s">
        <v>11708</v>
      </c>
    </row>
    <row r="11712" spans="1:1" x14ac:dyDescent="0.25">
      <c r="A11712" s="1" t="s">
        <v>11709</v>
      </c>
    </row>
    <row r="11713" spans="1:1" x14ac:dyDescent="0.25">
      <c r="A11713" s="1" t="s">
        <v>11710</v>
      </c>
    </row>
    <row r="11714" spans="1:1" x14ac:dyDescent="0.25">
      <c r="A11714" s="1" t="s">
        <v>11711</v>
      </c>
    </row>
    <row r="11715" spans="1:1" x14ac:dyDescent="0.25">
      <c r="A11715" s="1" t="s">
        <v>11712</v>
      </c>
    </row>
    <row r="11716" spans="1:1" x14ac:dyDescent="0.25">
      <c r="A11716" s="1" t="s">
        <v>11713</v>
      </c>
    </row>
    <row r="11717" spans="1:1" x14ac:dyDescent="0.25">
      <c r="A11717" s="1" t="s">
        <v>11714</v>
      </c>
    </row>
    <row r="11718" spans="1:1" x14ac:dyDescent="0.25">
      <c r="A11718" s="1" t="s">
        <v>11715</v>
      </c>
    </row>
    <row r="11719" spans="1:1" x14ac:dyDescent="0.25">
      <c r="A11719" s="1" t="s">
        <v>11716</v>
      </c>
    </row>
    <row r="11720" spans="1:1" x14ac:dyDescent="0.25">
      <c r="A11720" s="1" t="s">
        <v>11717</v>
      </c>
    </row>
    <row r="11721" spans="1:1" x14ac:dyDescent="0.25">
      <c r="A11721" s="1" t="s">
        <v>11718</v>
      </c>
    </row>
    <row r="11722" spans="1:1" x14ac:dyDescent="0.25">
      <c r="A11722" s="1" t="s">
        <v>11719</v>
      </c>
    </row>
    <row r="11723" spans="1:1" x14ac:dyDescent="0.25">
      <c r="A11723" s="1" t="s">
        <v>11720</v>
      </c>
    </row>
    <row r="11724" spans="1:1" x14ac:dyDescent="0.25">
      <c r="A11724" s="1" t="s">
        <v>11721</v>
      </c>
    </row>
    <row r="11725" spans="1:1" x14ac:dyDescent="0.25">
      <c r="A11725" s="1" t="s">
        <v>11722</v>
      </c>
    </row>
    <row r="11726" spans="1:1" x14ac:dyDescent="0.25">
      <c r="A11726" s="1" t="s">
        <v>11723</v>
      </c>
    </row>
    <row r="11727" spans="1:1" x14ac:dyDescent="0.25">
      <c r="A11727" s="1" t="s">
        <v>11724</v>
      </c>
    </row>
    <row r="11728" spans="1:1" x14ac:dyDescent="0.25">
      <c r="A11728" s="1" t="s">
        <v>11725</v>
      </c>
    </row>
    <row r="11729" spans="1:1" x14ac:dyDescent="0.25">
      <c r="A11729" s="1" t="s">
        <v>11726</v>
      </c>
    </row>
    <row r="11730" spans="1:1" x14ac:dyDescent="0.25">
      <c r="A11730" s="1" t="s">
        <v>11727</v>
      </c>
    </row>
    <row r="11731" spans="1:1" x14ac:dyDescent="0.25">
      <c r="A11731" s="1" t="s">
        <v>11728</v>
      </c>
    </row>
    <row r="11732" spans="1:1" x14ac:dyDescent="0.25">
      <c r="A11732" s="1" t="s">
        <v>11729</v>
      </c>
    </row>
    <row r="11733" spans="1:1" x14ac:dyDescent="0.25">
      <c r="A11733" s="1" t="s">
        <v>11730</v>
      </c>
    </row>
    <row r="11734" spans="1:1" x14ac:dyDescent="0.25">
      <c r="A11734" s="1" t="s">
        <v>11731</v>
      </c>
    </row>
    <row r="11735" spans="1:1" x14ac:dyDescent="0.25">
      <c r="A11735" s="1" t="s">
        <v>11732</v>
      </c>
    </row>
    <row r="11736" spans="1:1" x14ac:dyDescent="0.25">
      <c r="A11736" s="1" t="s">
        <v>11733</v>
      </c>
    </row>
    <row r="11737" spans="1:1" x14ac:dyDescent="0.25">
      <c r="A11737" s="1" t="s">
        <v>11734</v>
      </c>
    </row>
    <row r="11738" spans="1:1" x14ac:dyDescent="0.25">
      <c r="A11738" s="1" t="s">
        <v>11735</v>
      </c>
    </row>
    <row r="11739" spans="1:1" x14ac:dyDescent="0.25">
      <c r="A11739" s="1" t="s">
        <v>11736</v>
      </c>
    </row>
    <row r="11740" spans="1:1" x14ac:dyDescent="0.25">
      <c r="A11740" s="1" t="s">
        <v>11737</v>
      </c>
    </row>
    <row r="11741" spans="1:1" x14ac:dyDescent="0.25">
      <c r="A11741" s="1" t="s">
        <v>11738</v>
      </c>
    </row>
    <row r="11742" spans="1:1" x14ac:dyDescent="0.25">
      <c r="A11742" s="1" t="s">
        <v>11739</v>
      </c>
    </row>
    <row r="11743" spans="1:1" x14ac:dyDescent="0.25">
      <c r="A11743" s="1" t="s">
        <v>11740</v>
      </c>
    </row>
    <row r="11744" spans="1:1" x14ac:dyDescent="0.25">
      <c r="A11744" s="1" t="s">
        <v>11741</v>
      </c>
    </row>
    <row r="11745" spans="1:1" x14ac:dyDescent="0.25">
      <c r="A11745" s="1" t="s">
        <v>11742</v>
      </c>
    </row>
    <row r="11746" spans="1:1" x14ac:dyDescent="0.25">
      <c r="A11746" s="1" t="s">
        <v>11743</v>
      </c>
    </row>
    <row r="11747" spans="1:1" x14ac:dyDescent="0.25">
      <c r="A11747" s="1" t="s">
        <v>11744</v>
      </c>
    </row>
    <row r="11748" spans="1:1" x14ac:dyDescent="0.25">
      <c r="A11748" s="1" t="s">
        <v>11745</v>
      </c>
    </row>
    <row r="11749" spans="1:1" x14ac:dyDescent="0.25">
      <c r="A11749" s="1" t="s">
        <v>11746</v>
      </c>
    </row>
    <row r="11750" spans="1:1" x14ac:dyDescent="0.25">
      <c r="A11750" s="1" t="s">
        <v>11747</v>
      </c>
    </row>
    <row r="11751" spans="1:1" x14ac:dyDescent="0.25">
      <c r="A11751" s="1" t="s">
        <v>11748</v>
      </c>
    </row>
    <row r="11752" spans="1:1" x14ac:dyDescent="0.25">
      <c r="A11752" s="1" t="s">
        <v>11749</v>
      </c>
    </row>
    <row r="11753" spans="1:1" x14ac:dyDescent="0.25">
      <c r="A11753" s="1" t="s">
        <v>11750</v>
      </c>
    </row>
    <row r="11754" spans="1:1" x14ac:dyDescent="0.25">
      <c r="A11754" s="1" t="s">
        <v>11751</v>
      </c>
    </row>
    <row r="11755" spans="1:1" x14ac:dyDescent="0.25">
      <c r="A11755" s="1" t="s">
        <v>11752</v>
      </c>
    </row>
    <row r="11756" spans="1:1" x14ac:dyDescent="0.25">
      <c r="A11756" s="1" t="s">
        <v>11753</v>
      </c>
    </row>
    <row r="11757" spans="1:1" x14ac:dyDescent="0.25">
      <c r="A11757" s="1" t="s">
        <v>11754</v>
      </c>
    </row>
    <row r="11758" spans="1:1" x14ac:dyDescent="0.25">
      <c r="A11758" s="1" t="s">
        <v>11755</v>
      </c>
    </row>
    <row r="11759" spans="1:1" x14ac:dyDescent="0.25">
      <c r="A11759" s="1" t="s">
        <v>11756</v>
      </c>
    </row>
    <row r="11760" spans="1:1" x14ac:dyDescent="0.25">
      <c r="A11760" s="1" t="s">
        <v>11757</v>
      </c>
    </row>
    <row r="11761" spans="1:1" x14ac:dyDescent="0.25">
      <c r="A11761" s="1" t="s">
        <v>11758</v>
      </c>
    </row>
    <row r="11762" spans="1:1" x14ac:dyDescent="0.25">
      <c r="A11762" s="1" t="s">
        <v>11759</v>
      </c>
    </row>
    <row r="11763" spans="1:1" x14ac:dyDescent="0.25">
      <c r="A11763" s="1" t="s">
        <v>11760</v>
      </c>
    </row>
    <row r="11764" spans="1:1" x14ac:dyDescent="0.25">
      <c r="A11764" s="1" t="s">
        <v>11761</v>
      </c>
    </row>
    <row r="11765" spans="1:1" x14ac:dyDescent="0.25">
      <c r="A11765" s="1" t="s">
        <v>11762</v>
      </c>
    </row>
    <row r="11766" spans="1:1" x14ac:dyDescent="0.25">
      <c r="A11766" s="1" t="s">
        <v>11763</v>
      </c>
    </row>
    <row r="11767" spans="1:1" x14ac:dyDescent="0.25">
      <c r="A11767" s="1" t="s">
        <v>11764</v>
      </c>
    </row>
    <row r="11768" spans="1:1" x14ac:dyDescent="0.25">
      <c r="A11768" s="1" t="s">
        <v>11765</v>
      </c>
    </row>
    <row r="11769" spans="1:1" x14ac:dyDescent="0.25">
      <c r="A11769" s="1" t="s">
        <v>11766</v>
      </c>
    </row>
    <row r="11770" spans="1:1" x14ac:dyDescent="0.25">
      <c r="A11770" s="1" t="s">
        <v>11767</v>
      </c>
    </row>
    <row r="11771" spans="1:1" x14ac:dyDescent="0.25">
      <c r="A11771" s="1" t="s">
        <v>11768</v>
      </c>
    </row>
    <row r="11772" spans="1:1" x14ac:dyDescent="0.25">
      <c r="A11772" s="1" t="s">
        <v>11769</v>
      </c>
    </row>
    <row r="11773" spans="1:1" x14ac:dyDescent="0.25">
      <c r="A11773" s="1" t="s">
        <v>11770</v>
      </c>
    </row>
    <row r="11774" spans="1:1" x14ac:dyDescent="0.25">
      <c r="A11774" s="1" t="s">
        <v>11771</v>
      </c>
    </row>
    <row r="11775" spans="1:1" x14ac:dyDescent="0.25">
      <c r="A11775" s="1" t="s">
        <v>11772</v>
      </c>
    </row>
    <row r="11776" spans="1:1" x14ac:dyDescent="0.25">
      <c r="A11776" s="1" t="s">
        <v>11773</v>
      </c>
    </row>
    <row r="11777" spans="1:1" x14ac:dyDescent="0.25">
      <c r="A11777" s="1" t="s">
        <v>11774</v>
      </c>
    </row>
    <row r="11778" spans="1:1" x14ac:dyDescent="0.25">
      <c r="A11778" s="1" t="s">
        <v>11775</v>
      </c>
    </row>
    <row r="11779" spans="1:1" x14ac:dyDescent="0.25">
      <c r="A11779" s="1" t="s">
        <v>11776</v>
      </c>
    </row>
    <row r="11780" spans="1:1" x14ac:dyDescent="0.25">
      <c r="A11780" s="1" t="s">
        <v>11777</v>
      </c>
    </row>
    <row r="11781" spans="1:1" x14ac:dyDescent="0.25">
      <c r="A11781" s="1" t="s">
        <v>11778</v>
      </c>
    </row>
    <row r="11782" spans="1:1" x14ac:dyDescent="0.25">
      <c r="A11782" s="1" t="s">
        <v>11779</v>
      </c>
    </row>
    <row r="11783" spans="1:1" x14ac:dyDescent="0.25">
      <c r="A11783" s="1" t="s">
        <v>11780</v>
      </c>
    </row>
    <row r="11784" spans="1:1" x14ac:dyDescent="0.25">
      <c r="A11784" s="1" t="s">
        <v>11781</v>
      </c>
    </row>
    <row r="11785" spans="1:1" x14ac:dyDescent="0.25">
      <c r="A11785" s="1" t="s">
        <v>11782</v>
      </c>
    </row>
    <row r="11786" spans="1:1" x14ac:dyDescent="0.25">
      <c r="A11786" s="1" t="s">
        <v>11783</v>
      </c>
    </row>
    <row r="11787" spans="1:1" x14ac:dyDescent="0.25">
      <c r="A11787" s="1" t="s">
        <v>11784</v>
      </c>
    </row>
    <row r="11788" spans="1:1" x14ac:dyDescent="0.25">
      <c r="A11788" s="1" t="s">
        <v>11785</v>
      </c>
    </row>
    <row r="11789" spans="1:1" x14ac:dyDescent="0.25">
      <c r="A11789" s="1" t="s">
        <v>11786</v>
      </c>
    </row>
    <row r="11790" spans="1:1" x14ac:dyDescent="0.25">
      <c r="A11790" s="1" t="s">
        <v>11787</v>
      </c>
    </row>
    <row r="11791" spans="1:1" x14ac:dyDescent="0.25">
      <c r="A11791" s="1" t="s">
        <v>11788</v>
      </c>
    </row>
    <row r="11792" spans="1:1" x14ac:dyDescent="0.25">
      <c r="A11792" s="1" t="s">
        <v>11789</v>
      </c>
    </row>
    <row r="11793" spans="1:1" x14ac:dyDescent="0.25">
      <c r="A11793" s="1" t="s">
        <v>11790</v>
      </c>
    </row>
    <row r="11794" spans="1:1" x14ac:dyDescent="0.25">
      <c r="A11794" s="1" t="s">
        <v>11791</v>
      </c>
    </row>
    <row r="11795" spans="1:1" x14ac:dyDescent="0.25">
      <c r="A11795" s="1" t="s">
        <v>11792</v>
      </c>
    </row>
    <row r="11796" spans="1:1" x14ac:dyDescent="0.25">
      <c r="A11796" s="1" t="s">
        <v>11793</v>
      </c>
    </row>
    <row r="11797" spans="1:1" x14ac:dyDescent="0.25">
      <c r="A11797" s="1" t="s">
        <v>11794</v>
      </c>
    </row>
    <row r="11798" spans="1:1" x14ac:dyDescent="0.25">
      <c r="A11798" s="1" t="s">
        <v>11795</v>
      </c>
    </row>
    <row r="11799" spans="1:1" x14ac:dyDescent="0.25">
      <c r="A11799" s="1" t="s">
        <v>11796</v>
      </c>
    </row>
    <row r="11800" spans="1:1" x14ac:dyDescent="0.25">
      <c r="A11800" s="1" t="s">
        <v>11797</v>
      </c>
    </row>
    <row r="11801" spans="1:1" x14ac:dyDescent="0.25">
      <c r="A11801" s="1" t="s">
        <v>11798</v>
      </c>
    </row>
    <row r="11802" spans="1:1" x14ac:dyDescent="0.25">
      <c r="A11802" s="1" t="s">
        <v>11799</v>
      </c>
    </row>
    <row r="11803" spans="1:1" x14ac:dyDescent="0.25">
      <c r="A11803" s="1" t="s">
        <v>11800</v>
      </c>
    </row>
    <row r="11804" spans="1:1" x14ac:dyDescent="0.25">
      <c r="A11804" s="1" t="s">
        <v>11801</v>
      </c>
    </row>
    <row r="11805" spans="1:1" x14ac:dyDescent="0.25">
      <c r="A11805" s="1" t="s">
        <v>11802</v>
      </c>
    </row>
    <row r="11806" spans="1:1" x14ac:dyDescent="0.25">
      <c r="A11806" s="1" t="s">
        <v>11803</v>
      </c>
    </row>
    <row r="11807" spans="1:1" x14ac:dyDescent="0.25">
      <c r="A11807" s="1" t="s">
        <v>11804</v>
      </c>
    </row>
    <row r="11808" spans="1:1" x14ac:dyDescent="0.25">
      <c r="A11808" s="1" t="s">
        <v>11805</v>
      </c>
    </row>
    <row r="11809" spans="1:1" x14ac:dyDescent="0.25">
      <c r="A11809" s="1" t="s">
        <v>11806</v>
      </c>
    </row>
    <row r="11810" spans="1:1" x14ac:dyDescent="0.25">
      <c r="A11810" s="1" t="s">
        <v>11807</v>
      </c>
    </row>
    <row r="11811" spans="1:1" x14ac:dyDescent="0.25">
      <c r="A11811" s="1" t="s">
        <v>11808</v>
      </c>
    </row>
    <row r="11812" spans="1:1" x14ac:dyDescent="0.25">
      <c r="A11812" s="1" t="s">
        <v>11809</v>
      </c>
    </row>
    <row r="11813" spans="1:1" x14ac:dyDescent="0.25">
      <c r="A11813" s="1" t="s">
        <v>11810</v>
      </c>
    </row>
    <row r="11814" spans="1:1" x14ac:dyDescent="0.25">
      <c r="A11814" s="1" t="s">
        <v>11811</v>
      </c>
    </row>
    <row r="11815" spans="1:1" x14ac:dyDescent="0.25">
      <c r="A11815" s="1" t="s">
        <v>11812</v>
      </c>
    </row>
    <row r="11816" spans="1:1" x14ac:dyDescent="0.25">
      <c r="A11816" s="1" t="s">
        <v>11813</v>
      </c>
    </row>
    <row r="11817" spans="1:1" x14ac:dyDescent="0.25">
      <c r="A11817" s="1" t="s">
        <v>11814</v>
      </c>
    </row>
    <row r="11818" spans="1:1" x14ac:dyDescent="0.25">
      <c r="A11818" s="1" t="s">
        <v>11815</v>
      </c>
    </row>
    <row r="11819" spans="1:1" x14ac:dyDescent="0.25">
      <c r="A11819" s="1" t="s">
        <v>11816</v>
      </c>
    </row>
    <row r="11820" spans="1:1" x14ac:dyDescent="0.25">
      <c r="A11820" s="1" t="s">
        <v>11817</v>
      </c>
    </row>
    <row r="11821" spans="1:1" x14ac:dyDescent="0.25">
      <c r="A11821" s="1" t="s">
        <v>11818</v>
      </c>
    </row>
    <row r="11822" spans="1:1" x14ac:dyDescent="0.25">
      <c r="A11822" s="1" t="s">
        <v>11819</v>
      </c>
    </row>
    <row r="11823" spans="1:1" x14ac:dyDescent="0.25">
      <c r="A11823" s="1" t="s">
        <v>11820</v>
      </c>
    </row>
    <row r="11824" spans="1:1" x14ac:dyDescent="0.25">
      <c r="A11824" s="1" t="s">
        <v>11821</v>
      </c>
    </row>
    <row r="11825" spans="1:1" x14ac:dyDescent="0.25">
      <c r="A11825" s="1" t="s">
        <v>11822</v>
      </c>
    </row>
    <row r="11826" spans="1:1" x14ac:dyDescent="0.25">
      <c r="A11826" s="1" t="s">
        <v>11823</v>
      </c>
    </row>
    <row r="11827" spans="1:1" x14ac:dyDescent="0.25">
      <c r="A11827" s="1" t="s">
        <v>11824</v>
      </c>
    </row>
    <row r="11828" spans="1:1" x14ac:dyDescent="0.25">
      <c r="A11828" s="1" t="s">
        <v>11825</v>
      </c>
    </row>
    <row r="11829" spans="1:1" x14ac:dyDescent="0.25">
      <c r="A11829" s="1" t="s">
        <v>11826</v>
      </c>
    </row>
    <row r="11830" spans="1:1" x14ac:dyDescent="0.25">
      <c r="A11830" s="1" t="s">
        <v>11827</v>
      </c>
    </row>
    <row r="11831" spans="1:1" x14ac:dyDescent="0.25">
      <c r="A11831" s="1" t="s">
        <v>11828</v>
      </c>
    </row>
    <row r="11832" spans="1:1" x14ac:dyDescent="0.25">
      <c r="A11832" s="1" t="s">
        <v>11829</v>
      </c>
    </row>
    <row r="11833" spans="1:1" x14ac:dyDescent="0.25">
      <c r="A11833" s="1" t="s">
        <v>11830</v>
      </c>
    </row>
    <row r="11834" spans="1:1" x14ac:dyDescent="0.25">
      <c r="A11834" s="1" t="s">
        <v>11831</v>
      </c>
    </row>
    <row r="11835" spans="1:1" x14ac:dyDescent="0.25">
      <c r="A11835" s="1" t="s">
        <v>11832</v>
      </c>
    </row>
    <row r="11836" spans="1:1" x14ac:dyDescent="0.25">
      <c r="A11836" s="1" t="s">
        <v>11833</v>
      </c>
    </row>
    <row r="11837" spans="1:1" x14ac:dyDescent="0.25">
      <c r="A11837" s="1" t="s">
        <v>11834</v>
      </c>
    </row>
    <row r="11838" spans="1:1" x14ac:dyDescent="0.25">
      <c r="A11838" s="1" t="s">
        <v>11835</v>
      </c>
    </row>
    <row r="11839" spans="1:1" x14ac:dyDescent="0.25">
      <c r="A11839" s="1" t="s">
        <v>11836</v>
      </c>
    </row>
    <row r="11840" spans="1:1" x14ac:dyDescent="0.25">
      <c r="A11840" s="1" t="s">
        <v>11837</v>
      </c>
    </row>
    <row r="11841" spans="1:1" x14ac:dyDescent="0.25">
      <c r="A11841" s="1" t="s">
        <v>11838</v>
      </c>
    </row>
    <row r="11842" spans="1:1" x14ac:dyDescent="0.25">
      <c r="A11842" s="1" t="s">
        <v>11839</v>
      </c>
    </row>
    <row r="11843" spans="1:1" x14ac:dyDescent="0.25">
      <c r="A11843" s="1" t="s">
        <v>11840</v>
      </c>
    </row>
    <row r="11844" spans="1:1" x14ac:dyDescent="0.25">
      <c r="A11844" s="1" t="s">
        <v>11841</v>
      </c>
    </row>
    <row r="11845" spans="1:1" x14ac:dyDescent="0.25">
      <c r="A11845" s="1" t="s">
        <v>11842</v>
      </c>
    </row>
    <row r="11846" spans="1:1" x14ac:dyDescent="0.25">
      <c r="A11846" s="1" t="s">
        <v>11843</v>
      </c>
    </row>
    <row r="11847" spans="1:1" x14ac:dyDescent="0.25">
      <c r="A11847" s="1" t="s">
        <v>11844</v>
      </c>
    </row>
    <row r="11848" spans="1:1" x14ac:dyDescent="0.25">
      <c r="A11848" s="1" t="s">
        <v>11845</v>
      </c>
    </row>
    <row r="11849" spans="1:1" x14ac:dyDescent="0.25">
      <c r="A11849" s="1" t="s">
        <v>11846</v>
      </c>
    </row>
    <row r="11850" spans="1:1" x14ac:dyDescent="0.25">
      <c r="A11850" s="1" t="s">
        <v>11847</v>
      </c>
    </row>
    <row r="11851" spans="1:1" x14ac:dyDescent="0.25">
      <c r="A11851" s="1" t="s">
        <v>11848</v>
      </c>
    </row>
    <row r="11852" spans="1:1" x14ac:dyDescent="0.25">
      <c r="A11852" s="1" t="s">
        <v>11849</v>
      </c>
    </row>
    <row r="11853" spans="1:1" x14ac:dyDescent="0.25">
      <c r="A11853" s="1" t="s">
        <v>11850</v>
      </c>
    </row>
    <row r="11854" spans="1:1" x14ac:dyDescent="0.25">
      <c r="A11854" s="1" t="s">
        <v>11851</v>
      </c>
    </row>
    <row r="11855" spans="1:1" x14ac:dyDescent="0.25">
      <c r="A11855" s="1" t="s">
        <v>11852</v>
      </c>
    </row>
    <row r="11856" spans="1:1" x14ac:dyDescent="0.25">
      <c r="A11856" s="1" t="s">
        <v>11853</v>
      </c>
    </row>
    <row r="11857" spans="1:1" x14ac:dyDescent="0.25">
      <c r="A11857" s="1" t="s">
        <v>11854</v>
      </c>
    </row>
    <row r="11858" spans="1:1" x14ac:dyDescent="0.25">
      <c r="A11858" s="1" t="s">
        <v>11855</v>
      </c>
    </row>
    <row r="11859" spans="1:1" x14ac:dyDescent="0.25">
      <c r="A11859" s="1" t="s">
        <v>11856</v>
      </c>
    </row>
    <row r="11860" spans="1:1" x14ac:dyDescent="0.25">
      <c r="A11860" s="1" t="s">
        <v>11857</v>
      </c>
    </row>
    <row r="11861" spans="1:1" x14ac:dyDescent="0.25">
      <c r="A11861" s="1" t="s">
        <v>11858</v>
      </c>
    </row>
    <row r="11862" spans="1:1" x14ac:dyDescent="0.25">
      <c r="A11862" s="1" t="s">
        <v>11859</v>
      </c>
    </row>
    <row r="11863" spans="1:1" x14ac:dyDescent="0.25">
      <c r="A11863" s="1" t="s">
        <v>11860</v>
      </c>
    </row>
    <row r="11864" spans="1:1" x14ac:dyDescent="0.25">
      <c r="A11864" s="1" t="s">
        <v>11861</v>
      </c>
    </row>
    <row r="11865" spans="1:1" x14ac:dyDescent="0.25">
      <c r="A11865" s="1" t="s">
        <v>11862</v>
      </c>
    </row>
    <row r="11866" spans="1:1" x14ac:dyDescent="0.25">
      <c r="A11866" s="1" t="s">
        <v>11863</v>
      </c>
    </row>
    <row r="11867" spans="1:1" x14ac:dyDescent="0.25">
      <c r="A11867" s="1" t="s">
        <v>11864</v>
      </c>
    </row>
    <row r="11868" spans="1:1" x14ac:dyDescent="0.25">
      <c r="A11868" s="1" t="s">
        <v>11865</v>
      </c>
    </row>
    <row r="11869" spans="1:1" x14ac:dyDescent="0.25">
      <c r="A11869" s="1" t="s">
        <v>11866</v>
      </c>
    </row>
    <row r="11870" spans="1:1" x14ac:dyDescent="0.25">
      <c r="A11870" s="1" t="s">
        <v>11867</v>
      </c>
    </row>
    <row r="11871" spans="1:1" x14ac:dyDescent="0.25">
      <c r="A11871" s="1" t="s">
        <v>11868</v>
      </c>
    </row>
    <row r="11872" spans="1:1" x14ac:dyDescent="0.25">
      <c r="A11872" s="1" t="s">
        <v>11869</v>
      </c>
    </row>
    <row r="11873" spans="1:1" x14ac:dyDescent="0.25">
      <c r="A11873" s="1" t="s">
        <v>11870</v>
      </c>
    </row>
    <row r="11874" spans="1:1" x14ac:dyDescent="0.25">
      <c r="A11874" s="1" t="s">
        <v>11871</v>
      </c>
    </row>
    <row r="11875" spans="1:1" x14ac:dyDescent="0.25">
      <c r="A11875" s="1" t="s">
        <v>11872</v>
      </c>
    </row>
    <row r="11876" spans="1:1" x14ac:dyDescent="0.25">
      <c r="A11876" s="1" t="s">
        <v>11873</v>
      </c>
    </row>
    <row r="11877" spans="1:1" x14ac:dyDescent="0.25">
      <c r="A11877" s="1" t="s">
        <v>11874</v>
      </c>
    </row>
    <row r="11878" spans="1:1" x14ac:dyDescent="0.25">
      <c r="A11878" s="1" t="s">
        <v>11875</v>
      </c>
    </row>
    <row r="11879" spans="1:1" x14ac:dyDescent="0.25">
      <c r="A11879" s="1" t="s">
        <v>11876</v>
      </c>
    </row>
    <row r="11880" spans="1:1" x14ac:dyDescent="0.25">
      <c r="A11880" s="1" t="s">
        <v>11877</v>
      </c>
    </row>
    <row r="11881" spans="1:1" x14ac:dyDescent="0.25">
      <c r="A11881" s="1" t="s">
        <v>11878</v>
      </c>
    </row>
    <row r="11882" spans="1:1" x14ac:dyDescent="0.25">
      <c r="A11882" s="1" t="s">
        <v>11879</v>
      </c>
    </row>
    <row r="11883" spans="1:1" x14ac:dyDescent="0.25">
      <c r="A11883" s="1" t="s">
        <v>11880</v>
      </c>
    </row>
    <row r="11884" spans="1:1" x14ac:dyDescent="0.25">
      <c r="A11884" s="1" t="s">
        <v>11881</v>
      </c>
    </row>
    <row r="11885" spans="1:1" x14ac:dyDescent="0.25">
      <c r="A11885" s="1" t="s">
        <v>11882</v>
      </c>
    </row>
    <row r="11886" spans="1:1" x14ac:dyDescent="0.25">
      <c r="A11886" s="1" t="s">
        <v>11883</v>
      </c>
    </row>
    <row r="11887" spans="1:1" x14ac:dyDescent="0.25">
      <c r="A11887" s="1" t="s">
        <v>11884</v>
      </c>
    </row>
    <row r="11888" spans="1:1" x14ac:dyDescent="0.25">
      <c r="A11888" s="1" t="s">
        <v>11885</v>
      </c>
    </row>
    <row r="11889" spans="1:1" x14ac:dyDescent="0.25">
      <c r="A11889" s="1" t="s">
        <v>11886</v>
      </c>
    </row>
    <row r="11890" spans="1:1" x14ac:dyDescent="0.25">
      <c r="A11890" s="1" t="s">
        <v>11887</v>
      </c>
    </row>
    <row r="11891" spans="1:1" x14ac:dyDescent="0.25">
      <c r="A11891" s="1" t="s">
        <v>11888</v>
      </c>
    </row>
    <row r="11892" spans="1:1" x14ac:dyDescent="0.25">
      <c r="A11892" s="1" t="s">
        <v>11889</v>
      </c>
    </row>
    <row r="11893" spans="1:1" x14ac:dyDescent="0.25">
      <c r="A11893" s="1" t="s">
        <v>11890</v>
      </c>
    </row>
    <row r="11894" spans="1:1" x14ac:dyDescent="0.25">
      <c r="A11894" s="1" t="s">
        <v>11891</v>
      </c>
    </row>
    <row r="11895" spans="1:1" x14ac:dyDescent="0.25">
      <c r="A11895" s="1" t="s">
        <v>11892</v>
      </c>
    </row>
    <row r="11896" spans="1:1" x14ac:dyDescent="0.25">
      <c r="A11896" s="1" t="s">
        <v>11893</v>
      </c>
    </row>
    <row r="11897" spans="1:1" x14ac:dyDescent="0.25">
      <c r="A11897" s="1" t="s">
        <v>11894</v>
      </c>
    </row>
    <row r="11898" spans="1:1" x14ac:dyDescent="0.25">
      <c r="A11898" s="1" t="s">
        <v>11895</v>
      </c>
    </row>
    <row r="11899" spans="1:1" x14ac:dyDescent="0.25">
      <c r="A11899" s="1" t="s">
        <v>11896</v>
      </c>
    </row>
    <row r="11900" spans="1:1" x14ac:dyDescent="0.25">
      <c r="A11900" s="1" t="s">
        <v>11897</v>
      </c>
    </row>
    <row r="11901" spans="1:1" x14ac:dyDescent="0.25">
      <c r="A11901" s="1" t="s">
        <v>11898</v>
      </c>
    </row>
    <row r="11902" spans="1:1" x14ac:dyDescent="0.25">
      <c r="A11902" s="1" t="s">
        <v>11899</v>
      </c>
    </row>
    <row r="11903" spans="1:1" x14ac:dyDescent="0.25">
      <c r="A11903" s="1" t="s">
        <v>11900</v>
      </c>
    </row>
    <row r="11904" spans="1:1" x14ac:dyDescent="0.25">
      <c r="A11904" s="1" t="s">
        <v>11901</v>
      </c>
    </row>
    <row r="11905" spans="1:1" x14ac:dyDescent="0.25">
      <c r="A11905" s="1" t="s">
        <v>11902</v>
      </c>
    </row>
    <row r="11906" spans="1:1" x14ac:dyDescent="0.25">
      <c r="A11906" s="1" t="s">
        <v>11903</v>
      </c>
    </row>
    <row r="11907" spans="1:1" x14ac:dyDescent="0.25">
      <c r="A11907" s="1" t="s">
        <v>11904</v>
      </c>
    </row>
    <row r="11908" spans="1:1" x14ac:dyDescent="0.25">
      <c r="A11908" s="1" t="s">
        <v>11905</v>
      </c>
    </row>
    <row r="11909" spans="1:1" x14ac:dyDescent="0.25">
      <c r="A11909" s="1" t="s">
        <v>11906</v>
      </c>
    </row>
    <row r="11910" spans="1:1" x14ac:dyDescent="0.25">
      <c r="A11910" s="1" t="s">
        <v>11907</v>
      </c>
    </row>
    <row r="11911" spans="1:1" x14ac:dyDescent="0.25">
      <c r="A11911" s="1" t="s">
        <v>11908</v>
      </c>
    </row>
    <row r="11912" spans="1:1" x14ac:dyDescent="0.25">
      <c r="A11912" s="1" t="s">
        <v>11909</v>
      </c>
    </row>
    <row r="11913" spans="1:1" x14ac:dyDescent="0.25">
      <c r="A11913" s="1" t="s">
        <v>11910</v>
      </c>
    </row>
    <row r="11914" spans="1:1" x14ac:dyDescent="0.25">
      <c r="A11914" s="1" t="s">
        <v>11911</v>
      </c>
    </row>
    <row r="11915" spans="1:1" x14ac:dyDescent="0.25">
      <c r="A11915" s="1" t="s">
        <v>11912</v>
      </c>
    </row>
    <row r="11916" spans="1:1" x14ac:dyDescent="0.25">
      <c r="A11916" s="1" t="s">
        <v>11913</v>
      </c>
    </row>
    <row r="11917" spans="1:1" x14ac:dyDescent="0.25">
      <c r="A11917" s="1" t="s">
        <v>11914</v>
      </c>
    </row>
    <row r="11918" spans="1:1" x14ac:dyDescent="0.25">
      <c r="A11918" s="1" t="s">
        <v>11915</v>
      </c>
    </row>
    <row r="11919" spans="1:1" x14ac:dyDescent="0.25">
      <c r="A11919" s="1" t="s">
        <v>11916</v>
      </c>
    </row>
    <row r="11920" spans="1:1" x14ac:dyDescent="0.25">
      <c r="A11920" s="1" t="s">
        <v>11917</v>
      </c>
    </row>
    <row r="11921" spans="1:1" x14ac:dyDescent="0.25">
      <c r="A11921" s="1" t="s">
        <v>11918</v>
      </c>
    </row>
    <row r="11922" spans="1:1" x14ac:dyDescent="0.25">
      <c r="A11922" s="1" t="s">
        <v>11919</v>
      </c>
    </row>
    <row r="11923" spans="1:1" x14ac:dyDescent="0.25">
      <c r="A11923" s="1" t="s">
        <v>11920</v>
      </c>
    </row>
    <row r="11924" spans="1:1" x14ac:dyDescent="0.25">
      <c r="A11924" s="1" t="s">
        <v>11921</v>
      </c>
    </row>
    <row r="11925" spans="1:1" x14ac:dyDescent="0.25">
      <c r="A11925" s="1" t="s">
        <v>11922</v>
      </c>
    </row>
    <row r="11926" spans="1:1" x14ac:dyDescent="0.25">
      <c r="A11926" s="1" t="s">
        <v>11923</v>
      </c>
    </row>
    <row r="11927" spans="1:1" x14ac:dyDescent="0.25">
      <c r="A11927" s="1" t="s">
        <v>11924</v>
      </c>
    </row>
    <row r="11928" spans="1:1" x14ac:dyDescent="0.25">
      <c r="A11928" s="1" t="s">
        <v>11925</v>
      </c>
    </row>
    <row r="11929" spans="1:1" x14ac:dyDescent="0.25">
      <c r="A11929" s="1" t="s">
        <v>11926</v>
      </c>
    </row>
    <row r="11930" spans="1:1" x14ac:dyDescent="0.25">
      <c r="A11930" s="1" t="s">
        <v>11927</v>
      </c>
    </row>
    <row r="11931" spans="1:1" x14ac:dyDescent="0.25">
      <c r="A11931" s="1" t="s">
        <v>11928</v>
      </c>
    </row>
    <row r="11932" spans="1:1" x14ac:dyDescent="0.25">
      <c r="A11932" s="1" t="s">
        <v>11929</v>
      </c>
    </row>
    <row r="11933" spans="1:1" x14ac:dyDescent="0.25">
      <c r="A11933" s="1" t="s">
        <v>11930</v>
      </c>
    </row>
    <row r="11934" spans="1:1" x14ac:dyDescent="0.25">
      <c r="A11934" s="1" t="s">
        <v>11931</v>
      </c>
    </row>
    <row r="11935" spans="1:1" x14ac:dyDescent="0.25">
      <c r="A11935" s="1" t="s">
        <v>11932</v>
      </c>
    </row>
    <row r="11936" spans="1:1" x14ac:dyDescent="0.25">
      <c r="A11936" s="1" t="s">
        <v>11933</v>
      </c>
    </row>
    <row r="11937" spans="1:1" x14ac:dyDescent="0.25">
      <c r="A11937" s="1" t="s">
        <v>11934</v>
      </c>
    </row>
    <row r="11938" spans="1:1" x14ac:dyDescent="0.25">
      <c r="A11938" s="1" t="s">
        <v>11935</v>
      </c>
    </row>
    <row r="11939" spans="1:1" x14ac:dyDescent="0.25">
      <c r="A11939" s="1" t="s">
        <v>11936</v>
      </c>
    </row>
    <row r="11940" spans="1:1" x14ac:dyDescent="0.25">
      <c r="A11940" s="1" t="s">
        <v>11937</v>
      </c>
    </row>
    <row r="11941" spans="1:1" x14ac:dyDescent="0.25">
      <c r="A11941" s="1" t="s">
        <v>11938</v>
      </c>
    </row>
    <row r="11942" spans="1:1" x14ac:dyDescent="0.25">
      <c r="A11942" s="1" t="s">
        <v>11939</v>
      </c>
    </row>
    <row r="11943" spans="1:1" x14ac:dyDescent="0.25">
      <c r="A11943" s="1" t="s">
        <v>11940</v>
      </c>
    </row>
    <row r="11944" spans="1:1" x14ac:dyDescent="0.25">
      <c r="A11944" s="1" t="s">
        <v>11941</v>
      </c>
    </row>
    <row r="11945" spans="1:1" x14ac:dyDescent="0.25">
      <c r="A11945" s="1" t="s">
        <v>11942</v>
      </c>
    </row>
    <row r="11946" spans="1:1" x14ac:dyDescent="0.25">
      <c r="A11946" s="1" t="s">
        <v>11943</v>
      </c>
    </row>
    <row r="11947" spans="1:1" x14ac:dyDescent="0.25">
      <c r="A11947" s="1" t="s">
        <v>11944</v>
      </c>
    </row>
    <row r="11948" spans="1:1" x14ac:dyDescent="0.25">
      <c r="A11948" s="1" t="s">
        <v>11945</v>
      </c>
    </row>
    <row r="11949" spans="1:1" x14ac:dyDescent="0.25">
      <c r="A11949" s="1" t="s">
        <v>11946</v>
      </c>
    </row>
    <row r="11950" spans="1:1" x14ac:dyDescent="0.25">
      <c r="A11950" s="1" t="s">
        <v>11947</v>
      </c>
    </row>
    <row r="11951" spans="1:1" x14ac:dyDescent="0.25">
      <c r="A11951" s="1" t="s">
        <v>11948</v>
      </c>
    </row>
    <row r="11952" spans="1:1" x14ac:dyDescent="0.25">
      <c r="A11952" s="1" t="s">
        <v>11949</v>
      </c>
    </row>
    <row r="11953" spans="1:1" x14ac:dyDescent="0.25">
      <c r="A11953" s="1" t="s">
        <v>11950</v>
      </c>
    </row>
    <row r="11954" spans="1:1" x14ac:dyDescent="0.25">
      <c r="A11954" s="1" t="s">
        <v>11951</v>
      </c>
    </row>
    <row r="11955" spans="1:1" x14ac:dyDescent="0.25">
      <c r="A11955" s="1" t="s">
        <v>11952</v>
      </c>
    </row>
    <row r="11956" spans="1:1" x14ac:dyDescent="0.25">
      <c r="A11956" s="1" t="s">
        <v>11953</v>
      </c>
    </row>
    <row r="11957" spans="1:1" x14ac:dyDescent="0.25">
      <c r="A11957" s="1" t="s">
        <v>11954</v>
      </c>
    </row>
    <row r="11958" spans="1:1" x14ac:dyDescent="0.25">
      <c r="A11958" s="1" t="s">
        <v>11955</v>
      </c>
    </row>
    <row r="11959" spans="1:1" x14ac:dyDescent="0.25">
      <c r="A11959" s="1" t="s">
        <v>11956</v>
      </c>
    </row>
    <row r="11960" spans="1:1" x14ac:dyDescent="0.25">
      <c r="A11960" s="1" t="s">
        <v>11957</v>
      </c>
    </row>
    <row r="11961" spans="1:1" x14ac:dyDescent="0.25">
      <c r="A11961" s="1" t="s">
        <v>11958</v>
      </c>
    </row>
    <row r="11962" spans="1:1" x14ac:dyDescent="0.25">
      <c r="A11962" s="1" t="s">
        <v>11959</v>
      </c>
    </row>
    <row r="11963" spans="1:1" x14ac:dyDescent="0.25">
      <c r="A11963" s="1" t="s">
        <v>11960</v>
      </c>
    </row>
    <row r="11964" spans="1:1" x14ac:dyDescent="0.25">
      <c r="A11964" s="1" t="s">
        <v>11961</v>
      </c>
    </row>
    <row r="11965" spans="1:1" x14ac:dyDescent="0.25">
      <c r="A11965" s="1" t="s">
        <v>11962</v>
      </c>
    </row>
    <row r="11966" spans="1:1" x14ac:dyDescent="0.25">
      <c r="A11966" s="1" t="s">
        <v>11963</v>
      </c>
    </row>
    <row r="11967" spans="1:1" x14ac:dyDescent="0.25">
      <c r="A11967" s="1" t="s">
        <v>11964</v>
      </c>
    </row>
    <row r="11968" spans="1:1" x14ac:dyDescent="0.25">
      <c r="A11968" s="1" t="s">
        <v>11965</v>
      </c>
    </row>
    <row r="11969" spans="1:1" x14ac:dyDescent="0.25">
      <c r="A11969" s="1" t="s">
        <v>11966</v>
      </c>
    </row>
    <row r="11970" spans="1:1" x14ac:dyDescent="0.25">
      <c r="A11970" s="1" t="s">
        <v>11967</v>
      </c>
    </row>
    <row r="11971" spans="1:1" x14ac:dyDescent="0.25">
      <c r="A11971" s="1" t="s">
        <v>11968</v>
      </c>
    </row>
    <row r="11972" spans="1:1" x14ac:dyDescent="0.25">
      <c r="A11972" s="1" t="s">
        <v>11969</v>
      </c>
    </row>
    <row r="11973" spans="1:1" x14ac:dyDescent="0.25">
      <c r="A11973" s="1" t="s">
        <v>11970</v>
      </c>
    </row>
    <row r="11974" spans="1:1" x14ac:dyDescent="0.25">
      <c r="A11974" s="1" t="s">
        <v>11971</v>
      </c>
    </row>
    <row r="11975" spans="1:1" x14ac:dyDescent="0.25">
      <c r="A11975" s="1" t="s">
        <v>11972</v>
      </c>
    </row>
    <row r="11976" spans="1:1" x14ac:dyDescent="0.25">
      <c r="A11976" s="1" t="s">
        <v>11973</v>
      </c>
    </row>
    <row r="11977" spans="1:1" x14ac:dyDescent="0.25">
      <c r="A11977" s="1" t="s">
        <v>11974</v>
      </c>
    </row>
    <row r="11978" spans="1:1" x14ac:dyDescent="0.25">
      <c r="A11978" s="1" t="s">
        <v>11975</v>
      </c>
    </row>
    <row r="11979" spans="1:1" x14ac:dyDescent="0.25">
      <c r="A11979" s="1" t="s">
        <v>11976</v>
      </c>
    </row>
    <row r="11980" spans="1:1" x14ac:dyDescent="0.25">
      <c r="A11980" s="1" t="s">
        <v>11977</v>
      </c>
    </row>
    <row r="11981" spans="1:1" x14ac:dyDescent="0.25">
      <c r="A11981" s="1" t="s">
        <v>11978</v>
      </c>
    </row>
    <row r="11982" spans="1:1" x14ac:dyDescent="0.25">
      <c r="A11982" s="1" t="s">
        <v>11979</v>
      </c>
    </row>
    <row r="11983" spans="1:1" x14ac:dyDescent="0.25">
      <c r="A11983" s="1" t="s">
        <v>11980</v>
      </c>
    </row>
    <row r="11984" spans="1:1" x14ac:dyDescent="0.25">
      <c r="A11984" s="1" t="s">
        <v>11981</v>
      </c>
    </row>
    <row r="11985" spans="1:1" x14ac:dyDescent="0.25">
      <c r="A11985" s="1" t="s">
        <v>11982</v>
      </c>
    </row>
    <row r="11986" spans="1:1" x14ac:dyDescent="0.25">
      <c r="A11986" s="1" t="s">
        <v>11983</v>
      </c>
    </row>
    <row r="11987" spans="1:1" x14ac:dyDescent="0.25">
      <c r="A11987" s="1" t="s">
        <v>11984</v>
      </c>
    </row>
    <row r="11988" spans="1:1" x14ac:dyDescent="0.25">
      <c r="A11988" s="1" t="s">
        <v>11985</v>
      </c>
    </row>
    <row r="11989" spans="1:1" x14ac:dyDescent="0.25">
      <c r="A11989" s="1" t="s">
        <v>11986</v>
      </c>
    </row>
    <row r="11990" spans="1:1" x14ac:dyDescent="0.25">
      <c r="A11990" s="1" t="s">
        <v>11987</v>
      </c>
    </row>
    <row r="11991" spans="1:1" x14ac:dyDescent="0.25">
      <c r="A11991" s="1" t="s">
        <v>11988</v>
      </c>
    </row>
    <row r="11992" spans="1:1" x14ac:dyDescent="0.25">
      <c r="A11992" s="1" t="s">
        <v>11989</v>
      </c>
    </row>
    <row r="11993" spans="1:1" x14ac:dyDescent="0.25">
      <c r="A11993" s="1" t="s">
        <v>11990</v>
      </c>
    </row>
    <row r="11994" spans="1:1" x14ac:dyDescent="0.25">
      <c r="A11994" s="1" t="s">
        <v>11991</v>
      </c>
    </row>
    <row r="11995" spans="1:1" x14ac:dyDescent="0.25">
      <c r="A11995" s="1" t="s">
        <v>11992</v>
      </c>
    </row>
    <row r="11996" spans="1:1" x14ac:dyDescent="0.25">
      <c r="A11996" s="1" t="s">
        <v>11993</v>
      </c>
    </row>
    <row r="11997" spans="1:1" x14ac:dyDescent="0.25">
      <c r="A11997" s="1" t="s">
        <v>11994</v>
      </c>
    </row>
    <row r="11998" spans="1:1" x14ac:dyDescent="0.25">
      <c r="A11998" s="1" t="s">
        <v>11995</v>
      </c>
    </row>
    <row r="11999" spans="1:1" x14ac:dyDescent="0.25">
      <c r="A11999" s="1" t="s">
        <v>11996</v>
      </c>
    </row>
    <row r="12000" spans="1:1" x14ac:dyDescent="0.25">
      <c r="A12000" s="1" t="s">
        <v>11997</v>
      </c>
    </row>
    <row r="12001" spans="1:1" x14ac:dyDescent="0.25">
      <c r="A12001" s="1" t="s">
        <v>11998</v>
      </c>
    </row>
    <row r="12002" spans="1:1" x14ac:dyDescent="0.25">
      <c r="A12002" s="1" t="s">
        <v>11999</v>
      </c>
    </row>
    <row r="12003" spans="1:1" x14ac:dyDescent="0.25">
      <c r="A12003" s="1" t="s">
        <v>12000</v>
      </c>
    </row>
    <row r="12004" spans="1:1" x14ac:dyDescent="0.25">
      <c r="A12004" s="1" t="s">
        <v>12001</v>
      </c>
    </row>
    <row r="12005" spans="1:1" x14ac:dyDescent="0.25">
      <c r="A12005" s="1" t="s">
        <v>12002</v>
      </c>
    </row>
    <row r="12006" spans="1:1" x14ac:dyDescent="0.25">
      <c r="A12006" s="1" t="s">
        <v>12003</v>
      </c>
    </row>
    <row r="12007" spans="1:1" x14ac:dyDescent="0.25">
      <c r="A12007" s="1" t="s">
        <v>12004</v>
      </c>
    </row>
    <row r="12008" spans="1:1" x14ac:dyDescent="0.25">
      <c r="A12008" s="1" t="s">
        <v>12005</v>
      </c>
    </row>
    <row r="12009" spans="1:1" x14ac:dyDescent="0.25">
      <c r="A12009" s="1" t="s">
        <v>12006</v>
      </c>
    </row>
    <row r="12010" spans="1:1" x14ac:dyDescent="0.25">
      <c r="A12010" s="1" t="s">
        <v>12007</v>
      </c>
    </row>
    <row r="12011" spans="1:1" x14ac:dyDescent="0.25">
      <c r="A12011" s="1" t="s">
        <v>12008</v>
      </c>
    </row>
    <row r="12012" spans="1:1" x14ac:dyDescent="0.25">
      <c r="A12012" s="1" t="s">
        <v>12009</v>
      </c>
    </row>
    <row r="12013" spans="1:1" x14ac:dyDescent="0.25">
      <c r="A12013" s="1" t="s">
        <v>12010</v>
      </c>
    </row>
    <row r="12014" spans="1:1" x14ac:dyDescent="0.25">
      <c r="A12014" s="1" t="s">
        <v>12011</v>
      </c>
    </row>
    <row r="12015" spans="1:1" x14ac:dyDescent="0.25">
      <c r="A12015" s="1" t="s">
        <v>12012</v>
      </c>
    </row>
    <row r="12016" spans="1:1" x14ac:dyDescent="0.25">
      <c r="A12016" s="1" t="s">
        <v>12013</v>
      </c>
    </row>
    <row r="12017" spans="1:1" x14ac:dyDescent="0.25">
      <c r="A12017" s="1" t="s">
        <v>12014</v>
      </c>
    </row>
    <row r="12018" spans="1:1" x14ac:dyDescent="0.25">
      <c r="A12018" s="1" t="s">
        <v>12015</v>
      </c>
    </row>
    <row r="12019" spans="1:1" x14ac:dyDescent="0.25">
      <c r="A12019" s="1" t="s">
        <v>12016</v>
      </c>
    </row>
    <row r="12020" spans="1:1" x14ac:dyDescent="0.25">
      <c r="A12020" s="1" t="s">
        <v>12017</v>
      </c>
    </row>
    <row r="12021" spans="1:1" x14ac:dyDescent="0.25">
      <c r="A12021" s="1" t="s">
        <v>12018</v>
      </c>
    </row>
    <row r="12022" spans="1:1" x14ac:dyDescent="0.25">
      <c r="A12022" s="1" t="s">
        <v>12019</v>
      </c>
    </row>
    <row r="12023" spans="1:1" x14ac:dyDescent="0.25">
      <c r="A12023" s="1" t="s">
        <v>12020</v>
      </c>
    </row>
    <row r="12024" spans="1:1" x14ac:dyDescent="0.25">
      <c r="A12024" s="1" t="s">
        <v>12021</v>
      </c>
    </row>
    <row r="12025" spans="1:1" x14ac:dyDescent="0.25">
      <c r="A12025" s="1" t="s">
        <v>12022</v>
      </c>
    </row>
    <row r="12026" spans="1:1" x14ac:dyDescent="0.25">
      <c r="A12026" s="1" t="s">
        <v>12023</v>
      </c>
    </row>
    <row r="12027" spans="1:1" x14ac:dyDescent="0.25">
      <c r="A12027" s="1" t="s">
        <v>12024</v>
      </c>
    </row>
    <row r="12028" spans="1:1" x14ac:dyDescent="0.25">
      <c r="A12028" s="1" t="s">
        <v>12025</v>
      </c>
    </row>
    <row r="12029" spans="1:1" x14ac:dyDescent="0.25">
      <c r="A12029" s="1" t="s">
        <v>12026</v>
      </c>
    </row>
    <row r="12030" spans="1:1" x14ac:dyDescent="0.25">
      <c r="A12030" s="1" t="s">
        <v>12027</v>
      </c>
    </row>
    <row r="12031" spans="1:1" x14ac:dyDescent="0.25">
      <c r="A12031" s="1" t="s">
        <v>12028</v>
      </c>
    </row>
    <row r="12032" spans="1:1" x14ac:dyDescent="0.25">
      <c r="A12032" s="1" t="s">
        <v>12029</v>
      </c>
    </row>
    <row r="12033" spans="1:1" x14ac:dyDescent="0.25">
      <c r="A12033" s="1" t="s">
        <v>12030</v>
      </c>
    </row>
    <row r="12034" spans="1:1" x14ac:dyDescent="0.25">
      <c r="A12034" s="1" t="s">
        <v>12031</v>
      </c>
    </row>
    <row r="12035" spans="1:1" x14ac:dyDescent="0.25">
      <c r="A12035" s="1" t="s">
        <v>12032</v>
      </c>
    </row>
    <row r="12036" spans="1:1" x14ac:dyDescent="0.25">
      <c r="A12036" s="1" t="s">
        <v>12033</v>
      </c>
    </row>
    <row r="12037" spans="1:1" x14ac:dyDescent="0.25">
      <c r="A12037" s="1" t="s">
        <v>12034</v>
      </c>
    </row>
    <row r="12038" spans="1:1" x14ac:dyDescent="0.25">
      <c r="A12038" s="1" t="s">
        <v>12035</v>
      </c>
    </row>
    <row r="12039" spans="1:1" x14ac:dyDescent="0.25">
      <c r="A12039" s="1" t="s">
        <v>12036</v>
      </c>
    </row>
    <row r="12040" spans="1:1" x14ac:dyDescent="0.25">
      <c r="A12040" s="1" t="s">
        <v>12037</v>
      </c>
    </row>
    <row r="12041" spans="1:1" x14ac:dyDescent="0.25">
      <c r="A12041" s="1" t="s">
        <v>12038</v>
      </c>
    </row>
    <row r="12042" spans="1:1" x14ac:dyDescent="0.25">
      <c r="A12042" s="1" t="s">
        <v>12039</v>
      </c>
    </row>
    <row r="12043" spans="1:1" x14ac:dyDescent="0.25">
      <c r="A12043" s="1" t="s">
        <v>12040</v>
      </c>
    </row>
    <row r="12044" spans="1:1" x14ac:dyDescent="0.25">
      <c r="A12044" s="1" t="s">
        <v>12041</v>
      </c>
    </row>
    <row r="12045" spans="1:1" x14ac:dyDescent="0.25">
      <c r="A12045" s="1" t="s">
        <v>12042</v>
      </c>
    </row>
    <row r="12046" spans="1:1" x14ac:dyDescent="0.25">
      <c r="A12046" s="1" t="s">
        <v>12043</v>
      </c>
    </row>
    <row r="12047" spans="1:1" x14ac:dyDescent="0.25">
      <c r="A12047" s="1" t="s">
        <v>12044</v>
      </c>
    </row>
    <row r="12048" spans="1:1" x14ac:dyDescent="0.25">
      <c r="A12048" s="1" t="s">
        <v>12045</v>
      </c>
    </row>
    <row r="12049" spans="1:1" x14ac:dyDescent="0.25">
      <c r="A12049" s="1" t="s">
        <v>12046</v>
      </c>
    </row>
    <row r="12050" spans="1:1" x14ac:dyDescent="0.25">
      <c r="A12050" s="1" t="s">
        <v>12047</v>
      </c>
    </row>
    <row r="12051" spans="1:1" x14ac:dyDescent="0.25">
      <c r="A12051" s="1" t="s">
        <v>12048</v>
      </c>
    </row>
    <row r="12052" spans="1:1" x14ac:dyDescent="0.25">
      <c r="A12052" s="1" t="s">
        <v>12049</v>
      </c>
    </row>
    <row r="12053" spans="1:1" x14ac:dyDescent="0.25">
      <c r="A12053" s="1" t="s">
        <v>12050</v>
      </c>
    </row>
    <row r="12054" spans="1:1" x14ac:dyDescent="0.25">
      <c r="A12054" s="1" t="s">
        <v>12051</v>
      </c>
    </row>
    <row r="12055" spans="1:1" x14ac:dyDescent="0.25">
      <c r="A12055" s="1" t="s">
        <v>12052</v>
      </c>
    </row>
    <row r="12056" spans="1:1" x14ac:dyDescent="0.25">
      <c r="A12056" s="1" t="s">
        <v>12053</v>
      </c>
    </row>
    <row r="12057" spans="1:1" x14ac:dyDescent="0.25">
      <c r="A12057" s="1" t="s">
        <v>12054</v>
      </c>
    </row>
    <row r="12058" spans="1:1" x14ac:dyDescent="0.25">
      <c r="A12058" s="1" t="s">
        <v>12055</v>
      </c>
    </row>
    <row r="12059" spans="1:1" x14ac:dyDescent="0.25">
      <c r="A12059" s="1" t="s">
        <v>12056</v>
      </c>
    </row>
    <row r="12060" spans="1:1" x14ac:dyDescent="0.25">
      <c r="A12060" s="1" t="s">
        <v>12057</v>
      </c>
    </row>
    <row r="12061" spans="1:1" x14ac:dyDescent="0.25">
      <c r="A12061" s="1" t="s">
        <v>12058</v>
      </c>
    </row>
    <row r="12062" spans="1:1" x14ac:dyDescent="0.25">
      <c r="A12062" s="1" t="s">
        <v>12059</v>
      </c>
    </row>
    <row r="12063" spans="1:1" x14ac:dyDescent="0.25">
      <c r="A12063" s="1" t="s">
        <v>12060</v>
      </c>
    </row>
    <row r="12064" spans="1:1" x14ac:dyDescent="0.25">
      <c r="A12064" s="1" t="s">
        <v>12061</v>
      </c>
    </row>
    <row r="12065" spans="1:1" x14ac:dyDescent="0.25">
      <c r="A12065" s="1" t="s">
        <v>12062</v>
      </c>
    </row>
    <row r="12066" spans="1:1" x14ac:dyDescent="0.25">
      <c r="A12066" s="1" t="s">
        <v>12063</v>
      </c>
    </row>
    <row r="12067" spans="1:1" x14ac:dyDescent="0.25">
      <c r="A12067" s="1" t="s">
        <v>12064</v>
      </c>
    </row>
    <row r="12068" spans="1:1" x14ac:dyDescent="0.25">
      <c r="A12068" s="1" t="s">
        <v>12065</v>
      </c>
    </row>
    <row r="12069" spans="1:1" x14ac:dyDescent="0.25">
      <c r="A12069" s="1" t="s">
        <v>12066</v>
      </c>
    </row>
    <row r="12070" spans="1:1" x14ac:dyDescent="0.25">
      <c r="A12070" s="1" t="s">
        <v>12067</v>
      </c>
    </row>
    <row r="12071" spans="1:1" x14ac:dyDescent="0.25">
      <c r="A12071" s="1" t="s">
        <v>12068</v>
      </c>
    </row>
    <row r="12072" spans="1:1" x14ac:dyDescent="0.25">
      <c r="A12072" s="1" t="s">
        <v>12069</v>
      </c>
    </row>
    <row r="12073" spans="1:1" x14ac:dyDescent="0.25">
      <c r="A12073" s="1" t="s">
        <v>12070</v>
      </c>
    </row>
    <row r="12074" spans="1:1" x14ac:dyDescent="0.25">
      <c r="A12074" s="1" t="s">
        <v>12071</v>
      </c>
    </row>
    <row r="12075" spans="1:1" x14ac:dyDescent="0.25">
      <c r="A12075" s="1" t="s">
        <v>12072</v>
      </c>
    </row>
    <row r="12076" spans="1:1" x14ac:dyDescent="0.25">
      <c r="A12076" s="1" t="s">
        <v>12073</v>
      </c>
    </row>
    <row r="12077" spans="1:1" x14ac:dyDescent="0.25">
      <c r="A12077" s="1" t="s">
        <v>12074</v>
      </c>
    </row>
    <row r="12078" spans="1:1" x14ac:dyDescent="0.25">
      <c r="A12078" s="1" t="s">
        <v>12075</v>
      </c>
    </row>
    <row r="12079" spans="1:1" x14ac:dyDescent="0.25">
      <c r="A12079" s="1" t="s">
        <v>12076</v>
      </c>
    </row>
    <row r="12080" spans="1:1" x14ac:dyDescent="0.25">
      <c r="A12080" s="1" t="s">
        <v>12077</v>
      </c>
    </row>
    <row r="12081" spans="1:1" x14ac:dyDescent="0.25">
      <c r="A12081" s="1" t="s">
        <v>12078</v>
      </c>
    </row>
    <row r="12082" spans="1:1" x14ac:dyDescent="0.25">
      <c r="A12082" s="1" t="s">
        <v>12079</v>
      </c>
    </row>
    <row r="12083" spans="1:1" x14ac:dyDescent="0.25">
      <c r="A12083" s="1" t="s">
        <v>12080</v>
      </c>
    </row>
    <row r="12084" spans="1:1" x14ac:dyDescent="0.25">
      <c r="A12084" s="1" t="s">
        <v>12081</v>
      </c>
    </row>
    <row r="12085" spans="1:1" x14ac:dyDescent="0.25">
      <c r="A12085" s="1" t="s">
        <v>12082</v>
      </c>
    </row>
    <row r="12086" spans="1:1" x14ac:dyDescent="0.25">
      <c r="A12086" s="1" t="s">
        <v>12083</v>
      </c>
    </row>
    <row r="12087" spans="1:1" x14ac:dyDescent="0.25">
      <c r="A12087" s="1" t="s">
        <v>12084</v>
      </c>
    </row>
    <row r="12088" spans="1:1" x14ac:dyDescent="0.25">
      <c r="A12088" s="1" t="s">
        <v>12085</v>
      </c>
    </row>
    <row r="12089" spans="1:1" x14ac:dyDescent="0.25">
      <c r="A12089" s="1" t="s">
        <v>12086</v>
      </c>
    </row>
    <row r="12090" spans="1:1" x14ac:dyDescent="0.25">
      <c r="A12090" s="1" t="s">
        <v>12087</v>
      </c>
    </row>
    <row r="12091" spans="1:1" x14ac:dyDescent="0.25">
      <c r="A12091" s="1" t="s">
        <v>12088</v>
      </c>
    </row>
    <row r="12092" spans="1:1" x14ac:dyDescent="0.25">
      <c r="A12092" s="1" t="s">
        <v>12089</v>
      </c>
    </row>
    <row r="12093" spans="1:1" x14ac:dyDescent="0.25">
      <c r="A12093" s="1" t="s">
        <v>12090</v>
      </c>
    </row>
    <row r="12094" spans="1:1" x14ac:dyDescent="0.25">
      <c r="A12094" s="1" t="s">
        <v>12091</v>
      </c>
    </row>
    <row r="12095" spans="1:1" x14ac:dyDescent="0.25">
      <c r="A12095" s="1" t="s">
        <v>12092</v>
      </c>
    </row>
    <row r="12096" spans="1:1" x14ac:dyDescent="0.25">
      <c r="A12096" s="1" t="s">
        <v>12093</v>
      </c>
    </row>
    <row r="12097" spans="1:1" x14ac:dyDescent="0.25">
      <c r="A12097" s="1" t="s">
        <v>12094</v>
      </c>
    </row>
    <row r="12098" spans="1:1" x14ac:dyDescent="0.25">
      <c r="A12098" s="1" t="s">
        <v>12095</v>
      </c>
    </row>
    <row r="12099" spans="1:1" x14ac:dyDescent="0.25">
      <c r="A12099" s="1" t="s">
        <v>12096</v>
      </c>
    </row>
    <row r="12100" spans="1:1" x14ac:dyDescent="0.25">
      <c r="A12100" s="1" t="s">
        <v>12097</v>
      </c>
    </row>
    <row r="12101" spans="1:1" x14ac:dyDescent="0.25">
      <c r="A12101" s="1" t="s">
        <v>12098</v>
      </c>
    </row>
    <row r="12102" spans="1:1" x14ac:dyDescent="0.25">
      <c r="A12102" s="1" t="s">
        <v>12099</v>
      </c>
    </row>
    <row r="12103" spans="1:1" x14ac:dyDescent="0.25">
      <c r="A12103" s="1" t="s">
        <v>12100</v>
      </c>
    </row>
    <row r="12104" spans="1:1" x14ac:dyDescent="0.25">
      <c r="A12104" s="1" t="s">
        <v>12101</v>
      </c>
    </row>
    <row r="12105" spans="1:1" x14ac:dyDescent="0.25">
      <c r="A12105" s="1" t="s">
        <v>12102</v>
      </c>
    </row>
    <row r="12106" spans="1:1" x14ac:dyDescent="0.25">
      <c r="A12106" s="1" t="s">
        <v>12103</v>
      </c>
    </row>
    <row r="12107" spans="1:1" x14ac:dyDescent="0.25">
      <c r="A12107" s="1" t="s">
        <v>12104</v>
      </c>
    </row>
    <row r="12108" spans="1:1" x14ac:dyDescent="0.25">
      <c r="A12108" s="1" t="s">
        <v>12105</v>
      </c>
    </row>
    <row r="12109" spans="1:1" x14ac:dyDescent="0.25">
      <c r="A12109" s="1" t="s">
        <v>12106</v>
      </c>
    </row>
    <row r="12110" spans="1:1" x14ac:dyDescent="0.25">
      <c r="A12110" s="1" t="s">
        <v>12107</v>
      </c>
    </row>
    <row r="12111" spans="1:1" x14ac:dyDescent="0.25">
      <c r="A12111" s="1" t="s">
        <v>12108</v>
      </c>
    </row>
    <row r="12112" spans="1:1" x14ac:dyDescent="0.25">
      <c r="A12112" s="1" t="s">
        <v>12109</v>
      </c>
    </row>
    <row r="12113" spans="1:1" x14ac:dyDescent="0.25">
      <c r="A12113" s="1" t="s">
        <v>12110</v>
      </c>
    </row>
    <row r="12114" spans="1:1" x14ac:dyDescent="0.25">
      <c r="A12114" s="1" t="s">
        <v>12111</v>
      </c>
    </row>
    <row r="12115" spans="1:1" x14ac:dyDescent="0.25">
      <c r="A12115" s="1" t="s">
        <v>12112</v>
      </c>
    </row>
    <row r="12116" spans="1:1" x14ac:dyDescent="0.25">
      <c r="A12116" s="1" t="s">
        <v>12113</v>
      </c>
    </row>
    <row r="12117" spans="1:1" x14ac:dyDescent="0.25">
      <c r="A12117" s="1" t="s">
        <v>12114</v>
      </c>
    </row>
    <row r="12118" spans="1:1" x14ac:dyDescent="0.25">
      <c r="A12118" s="1" t="s">
        <v>12115</v>
      </c>
    </row>
    <row r="12119" spans="1:1" x14ac:dyDescent="0.25">
      <c r="A12119" s="1" t="s">
        <v>12116</v>
      </c>
    </row>
    <row r="12120" spans="1:1" x14ac:dyDescent="0.25">
      <c r="A12120" s="1" t="s">
        <v>12117</v>
      </c>
    </row>
    <row r="12121" spans="1:1" x14ac:dyDescent="0.25">
      <c r="A12121" s="1" t="s">
        <v>12118</v>
      </c>
    </row>
    <row r="12122" spans="1:1" x14ac:dyDescent="0.25">
      <c r="A12122" s="1" t="s">
        <v>12119</v>
      </c>
    </row>
    <row r="12123" spans="1:1" x14ac:dyDescent="0.25">
      <c r="A12123" s="1" t="s">
        <v>12120</v>
      </c>
    </row>
    <row r="12124" spans="1:1" x14ac:dyDescent="0.25">
      <c r="A12124" s="1" t="s">
        <v>12121</v>
      </c>
    </row>
    <row r="12125" spans="1:1" x14ac:dyDescent="0.25">
      <c r="A12125" s="1" t="s">
        <v>12122</v>
      </c>
    </row>
    <row r="12126" spans="1:1" x14ac:dyDescent="0.25">
      <c r="A12126" s="1" t="s">
        <v>12123</v>
      </c>
    </row>
    <row r="12127" spans="1:1" x14ac:dyDescent="0.25">
      <c r="A12127" s="1" t="s">
        <v>12124</v>
      </c>
    </row>
    <row r="12128" spans="1:1" x14ac:dyDescent="0.25">
      <c r="A12128" s="1" t="s">
        <v>12125</v>
      </c>
    </row>
    <row r="12129" spans="1:1" x14ac:dyDescent="0.25">
      <c r="A12129" s="1" t="s">
        <v>12126</v>
      </c>
    </row>
    <row r="12130" spans="1:1" x14ac:dyDescent="0.25">
      <c r="A12130" s="1" t="s">
        <v>12127</v>
      </c>
    </row>
    <row r="12131" spans="1:1" x14ac:dyDescent="0.25">
      <c r="A12131" s="1" t="s">
        <v>12128</v>
      </c>
    </row>
    <row r="12132" spans="1:1" x14ac:dyDescent="0.25">
      <c r="A12132" s="1" t="s">
        <v>12129</v>
      </c>
    </row>
    <row r="12133" spans="1:1" x14ac:dyDescent="0.25">
      <c r="A12133" s="1" t="s">
        <v>12130</v>
      </c>
    </row>
    <row r="12134" spans="1:1" x14ac:dyDescent="0.25">
      <c r="A12134" s="1" t="s">
        <v>12131</v>
      </c>
    </row>
    <row r="12135" spans="1:1" x14ac:dyDescent="0.25">
      <c r="A12135" s="1" t="s">
        <v>12132</v>
      </c>
    </row>
    <row r="12136" spans="1:1" x14ac:dyDescent="0.25">
      <c r="A12136" s="1" t="s">
        <v>12133</v>
      </c>
    </row>
    <row r="12137" spans="1:1" x14ac:dyDescent="0.25">
      <c r="A12137" s="1" t="s">
        <v>12134</v>
      </c>
    </row>
    <row r="12138" spans="1:1" x14ac:dyDescent="0.25">
      <c r="A12138" s="1" t="s">
        <v>12135</v>
      </c>
    </row>
    <row r="12139" spans="1:1" x14ac:dyDescent="0.25">
      <c r="A12139" s="1" t="s">
        <v>12136</v>
      </c>
    </row>
    <row r="12140" spans="1:1" x14ac:dyDescent="0.25">
      <c r="A12140" s="1" t="s">
        <v>12137</v>
      </c>
    </row>
    <row r="12141" spans="1:1" x14ac:dyDescent="0.25">
      <c r="A12141" s="1" t="s">
        <v>12138</v>
      </c>
    </row>
    <row r="12142" spans="1:1" x14ac:dyDescent="0.25">
      <c r="A12142" s="1" t="s">
        <v>12139</v>
      </c>
    </row>
    <row r="12143" spans="1:1" x14ac:dyDescent="0.25">
      <c r="A12143" s="1" t="s">
        <v>12140</v>
      </c>
    </row>
    <row r="12144" spans="1:1" x14ac:dyDescent="0.25">
      <c r="A12144" s="1" t="s">
        <v>12141</v>
      </c>
    </row>
    <row r="12145" spans="1:1" x14ac:dyDescent="0.25">
      <c r="A12145" s="1" t="s">
        <v>12142</v>
      </c>
    </row>
    <row r="12146" spans="1:1" x14ac:dyDescent="0.25">
      <c r="A12146" s="1" t="s">
        <v>12143</v>
      </c>
    </row>
    <row r="12147" spans="1:1" x14ac:dyDescent="0.25">
      <c r="A12147" s="1" t="s">
        <v>12144</v>
      </c>
    </row>
    <row r="12148" spans="1:1" x14ac:dyDescent="0.25">
      <c r="A12148" s="1" t="s">
        <v>12145</v>
      </c>
    </row>
    <row r="12149" spans="1:1" x14ac:dyDescent="0.25">
      <c r="A12149" s="1" t="s">
        <v>12146</v>
      </c>
    </row>
    <row r="12150" spans="1:1" x14ac:dyDescent="0.25">
      <c r="A12150" s="1" t="s">
        <v>12147</v>
      </c>
    </row>
    <row r="12151" spans="1:1" x14ac:dyDescent="0.25">
      <c r="A12151" s="1" t="s">
        <v>12148</v>
      </c>
    </row>
    <row r="12152" spans="1:1" x14ac:dyDescent="0.25">
      <c r="A12152" s="1" t="s">
        <v>12149</v>
      </c>
    </row>
    <row r="12153" spans="1:1" x14ac:dyDescent="0.25">
      <c r="A12153" s="1" t="s">
        <v>12150</v>
      </c>
    </row>
    <row r="12154" spans="1:1" x14ac:dyDescent="0.25">
      <c r="A12154" s="1" t="s">
        <v>12151</v>
      </c>
    </row>
    <row r="12155" spans="1:1" x14ac:dyDescent="0.25">
      <c r="A12155" s="1" t="s">
        <v>12152</v>
      </c>
    </row>
    <row r="12156" spans="1:1" x14ac:dyDescent="0.25">
      <c r="A12156" s="1" t="s">
        <v>12153</v>
      </c>
    </row>
    <row r="12157" spans="1:1" x14ac:dyDescent="0.25">
      <c r="A12157" s="1" t="s">
        <v>12154</v>
      </c>
    </row>
    <row r="12158" spans="1:1" x14ac:dyDescent="0.25">
      <c r="A12158" s="1" t="s">
        <v>12155</v>
      </c>
    </row>
    <row r="12159" spans="1:1" x14ac:dyDescent="0.25">
      <c r="A12159" s="1" t="s">
        <v>12156</v>
      </c>
    </row>
    <row r="12160" spans="1:1" x14ac:dyDescent="0.25">
      <c r="A12160" s="1" t="s">
        <v>12157</v>
      </c>
    </row>
    <row r="12161" spans="1:1" x14ac:dyDescent="0.25">
      <c r="A12161" s="1" t="s">
        <v>12158</v>
      </c>
    </row>
    <row r="12162" spans="1:1" x14ac:dyDescent="0.25">
      <c r="A12162" s="1" t="s">
        <v>12159</v>
      </c>
    </row>
    <row r="12163" spans="1:1" x14ac:dyDescent="0.25">
      <c r="A12163" s="1" t="s">
        <v>12160</v>
      </c>
    </row>
    <row r="12164" spans="1:1" x14ac:dyDescent="0.25">
      <c r="A12164" s="1" t="s">
        <v>12161</v>
      </c>
    </row>
    <row r="12165" spans="1:1" x14ac:dyDescent="0.25">
      <c r="A12165" s="1" t="s">
        <v>12162</v>
      </c>
    </row>
    <row r="12166" spans="1:1" x14ac:dyDescent="0.25">
      <c r="A12166" s="1" t="s">
        <v>12163</v>
      </c>
    </row>
    <row r="12167" spans="1:1" x14ac:dyDescent="0.25">
      <c r="A12167" s="1" t="s">
        <v>12164</v>
      </c>
    </row>
    <row r="12168" spans="1:1" x14ac:dyDescent="0.25">
      <c r="A12168" s="1" t="s">
        <v>12165</v>
      </c>
    </row>
    <row r="12169" spans="1:1" x14ac:dyDescent="0.25">
      <c r="A12169" s="1" t="s">
        <v>12166</v>
      </c>
    </row>
    <row r="12170" spans="1:1" x14ac:dyDescent="0.25">
      <c r="A12170" s="1" t="s">
        <v>12167</v>
      </c>
    </row>
    <row r="12171" spans="1:1" x14ac:dyDescent="0.25">
      <c r="A12171" s="1" t="s">
        <v>12168</v>
      </c>
    </row>
    <row r="12172" spans="1:1" x14ac:dyDescent="0.25">
      <c r="A12172" s="1" t="s">
        <v>12169</v>
      </c>
    </row>
    <row r="12173" spans="1:1" x14ac:dyDescent="0.25">
      <c r="A12173" s="1" t="s">
        <v>12170</v>
      </c>
    </row>
    <row r="12174" spans="1:1" x14ac:dyDescent="0.25">
      <c r="A12174" s="1" t="s">
        <v>12171</v>
      </c>
    </row>
    <row r="12175" spans="1:1" x14ac:dyDescent="0.25">
      <c r="A12175" s="1" t="s">
        <v>12172</v>
      </c>
    </row>
    <row r="12176" spans="1:1" x14ac:dyDescent="0.25">
      <c r="A12176" s="1" t="s">
        <v>12173</v>
      </c>
    </row>
    <row r="12177" spans="1:1" x14ac:dyDescent="0.25">
      <c r="A12177" s="1" t="s">
        <v>12174</v>
      </c>
    </row>
    <row r="12178" spans="1:1" x14ac:dyDescent="0.25">
      <c r="A12178" s="1" t="s">
        <v>12175</v>
      </c>
    </row>
    <row r="12179" spans="1:1" x14ac:dyDescent="0.25">
      <c r="A12179" s="1" t="s">
        <v>12176</v>
      </c>
    </row>
    <row r="12180" spans="1:1" x14ac:dyDescent="0.25">
      <c r="A12180" s="1" t="s">
        <v>12177</v>
      </c>
    </row>
    <row r="12181" spans="1:1" x14ac:dyDescent="0.25">
      <c r="A12181" s="1" t="s">
        <v>12178</v>
      </c>
    </row>
    <row r="12182" spans="1:1" x14ac:dyDescent="0.25">
      <c r="A12182" s="1" t="s">
        <v>12179</v>
      </c>
    </row>
    <row r="12183" spans="1:1" x14ac:dyDescent="0.25">
      <c r="A12183" s="1" t="s">
        <v>12180</v>
      </c>
    </row>
    <row r="12184" spans="1:1" x14ac:dyDescent="0.25">
      <c r="A12184" s="1" t="s">
        <v>12181</v>
      </c>
    </row>
    <row r="12185" spans="1:1" x14ac:dyDescent="0.25">
      <c r="A12185" s="1" t="s">
        <v>12182</v>
      </c>
    </row>
    <row r="12186" spans="1:1" x14ac:dyDescent="0.25">
      <c r="A12186" s="1" t="s">
        <v>12183</v>
      </c>
    </row>
    <row r="12187" spans="1:1" x14ac:dyDescent="0.25">
      <c r="A12187" s="1" t="s">
        <v>12184</v>
      </c>
    </row>
    <row r="12188" spans="1:1" x14ac:dyDescent="0.25">
      <c r="A12188" s="1" t="s">
        <v>12185</v>
      </c>
    </row>
    <row r="12189" spans="1:1" x14ac:dyDescent="0.25">
      <c r="A12189" s="1" t="s">
        <v>12186</v>
      </c>
    </row>
    <row r="12190" spans="1:1" x14ac:dyDescent="0.25">
      <c r="A12190" s="1" t="s">
        <v>12187</v>
      </c>
    </row>
    <row r="12191" spans="1:1" x14ac:dyDescent="0.25">
      <c r="A12191" s="1" t="s">
        <v>12188</v>
      </c>
    </row>
    <row r="12192" spans="1:1" x14ac:dyDescent="0.25">
      <c r="A12192" s="1" t="s">
        <v>12189</v>
      </c>
    </row>
    <row r="12193" spans="1:1" x14ac:dyDescent="0.25">
      <c r="A12193" s="1" t="s">
        <v>12190</v>
      </c>
    </row>
    <row r="12194" spans="1:1" x14ac:dyDescent="0.25">
      <c r="A12194" s="1" t="s">
        <v>12191</v>
      </c>
    </row>
    <row r="12195" spans="1:1" x14ac:dyDescent="0.25">
      <c r="A12195" s="1" t="s">
        <v>12192</v>
      </c>
    </row>
    <row r="12196" spans="1:1" x14ac:dyDescent="0.25">
      <c r="A12196" s="1" t="s">
        <v>12193</v>
      </c>
    </row>
    <row r="12197" spans="1:1" x14ac:dyDescent="0.25">
      <c r="A12197" s="1" t="s">
        <v>12194</v>
      </c>
    </row>
    <row r="12198" spans="1:1" x14ac:dyDescent="0.25">
      <c r="A12198" s="1" t="s">
        <v>12195</v>
      </c>
    </row>
    <row r="12199" spans="1:1" x14ac:dyDescent="0.25">
      <c r="A12199" s="1" t="s">
        <v>12196</v>
      </c>
    </row>
    <row r="12200" spans="1:1" x14ac:dyDescent="0.25">
      <c r="A12200" s="1" t="s">
        <v>12197</v>
      </c>
    </row>
    <row r="12201" spans="1:1" x14ac:dyDescent="0.25">
      <c r="A12201" s="1" t="s">
        <v>12198</v>
      </c>
    </row>
    <row r="12202" spans="1:1" x14ac:dyDescent="0.25">
      <c r="A12202" s="1" t="s">
        <v>12199</v>
      </c>
    </row>
    <row r="12203" spans="1:1" x14ac:dyDescent="0.25">
      <c r="A12203" s="1" t="s">
        <v>12200</v>
      </c>
    </row>
    <row r="12204" spans="1:1" x14ac:dyDescent="0.25">
      <c r="A12204" s="1" t="s">
        <v>12201</v>
      </c>
    </row>
    <row r="12205" spans="1:1" x14ac:dyDescent="0.25">
      <c r="A12205" s="1" t="s">
        <v>12202</v>
      </c>
    </row>
    <row r="12206" spans="1:1" x14ac:dyDescent="0.25">
      <c r="A12206" s="1" t="s">
        <v>12203</v>
      </c>
    </row>
    <row r="12207" spans="1:1" x14ac:dyDescent="0.25">
      <c r="A12207" s="1" t="s">
        <v>12204</v>
      </c>
    </row>
    <row r="12208" spans="1:1" x14ac:dyDescent="0.25">
      <c r="A12208" s="1" t="s">
        <v>12205</v>
      </c>
    </row>
    <row r="12209" spans="1:1" x14ac:dyDescent="0.25">
      <c r="A12209" s="1" t="s">
        <v>12206</v>
      </c>
    </row>
    <row r="12210" spans="1:1" x14ac:dyDescent="0.25">
      <c r="A12210" s="1" t="s">
        <v>12207</v>
      </c>
    </row>
    <row r="12211" spans="1:1" x14ac:dyDescent="0.25">
      <c r="A12211" s="1" t="s">
        <v>12208</v>
      </c>
    </row>
    <row r="12212" spans="1:1" x14ac:dyDescent="0.25">
      <c r="A12212" s="1" t="s">
        <v>12209</v>
      </c>
    </row>
    <row r="12213" spans="1:1" x14ac:dyDescent="0.25">
      <c r="A12213" s="1" t="s">
        <v>12210</v>
      </c>
    </row>
    <row r="12214" spans="1:1" x14ac:dyDescent="0.25">
      <c r="A12214" s="1" t="s">
        <v>12211</v>
      </c>
    </row>
    <row r="12215" spans="1:1" x14ac:dyDescent="0.25">
      <c r="A12215" s="1" t="s">
        <v>12212</v>
      </c>
    </row>
    <row r="12216" spans="1:1" x14ac:dyDescent="0.25">
      <c r="A12216" s="1" t="s">
        <v>12213</v>
      </c>
    </row>
    <row r="12217" spans="1:1" x14ac:dyDescent="0.25">
      <c r="A12217" s="1" t="s">
        <v>12214</v>
      </c>
    </row>
    <row r="12218" spans="1:1" x14ac:dyDescent="0.25">
      <c r="A12218" s="1" t="s">
        <v>12215</v>
      </c>
    </row>
    <row r="12219" spans="1:1" x14ac:dyDescent="0.25">
      <c r="A12219" s="1" t="s">
        <v>12216</v>
      </c>
    </row>
    <row r="12220" spans="1:1" x14ac:dyDescent="0.25">
      <c r="A12220" s="1" t="s">
        <v>12217</v>
      </c>
    </row>
    <row r="12221" spans="1:1" x14ac:dyDescent="0.25">
      <c r="A12221" s="1" t="s">
        <v>12218</v>
      </c>
    </row>
    <row r="12222" spans="1:1" x14ac:dyDescent="0.25">
      <c r="A12222" s="1" t="s">
        <v>12219</v>
      </c>
    </row>
    <row r="12223" spans="1:1" x14ac:dyDescent="0.25">
      <c r="A12223" s="1" t="s">
        <v>12220</v>
      </c>
    </row>
    <row r="12224" spans="1:1" x14ac:dyDescent="0.25">
      <c r="A12224" s="1" t="s">
        <v>12221</v>
      </c>
    </row>
    <row r="12225" spans="1:1" x14ac:dyDescent="0.25">
      <c r="A12225" s="1" t="s">
        <v>12222</v>
      </c>
    </row>
    <row r="12226" spans="1:1" x14ac:dyDescent="0.25">
      <c r="A12226" s="1" t="s">
        <v>12223</v>
      </c>
    </row>
    <row r="12227" spans="1:1" x14ac:dyDescent="0.25">
      <c r="A12227" s="1" t="s">
        <v>12224</v>
      </c>
    </row>
    <row r="12228" spans="1:1" x14ac:dyDescent="0.25">
      <c r="A12228" s="1" t="s">
        <v>12225</v>
      </c>
    </row>
    <row r="12229" spans="1:1" x14ac:dyDescent="0.25">
      <c r="A12229" s="1" t="s">
        <v>12226</v>
      </c>
    </row>
    <row r="12230" spans="1:1" x14ac:dyDescent="0.25">
      <c r="A12230" s="1" t="s">
        <v>12227</v>
      </c>
    </row>
    <row r="12231" spans="1:1" x14ac:dyDescent="0.25">
      <c r="A12231" s="1" t="s">
        <v>12228</v>
      </c>
    </row>
    <row r="12232" spans="1:1" x14ac:dyDescent="0.25">
      <c r="A12232" s="1" t="s">
        <v>12229</v>
      </c>
    </row>
    <row r="12233" spans="1:1" x14ac:dyDescent="0.25">
      <c r="A12233" s="1" t="s">
        <v>12230</v>
      </c>
    </row>
    <row r="12234" spans="1:1" x14ac:dyDescent="0.25">
      <c r="A12234" s="1" t="s">
        <v>12231</v>
      </c>
    </row>
    <row r="12235" spans="1:1" x14ac:dyDescent="0.25">
      <c r="A12235" s="1" t="s">
        <v>12232</v>
      </c>
    </row>
    <row r="12236" spans="1:1" x14ac:dyDescent="0.25">
      <c r="A12236" s="1" t="s">
        <v>12233</v>
      </c>
    </row>
    <row r="12237" spans="1:1" x14ac:dyDescent="0.25">
      <c r="A12237" s="1" t="s">
        <v>12234</v>
      </c>
    </row>
    <row r="12238" spans="1:1" x14ac:dyDescent="0.25">
      <c r="A12238" s="1" t="s">
        <v>12235</v>
      </c>
    </row>
    <row r="12239" spans="1:1" x14ac:dyDescent="0.25">
      <c r="A12239" s="1" t="s">
        <v>12236</v>
      </c>
    </row>
    <row r="12240" spans="1:1" x14ac:dyDescent="0.25">
      <c r="A12240" s="1" t="s">
        <v>12237</v>
      </c>
    </row>
    <row r="12241" spans="1:1" x14ac:dyDescent="0.25">
      <c r="A12241" s="1" t="s">
        <v>12238</v>
      </c>
    </row>
    <row r="12242" spans="1:1" x14ac:dyDescent="0.25">
      <c r="A12242" s="1" t="s">
        <v>12239</v>
      </c>
    </row>
    <row r="12243" spans="1:1" x14ac:dyDescent="0.25">
      <c r="A12243" s="1" t="s">
        <v>12240</v>
      </c>
    </row>
    <row r="12244" spans="1:1" x14ac:dyDescent="0.25">
      <c r="A12244" s="1" t="s">
        <v>12241</v>
      </c>
    </row>
    <row r="12245" spans="1:1" x14ac:dyDescent="0.25">
      <c r="A12245" s="1" t="s">
        <v>12242</v>
      </c>
    </row>
    <row r="12246" spans="1:1" x14ac:dyDescent="0.25">
      <c r="A12246" s="1" t="s">
        <v>12243</v>
      </c>
    </row>
    <row r="12247" spans="1:1" x14ac:dyDescent="0.25">
      <c r="A12247" s="1" t="s">
        <v>12244</v>
      </c>
    </row>
    <row r="12248" spans="1:1" x14ac:dyDescent="0.25">
      <c r="A12248" s="1" t="s">
        <v>12245</v>
      </c>
    </row>
    <row r="12249" spans="1:1" x14ac:dyDescent="0.25">
      <c r="A12249" s="1" t="s">
        <v>12246</v>
      </c>
    </row>
    <row r="12250" spans="1:1" x14ac:dyDescent="0.25">
      <c r="A12250" s="1" t="s">
        <v>12247</v>
      </c>
    </row>
    <row r="12251" spans="1:1" x14ac:dyDescent="0.25">
      <c r="A12251" s="1" t="s">
        <v>12248</v>
      </c>
    </row>
    <row r="12252" spans="1:1" x14ac:dyDescent="0.25">
      <c r="A12252" s="1" t="s">
        <v>12249</v>
      </c>
    </row>
    <row r="12253" spans="1:1" x14ac:dyDescent="0.25">
      <c r="A12253" s="1" t="s">
        <v>12250</v>
      </c>
    </row>
    <row r="12254" spans="1:1" x14ac:dyDescent="0.25">
      <c r="A12254" s="1" t="s">
        <v>12251</v>
      </c>
    </row>
    <row r="12255" spans="1:1" x14ac:dyDescent="0.25">
      <c r="A12255" s="1" t="s">
        <v>12252</v>
      </c>
    </row>
    <row r="12256" spans="1:1" x14ac:dyDescent="0.25">
      <c r="A12256" s="1" t="s">
        <v>12253</v>
      </c>
    </row>
    <row r="12257" spans="1:1" x14ac:dyDescent="0.25">
      <c r="A12257" s="1" t="s">
        <v>12254</v>
      </c>
    </row>
    <row r="12258" spans="1:1" x14ac:dyDescent="0.25">
      <c r="A12258" s="1" t="s">
        <v>12255</v>
      </c>
    </row>
    <row r="12259" spans="1:1" x14ac:dyDescent="0.25">
      <c r="A12259" s="1" t="s">
        <v>12256</v>
      </c>
    </row>
    <row r="12260" spans="1:1" x14ac:dyDescent="0.25">
      <c r="A12260" s="1" t="s">
        <v>12257</v>
      </c>
    </row>
    <row r="12261" spans="1:1" x14ac:dyDescent="0.25">
      <c r="A12261" s="1" t="s">
        <v>12258</v>
      </c>
    </row>
    <row r="12262" spans="1:1" x14ac:dyDescent="0.25">
      <c r="A12262" s="1" t="s">
        <v>12259</v>
      </c>
    </row>
    <row r="12263" spans="1:1" x14ac:dyDescent="0.25">
      <c r="A12263" s="1" t="s">
        <v>12260</v>
      </c>
    </row>
    <row r="12264" spans="1:1" x14ac:dyDescent="0.25">
      <c r="A12264" s="1" t="s">
        <v>12261</v>
      </c>
    </row>
    <row r="12265" spans="1:1" x14ac:dyDescent="0.25">
      <c r="A12265" s="1" t="s">
        <v>12262</v>
      </c>
    </row>
    <row r="12266" spans="1:1" x14ac:dyDescent="0.25">
      <c r="A12266" s="1" t="s">
        <v>12263</v>
      </c>
    </row>
    <row r="12267" spans="1:1" x14ac:dyDescent="0.25">
      <c r="A12267" s="1" t="s">
        <v>12264</v>
      </c>
    </row>
    <row r="12268" spans="1:1" x14ac:dyDescent="0.25">
      <c r="A12268" s="1" t="s">
        <v>12265</v>
      </c>
    </row>
    <row r="12269" spans="1:1" x14ac:dyDescent="0.25">
      <c r="A12269" s="1" t="s">
        <v>12266</v>
      </c>
    </row>
    <row r="12270" spans="1:1" x14ac:dyDescent="0.25">
      <c r="A12270" s="1" t="s">
        <v>12267</v>
      </c>
    </row>
    <row r="12271" spans="1:1" x14ac:dyDescent="0.25">
      <c r="A12271" s="1" t="s">
        <v>12268</v>
      </c>
    </row>
    <row r="12272" spans="1:1" x14ac:dyDescent="0.25">
      <c r="A12272" s="1" t="s">
        <v>12269</v>
      </c>
    </row>
    <row r="12273" spans="1:1" x14ac:dyDescent="0.25">
      <c r="A12273" s="1" t="s">
        <v>12270</v>
      </c>
    </row>
    <row r="12274" spans="1:1" x14ac:dyDescent="0.25">
      <c r="A12274" s="1" t="s">
        <v>12271</v>
      </c>
    </row>
    <row r="12275" spans="1:1" x14ac:dyDescent="0.25">
      <c r="A12275" s="1" t="s">
        <v>12272</v>
      </c>
    </row>
    <row r="12276" spans="1:1" x14ac:dyDescent="0.25">
      <c r="A12276" s="1" t="s">
        <v>12273</v>
      </c>
    </row>
    <row r="12277" spans="1:1" x14ac:dyDescent="0.25">
      <c r="A12277" s="1" t="s">
        <v>12274</v>
      </c>
    </row>
    <row r="12278" spans="1:1" x14ac:dyDescent="0.25">
      <c r="A12278" s="1" t="s">
        <v>12275</v>
      </c>
    </row>
    <row r="12279" spans="1:1" x14ac:dyDescent="0.25">
      <c r="A12279" s="1" t="s">
        <v>12276</v>
      </c>
    </row>
    <row r="12280" spans="1:1" x14ac:dyDescent="0.25">
      <c r="A12280" s="1" t="s">
        <v>12277</v>
      </c>
    </row>
    <row r="12281" spans="1:1" x14ac:dyDescent="0.25">
      <c r="A12281" s="1" t="s">
        <v>12278</v>
      </c>
    </row>
    <row r="12282" spans="1:1" x14ac:dyDescent="0.25">
      <c r="A12282" s="1" t="s">
        <v>12279</v>
      </c>
    </row>
    <row r="12283" spans="1:1" x14ac:dyDescent="0.25">
      <c r="A12283" s="1" t="s">
        <v>12280</v>
      </c>
    </row>
    <row r="12284" spans="1:1" x14ac:dyDescent="0.25">
      <c r="A12284" s="1" t="s">
        <v>12281</v>
      </c>
    </row>
    <row r="12285" spans="1:1" x14ac:dyDescent="0.25">
      <c r="A12285" s="1" t="s">
        <v>12282</v>
      </c>
    </row>
    <row r="12286" spans="1:1" x14ac:dyDescent="0.25">
      <c r="A12286" s="1" t="s">
        <v>12283</v>
      </c>
    </row>
    <row r="12287" spans="1:1" x14ac:dyDescent="0.25">
      <c r="A12287" s="1" t="s">
        <v>12284</v>
      </c>
    </row>
    <row r="12288" spans="1:1" x14ac:dyDescent="0.25">
      <c r="A12288" s="1" t="s">
        <v>12285</v>
      </c>
    </row>
    <row r="12289" spans="1:1" x14ac:dyDescent="0.25">
      <c r="A12289" s="1" t="s">
        <v>12286</v>
      </c>
    </row>
    <row r="12290" spans="1:1" x14ac:dyDescent="0.25">
      <c r="A12290" s="1" t="s">
        <v>12287</v>
      </c>
    </row>
    <row r="12291" spans="1:1" x14ac:dyDescent="0.25">
      <c r="A12291" s="1" t="s">
        <v>12288</v>
      </c>
    </row>
    <row r="12292" spans="1:1" x14ac:dyDescent="0.25">
      <c r="A12292" s="1" t="s">
        <v>12289</v>
      </c>
    </row>
    <row r="12293" spans="1:1" x14ac:dyDescent="0.25">
      <c r="A12293" s="1" t="s">
        <v>12290</v>
      </c>
    </row>
    <row r="12294" spans="1:1" x14ac:dyDescent="0.25">
      <c r="A12294" s="1" t="s">
        <v>12291</v>
      </c>
    </row>
    <row r="12295" spans="1:1" x14ac:dyDescent="0.25">
      <c r="A12295" s="1" t="s">
        <v>12292</v>
      </c>
    </row>
    <row r="12296" spans="1:1" x14ac:dyDescent="0.25">
      <c r="A12296" s="1" t="s">
        <v>12293</v>
      </c>
    </row>
    <row r="12297" spans="1:1" x14ac:dyDescent="0.25">
      <c r="A12297" s="1" t="s">
        <v>12294</v>
      </c>
    </row>
    <row r="12298" spans="1:1" x14ac:dyDescent="0.25">
      <c r="A12298" s="1" t="s">
        <v>12295</v>
      </c>
    </row>
    <row r="12299" spans="1:1" x14ac:dyDescent="0.25">
      <c r="A12299" s="1" t="s">
        <v>12296</v>
      </c>
    </row>
    <row r="12300" spans="1:1" x14ac:dyDescent="0.25">
      <c r="A12300" s="1" t="s">
        <v>12297</v>
      </c>
    </row>
    <row r="12301" spans="1:1" x14ac:dyDescent="0.25">
      <c r="A12301" s="1" t="s">
        <v>12298</v>
      </c>
    </row>
    <row r="12302" spans="1:1" x14ac:dyDescent="0.25">
      <c r="A12302" s="1" t="s">
        <v>12299</v>
      </c>
    </row>
    <row r="12303" spans="1:1" x14ac:dyDescent="0.25">
      <c r="A12303" s="1" t="s">
        <v>12300</v>
      </c>
    </row>
    <row r="12304" spans="1:1" x14ac:dyDescent="0.25">
      <c r="A12304" s="1" t="s">
        <v>12301</v>
      </c>
    </row>
    <row r="12305" spans="1:1" x14ac:dyDescent="0.25">
      <c r="A12305" s="1" t="s">
        <v>12302</v>
      </c>
    </row>
    <row r="12306" spans="1:1" x14ac:dyDescent="0.25">
      <c r="A12306" s="1" t="s">
        <v>12303</v>
      </c>
    </row>
    <row r="12307" spans="1:1" x14ac:dyDescent="0.25">
      <c r="A12307" s="1" t="s">
        <v>12304</v>
      </c>
    </row>
    <row r="12308" spans="1:1" x14ac:dyDescent="0.25">
      <c r="A12308" s="1" t="s">
        <v>12305</v>
      </c>
    </row>
    <row r="12309" spans="1:1" x14ac:dyDescent="0.25">
      <c r="A12309" s="1" t="s">
        <v>12306</v>
      </c>
    </row>
    <row r="12310" spans="1:1" x14ac:dyDescent="0.25">
      <c r="A12310" s="1" t="s">
        <v>12307</v>
      </c>
    </row>
    <row r="12311" spans="1:1" x14ac:dyDescent="0.25">
      <c r="A12311" s="1" t="s">
        <v>12308</v>
      </c>
    </row>
    <row r="12312" spans="1:1" x14ac:dyDescent="0.25">
      <c r="A12312" s="1" t="s">
        <v>12309</v>
      </c>
    </row>
    <row r="12313" spans="1:1" x14ac:dyDescent="0.25">
      <c r="A12313" s="1" t="s">
        <v>12310</v>
      </c>
    </row>
    <row r="12314" spans="1:1" x14ac:dyDescent="0.25">
      <c r="A12314" s="1" t="s">
        <v>12311</v>
      </c>
    </row>
    <row r="12315" spans="1:1" x14ac:dyDescent="0.25">
      <c r="A12315" s="1" t="s">
        <v>12312</v>
      </c>
    </row>
    <row r="12316" spans="1:1" x14ac:dyDescent="0.25">
      <c r="A12316" s="1" t="s">
        <v>12313</v>
      </c>
    </row>
    <row r="12317" spans="1:1" x14ac:dyDescent="0.25">
      <c r="A12317" s="1" t="s">
        <v>12314</v>
      </c>
    </row>
    <row r="12318" spans="1:1" x14ac:dyDescent="0.25">
      <c r="A12318" s="1" t="s">
        <v>12315</v>
      </c>
    </row>
    <row r="12319" spans="1:1" x14ac:dyDescent="0.25">
      <c r="A12319" s="1" t="s">
        <v>12316</v>
      </c>
    </row>
    <row r="12320" spans="1:1" x14ac:dyDescent="0.25">
      <c r="A12320" s="1" t="s">
        <v>12317</v>
      </c>
    </row>
    <row r="12321" spans="1:1" x14ac:dyDescent="0.25">
      <c r="A12321" s="1" t="s">
        <v>12318</v>
      </c>
    </row>
    <row r="12322" spans="1:1" x14ac:dyDescent="0.25">
      <c r="A12322" s="1" t="s">
        <v>12319</v>
      </c>
    </row>
    <row r="12323" spans="1:1" x14ac:dyDescent="0.25">
      <c r="A12323" s="1" t="s">
        <v>12320</v>
      </c>
    </row>
    <row r="12324" spans="1:1" x14ac:dyDescent="0.25">
      <c r="A12324" s="1" t="s">
        <v>12321</v>
      </c>
    </row>
    <row r="12325" spans="1:1" x14ac:dyDescent="0.25">
      <c r="A12325" s="1" t="s">
        <v>12322</v>
      </c>
    </row>
    <row r="12326" spans="1:1" x14ac:dyDescent="0.25">
      <c r="A12326" s="1" t="s">
        <v>12323</v>
      </c>
    </row>
    <row r="12327" spans="1:1" x14ac:dyDescent="0.25">
      <c r="A12327" s="1" t="s">
        <v>12324</v>
      </c>
    </row>
    <row r="12328" spans="1:1" x14ac:dyDescent="0.25">
      <c r="A12328" s="1" t="s">
        <v>12325</v>
      </c>
    </row>
    <row r="12329" spans="1:1" x14ac:dyDescent="0.25">
      <c r="A12329" s="1" t="s">
        <v>12326</v>
      </c>
    </row>
    <row r="12330" spans="1:1" x14ac:dyDescent="0.25">
      <c r="A12330" s="1" t="s">
        <v>12327</v>
      </c>
    </row>
    <row r="12331" spans="1:1" x14ac:dyDescent="0.25">
      <c r="A12331" s="1" t="s">
        <v>12328</v>
      </c>
    </row>
    <row r="12332" spans="1:1" x14ac:dyDescent="0.25">
      <c r="A12332" s="1" t="s">
        <v>12329</v>
      </c>
    </row>
    <row r="12333" spans="1:1" x14ac:dyDescent="0.25">
      <c r="A12333" s="1" t="s">
        <v>12330</v>
      </c>
    </row>
    <row r="12334" spans="1:1" x14ac:dyDescent="0.25">
      <c r="A12334" s="1" t="s">
        <v>12331</v>
      </c>
    </row>
    <row r="12335" spans="1:1" x14ac:dyDescent="0.25">
      <c r="A12335" s="1" t="s">
        <v>12332</v>
      </c>
    </row>
    <row r="12336" spans="1:1" x14ac:dyDescent="0.25">
      <c r="A12336" s="1" t="s">
        <v>12333</v>
      </c>
    </row>
    <row r="12337" spans="1:1" x14ac:dyDescent="0.25">
      <c r="A12337" s="1" t="s">
        <v>12334</v>
      </c>
    </row>
    <row r="12338" spans="1:1" x14ac:dyDescent="0.25">
      <c r="A12338" s="1" t="s">
        <v>12335</v>
      </c>
    </row>
    <row r="12339" spans="1:1" x14ac:dyDescent="0.25">
      <c r="A12339" s="1" t="s">
        <v>12336</v>
      </c>
    </row>
    <row r="12340" spans="1:1" x14ac:dyDescent="0.25">
      <c r="A12340" s="1" t="s">
        <v>12337</v>
      </c>
    </row>
    <row r="12341" spans="1:1" x14ac:dyDescent="0.25">
      <c r="A12341" s="1" t="s">
        <v>12338</v>
      </c>
    </row>
    <row r="12342" spans="1:1" x14ac:dyDescent="0.25">
      <c r="A12342" s="1" t="s">
        <v>12339</v>
      </c>
    </row>
    <row r="12343" spans="1:1" x14ac:dyDescent="0.25">
      <c r="A12343" s="1" t="s">
        <v>12340</v>
      </c>
    </row>
    <row r="12344" spans="1:1" x14ac:dyDescent="0.25">
      <c r="A12344" s="1" t="s">
        <v>12341</v>
      </c>
    </row>
    <row r="12345" spans="1:1" x14ac:dyDescent="0.25">
      <c r="A12345" s="1" t="s">
        <v>12342</v>
      </c>
    </row>
    <row r="12346" spans="1:1" x14ac:dyDescent="0.25">
      <c r="A12346" s="1" t="s">
        <v>12343</v>
      </c>
    </row>
    <row r="12347" spans="1:1" x14ac:dyDescent="0.25">
      <c r="A12347" s="1" t="s">
        <v>12344</v>
      </c>
    </row>
    <row r="12348" spans="1:1" x14ac:dyDescent="0.25">
      <c r="A12348" s="1" t="s">
        <v>12345</v>
      </c>
    </row>
    <row r="12349" spans="1:1" x14ac:dyDescent="0.25">
      <c r="A12349" s="1" t="s">
        <v>12346</v>
      </c>
    </row>
    <row r="12350" spans="1:1" x14ac:dyDescent="0.25">
      <c r="A12350" s="1" t="s">
        <v>12347</v>
      </c>
    </row>
    <row r="12351" spans="1:1" x14ac:dyDescent="0.25">
      <c r="A12351" s="1" t="s">
        <v>12348</v>
      </c>
    </row>
    <row r="12352" spans="1:1" x14ac:dyDescent="0.25">
      <c r="A12352" s="1" t="s">
        <v>12349</v>
      </c>
    </row>
    <row r="12353" spans="1:1" x14ac:dyDescent="0.25">
      <c r="A12353" s="1" t="s">
        <v>12350</v>
      </c>
    </row>
    <row r="12354" spans="1:1" x14ac:dyDescent="0.25">
      <c r="A12354" s="1" t="s">
        <v>12351</v>
      </c>
    </row>
    <row r="12355" spans="1:1" x14ac:dyDescent="0.25">
      <c r="A12355" s="1" t="s">
        <v>12352</v>
      </c>
    </row>
    <row r="12356" spans="1:1" x14ac:dyDescent="0.25">
      <c r="A12356" s="1" t="s">
        <v>12353</v>
      </c>
    </row>
    <row r="12357" spans="1:1" x14ac:dyDescent="0.25">
      <c r="A12357" s="1" t="s">
        <v>12354</v>
      </c>
    </row>
    <row r="12358" spans="1:1" x14ac:dyDescent="0.25">
      <c r="A12358" s="1" t="s">
        <v>12355</v>
      </c>
    </row>
    <row r="12359" spans="1:1" x14ac:dyDescent="0.25">
      <c r="A12359" s="1" t="s">
        <v>12356</v>
      </c>
    </row>
    <row r="12360" spans="1:1" x14ac:dyDescent="0.25">
      <c r="A12360" s="1" t="s">
        <v>12357</v>
      </c>
    </row>
    <row r="12361" spans="1:1" x14ac:dyDescent="0.25">
      <c r="A12361" s="1" t="s">
        <v>12358</v>
      </c>
    </row>
    <row r="12362" spans="1:1" x14ac:dyDescent="0.25">
      <c r="A12362" s="1" t="s">
        <v>12359</v>
      </c>
    </row>
    <row r="12363" spans="1:1" x14ac:dyDescent="0.25">
      <c r="A12363" s="1" t="s">
        <v>12360</v>
      </c>
    </row>
    <row r="12364" spans="1:1" x14ac:dyDescent="0.25">
      <c r="A12364" s="1" t="s">
        <v>12361</v>
      </c>
    </row>
    <row r="12365" spans="1:1" x14ac:dyDescent="0.25">
      <c r="A12365" s="1" t="s">
        <v>12362</v>
      </c>
    </row>
    <row r="12366" spans="1:1" x14ac:dyDescent="0.25">
      <c r="A12366" s="1" t="s">
        <v>12363</v>
      </c>
    </row>
    <row r="12367" spans="1:1" x14ac:dyDescent="0.25">
      <c r="A12367" s="1" t="s">
        <v>12364</v>
      </c>
    </row>
    <row r="12368" spans="1:1" x14ac:dyDescent="0.25">
      <c r="A12368" s="1" t="s">
        <v>12365</v>
      </c>
    </row>
    <row r="12369" spans="1:1" x14ac:dyDescent="0.25">
      <c r="A12369" s="1" t="s">
        <v>12366</v>
      </c>
    </row>
    <row r="12370" spans="1:1" x14ac:dyDescent="0.25">
      <c r="A12370" s="1" t="s">
        <v>12367</v>
      </c>
    </row>
    <row r="12371" spans="1:1" x14ac:dyDescent="0.25">
      <c r="A12371" s="1" t="s">
        <v>12368</v>
      </c>
    </row>
    <row r="12372" spans="1:1" x14ac:dyDescent="0.25">
      <c r="A12372" s="1" t="s">
        <v>12369</v>
      </c>
    </row>
    <row r="12373" spans="1:1" x14ac:dyDescent="0.25">
      <c r="A12373" s="1" t="s">
        <v>12370</v>
      </c>
    </row>
    <row r="12374" spans="1:1" x14ac:dyDescent="0.25">
      <c r="A12374" s="1" t="s">
        <v>12371</v>
      </c>
    </row>
    <row r="12375" spans="1:1" x14ac:dyDescent="0.25">
      <c r="A12375" s="1" t="s">
        <v>12372</v>
      </c>
    </row>
    <row r="12376" spans="1:1" x14ac:dyDescent="0.25">
      <c r="A12376" s="1" t="s">
        <v>12373</v>
      </c>
    </row>
    <row r="12377" spans="1:1" x14ac:dyDescent="0.25">
      <c r="A12377" s="1" t="s">
        <v>12374</v>
      </c>
    </row>
    <row r="12378" spans="1:1" x14ac:dyDescent="0.25">
      <c r="A12378" s="1" t="s">
        <v>12375</v>
      </c>
    </row>
    <row r="12379" spans="1:1" x14ac:dyDescent="0.25">
      <c r="A12379" s="1" t="s">
        <v>12376</v>
      </c>
    </row>
    <row r="12380" spans="1:1" x14ac:dyDescent="0.25">
      <c r="A12380" s="1" t="s">
        <v>12377</v>
      </c>
    </row>
    <row r="12381" spans="1:1" x14ac:dyDescent="0.25">
      <c r="A12381" s="1" t="s">
        <v>12378</v>
      </c>
    </row>
    <row r="12382" spans="1:1" x14ac:dyDescent="0.25">
      <c r="A12382" s="1" t="s">
        <v>12379</v>
      </c>
    </row>
    <row r="12383" spans="1:1" x14ac:dyDescent="0.25">
      <c r="A12383" s="1" t="s">
        <v>12380</v>
      </c>
    </row>
    <row r="12384" spans="1:1" x14ac:dyDescent="0.25">
      <c r="A12384" s="1" t="s">
        <v>12381</v>
      </c>
    </row>
    <row r="12385" spans="1:1" x14ac:dyDescent="0.25">
      <c r="A12385" s="1" t="s">
        <v>12382</v>
      </c>
    </row>
    <row r="12386" spans="1:1" x14ac:dyDescent="0.25">
      <c r="A12386" s="1" t="s">
        <v>12383</v>
      </c>
    </row>
    <row r="12387" spans="1:1" x14ac:dyDescent="0.25">
      <c r="A12387" s="1" t="s">
        <v>12384</v>
      </c>
    </row>
    <row r="12388" spans="1:1" x14ac:dyDescent="0.25">
      <c r="A12388" s="1" t="s">
        <v>12385</v>
      </c>
    </row>
    <row r="12389" spans="1:1" x14ac:dyDescent="0.25">
      <c r="A12389" s="1" t="s">
        <v>12386</v>
      </c>
    </row>
    <row r="12390" spans="1:1" x14ac:dyDescent="0.25">
      <c r="A12390" s="1" t="s">
        <v>12387</v>
      </c>
    </row>
    <row r="12391" spans="1:1" x14ac:dyDescent="0.25">
      <c r="A12391" s="1" t="s">
        <v>12388</v>
      </c>
    </row>
    <row r="12392" spans="1:1" x14ac:dyDescent="0.25">
      <c r="A12392" s="1" t="s">
        <v>12389</v>
      </c>
    </row>
    <row r="12393" spans="1:1" x14ac:dyDescent="0.25">
      <c r="A12393" s="1" t="s">
        <v>12390</v>
      </c>
    </row>
    <row r="12394" spans="1:1" x14ac:dyDescent="0.25">
      <c r="A12394" s="1" t="s">
        <v>12391</v>
      </c>
    </row>
    <row r="12395" spans="1:1" x14ac:dyDescent="0.25">
      <c r="A12395" s="1" t="s">
        <v>12392</v>
      </c>
    </row>
    <row r="12396" spans="1:1" x14ac:dyDescent="0.25">
      <c r="A12396" s="1" t="s">
        <v>12393</v>
      </c>
    </row>
    <row r="12397" spans="1:1" x14ac:dyDescent="0.25">
      <c r="A12397" s="1" t="s">
        <v>12394</v>
      </c>
    </row>
    <row r="12398" spans="1:1" x14ac:dyDescent="0.25">
      <c r="A12398" s="1" t="s">
        <v>12395</v>
      </c>
    </row>
    <row r="12399" spans="1:1" x14ac:dyDescent="0.25">
      <c r="A12399" s="1" t="s">
        <v>12396</v>
      </c>
    </row>
    <row r="12400" spans="1:1" x14ac:dyDescent="0.25">
      <c r="A12400" s="1" t="s">
        <v>12397</v>
      </c>
    </row>
    <row r="12401" spans="1:1" x14ac:dyDescent="0.25">
      <c r="A12401" s="1" t="s">
        <v>12398</v>
      </c>
    </row>
    <row r="12402" spans="1:1" x14ac:dyDescent="0.25">
      <c r="A12402" s="1" t="s">
        <v>12399</v>
      </c>
    </row>
    <row r="12403" spans="1:1" x14ac:dyDescent="0.25">
      <c r="A12403" s="1" t="s">
        <v>12400</v>
      </c>
    </row>
    <row r="12404" spans="1:1" x14ac:dyDescent="0.25">
      <c r="A12404" s="1" t="s">
        <v>12401</v>
      </c>
    </row>
    <row r="12405" spans="1:1" x14ac:dyDescent="0.25">
      <c r="A12405" s="1" t="s">
        <v>12402</v>
      </c>
    </row>
    <row r="12406" spans="1:1" x14ac:dyDescent="0.25">
      <c r="A12406" s="1" t="s">
        <v>12403</v>
      </c>
    </row>
    <row r="12407" spans="1:1" x14ac:dyDescent="0.25">
      <c r="A12407" s="1" t="s">
        <v>12404</v>
      </c>
    </row>
    <row r="12408" spans="1:1" x14ac:dyDescent="0.25">
      <c r="A12408" s="1" t="s">
        <v>12405</v>
      </c>
    </row>
    <row r="12409" spans="1:1" x14ac:dyDescent="0.25">
      <c r="A12409" s="1" t="s">
        <v>12406</v>
      </c>
    </row>
    <row r="12410" spans="1:1" x14ac:dyDescent="0.25">
      <c r="A12410" s="1" t="s">
        <v>12407</v>
      </c>
    </row>
    <row r="12411" spans="1:1" x14ac:dyDescent="0.25">
      <c r="A12411" s="1" t="s">
        <v>12408</v>
      </c>
    </row>
    <row r="12412" spans="1:1" x14ac:dyDescent="0.25">
      <c r="A12412" s="1" t="s">
        <v>12409</v>
      </c>
    </row>
    <row r="12413" spans="1:1" x14ac:dyDescent="0.25">
      <c r="A12413" s="1" t="s">
        <v>12410</v>
      </c>
    </row>
    <row r="12414" spans="1:1" x14ac:dyDescent="0.25">
      <c r="A12414" s="1" t="s">
        <v>12411</v>
      </c>
    </row>
    <row r="12415" spans="1:1" x14ac:dyDescent="0.25">
      <c r="A12415" s="1" t="s">
        <v>12412</v>
      </c>
    </row>
    <row r="12416" spans="1:1" x14ac:dyDescent="0.25">
      <c r="A12416" s="1" t="s">
        <v>12413</v>
      </c>
    </row>
    <row r="12417" spans="1:1" x14ac:dyDescent="0.25">
      <c r="A12417" s="1" t="s">
        <v>12414</v>
      </c>
    </row>
    <row r="12418" spans="1:1" x14ac:dyDescent="0.25">
      <c r="A12418" s="1" t="s">
        <v>12415</v>
      </c>
    </row>
    <row r="12419" spans="1:1" x14ac:dyDescent="0.25">
      <c r="A12419" s="1" t="s">
        <v>12416</v>
      </c>
    </row>
    <row r="12420" spans="1:1" x14ac:dyDescent="0.25">
      <c r="A12420" s="1" t="s">
        <v>12417</v>
      </c>
    </row>
    <row r="12421" spans="1:1" x14ac:dyDescent="0.25">
      <c r="A12421" s="1" t="s">
        <v>12418</v>
      </c>
    </row>
    <row r="12422" spans="1:1" x14ac:dyDescent="0.25">
      <c r="A12422" s="1" t="s">
        <v>12419</v>
      </c>
    </row>
    <row r="12423" spans="1:1" x14ac:dyDescent="0.25">
      <c r="A12423" s="1" t="s">
        <v>12420</v>
      </c>
    </row>
    <row r="12424" spans="1:1" x14ac:dyDescent="0.25">
      <c r="A12424" s="1" t="s">
        <v>12421</v>
      </c>
    </row>
    <row r="12425" spans="1:1" x14ac:dyDescent="0.25">
      <c r="A12425" s="1" t="s">
        <v>12422</v>
      </c>
    </row>
    <row r="12426" spans="1:1" x14ac:dyDescent="0.25">
      <c r="A12426" s="1" t="s">
        <v>12423</v>
      </c>
    </row>
    <row r="12427" spans="1:1" x14ac:dyDescent="0.25">
      <c r="A12427" s="1" t="s">
        <v>12424</v>
      </c>
    </row>
    <row r="12428" spans="1:1" x14ac:dyDescent="0.25">
      <c r="A12428" s="1" t="s">
        <v>12425</v>
      </c>
    </row>
    <row r="12429" spans="1:1" x14ac:dyDescent="0.25">
      <c r="A12429" s="1" t="s">
        <v>12426</v>
      </c>
    </row>
    <row r="12430" spans="1:1" x14ac:dyDescent="0.25">
      <c r="A12430" s="1" t="s">
        <v>12427</v>
      </c>
    </row>
    <row r="12431" spans="1:1" x14ac:dyDescent="0.25">
      <c r="A12431" s="1" t="s">
        <v>12428</v>
      </c>
    </row>
    <row r="12432" spans="1:1" x14ac:dyDescent="0.25">
      <c r="A12432" s="1" t="s">
        <v>12429</v>
      </c>
    </row>
    <row r="12433" spans="1:1" x14ac:dyDescent="0.25">
      <c r="A12433" s="1" t="s">
        <v>12430</v>
      </c>
    </row>
    <row r="12434" spans="1:1" x14ac:dyDescent="0.25">
      <c r="A12434" s="1" t="s">
        <v>12431</v>
      </c>
    </row>
    <row r="12435" spans="1:1" x14ac:dyDescent="0.25">
      <c r="A12435" s="1" t="s">
        <v>12432</v>
      </c>
    </row>
    <row r="12436" spans="1:1" x14ac:dyDescent="0.25">
      <c r="A12436" s="1" t="s">
        <v>12433</v>
      </c>
    </row>
    <row r="12437" spans="1:1" x14ac:dyDescent="0.25">
      <c r="A12437" s="1" t="s">
        <v>12434</v>
      </c>
    </row>
    <row r="12438" spans="1:1" x14ac:dyDescent="0.25">
      <c r="A12438" s="1" t="s">
        <v>12435</v>
      </c>
    </row>
    <row r="12439" spans="1:1" x14ac:dyDescent="0.25">
      <c r="A12439" s="1" t="s">
        <v>12436</v>
      </c>
    </row>
    <row r="12440" spans="1:1" x14ac:dyDescent="0.25">
      <c r="A12440" s="1" t="s">
        <v>12437</v>
      </c>
    </row>
    <row r="12441" spans="1:1" x14ac:dyDescent="0.25">
      <c r="A12441" s="1" t="s">
        <v>12438</v>
      </c>
    </row>
    <row r="12442" spans="1:1" x14ac:dyDescent="0.25">
      <c r="A12442" s="1" t="s">
        <v>12439</v>
      </c>
    </row>
    <row r="12443" spans="1:1" x14ac:dyDescent="0.25">
      <c r="A12443" s="1" t="s">
        <v>12440</v>
      </c>
    </row>
    <row r="12444" spans="1:1" x14ac:dyDescent="0.25">
      <c r="A12444" s="1" t="s">
        <v>12441</v>
      </c>
    </row>
    <row r="12445" spans="1:1" x14ac:dyDescent="0.25">
      <c r="A12445" s="1" t="s">
        <v>12442</v>
      </c>
    </row>
    <row r="12446" spans="1:1" x14ac:dyDescent="0.25">
      <c r="A12446" s="1" t="s">
        <v>12443</v>
      </c>
    </row>
    <row r="12447" spans="1:1" x14ac:dyDescent="0.25">
      <c r="A12447" s="1" t="s">
        <v>12444</v>
      </c>
    </row>
    <row r="12448" spans="1:1" x14ac:dyDescent="0.25">
      <c r="A12448" s="1" t="s">
        <v>12445</v>
      </c>
    </row>
    <row r="12449" spans="1:1" x14ac:dyDescent="0.25">
      <c r="A12449" s="1" t="s">
        <v>12446</v>
      </c>
    </row>
    <row r="12450" spans="1:1" x14ac:dyDescent="0.25">
      <c r="A12450" s="1" t="s">
        <v>12447</v>
      </c>
    </row>
    <row r="12451" spans="1:1" x14ac:dyDescent="0.25">
      <c r="A12451" s="1" t="s">
        <v>12448</v>
      </c>
    </row>
    <row r="12452" spans="1:1" x14ac:dyDescent="0.25">
      <c r="A12452" s="1" t="s">
        <v>12449</v>
      </c>
    </row>
    <row r="12453" spans="1:1" x14ac:dyDescent="0.25">
      <c r="A12453" s="1" t="s">
        <v>12450</v>
      </c>
    </row>
    <row r="12454" spans="1:1" x14ac:dyDescent="0.25">
      <c r="A12454" s="1" t="s">
        <v>12451</v>
      </c>
    </row>
    <row r="12455" spans="1:1" x14ac:dyDescent="0.25">
      <c r="A12455" s="1" t="s">
        <v>12452</v>
      </c>
    </row>
    <row r="12456" spans="1:1" x14ac:dyDescent="0.25">
      <c r="A12456" s="1" t="s">
        <v>12453</v>
      </c>
    </row>
    <row r="12457" spans="1:1" x14ac:dyDescent="0.25">
      <c r="A12457" s="1" t="s">
        <v>12454</v>
      </c>
    </row>
    <row r="12458" spans="1:1" x14ac:dyDescent="0.25">
      <c r="A12458" s="1" t="s">
        <v>12455</v>
      </c>
    </row>
    <row r="12459" spans="1:1" x14ac:dyDescent="0.25">
      <c r="A12459" s="1" t="s">
        <v>12456</v>
      </c>
    </row>
    <row r="12460" spans="1:1" x14ac:dyDescent="0.25">
      <c r="A12460" s="1" t="s">
        <v>12457</v>
      </c>
    </row>
    <row r="12461" spans="1:1" x14ac:dyDescent="0.25">
      <c r="A12461" s="1" t="s">
        <v>12458</v>
      </c>
    </row>
    <row r="12462" spans="1:1" x14ac:dyDescent="0.25">
      <c r="A12462" s="1" t="s">
        <v>12459</v>
      </c>
    </row>
    <row r="12463" spans="1:1" x14ac:dyDescent="0.25">
      <c r="A12463" s="1" t="s">
        <v>12460</v>
      </c>
    </row>
    <row r="12464" spans="1:1" x14ac:dyDescent="0.25">
      <c r="A12464" s="1" t="s">
        <v>12461</v>
      </c>
    </row>
    <row r="12465" spans="1:1" x14ac:dyDescent="0.25">
      <c r="A12465" s="1" t="s">
        <v>12462</v>
      </c>
    </row>
    <row r="12466" spans="1:1" x14ac:dyDescent="0.25">
      <c r="A12466" s="1" t="s">
        <v>12463</v>
      </c>
    </row>
    <row r="12467" spans="1:1" x14ac:dyDescent="0.25">
      <c r="A12467" s="1" t="s">
        <v>12464</v>
      </c>
    </row>
    <row r="12468" spans="1:1" x14ac:dyDescent="0.25">
      <c r="A12468" s="1" t="s">
        <v>12465</v>
      </c>
    </row>
    <row r="12469" spans="1:1" x14ac:dyDescent="0.25">
      <c r="A12469" s="1" t="s">
        <v>12466</v>
      </c>
    </row>
    <row r="12470" spans="1:1" x14ac:dyDescent="0.25">
      <c r="A12470" s="1" t="s">
        <v>12467</v>
      </c>
    </row>
    <row r="12471" spans="1:1" x14ac:dyDescent="0.25">
      <c r="A12471" s="1" t="s">
        <v>12468</v>
      </c>
    </row>
    <row r="12472" spans="1:1" x14ac:dyDescent="0.25">
      <c r="A12472" s="1" t="s">
        <v>12469</v>
      </c>
    </row>
    <row r="12473" spans="1:1" x14ac:dyDescent="0.25">
      <c r="A12473" s="1" t="s">
        <v>12470</v>
      </c>
    </row>
    <row r="12474" spans="1:1" x14ac:dyDescent="0.25">
      <c r="A12474" s="1" t="s">
        <v>12471</v>
      </c>
    </row>
    <row r="12475" spans="1:1" x14ac:dyDescent="0.25">
      <c r="A12475" s="1" t="s">
        <v>12472</v>
      </c>
    </row>
    <row r="12476" spans="1:1" x14ac:dyDescent="0.25">
      <c r="A12476" s="1" t="s">
        <v>12473</v>
      </c>
    </row>
    <row r="12477" spans="1:1" x14ac:dyDescent="0.25">
      <c r="A12477" s="1" t="s">
        <v>12474</v>
      </c>
    </row>
    <row r="12478" spans="1:1" x14ac:dyDescent="0.25">
      <c r="A12478" s="1" t="s">
        <v>12475</v>
      </c>
    </row>
    <row r="12479" spans="1:1" x14ac:dyDescent="0.25">
      <c r="A12479" s="1" t="s">
        <v>12476</v>
      </c>
    </row>
    <row r="12480" spans="1:1" x14ac:dyDescent="0.25">
      <c r="A12480" s="1" t="s">
        <v>12477</v>
      </c>
    </row>
    <row r="12481" spans="1:1" x14ac:dyDescent="0.25">
      <c r="A12481" s="1" t="s">
        <v>12478</v>
      </c>
    </row>
    <row r="12482" spans="1:1" x14ac:dyDescent="0.25">
      <c r="A12482" s="1" t="s">
        <v>12479</v>
      </c>
    </row>
    <row r="12483" spans="1:1" x14ac:dyDescent="0.25">
      <c r="A12483" s="1" t="s">
        <v>12480</v>
      </c>
    </row>
    <row r="12484" spans="1:1" x14ac:dyDescent="0.25">
      <c r="A12484" s="1" t="s">
        <v>12481</v>
      </c>
    </row>
    <row r="12485" spans="1:1" x14ac:dyDescent="0.25">
      <c r="A12485" s="1" t="s">
        <v>12482</v>
      </c>
    </row>
    <row r="12486" spans="1:1" x14ac:dyDescent="0.25">
      <c r="A12486" s="1" t="s">
        <v>12483</v>
      </c>
    </row>
    <row r="12487" spans="1:1" x14ac:dyDescent="0.25">
      <c r="A12487" s="1" t="s">
        <v>12484</v>
      </c>
    </row>
    <row r="12488" spans="1:1" x14ac:dyDescent="0.25">
      <c r="A12488" s="1" t="s">
        <v>12485</v>
      </c>
    </row>
    <row r="12489" spans="1:1" x14ac:dyDescent="0.25">
      <c r="A12489" s="1" t="s">
        <v>12486</v>
      </c>
    </row>
    <row r="12490" spans="1:1" x14ac:dyDescent="0.25">
      <c r="A12490" s="1" t="s">
        <v>12487</v>
      </c>
    </row>
    <row r="12491" spans="1:1" x14ac:dyDescent="0.25">
      <c r="A12491" s="1" t="s">
        <v>12488</v>
      </c>
    </row>
    <row r="12492" spans="1:1" x14ac:dyDescent="0.25">
      <c r="A12492" s="1" t="s">
        <v>12489</v>
      </c>
    </row>
    <row r="12493" spans="1:1" x14ac:dyDescent="0.25">
      <c r="A12493" s="1" t="s">
        <v>12490</v>
      </c>
    </row>
    <row r="12494" spans="1:1" x14ac:dyDescent="0.25">
      <c r="A12494" s="1" t="s">
        <v>12491</v>
      </c>
    </row>
    <row r="12495" spans="1:1" x14ac:dyDescent="0.25">
      <c r="A12495" s="1" t="s">
        <v>12492</v>
      </c>
    </row>
    <row r="12496" spans="1:1" x14ac:dyDescent="0.25">
      <c r="A12496" s="1" t="s">
        <v>12493</v>
      </c>
    </row>
    <row r="12497" spans="1:1" x14ac:dyDescent="0.25">
      <c r="A12497" s="1" t="s">
        <v>12494</v>
      </c>
    </row>
    <row r="12498" spans="1:1" x14ac:dyDescent="0.25">
      <c r="A12498" s="1" t="s">
        <v>12495</v>
      </c>
    </row>
    <row r="12499" spans="1:1" x14ac:dyDescent="0.25">
      <c r="A12499" s="1" t="s">
        <v>12496</v>
      </c>
    </row>
    <row r="12500" spans="1:1" x14ac:dyDescent="0.25">
      <c r="A12500" s="1" t="s">
        <v>12497</v>
      </c>
    </row>
    <row r="12501" spans="1:1" x14ac:dyDescent="0.25">
      <c r="A12501" s="1" t="s">
        <v>12498</v>
      </c>
    </row>
    <row r="12502" spans="1:1" x14ac:dyDescent="0.25">
      <c r="A12502" s="1" t="s">
        <v>12499</v>
      </c>
    </row>
    <row r="12503" spans="1:1" x14ac:dyDescent="0.25">
      <c r="A12503" s="1" t="s">
        <v>12500</v>
      </c>
    </row>
    <row r="12504" spans="1:1" x14ac:dyDescent="0.25">
      <c r="A12504" s="1" t="s">
        <v>12501</v>
      </c>
    </row>
    <row r="12505" spans="1:1" x14ac:dyDescent="0.25">
      <c r="A12505" s="1" t="s">
        <v>12502</v>
      </c>
    </row>
    <row r="12506" spans="1:1" x14ac:dyDescent="0.25">
      <c r="A12506" s="1" t="s">
        <v>12503</v>
      </c>
    </row>
    <row r="12507" spans="1:1" x14ac:dyDescent="0.25">
      <c r="A12507" s="1" t="s">
        <v>12504</v>
      </c>
    </row>
    <row r="12508" spans="1:1" x14ac:dyDescent="0.25">
      <c r="A12508" s="1" t="s">
        <v>12505</v>
      </c>
    </row>
    <row r="12509" spans="1:1" x14ac:dyDescent="0.25">
      <c r="A12509" s="1" t="s">
        <v>12506</v>
      </c>
    </row>
    <row r="12510" spans="1:1" x14ac:dyDescent="0.25">
      <c r="A12510" s="1" t="s">
        <v>12507</v>
      </c>
    </row>
    <row r="12511" spans="1:1" x14ac:dyDescent="0.25">
      <c r="A12511" s="1" t="s">
        <v>12508</v>
      </c>
    </row>
    <row r="12512" spans="1:1" x14ac:dyDescent="0.25">
      <c r="A12512" s="1" t="s">
        <v>12509</v>
      </c>
    </row>
    <row r="12513" spans="1:1" x14ac:dyDescent="0.25">
      <c r="A12513" s="1" t="s">
        <v>12510</v>
      </c>
    </row>
    <row r="12514" spans="1:1" x14ac:dyDescent="0.25">
      <c r="A12514" s="1" t="s">
        <v>12511</v>
      </c>
    </row>
    <row r="12515" spans="1:1" x14ac:dyDescent="0.25">
      <c r="A12515" s="1" t="s">
        <v>12512</v>
      </c>
    </row>
    <row r="12516" spans="1:1" x14ac:dyDescent="0.25">
      <c r="A12516" s="1" t="s">
        <v>12513</v>
      </c>
    </row>
    <row r="12517" spans="1:1" x14ac:dyDescent="0.25">
      <c r="A12517" s="1" t="s">
        <v>12514</v>
      </c>
    </row>
    <row r="12518" spans="1:1" x14ac:dyDescent="0.25">
      <c r="A12518" s="1" t="s">
        <v>12515</v>
      </c>
    </row>
    <row r="12519" spans="1:1" x14ac:dyDescent="0.25">
      <c r="A12519" s="1" t="s">
        <v>12516</v>
      </c>
    </row>
    <row r="12520" spans="1:1" x14ac:dyDescent="0.25">
      <c r="A12520" s="1" t="s">
        <v>12517</v>
      </c>
    </row>
    <row r="12521" spans="1:1" x14ac:dyDescent="0.25">
      <c r="A12521" s="1" t="s">
        <v>12518</v>
      </c>
    </row>
    <row r="12522" spans="1:1" x14ac:dyDescent="0.25">
      <c r="A12522" s="1" t="s">
        <v>12519</v>
      </c>
    </row>
    <row r="12523" spans="1:1" x14ac:dyDescent="0.25">
      <c r="A12523" s="1" t="s">
        <v>12520</v>
      </c>
    </row>
    <row r="12524" spans="1:1" x14ac:dyDescent="0.25">
      <c r="A12524" s="1" t="s">
        <v>12521</v>
      </c>
    </row>
    <row r="12525" spans="1:1" x14ac:dyDescent="0.25">
      <c r="A12525" s="1" t="s">
        <v>12522</v>
      </c>
    </row>
    <row r="12526" spans="1:1" x14ac:dyDescent="0.25">
      <c r="A12526" s="1" t="s">
        <v>12523</v>
      </c>
    </row>
    <row r="12527" spans="1:1" x14ac:dyDescent="0.25">
      <c r="A12527" s="1" t="s">
        <v>12524</v>
      </c>
    </row>
    <row r="12528" spans="1:1" x14ac:dyDescent="0.25">
      <c r="A12528" s="1" t="s">
        <v>12525</v>
      </c>
    </row>
    <row r="12529" spans="1:1" x14ac:dyDescent="0.25">
      <c r="A12529" s="1" t="s">
        <v>12526</v>
      </c>
    </row>
    <row r="12530" spans="1:1" x14ac:dyDescent="0.25">
      <c r="A12530" s="1" t="s">
        <v>12527</v>
      </c>
    </row>
    <row r="12531" spans="1:1" x14ac:dyDescent="0.25">
      <c r="A12531" s="1" t="s">
        <v>12528</v>
      </c>
    </row>
    <row r="12532" spans="1:1" x14ac:dyDescent="0.25">
      <c r="A12532" s="1" t="s">
        <v>12529</v>
      </c>
    </row>
    <row r="12533" spans="1:1" x14ac:dyDescent="0.25">
      <c r="A12533" s="1" t="s">
        <v>12530</v>
      </c>
    </row>
    <row r="12534" spans="1:1" x14ac:dyDescent="0.25">
      <c r="A12534" s="1" t="s">
        <v>12531</v>
      </c>
    </row>
    <row r="12535" spans="1:1" x14ac:dyDescent="0.25">
      <c r="A12535" s="1" t="s">
        <v>12532</v>
      </c>
    </row>
    <row r="12536" spans="1:1" x14ac:dyDescent="0.25">
      <c r="A12536" s="1" t="s">
        <v>12533</v>
      </c>
    </row>
    <row r="12537" spans="1:1" x14ac:dyDescent="0.25">
      <c r="A12537" s="1" t="s">
        <v>12534</v>
      </c>
    </row>
    <row r="12538" spans="1:1" x14ac:dyDescent="0.25">
      <c r="A12538" s="1" t="s">
        <v>12535</v>
      </c>
    </row>
    <row r="12539" spans="1:1" x14ac:dyDescent="0.25">
      <c r="A12539" s="1" t="s">
        <v>12536</v>
      </c>
    </row>
    <row r="12540" spans="1:1" x14ac:dyDescent="0.25">
      <c r="A12540" s="1" t="s">
        <v>12537</v>
      </c>
    </row>
    <row r="12541" spans="1:1" x14ac:dyDescent="0.25">
      <c r="A12541" s="1" t="s">
        <v>12538</v>
      </c>
    </row>
    <row r="12542" spans="1:1" x14ac:dyDescent="0.25">
      <c r="A12542" s="1" t="s">
        <v>12539</v>
      </c>
    </row>
    <row r="12543" spans="1:1" x14ac:dyDescent="0.25">
      <c r="A12543" s="1" t="s">
        <v>12540</v>
      </c>
    </row>
    <row r="12544" spans="1:1" x14ac:dyDescent="0.25">
      <c r="A12544" s="1" t="s">
        <v>12541</v>
      </c>
    </row>
    <row r="12545" spans="1:1" x14ac:dyDescent="0.25">
      <c r="A12545" s="1" t="s">
        <v>12542</v>
      </c>
    </row>
    <row r="12546" spans="1:1" x14ac:dyDescent="0.25">
      <c r="A12546" s="1" t="s">
        <v>12543</v>
      </c>
    </row>
    <row r="12547" spans="1:1" x14ac:dyDescent="0.25">
      <c r="A12547" s="1" t="s">
        <v>12544</v>
      </c>
    </row>
    <row r="12548" spans="1:1" x14ac:dyDescent="0.25">
      <c r="A12548" s="1" t="s">
        <v>12545</v>
      </c>
    </row>
    <row r="12549" spans="1:1" x14ac:dyDescent="0.25">
      <c r="A12549" s="1" t="s">
        <v>12546</v>
      </c>
    </row>
    <row r="12550" spans="1:1" x14ac:dyDescent="0.25">
      <c r="A12550" s="1" t="s">
        <v>12547</v>
      </c>
    </row>
    <row r="12551" spans="1:1" x14ac:dyDescent="0.25">
      <c r="A12551" s="1" t="s">
        <v>12548</v>
      </c>
    </row>
    <row r="12552" spans="1:1" x14ac:dyDescent="0.25">
      <c r="A12552" s="1" t="s">
        <v>12549</v>
      </c>
    </row>
    <row r="12553" spans="1:1" x14ac:dyDescent="0.25">
      <c r="A12553" s="1" t="s">
        <v>12550</v>
      </c>
    </row>
    <row r="12554" spans="1:1" x14ac:dyDescent="0.25">
      <c r="A12554" s="1" t="s">
        <v>12551</v>
      </c>
    </row>
    <row r="12555" spans="1:1" x14ac:dyDescent="0.25">
      <c r="A12555" s="1" t="s">
        <v>12552</v>
      </c>
    </row>
    <row r="12556" spans="1:1" x14ac:dyDescent="0.25">
      <c r="A12556" s="1" t="s">
        <v>12553</v>
      </c>
    </row>
    <row r="12557" spans="1:1" x14ac:dyDescent="0.25">
      <c r="A12557" s="1" t="s">
        <v>12554</v>
      </c>
    </row>
    <row r="12558" spans="1:1" x14ac:dyDescent="0.25">
      <c r="A12558" s="1" t="s">
        <v>12555</v>
      </c>
    </row>
    <row r="12559" spans="1:1" x14ac:dyDescent="0.25">
      <c r="A12559" s="1" t="s">
        <v>12556</v>
      </c>
    </row>
    <row r="12560" spans="1:1" x14ac:dyDescent="0.25">
      <c r="A12560" s="1" t="s">
        <v>12557</v>
      </c>
    </row>
    <row r="12561" spans="1:1" x14ac:dyDescent="0.25">
      <c r="A12561" s="1" t="s">
        <v>12558</v>
      </c>
    </row>
    <row r="12562" spans="1:1" x14ac:dyDescent="0.25">
      <c r="A12562" s="1" t="s">
        <v>12559</v>
      </c>
    </row>
    <row r="12563" spans="1:1" x14ac:dyDescent="0.25">
      <c r="A12563" s="1" t="s">
        <v>12560</v>
      </c>
    </row>
    <row r="12564" spans="1:1" x14ac:dyDescent="0.25">
      <c r="A12564" s="1" t="s">
        <v>12561</v>
      </c>
    </row>
    <row r="12565" spans="1:1" x14ac:dyDescent="0.25">
      <c r="A12565" s="1" t="s">
        <v>12562</v>
      </c>
    </row>
    <row r="12566" spans="1:1" x14ac:dyDescent="0.25">
      <c r="A12566" s="1" t="s">
        <v>12563</v>
      </c>
    </row>
    <row r="12567" spans="1:1" x14ac:dyDescent="0.25">
      <c r="A12567" s="1" t="s">
        <v>12564</v>
      </c>
    </row>
    <row r="12568" spans="1:1" x14ac:dyDescent="0.25">
      <c r="A12568" s="1" t="s">
        <v>12565</v>
      </c>
    </row>
    <row r="12569" spans="1:1" x14ac:dyDescent="0.25">
      <c r="A12569" s="1" t="s">
        <v>12566</v>
      </c>
    </row>
    <row r="12570" spans="1:1" x14ac:dyDescent="0.25">
      <c r="A12570" s="1" t="s">
        <v>12567</v>
      </c>
    </row>
    <row r="12571" spans="1:1" x14ac:dyDescent="0.25">
      <c r="A12571" s="1" t="s">
        <v>12568</v>
      </c>
    </row>
    <row r="12572" spans="1:1" x14ac:dyDescent="0.25">
      <c r="A12572" s="1" t="s">
        <v>12569</v>
      </c>
    </row>
    <row r="12573" spans="1:1" x14ac:dyDescent="0.25">
      <c r="A12573" s="1" t="s">
        <v>12570</v>
      </c>
    </row>
    <row r="12574" spans="1:1" x14ac:dyDescent="0.25">
      <c r="A12574" s="1" t="s">
        <v>12571</v>
      </c>
    </row>
    <row r="12575" spans="1:1" x14ac:dyDescent="0.25">
      <c r="A12575" s="1" t="s">
        <v>12572</v>
      </c>
    </row>
    <row r="12576" spans="1:1" x14ac:dyDescent="0.25">
      <c r="A12576" s="1" t="s">
        <v>12573</v>
      </c>
    </row>
    <row r="12577" spans="1:1" x14ac:dyDescent="0.25">
      <c r="A12577" s="1" t="s">
        <v>12574</v>
      </c>
    </row>
    <row r="12578" spans="1:1" x14ac:dyDescent="0.25">
      <c r="A12578" s="1" t="s">
        <v>12575</v>
      </c>
    </row>
    <row r="12579" spans="1:1" x14ac:dyDescent="0.25">
      <c r="A12579" s="1" t="s">
        <v>12576</v>
      </c>
    </row>
    <row r="12580" spans="1:1" x14ac:dyDescent="0.25">
      <c r="A12580" s="1" t="s">
        <v>12577</v>
      </c>
    </row>
    <row r="12581" spans="1:1" x14ac:dyDescent="0.25">
      <c r="A12581" s="1" t="s">
        <v>12578</v>
      </c>
    </row>
    <row r="12582" spans="1:1" x14ac:dyDescent="0.25">
      <c r="A12582" s="1" t="s">
        <v>12579</v>
      </c>
    </row>
    <row r="12583" spans="1:1" x14ac:dyDescent="0.25">
      <c r="A12583" s="1" t="s">
        <v>12580</v>
      </c>
    </row>
    <row r="12584" spans="1:1" x14ac:dyDescent="0.25">
      <c r="A12584" s="1" t="s">
        <v>12581</v>
      </c>
    </row>
    <row r="12585" spans="1:1" x14ac:dyDescent="0.25">
      <c r="A12585" s="1" t="s">
        <v>12582</v>
      </c>
    </row>
    <row r="12586" spans="1:1" x14ac:dyDescent="0.25">
      <c r="A12586" s="1" t="s">
        <v>12583</v>
      </c>
    </row>
    <row r="12587" spans="1:1" x14ac:dyDescent="0.25">
      <c r="A12587" s="1" t="s">
        <v>12584</v>
      </c>
    </row>
    <row r="12588" spans="1:1" x14ac:dyDescent="0.25">
      <c r="A12588" s="1" t="s">
        <v>12585</v>
      </c>
    </row>
    <row r="12589" spans="1:1" x14ac:dyDescent="0.25">
      <c r="A12589" s="1" t="s">
        <v>12586</v>
      </c>
    </row>
    <row r="12590" spans="1:1" x14ac:dyDescent="0.25">
      <c r="A12590" s="1" t="s">
        <v>12587</v>
      </c>
    </row>
    <row r="12591" spans="1:1" x14ac:dyDescent="0.25">
      <c r="A12591" s="1" t="s">
        <v>12588</v>
      </c>
    </row>
    <row r="12592" spans="1:1" x14ac:dyDescent="0.25">
      <c r="A12592" s="1" t="s">
        <v>12589</v>
      </c>
    </row>
    <row r="12593" spans="1:1" x14ac:dyDescent="0.25">
      <c r="A12593" s="1" t="s">
        <v>12590</v>
      </c>
    </row>
    <row r="12594" spans="1:1" x14ac:dyDescent="0.25">
      <c r="A12594" s="1" t="s">
        <v>12591</v>
      </c>
    </row>
    <row r="12595" spans="1:1" x14ac:dyDescent="0.25">
      <c r="A12595" s="1" t="s">
        <v>12592</v>
      </c>
    </row>
    <row r="12596" spans="1:1" x14ac:dyDescent="0.25">
      <c r="A12596" s="1" t="s">
        <v>12593</v>
      </c>
    </row>
    <row r="12597" spans="1:1" x14ac:dyDescent="0.25">
      <c r="A12597" s="1" t="s">
        <v>12594</v>
      </c>
    </row>
    <row r="12598" spans="1:1" x14ac:dyDescent="0.25">
      <c r="A12598" s="1" t="s">
        <v>12595</v>
      </c>
    </row>
    <row r="12599" spans="1:1" x14ac:dyDescent="0.25">
      <c r="A12599" s="1" t="s">
        <v>12596</v>
      </c>
    </row>
    <row r="12600" spans="1:1" x14ac:dyDescent="0.25">
      <c r="A12600" s="1" t="s">
        <v>12597</v>
      </c>
    </row>
    <row r="12601" spans="1:1" x14ac:dyDescent="0.25">
      <c r="A12601" s="1" t="s">
        <v>12598</v>
      </c>
    </row>
    <row r="12602" spans="1:1" x14ac:dyDescent="0.25">
      <c r="A12602" s="1" t="s">
        <v>12599</v>
      </c>
    </row>
    <row r="12603" spans="1:1" x14ac:dyDescent="0.25">
      <c r="A12603" s="1" t="s">
        <v>12600</v>
      </c>
    </row>
    <row r="12604" spans="1:1" x14ac:dyDescent="0.25">
      <c r="A12604" s="1" t="s">
        <v>12601</v>
      </c>
    </row>
    <row r="12605" spans="1:1" x14ac:dyDescent="0.25">
      <c r="A12605" s="1" t="s">
        <v>12602</v>
      </c>
    </row>
    <row r="12606" spans="1:1" x14ac:dyDescent="0.25">
      <c r="A12606" s="1" t="s">
        <v>12603</v>
      </c>
    </row>
    <row r="12607" spans="1:1" x14ac:dyDescent="0.25">
      <c r="A12607" s="1" t="s">
        <v>12604</v>
      </c>
    </row>
    <row r="12608" spans="1:1" x14ac:dyDescent="0.25">
      <c r="A12608" s="1" t="s">
        <v>12605</v>
      </c>
    </row>
    <row r="12609" spans="1:1" x14ac:dyDescent="0.25">
      <c r="A12609" s="1" t="s">
        <v>12606</v>
      </c>
    </row>
    <row r="12610" spans="1:1" x14ac:dyDescent="0.25">
      <c r="A12610" s="1" t="s">
        <v>12607</v>
      </c>
    </row>
    <row r="12611" spans="1:1" x14ac:dyDescent="0.25">
      <c r="A12611" s="1" t="s">
        <v>12608</v>
      </c>
    </row>
    <row r="12612" spans="1:1" x14ac:dyDescent="0.25">
      <c r="A12612" s="1" t="s">
        <v>12609</v>
      </c>
    </row>
    <row r="12613" spans="1:1" x14ac:dyDescent="0.25">
      <c r="A12613" s="1" t="s">
        <v>12610</v>
      </c>
    </row>
    <row r="12614" spans="1:1" x14ac:dyDescent="0.25">
      <c r="A12614" s="1" t="s">
        <v>12611</v>
      </c>
    </row>
    <row r="12615" spans="1:1" x14ac:dyDescent="0.25">
      <c r="A12615" s="1" t="s">
        <v>12612</v>
      </c>
    </row>
    <row r="12616" spans="1:1" x14ac:dyDescent="0.25">
      <c r="A12616" s="1" t="s">
        <v>12613</v>
      </c>
    </row>
    <row r="12617" spans="1:1" x14ac:dyDescent="0.25">
      <c r="A12617" s="1" t="s">
        <v>12614</v>
      </c>
    </row>
    <row r="12618" spans="1:1" x14ac:dyDescent="0.25">
      <c r="A12618" s="1" t="s">
        <v>12615</v>
      </c>
    </row>
    <row r="12619" spans="1:1" x14ac:dyDescent="0.25">
      <c r="A12619" s="1" t="s">
        <v>12616</v>
      </c>
    </row>
    <row r="12620" spans="1:1" x14ac:dyDescent="0.25">
      <c r="A12620" s="1" t="s">
        <v>12617</v>
      </c>
    </row>
    <row r="12621" spans="1:1" x14ac:dyDescent="0.25">
      <c r="A12621" s="1" t="s">
        <v>12618</v>
      </c>
    </row>
    <row r="12622" spans="1:1" x14ac:dyDescent="0.25">
      <c r="A12622" s="1" t="s">
        <v>12619</v>
      </c>
    </row>
    <row r="12623" spans="1:1" x14ac:dyDescent="0.25">
      <c r="A12623" s="1" t="s">
        <v>12620</v>
      </c>
    </row>
    <row r="12624" spans="1:1" x14ac:dyDescent="0.25">
      <c r="A12624" s="1" t="s">
        <v>12621</v>
      </c>
    </row>
    <row r="12625" spans="1:1" x14ac:dyDescent="0.25">
      <c r="A12625" s="1" t="s">
        <v>12622</v>
      </c>
    </row>
    <row r="12626" spans="1:1" x14ac:dyDescent="0.25">
      <c r="A12626" s="1" t="s">
        <v>12623</v>
      </c>
    </row>
    <row r="12627" spans="1:1" x14ac:dyDescent="0.25">
      <c r="A12627" s="1" t="s">
        <v>12624</v>
      </c>
    </row>
    <row r="12628" spans="1:1" x14ac:dyDescent="0.25">
      <c r="A12628" s="1" t="s">
        <v>12625</v>
      </c>
    </row>
    <row r="12629" spans="1:1" x14ac:dyDescent="0.25">
      <c r="A12629" s="1" t="s">
        <v>12626</v>
      </c>
    </row>
    <row r="12630" spans="1:1" x14ac:dyDescent="0.25">
      <c r="A12630" s="1" t="s">
        <v>12627</v>
      </c>
    </row>
    <row r="12631" spans="1:1" x14ac:dyDescent="0.25">
      <c r="A12631" s="1" t="s">
        <v>12628</v>
      </c>
    </row>
    <row r="12632" spans="1:1" x14ac:dyDescent="0.25">
      <c r="A12632" s="1" t="s">
        <v>12629</v>
      </c>
    </row>
    <row r="12633" spans="1:1" x14ac:dyDescent="0.25">
      <c r="A12633" s="1" t="s">
        <v>12630</v>
      </c>
    </row>
    <row r="12634" spans="1:1" x14ac:dyDescent="0.25">
      <c r="A12634" s="1" t="s">
        <v>12631</v>
      </c>
    </row>
    <row r="12635" spans="1:1" x14ac:dyDescent="0.25">
      <c r="A12635" s="1" t="s">
        <v>12632</v>
      </c>
    </row>
    <row r="12636" spans="1:1" x14ac:dyDescent="0.25">
      <c r="A12636" s="1" t="s">
        <v>12633</v>
      </c>
    </row>
    <row r="12637" spans="1:1" x14ac:dyDescent="0.25">
      <c r="A12637" s="1" t="s">
        <v>12634</v>
      </c>
    </row>
    <row r="12638" spans="1:1" x14ac:dyDescent="0.25">
      <c r="A12638" s="1" t="s">
        <v>12635</v>
      </c>
    </row>
    <row r="12639" spans="1:1" x14ac:dyDescent="0.25">
      <c r="A12639" s="1" t="s">
        <v>12636</v>
      </c>
    </row>
    <row r="12640" spans="1:1" x14ac:dyDescent="0.25">
      <c r="A12640" s="1" t="s">
        <v>12637</v>
      </c>
    </row>
    <row r="12641" spans="1:1" x14ac:dyDescent="0.25">
      <c r="A12641" s="1" t="s">
        <v>12638</v>
      </c>
    </row>
    <row r="12642" spans="1:1" x14ac:dyDescent="0.25">
      <c r="A12642" s="1" t="s">
        <v>12639</v>
      </c>
    </row>
    <row r="12643" spans="1:1" x14ac:dyDescent="0.25">
      <c r="A12643" s="1" t="s">
        <v>12640</v>
      </c>
    </row>
    <row r="12644" spans="1:1" x14ac:dyDescent="0.25">
      <c r="A12644" s="1" t="s">
        <v>12641</v>
      </c>
    </row>
    <row r="12645" spans="1:1" x14ac:dyDescent="0.25">
      <c r="A12645" s="1" t="s">
        <v>12642</v>
      </c>
    </row>
    <row r="12646" spans="1:1" x14ac:dyDescent="0.25">
      <c r="A12646" s="1" t="s">
        <v>12643</v>
      </c>
    </row>
    <row r="12647" spans="1:1" x14ac:dyDescent="0.25">
      <c r="A12647" s="1" t="s">
        <v>12644</v>
      </c>
    </row>
    <row r="12648" spans="1:1" x14ac:dyDescent="0.25">
      <c r="A12648" s="1" t="s">
        <v>12645</v>
      </c>
    </row>
    <row r="12649" spans="1:1" x14ac:dyDescent="0.25">
      <c r="A12649" s="1" t="s">
        <v>12646</v>
      </c>
    </row>
    <row r="12650" spans="1:1" x14ac:dyDescent="0.25">
      <c r="A12650" s="1" t="s">
        <v>12647</v>
      </c>
    </row>
    <row r="12651" spans="1:1" x14ac:dyDescent="0.25">
      <c r="A12651" s="1" t="s">
        <v>12648</v>
      </c>
    </row>
    <row r="12652" spans="1:1" x14ac:dyDescent="0.25">
      <c r="A12652" s="1" t="s">
        <v>12649</v>
      </c>
    </row>
    <row r="12653" spans="1:1" x14ac:dyDescent="0.25">
      <c r="A12653" s="1" t="s">
        <v>12650</v>
      </c>
    </row>
    <row r="12654" spans="1:1" x14ac:dyDescent="0.25">
      <c r="A12654" s="1" t="s">
        <v>12651</v>
      </c>
    </row>
    <row r="12655" spans="1:1" x14ac:dyDescent="0.25">
      <c r="A12655" s="1" t="s">
        <v>12652</v>
      </c>
    </row>
    <row r="12656" spans="1:1" x14ac:dyDescent="0.25">
      <c r="A12656" s="1" t="s">
        <v>12653</v>
      </c>
    </row>
    <row r="12657" spans="1:1" x14ac:dyDescent="0.25">
      <c r="A12657" s="1" t="s">
        <v>12654</v>
      </c>
    </row>
    <row r="12658" spans="1:1" x14ac:dyDescent="0.25">
      <c r="A12658" s="1" t="s">
        <v>12655</v>
      </c>
    </row>
    <row r="12659" spans="1:1" x14ac:dyDescent="0.25">
      <c r="A12659" s="1" t="s">
        <v>12656</v>
      </c>
    </row>
    <row r="12660" spans="1:1" x14ac:dyDescent="0.25">
      <c r="A12660" s="1" t="s">
        <v>12657</v>
      </c>
    </row>
    <row r="12661" spans="1:1" x14ac:dyDescent="0.25">
      <c r="A12661" s="1" t="s">
        <v>12658</v>
      </c>
    </row>
    <row r="12662" spans="1:1" x14ac:dyDescent="0.25">
      <c r="A12662" s="1" t="s">
        <v>12659</v>
      </c>
    </row>
    <row r="12663" spans="1:1" x14ac:dyDescent="0.25">
      <c r="A12663" s="1" t="s">
        <v>12660</v>
      </c>
    </row>
    <row r="12664" spans="1:1" x14ac:dyDescent="0.25">
      <c r="A12664" s="1" t="s">
        <v>12661</v>
      </c>
    </row>
    <row r="12665" spans="1:1" x14ac:dyDescent="0.25">
      <c r="A12665" s="1" t="s">
        <v>12662</v>
      </c>
    </row>
    <row r="12666" spans="1:1" x14ac:dyDescent="0.25">
      <c r="A12666" s="1" t="s">
        <v>12663</v>
      </c>
    </row>
    <row r="12667" spans="1:1" x14ac:dyDescent="0.25">
      <c r="A12667" s="1" t="s">
        <v>12664</v>
      </c>
    </row>
    <row r="12668" spans="1:1" x14ac:dyDescent="0.25">
      <c r="A12668" s="1" t="s">
        <v>12665</v>
      </c>
    </row>
    <row r="12669" spans="1:1" x14ac:dyDescent="0.25">
      <c r="A12669" s="1" t="s">
        <v>12666</v>
      </c>
    </row>
    <row r="12670" spans="1:1" x14ac:dyDescent="0.25">
      <c r="A12670" s="1" t="s">
        <v>12667</v>
      </c>
    </row>
    <row r="12671" spans="1:1" x14ac:dyDescent="0.25">
      <c r="A12671" s="1" t="s">
        <v>12668</v>
      </c>
    </row>
    <row r="12672" spans="1:1" x14ac:dyDescent="0.25">
      <c r="A12672" s="1" t="s">
        <v>12669</v>
      </c>
    </row>
    <row r="12673" spans="1:1" x14ac:dyDescent="0.25">
      <c r="A12673" s="1" t="s">
        <v>12670</v>
      </c>
    </row>
    <row r="12674" spans="1:1" x14ac:dyDescent="0.25">
      <c r="A12674" s="1" t="s">
        <v>12671</v>
      </c>
    </row>
    <row r="12675" spans="1:1" x14ac:dyDescent="0.25">
      <c r="A12675" s="1" t="s">
        <v>12672</v>
      </c>
    </row>
    <row r="12676" spans="1:1" x14ac:dyDescent="0.25">
      <c r="A12676" s="1" t="s">
        <v>12673</v>
      </c>
    </row>
    <row r="12677" spans="1:1" x14ac:dyDescent="0.25">
      <c r="A12677" s="1" t="s">
        <v>12674</v>
      </c>
    </row>
    <row r="12678" spans="1:1" x14ac:dyDescent="0.25">
      <c r="A12678" s="1" t="s">
        <v>12675</v>
      </c>
    </row>
    <row r="12679" spans="1:1" x14ac:dyDescent="0.25">
      <c r="A12679" s="1" t="s">
        <v>12676</v>
      </c>
    </row>
    <row r="12680" spans="1:1" x14ac:dyDescent="0.25">
      <c r="A12680" s="1" t="s">
        <v>12677</v>
      </c>
    </row>
    <row r="12681" spans="1:1" x14ac:dyDescent="0.25">
      <c r="A12681" s="1" t="s">
        <v>12678</v>
      </c>
    </row>
    <row r="12682" spans="1:1" x14ac:dyDescent="0.25">
      <c r="A12682" s="1" t="s">
        <v>12679</v>
      </c>
    </row>
    <row r="12683" spans="1:1" x14ac:dyDescent="0.25">
      <c r="A12683" s="1" t="s">
        <v>12680</v>
      </c>
    </row>
    <row r="12684" spans="1:1" x14ac:dyDescent="0.25">
      <c r="A12684" s="1" t="s">
        <v>12681</v>
      </c>
    </row>
    <row r="12685" spans="1:1" x14ac:dyDescent="0.25">
      <c r="A12685" s="1" t="s">
        <v>12682</v>
      </c>
    </row>
    <row r="12686" spans="1:1" x14ac:dyDescent="0.25">
      <c r="A12686" s="1" t="s">
        <v>12683</v>
      </c>
    </row>
    <row r="12687" spans="1:1" x14ac:dyDescent="0.25">
      <c r="A12687" s="1" t="s">
        <v>12684</v>
      </c>
    </row>
    <row r="12688" spans="1:1" x14ac:dyDescent="0.25">
      <c r="A12688" s="1" t="s">
        <v>12685</v>
      </c>
    </row>
    <row r="12689" spans="1:1" x14ac:dyDescent="0.25">
      <c r="A12689" s="1" t="s">
        <v>12686</v>
      </c>
    </row>
    <row r="12690" spans="1:1" x14ac:dyDescent="0.25">
      <c r="A12690" s="1" t="s">
        <v>12687</v>
      </c>
    </row>
    <row r="12691" spans="1:1" x14ac:dyDescent="0.25">
      <c r="A12691" s="1" t="s">
        <v>12688</v>
      </c>
    </row>
    <row r="12692" spans="1:1" x14ac:dyDescent="0.25">
      <c r="A12692" s="1" t="s">
        <v>12689</v>
      </c>
    </row>
    <row r="12693" spans="1:1" x14ac:dyDescent="0.25">
      <c r="A12693" s="1" t="s">
        <v>12690</v>
      </c>
    </row>
    <row r="12694" spans="1:1" x14ac:dyDescent="0.25">
      <c r="A12694" s="1" t="s">
        <v>12691</v>
      </c>
    </row>
    <row r="12695" spans="1:1" x14ac:dyDescent="0.25">
      <c r="A12695" s="1" t="s">
        <v>12692</v>
      </c>
    </row>
    <row r="12696" spans="1:1" x14ac:dyDescent="0.25">
      <c r="A12696" s="1" t="s">
        <v>12693</v>
      </c>
    </row>
    <row r="12697" spans="1:1" x14ac:dyDescent="0.25">
      <c r="A12697" s="1" t="s">
        <v>12694</v>
      </c>
    </row>
    <row r="12698" spans="1:1" x14ac:dyDescent="0.25">
      <c r="A12698" s="1" t="s">
        <v>12695</v>
      </c>
    </row>
    <row r="12699" spans="1:1" x14ac:dyDescent="0.25">
      <c r="A12699" s="1" t="s">
        <v>12696</v>
      </c>
    </row>
    <row r="12700" spans="1:1" x14ac:dyDescent="0.25">
      <c r="A12700" s="1" t="s">
        <v>12697</v>
      </c>
    </row>
    <row r="12701" spans="1:1" x14ac:dyDescent="0.25">
      <c r="A12701" s="1" t="s">
        <v>12698</v>
      </c>
    </row>
    <row r="12702" spans="1:1" x14ac:dyDescent="0.25">
      <c r="A12702" s="1" t="s">
        <v>12699</v>
      </c>
    </row>
    <row r="12703" spans="1:1" x14ac:dyDescent="0.25">
      <c r="A12703" s="1" t="s">
        <v>12700</v>
      </c>
    </row>
    <row r="12704" spans="1:1" x14ac:dyDescent="0.25">
      <c r="A12704" s="1" t="s">
        <v>12701</v>
      </c>
    </row>
    <row r="12705" spans="1:1" x14ac:dyDescent="0.25">
      <c r="A12705" s="1" t="s">
        <v>12702</v>
      </c>
    </row>
    <row r="12706" spans="1:1" x14ac:dyDescent="0.25">
      <c r="A12706" s="1" t="s">
        <v>12703</v>
      </c>
    </row>
    <row r="12707" spans="1:1" x14ac:dyDescent="0.25">
      <c r="A12707" s="1" t="s">
        <v>12704</v>
      </c>
    </row>
    <row r="12708" spans="1:1" x14ac:dyDescent="0.25">
      <c r="A12708" s="1" t="s">
        <v>12705</v>
      </c>
    </row>
    <row r="12709" spans="1:1" x14ac:dyDescent="0.25">
      <c r="A12709" s="1" t="s">
        <v>12706</v>
      </c>
    </row>
    <row r="12710" spans="1:1" x14ac:dyDescent="0.25">
      <c r="A12710" s="1" t="s">
        <v>12707</v>
      </c>
    </row>
    <row r="12711" spans="1:1" x14ac:dyDescent="0.25">
      <c r="A12711" s="1" t="s">
        <v>12708</v>
      </c>
    </row>
    <row r="12712" spans="1:1" x14ac:dyDescent="0.25">
      <c r="A12712" s="1" t="s">
        <v>12709</v>
      </c>
    </row>
    <row r="12713" spans="1:1" x14ac:dyDescent="0.25">
      <c r="A12713" s="1" t="s">
        <v>12710</v>
      </c>
    </row>
    <row r="12714" spans="1:1" x14ac:dyDescent="0.25">
      <c r="A12714" s="1" t="s">
        <v>12711</v>
      </c>
    </row>
    <row r="12715" spans="1:1" x14ac:dyDescent="0.25">
      <c r="A12715" s="1" t="s">
        <v>12712</v>
      </c>
    </row>
    <row r="12716" spans="1:1" x14ac:dyDescent="0.25">
      <c r="A12716" s="1" t="s">
        <v>12713</v>
      </c>
    </row>
    <row r="12717" spans="1:1" x14ac:dyDescent="0.25">
      <c r="A12717" s="1" t="s">
        <v>12714</v>
      </c>
    </row>
    <row r="12718" spans="1:1" x14ac:dyDescent="0.25">
      <c r="A12718" s="1" t="s">
        <v>12715</v>
      </c>
    </row>
    <row r="12719" spans="1:1" x14ac:dyDescent="0.25">
      <c r="A12719" s="1" t="s">
        <v>12716</v>
      </c>
    </row>
    <row r="12720" spans="1:1" x14ac:dyDescent="0.25">
      <c r="A12720" s="1" t="s">
        <v>12717</v>
      </c>
    </row>
    <row r="12721" spans="1:1" x14ac:dyDescent="0.25">
      <c r="A12721" s="1" t="s">
        <v>12718</v>
      </c>
    </row>
    <row r="12722" spans="1:1" x14ac:dyDescent="0.25">
      <c r="A12722" s="1" t="s">
        <v>12719</v>
      </c>
    </row>
    <row r="12723" spans="1:1" x14ac:dyDescent="0.25">
      <c r="A12723" s="1" t="s">
        <v>12720</v>
      </c>
    </row>
    <row r="12724" spans="1:1" x14ac:dyDescent="0.25">
      <c r="A12724" s="1" t="s">
        <v>12721</v>
      </c>
    </row>
    <row r="12725" spans="1:1" x14ac:dyDescent="0.25">
      <c r="A12725" s="1" t="s">
        <v>12722</v>
      </c>
    </row>
    <row r="12726" spans="1:1" x14ac:dyDescent="0.25">
      <c r="A12726" s="1" t="s">
        <v>12723</v>
      </c>
    </row>
    <row r="12727" spans="1:1" x14ac:dyDescent="0.25">
      <c r="A12727" s="1" t="s">
        <v>12724</v>
      </c>
    </row>
    <row r="12728" spans="1:1" x14ac:dyDescent="0.25">
      <c r="A12728" s="1" t="s">
        <v>12725</v>
      </c>
    </row>
    <row r="12729" spans="1:1" x14ac:dyDescent="0.25">
      <c r="A12729" s="1" t="s">
        <v>12726</v>
      </c>
    </row>
    <row r="12730" spans="1:1" x14ac:dyDescent="0.25">
      <c r="A12730" s="1" t="s">
        <v>12727</v>
      </c>
    </row>
    <row r="12731" spans="1:1" x14ac:dyDescent="0.25">
      <c r="A12731" s="1" t="s">
        <v>12728</v>
      </c>
    </row>
    <row r="12732" spans="1:1" x14ac:dyDescent="0.25">
      <c r="A12732" s="1" t="s">
        <v>12729</v>
      </c>
    </row>
    <row r="12733" spans="1:1" x14ac:dyDescent="0.25">
      <c r="A12733" s="1" t="s">
        <v>12730</v>
      </c>
    </row>
    <row r="12734" spans="1:1" x14ac:dyDescent="0.25">
      <c r="A12734" s="1" t="s">
        <v>12731</v>
      </c>
    </row>
    <row r="12735" spans="1:1" x14ac:dyDescent="0.25">
      <c r="A12735" s="1" t="s">
        <v>12732</v>
      </c>
    </row>
    <row r="12736" spans="1:1" x14ac:dyDescent="0.25">
      <c r="A12736" s="1" t="s">
        <v>12733</v>
      </c>
    </row>
    <row r="12737" spans="1:1" x14ac:dyDescent="0.25">
      <c r="A12737" s="1" t="s">
        <v>12734</v>
      </c>
    </row>
    <row r="12738" spans="1:1" x14ac:dyDescent="0.25">
      <c r="A12738" s="1" t="s">
        <v>12735</v>
      </c>
    </row>
    <row r="12739" spans="1:1" x14ac:dyDescent="0.25">
      <c r="A12739" s="1" t="s">
        <v>12736</v>
      </c>
    </row>
    <row r="12740" spans="1:1" x14ac:dyDescent="0.25">
      <c r="A12740" s="1" t="s">
        <v>12737</v>
      </c>
    </row>
    <row r="12741" spans="1:1" x14ac:dyDescent="0.25">
      <c r="A12741" s="1" t="s">
        <v>12738</v>
      </c>
    </row>
    <row r="12742" spans="1:1" x14ac:dyDescent="0.25">
      <c r="A12742" s="1" t="s">
        <v>12739</v>
      </c>
    </row>
    <row r="12743" spans="1:1" x14ac:dyDescent="0.25">
      <c r="A12743" s="1" t="s">
        <v>12740</v>
      </c>
    </row>
    <row r="12744" spans="1:1" x14ac:dyDescent="0.25">
      <c r="A12744" s="1" t="s">
        <v>12741</v>
      </c>
    </row>
    <row r="12745" spans="1:1" x14ac:dyDescent="0.25">
      <c r="A12745" s="1" t="s">
        <v>12742</v>
      </c>
    </row>
    <row r="12746" spans="1:1" x14ac:dyDescent="0.25">
      <c r="A12746" s="1" t="s">
        <v>12743</v>
      </c>
    </row>
    <row r="12747" spans="1:1" x14ac:dyDescent="0.25">
      <c r="A12747" s="1" t="s">
        <v>12744</v>
      </c>
    </row>
    <row r="12748" spans="1:1" x14ac:dyDescent="0.25">
      <c r="A12748" s="1" t="s">
        <v>12745</v>
      </c>
    </row>
    <row r="12749" spans="1:1" x14ac:dyDescent="0.25">
      <c r="A12749" s="1" t="s">
        <v>12746</v>
      </c>
    </row>
    <row r="12750" spans="1:1" x14ac:dyDescent="0.25">
      <c r="A12750" s="1" t="s">
        <v>12747</v>
      </c>
    </row>
    <row r="12751" spans="1:1" x14ac:dyDescent="0.25">
      <c r="A12751" s="1" t="s">
        <v>12748</v>
      </c>
    </row>
    <row r="12752" spans="1:1" x14ac:dyDescent="0.25">
      <c r="A12752" s="1" t="s">
        <v>12749</v>
      </c>
    </row>
    <row r="12753" spans="1:1" x14ac:dyDescent="0.25">
      <c r="A12753" s="1" t="s">
        <v>12750</v>
      </c>
    </row>
    <row r="12754" spans="1:1" x14ac:dyDescent="0.25">
      <c r="A12754" s="1" t="s">
        <v>12751</v>
      </c>
    </row>
    <row r="12755" spans="1:1" x14ac:dyDescent="0.25">
      <c r="A12755" s="1" t="s">
        <v>12752</v>
      </c>
    </row>
    <row r="12756" spans="1:1" x14ac:dyDescent="0.25">
      <c r="A12756" s="1" t="s">
        <v>12753</v>
      </c>
    </row>
    <row r="12757" spans="1:1" x14ac:dyDescent="0.25">
      <c r="A12757" s="1" t="s">
        <v>12754</v>
      </c>
    </row>
    <row r="12758" spans="1:1" x14ac:dyDescent="0.25">
      <c r="A12758" s="1" t="s">
        <v>12755</v>
      </c>
    </row>
    <row r="12759" spans="1:1" x14ac:dyDescent="0.25">
      <c r="A12759" s="1" t="s">
        <v>12756</v>
      </c>
    </row>
    <row r="12760" spans="1:1" x14ac:dyDescent="0.25">
      <c r="A12760" s="1" t="s">
        <v>12757</v>
      </c>
    </row>
    <row r="12761" spans="1:1" x14ac:dyDescent="0.25">
      <c r="A12761" s="1" t="s">
        <v>12758</v>
      </c>
    </row>
    <row r="12762" spans="1:1" x14ac:dyDescent="0.25">
      <c r="A12762" s="1" t="s">
        <v>12759</v>
      </c>
    </row>
    <row r="12763" spans="1:1" x14ac:dyDescent="0.25">
      <c r="A12763" s="1" t="s">
        <v>12760</v>
      </c>
    </row>
    <row r="12764" spans="1:1" x14ac:dyDescent="0.25">
      <c r="A12764" s="1" t="s">
        <v>12761</v>
      </c>
    </row>
    <row r="12765" spans="1:1" x14ac:dyDescent="0.25">
      <c r="A12765" s="1" t="s">
        <v>12762</v>
      </c>
    </row>
    <row r="12766" spans="1:1" x14ac:dyDescent="0.25">
      <c r="A12766" s="1" t="s">
        <v>12763</v>
      </c>
    </row>
    <row r="12767" spans="1:1" x14ac:dyDescent="0.25">
      <c r="A12767" s="1" t="s">
        <v>12764</v>
      </c>
    </row>
    <row r="12768" spans="1:1" x14ac:dyDescent="0.25">
      <c r="A12768" s="1" t="s">
        <v>12765</v>
      </c>
    </row>
    <row r="12769" spans="1:1" x14ac:dyDescent="0.25">
      <c r="A12769" s="1" t="s">
        <v>12766</v>
      </c>
    </row>
    <row r="12770" spans="1:1" x14ac:dyDescent="0.25">
      <c r="A12770" s="1" t="s">
        <v>12767</v>
      </c>
    </row>
    <row r="12771" spans="1:1" x14ac:dyDescent="0.25">
      <c r="A12771" s="1" t="s">
        <v>12768</v>
      </c>
    </row>
    <row r="12772" spans="1:1" x14ac:dyDescent="0.25">
      <c r="A12772" s="1" t="s">
        <v>12769</v>
      </c>
    </row>
    <row r="12773" spans="1:1" x14ac:dyDescent="0.25">
      <c r="A12773" s="1" t="s">
        <v>12770</v>
      </c>
    </row>
    <row r="12774" spans="1:1" x14ac:dyDescent="0.25">
      <c r="A12774" s="1" t="s">
        <v>12771</v>
      </c>
    </row>
    <row r="12775" spans="1:1" x14ac:dyDescent="0.25">
      <c r="A12775" s="1" t="s">
        <v>12772</v>
      </c>
    </row>
    <row r="12776" spans="1:1" x14ac:dyDescent="0.25">
      <c r="A12776" s="1" t="s">
        <v>12773</v>
      </c>
    </row>
    <row r="12777" spans="1:1" x14ac:dyDescent="0.25">
      <c r="A12777" s="1" t="s">
        <v>12774</v>
      </c>
    </row>
    <row r="12778" spans="1:1" x14ac:dyDescent="0.25">
      <c r="A12778" s="1" t="s">
        <v>12775</v>
      </c>
    </row>
    <row r="12779" spans="1:1" x14ac:dyDescent="0.25">
      <c r="A12779" s="1" t="s">
        <v>12776</v>
      </c>
    </row>
    <row r="12780" spans="1:1" x14ac:dyDescent="0.25">
      <c r="A12780" s="1" t="s">
        <v>12777</v>
      </c>
    </row>
    <row r="12781" spans="1:1" x14ac:dyDescent="0.25">
      <c r="A12781" s="1" t="s">
        <v>12778</v>
      </c>
    </row>
    <row r="12782" spans="1:1" x14ac:dyDescent="0.25">
      <c r="A12782" s="1" t="s">
        <v>12779</v>
      </c>
    </row>
    <row r="12783" spans="1:1" x14ac:dyDescent="0.25">
      <c r="A12783" s="1" t="s">
        <v>12780</v>
      </c>
    </row>
    <row r="12784" spans="1:1" x14ac:dyDescent="0.25">
      <c r="A12784" s="1" t="s">
        <v>12781</v>
      </c>
    </row>
    <row r="12785" spans="1:1" x14ac:dyDescent="0.25">
      <c r="A12785" s="1" t="s">
        <v>12782</v>
      </c>
    </row>
    <row r="12786" spans="1:1" x14ac:dyDescent="0.25">
      <c r="A12786" s="1" t="s">
        <v>12783</v>
      </c>
    </row>
    <row r="12787" spans="1:1" x14ac:dyDescent="0.25">
      <c r="A12787" s="1" t="s">
        <v>12784</v>
      </c>
    </row>
    <row r="12788" spans="1:1" x14ac:dyDescent="0.25">
      <c r="A12788" s="1" t="s">
        <v>12785</v>
      </c>
    </row>
    <row r="12789" spans="1:1" x14ac:dyDescent="0.25">
      <c r="A12789" s="1" t="s">
        <v>12786</v>
      </c>
    </row>
    <row r="12790" spans="1:1" x14ac:dyDescent="0.25">
      <c r="A12790" s="1" t="s">
        <v>12787</v>
      </c>
    </row>
    <row r="12791" spans="1:1" x14ac:dyDescent="0.25">
      <c r="A12791" s="1" t="s">
        <v>12788</v>
      </c>
    </row>
    <row r="12792" spans="1:1" x14ac:dyDescent="0.25">
      <c r="A12792" s="1" t="s">
        <v>12789</v>
      </c>
    </row>
    <row r="12793" spans="1:1" x14ac:dyDescent="0.25">
      <c r="A12793" s="1" t="s">
        <v>12790</v>
      </c>
    </row>
    <row r="12794" spans="1:1" x14ac:dyDescent="0.25">
      <c r="A12794" s="1" t="s">
        <v>12791</v>
      </c>
    </row>
    <row r="12795" spans="1:1" x14ac:dyDescent="0.25">
      <c r="A12795" s="1" t="s">
        <v>12792</v>
      </c>
    </row>
    <row r="12796" spans="1:1" x14ac:dyDescent="0.25">
      <c r="A12796" s="1" t="s">
        <v>12793</v>
      </c>
    </row>
    <row r="12797" spans="1:1" x14ac:dyDescent="0.25">
      <c r="A12797" s="1" t="s">
        <v>12794</v>
      </c>
    </row>
    <row r="12798" spans="1:1" x14ac:dyDescent="0.25">
      <c r="A12798" s="1" t="s">
        <v>12795</v>
      </c>
    </row>
    <row r="12799" spans="1:1" x14ac:dyDescent="0.25">
      <c r="A12799" s="1" t="s">
        <v>12796</v>
      </c>
    </row>
    <row r="12800" spans="1:1" x14ac:dyDescent="0.25">
      <c r="A12800" s="1" t="s">
        <v>12797</v>
      </c>
    </row>
    <row r="12801" spans="1:1" x14ac:dyDescent="0.25">
      <c r="A12801" s="1" t="s">
        <v>12798</v>
      </c>
    </row>
    <row r="12802" spans="1:1" x14ac:dyDescent="0.25">
      <c r="A12802" s="1" t="s">
        <v>12799</v>
      </c>
    </row>
    <row r="12803" spans="1:1" x14ac:dyDescent="0.25">
      <c r="A12803" s="1" t="s">
        <v>12800</v>
      </c>
    </row>
    <row r="12804" spans="1:1" x14ac:dyDescent="0.25">
      <c r="A12804" s="1" t="s">
        <v>12801</v>
      </c>
    </row>
    <row r="12805" spans="1:1" x14ac:dyDescent="0.25">
      <c r="A12805" s="1" t="s">
        <v>12802</v>
      </c>
    </row>
    <row r="12806" spans="1:1" x14ac:dyDescent="0.25">
      <c r="A12806" s="1" t="s">
        <v>12803</v>
      </c>
    </row>
    <row r="12807" spans="1:1" x14ac:dyDescent="0.25">
      <c r="A12807" s="1" t="s">
        <v>12804</v>
      </c>
    </row>
    <row r="12808" spans="1:1" x14ac:dyDescent="0.25">
      <c r="A12808" s="1" t="s">
        <v>12805</v>
      </c>
    </row>
    <row r="12809" spans="1:1" x14ac:dyDescent="0.25">
      <c r="A12809" s="1" t="s">
        <v>12806</v>
      </c>
    </row>
    <row r="12810" spans="1:1" x14ac:dyDescent="0.25">
      <c r="A12810" s="1" t="s">
        <v>12807</v>
      </c>
    </row>
    <row r="12811" spans="1:1" x14ac:dyDescent="0.25">
      <c r="A12811" s="1" t="s">
        <v>12808</v>
      </c>
    </row>
    <row r="12812" spans="1:1" x14ac:dyDescent="0.25">
      <c r="A12812" s="1" t="s">
        <v>12809</v>
      </c>
    </row>
    <row r="12813" spans="1:1" x14ac:dyDescent="0.25">
      <c r="A12813" s="1" t="s">
        <v>12810</v>
      </c>
    </row>
    <row r="12814" spans="1:1" x14ac:dyDescent="0.25">
      <c r="A12814" s="1" t="s">
        <v>12811</v>
      </c>
    </row>
    <row r="12815" spans="1:1" x14ac:dyDescent="0.25">
      <c r="A12815" s="1" t="s">
        <v>12812</v>
      </c>
    </row>
    <row r="12816" spans="1:1" x14ac:dyDescent="0.25">
      <c r="A12816" s="1" t="s">
        <v>12813</v>
      </c>
    </row>
    <row r="12817" spans="1:1" x14ac:dyDescent="0.25">
      <c r="A12817" s="1" t="s">
        <v>12814</v>
      </c>
    </row>
    <row r="12818" spans="1:1" x14ac:dyDescent="0.25">
      <c r="A12818" s="1" t="s">
        <v>12815</v>
      </c>
    </row>
    <row r="12819" spans="1:1" x14ac:dyDescent="0.25">
      <c r="A12819" s="1" t="s">
        <v>12816</v>
      </c>
    </row>
    <row r="12820" spans="1:1" x14ac:dyDescent="0.25">
      <c r="A12820" s="1" t="s">
        <v>12817</v>
      </c>
    </row>
    <row r="12821" spans="1:1" x14ac:dyDescent="0.25">
      <c r="A12821" s="1" t="s">
        <v>12818</v>
      </c>
    </row>
    <row r="12822" spans="1:1" x14ac:dyDescent="0.25">
      <c r="A12822" s="1" t="s">
        <v>12819</v>
      </c>
    </row>
    <row r="12823" spans="1:1" x14ac:dyDescent="0.25">
      <c r="A12823" s="1" t="s">
        <v>12820</v>
      </c>
    </row>
    <row r="12824" spans="1:1" x14ac:dyDescent="0.25">
      <c r="A12824" s="1" t="s">
        <v>12821</v>
      </c>
    </row>
    <row r="12825" spans="1:1" x14ac:dyDescent="0.25">
      <c r="A12825" s="1" t="s">
        <v>12822</v>
      </c>
    </row>
    <row r="12826" spans="1:1" x14ac:dyDescent="0.25">
      <c r="A12826" s="1" t="s">
        <v>12823</v>
      </c>
    </row>
    <row r="12827" spans="1:1" x14ac:dyDescent="0.25">
      <c r="A12827" s="1" t="s">
        <v>12824</v>
      </c>
    </row>
    <row r="12828" spans="1:1" x14ac:dyDescent="0.25">
      <c r="A12828" s="1" t="s">
        <v>12825</v>
      </c>
    </row>
    <row r="12829" spans="1:1" x14ac:dyDescent="0.25">
      <c r="A12829" s="1" t="s">
        <v>12826</v>
      </c>
    </row>
    <row r="12830" spans="1:1" x14ac:dyDescent="0.25">
      <c r="A12830" s="1" t="s">
        <v>12827</v>
      </c>
    </row>
    <row r="12831" spans="1:1" x14ac:dyDescent="0.25">
      <c r="A12831" s="1" t="s">
        <v>12828</v>
      </c>
    </row>
    <row r="12832" spans="1:1" x14ac:dyDescent="0.25">
      <c r="A12832" s="1" t="s">
        <v>12829</v>
      </c>
    </row>
    <row r="12833" spans="1:1" x14ac:dyDescent="0.25">
      <c r="A12833" s="1" t="s">
        <v>12830</v>
      </c>
    </row>
    <row r="12834" spans="1:1" x14ac:dyDescent="0.25">
      <c r="A12834" s="1" t="s">
        <v>12831</v>
      </c>
    </row>
    <row r="12835" spans="1:1" x14ac:dyDescent="0.25">
      <c r="A12835" s="1" t="s">
        <v>12832</v>
      </c>
    </row>
    <row r="12836" spans="1:1" x14ac:dyDescent="0.25">
      <c r="A12836" s="1" t="s">
        <v>12833</v>
      </c>
    </row>
    <row r="12837" spans="1:1" x14ac:dyDescent="0.25">
      <c r="A12837" s="1" t="s">
        <v>12834</v>
      </c>
    </row>
    <row r="12838" spans="1:1" x14ac:dyDescent="0.25">
      <c r="A12838" s="1" t="s">
        <v>12835</v>
      </c>
    </row>
    <row r="12839" spans="1:1" x14ac:dyDescent="0.25">
      <c r="A12839" s="1" t="s">
        <v>12836</v>
      </c>
    </row>
    <row r="12840" spans="1:1" x14ac:dyDescent="0.25">
      <c r="A12840" s="1" t="s">
        <v>12837</v>
      </c>
    </row>
    <row r="12841" spans="1:1" x14ac:dyDescent="0.25">
      <c r="A12841" s="1" t="s">
        <v>12838</v>
      </c>
    </row>
    <row r="12842" spans="1:1" x14ac:dyDescent="0.25">
      <c r="A12842" s="1" t="s">
        <v>12839</v>
      </c>
    </row>
    <row r="12843" spans="1:1" x14ac:dyDescent="0.25">
      <c r="A12843" s="1" t="s">
        <v>12840</v>
      </c>
    </row>
    <row r="12844" spans="1:1" x14ac:dyDescent="0.25">
      <c r="A12844" s="1" t="s">
        <v>12841</v>
      </c>
    </row>
    <row r="12845" spans="1:1" x14ac:dyDescent="0.25">
      <c r="A12845" s="1" t="s">
        <v>12842</v>
      </c>
    </row>
    <row r="12846" spans="1:1" x14ac:dyDescent="0.25">
      <c r="A12846" s="1" t="s">
        <v>12843</v>
      </c>
    </row>
    <row r="12847" spans="1:1" x14ac:dyDescent="0.25">
      <c r="A12847" s="1" t="s">
        <v>12844</v>
      </c>
    </row>
    <row r="12848" spans="1:1" x14ac:dyDescent="0.25">
      <c r="A12848" s="1" t="s">
        <v>12845</v>
      </c>
    </row>
    <row r="12849" spans="1:1" x14ac:dyDescent="0.25">
      <c r="A12849" s="1" t="s">
        <v>12846</v>
      </c>
    </row>
    <row r="12850" spans="1:1" x14ac:dyDescent="0.25">
      <c r="A12850" s="1" t="s">
        <v>12847</v>
      </c>
    </row>
    <row r="12851" spans="1:1" x14ac:dyDescent="0.25">
      <c r="A12851" s="1" t="s">
        <v>12848</v>
      </c>
    </row>
    <row r="12852" spans="1:1" x14ac:dyDescent="0.25">
      <c r="A12852" s="1" t="s">
        <v>12849</v>
      </c>
    </row>
    <row r="12853" spans="1:1" x14ac:dyDescent="0.25">
      <c r="A12853" s="1" t="s">
        <v>12850</v>
      </c>
    </row>
    <row r="12854" spans="1:1" x14ac:dyDescent="0.25">
      <c r="A12854" s="1" t="s">
        <v>12851</v>
      </c>
    </row>
    <row r="12855" spans="1:1" x14ac:dyDescent="0.25">
      <c r="A12855" s="1" t="s">
        <v>12852</v>
      </c>
    </row>
    <row r="12856" spans="1:1" x14ac:dyDescent="0.25">
      <c r="A12856" s="1" t="s">
        <v>12853</v>
      </c>
    </row>
    <row r="12857" spans="1:1" x14ac:dyDescent="0.25">
      <c r="A12857" s="1" t="s">
        <v>12854</v>
      </c>
    </row>
    <row r="12858" spans="1:1" x14ac:dyDescent="0.25">
      <c r="A12858" s="1" t="s">
        <v>12855</v>
      </c>
    </row>
    <row r="12859" spans="1:1" x14ac:dyDescent="0.25">
      <c r="A12859" s="1" t="s">
        <v>12856</v>
      </c>
    </row>
    <row r="12860" spans="1:1" x14ac:dyDescent="0.25">
      <c r="A12860" s="1" t="s">
        <v>12857</v>
      </c>
    </row>
    <row r="12861" spans="1:1" x14ac:dyDescent="0.25">
      <c r="A12861" s="1" t="s">
        <v>12858</v>
      </c>
    </row>
    <row r="12862" spans="1:1" x14ac:dyDescent="0.25">
      <c r="A12862" s="1" t="s">
        <v>12859</v>
      </c>
    </row>
    <row r="12863" spans="1:1" x14ac:dyDescent="0.25">
      <c r="A12863" s="1" t="s">
        <v>12860</v>
      </c>
    </row>
    <row r="12864" spans="1:1" x14ac:dyDescent="0.25">
      <c r="A12864" s="1" t="s">
        <v>12861</v>
      </c>
    </row>
    <row r="12865" spans="1:1" x14ac:dyDescent="0.25">
      <c r="A12865" s="1" t="s">
        <v>12862</v>
      </c>
    </row>
    <row r="12866" spans="1:1" x14ac:dyDescent="0.25">
      <c r="A12866" s="1" t="s">
        <v>12863</v>
      </c>
    </row>
    <row r="12867" spans="1:1" x14ac:dyDescent="0.25">
      <c r="A12867" s="1" t="s">
        <v>12864</v>
      </c>
    </row>
    <row r="12868" spans="1:1" x14ac:dyDescent="0.25">
      <c r="A12868" s="1" t="s">
        <v>12865</v>
      </c>
    </row>
    <row r="12869" spans="1:1" x14ac:dyDescent="0.25">
      <c r="A12869" s="1" t="s">
        <v>12866</v>
      </c>
    </row>
    <row r="12870" spans="1:1" x14ac:dyDescent="0.25">
      <c r="A12870" s="1" t="s">
        <v>12867</v>
      </c>
    </row>
    <row r="12871" spans="1:1" x14ac:dyDescent="0.25">
      <c r="A12871" s="1" t="s">
        <v>12868</v>
      </c>
    </row>
    <row r="12872" spans="1:1" x14ac:dyDescent="0.25">
      <c r="A12872" s="1" t="s">
        <v>12869</v>
      </c>
    </row>
    <row r="12873" spans="1:1" x14ac:dyDescent="0.25">
      <c r="A12873" s="1" t="s">
        <v>12870</v>
      </c>
    </row>
    <row r="12874" spans="1:1" x14ac:dyDescent="0.25">
      <c r="A12874" s="1" t="s">
        <v>12871</v>
      </c>
    </row>
    <row r="12875" spans="1:1" x14ac:dyDescent="0.25">
      <c r="A12875" s="1" t="s">
        <v>12872</v>
      </c>
    </row>
    <row r="12876" spans="1:1" x14ac:dyDescent="0.25">
      <c r="A12876" s="1" t="s">
        <v>12873</v>
      </c>
    </row>
    <row r="12877" spans="1:1" x14ac:dyDescent="0.25">
      <c r="A12877" s="1" t="s">
        <v>12874</v>
      </c>
    </row>
    <row r="12878" spans="1:1" x14ac:dyDescent="0.25">
      <c r="A12878" s="1" t="s">
        <v>12875</v>
      </c>
    </row>
    <row r="12879" spans="1:1" x14ac:dyDescent="0.25">
      <c r="A12879" s="1" t="s">
        <v>12876</v>
      </c>
    </row>
    <row r="12880" spans="1:1" x14ac:dyDescent="0.25">
      <c r="A12880" s="1" t="s">
        <v>12877</v>
      </c>
    </row>
    <row r="12881" spans="1:1" x14ac:dyDescent="0.25">
      <c r="A12881" s="1" t="s">
        <v>12878</v>
      </c>
    </row>
    <row r="12882" spans="1:1" x14ac:dyDescent="0.25">
      <c r="A12882" s="1" t="s">
        <v>12879</v>
      </c>
    </row>
    <row r="12883" spans="1:1" x14ac:dyDescent="0.25">
      <c r="A12883" s="1" t="s">
        <v>12880</v>
      </c>
    </row>
    <row r="12884" spans="1:1" x14ac:dyDescent="0.25">
      <c r="A12884" s="1" t="s">
        <v>12881</v>
      </c>
    </row>
    <row r="12885" spans="1:1" x14ac:dyDescent="0.25">
      <c r="A12885" s="1" t="s">
        <v>12882</v>
      </c>
    </row>
    <row r="12886" spans="1:1" x14ac:dyDescent="0.25">
      <c r="A12886" s="1" t="s">
        <v>12883</v>
      </c>
    </row>
    <row r="12887" spans="1:1" x14ac:dyDescent="0.25">
      <c r="A12887" s="1" t="s">
        <v>12884</v>
      </c>
    </row>
    <row r="12888" spans="1:1" x14ac:dyDescent="0.25">
      <c r="A12888" s="1" t="s">
        <v>12885</v>
      </c>
    </row>
    <row r="12889" spans="1:1" x14ac:dyDescent="0.25">
      <c r="A12889" s="1" t="s">
        <v>12886</v>
      </c>
    </row>
    <row r="12890" spans="1:1" x14ac:dyDescent="0.25">
      <c r="A12890" s="1" t="s">
        <v>12887</v>
      </c>
    </row>
    <row r="12891" spans="1:1" x14ac:dyDescent="0.25">
      <c r="A12891" s="1" t="s">
        <v>12888</v>
      </c>
    </row>
    <row r="12892" spans="1:1" x14ac:dyDescent="0.25">
      <c r="A12892" s="1" t="s">
        <v>12889</v>
      </c>
    </row>
    <row r="12893" spans="1:1" x14ac:dyDescent="0.25">
      <c r="A12893" s="1" t="s">
        <v>12890</v>
      </c>
    </row>
    <row r="12894" spans="1:1" x14ac:dyDescent="0.25">
      <c r="A12894" s="1" t="s">
        <v>12891</v>
      </c>
    </row>
    <row r="12895" spans="1:1" x14ac:dyDescent="0.25">
      <c r="A12895" s="1" t="s">
        <v>12892</v>
      </c>
    </row>
    <row r="12896" spans="1:1" x14ac:dyDescent="0.25">
      <c r="A12896" s="1" t="s">
        <v>12893</v>
      </c>
    </row>
    <row r="12897" spans="1:1" x14ac:dyDescent="0.25">
      <c r="A12897" s="1" t="s">
        <v>12894</v>
      </c>
    </row>
    <row r="12898" spans="1:1" x14ac:dyDescent="0.25">
      <c r="A12898" s="1" t="s">
        <v>12895</v>
      </c>
    </row>
    <row r="12899" spans="1:1" x14ac:dyDescent="0.25">
      <c r="A12899" s="1" t="s">
        <v>12896</v>
      </c>
    </row>
    <row r="12900" spans="1:1" x14ac:dyDescent="0.25">
      <c r="A12900" s="1" t="s">
        <v>12897</v>
      </c>
    </row>
    <row r="12901" spans="1:1" x14ac:dyDescent="0.25">
      <c r="A12901" s="1" t="s">
        <v>12898</v>
      </c>
    </row>
    <row r="12902" spans="1:1" x14ac:dyDescent="0.25">
      <c r="A12902" s="1" t="s">
        <v>12899</v>
      </c>
    </row>
    <row r="12903" spans="1:1" x14ac:dyDescent="0.25">
      <c r="A12903" s="1" t="s">
        <v>12900</v>
      </c>
    </row>
    <row r="12904" spans="1:1" x14ac:dyDescent="0.25">
      <c r="A12904" s="1" t="s">
        <v>12901</v>
      </c>
    </row>
    <row r="12905" spans="1:1" x14ac:dyDescent="0.25">
      <c r="A12905" s="1" t="s">
        <v>12902</v>
      </c>
    </row>
    <row r="12906" spans="1:1" x14ac:dyDescent="0.25">
      <c r="A12906" s="1" t="s">
        <v>12903</v>
      </c>
    </row>
    <row r="12907" spans="1:1" x14ac:dyDescent="0.25">
      <c r="A12907" s="1" t="s">
        <v>12904</v>
      </c>
    </row>
    <row r="12908" spans="1:1" x14ac:dyDescent="0.25">
      <c r="A12908" s="1" t="s">
        <v>12905</v>
      </c>
    </row>
    <row r="12909" spans="1:1" x14ac:dyDescent="0.25">
      <c r="A12909" s="1" t="s">
        <v>12906</v>
      </c>
    </row>
    <row r="12910" spans="1:1" x14ac:dyDescent="0.25">
      <c r="A12910" s="1" t="s">
        <v>12907</v>
      </c>
    </row>
    <row r="12911" spans="1:1" x14ac:dyDescent="0.25">
      <c r="A12911" s="1" t="s">
        <v>12908</v>
      </c>
    </row>
    <row r="12912" spans="1:1" x14ac:dyDescent="0.25">
      <c r="A12912" s="1" t="s">
        <v>12909</v>
      </c>
    </row>
    <row r="12913" spans="1:1" x14ac:dyDescent="0.25">
      <c r="A12913" s="1" t="s">
        <v>12910</v>
      </c>
    </row>
    <row r="12914" spans="1:1" x14ac:dyDescent="0.25">
      <c r="A12914" s="1" t="s">
        <v>12911</v>
      </c>
    </row>
    <row r="12915" spans="1:1" x14ac:dyDescent="0.25">
      <c r="A12915" s="1" t="s">
        <v>12912</v>
      </c>
    </row>
    <row r="12916" spans="1:1" x14ac:dyDescent="0.25">
      <c r="A12916" s="1" t="s">
        <v>12913</v>
      </c>
    </row>
    <row r="12917" spans="1:1" x14ac:dyDescent="0.25">
      <c r="A12917" s="1" t="s">
        <v>12914</v>
      </c>
    </row>
    <row r="12918" spans="1:1" x14ac:dyDescent="0.25">
      <c r="A12918" s="1" t="s">
        <v>12915</v>
      </c>
    </row>
    <row r="12919" spans="1:1" x14ac:dyDescent="0.25">
      <c r="A12919" s="1" t="s">
        <v>12916</v>
      </c>
    </row>
    <row r="12920" spans="1:1" x14ac:dyDescent="0.25">
      <c r="A12920" s="1" t="s">
        <v>12917</v>
      </c>
    </row>
    <row r="12921" spans="1:1" x14ac:dyDescent="0.25">
      <c r="A12921" s="1" t="s">
        <v>12918</v>
      </c>
    </row>
    <row r="12922" spans="1:1" x14ac:dyDescent="0.25">
      <c r="A12922" s="1" t="s">
        <v>12919</v>
      </c>
    </row>
    <row r="12923" spans="1:1" x14ac:dyDescent="0.25">
      <c r="A12923" s="1" t="s">
        <v>12920</v>
      </c>
    </row>
    <row r="12924" spans="1:1" x14ac:dyDescent="0.25">
      <c r="A12924" s="1" t="s">
        <v>12921</v>
      </c>
    </row>
    <row r="12925" spans="1:1" x14ac:dyDescent="0.25">
      <c r="A12925" s="1" t="s">
        <v>12922</v>
      </c>
    </row>
    <row r="12926" spans="1:1" x14ac:dyDescent="0.25">
      <c r="A12926" s="1" t="s">
        <v>12923</v>
      </c>
    </row>
    <row r="12927" spans="1:1" x14ac:dyDescent="0.25">
      <c r="A12927" s="1" t="s">
        <v>12924</v>
      </c>
    </row>
    <row r="12928" spans="1:1" x14ac:dyDescent="0.25">
      <c r="A12928" s="1" t="s">
        <v>12925</v>
      </c>
    </row>
    <row r="12929" spans="1:1" x14ac:dyDescent="0.25">
      <c r="A12929" s="1" t="s">
        <v>12926</v>
      </c>
    </row>
    <row r="12930" spans="1:1" x14ac:dyDescent="0.25">
      <c r="A12930" s="1" t="s">
        <v>12927</v>
      </c>
    </row>
    <row r="12931" spans="1:1" x14ac:dyDescent="0.25">
      <c r="A12931" s="1" t="s">
        <v>12928</v>
      </c>
    </row>
    <row r="12932" spans="1:1" x14ac:dyDescent="0.25">
      <c r="A12932" s="1" t="s">
        <v>12929</v>
      </c>
    </row>
    <row r="12933" spans="1:1" x14ac:dyDescent="0.25">
      <c r="A12933" s="1" t="s">
        <v>12930</v>
      </c>
    </row>
    <row r="12934" spans="1:1" x14ac:dyDescent="0.25">
      <c r="A12934" s="1" t="s">
        <v>12931</v>
      </c>
    </row>
    <row r="12935" spans="1:1" x14ac:dyDescent="0.25">
      <c r="A12935" s="1" t="s">
        <v>12932</v>
      </c>
    </row>
    <row r="12936" spans="1:1" x14ac:dyDescent="0.25">
      <c r="A12936" s="1" t="s">
        <v>12933</v>
      </c>
    </row>
    <row r="12937" spans="1:1" x14ac:dyDescent="0.25">
      <c r="A12937" s="1" t="s">
        <v>12934</v>
      </c>
    </row>
    <row r="12938" spans="1:1" x14ac:dyDescent="0.25">
      <c r="A12938" s="1" t="s">
        <v>12935</v>
      </c>
    </row>
    <row r="12939" spans="1:1" x14ac:dyDescent="0.25">
      <c r="A12939" s="1" t="s">
        <v>12936</v>
      </c>
    </row>
    <row r="12940" spans="1:1" x14ac:dyDescent="0.25">
      <c r="A12940" s="1" t="s">
        <v>12937</v>
      </c>
    </row>
    <row r="12941" spans="1:1" x14ac:dyDescent="0.25">
      <c r="A12941" s="1" t="s">
        <v>12938</v>
      </c>
    </row>
    <row r="12942" spans="1:1" x14ac:dyDescent="0.25">
      <c r="A12942" s="1" t="s">
        <v>12939</v>
      </c>
    </row>
    <row r="12943" spans="1:1" x14ac:dyDescent="0.25">
      <c r="A12943" s="1" t="s">
        <v>12940</v>
      </c>
    </row>
    <row r="12944" spans="1:1" x14ac:dyDescent="0.25">
      <c r="A12944" s="1" t="s">
        <v>12941</v>
      </c>
    </row>
    <row r="12945" spans="1:1" x14ac:dyDescent="0.25">
      <c r="A12945" s="1" t="s">
        <v>12942</v>
      </c>
    </row>
    <row r="12946" spans="1:1" x14ac:dyDescent="0.25">
      <c r="A12946" s="1" t="s">
        <v>12943</v>
      </c>
    </row>
    <row r="12947" spans="1:1" x14ac:dyDescent="0.25">
      <c r="A12947" s="1" t="s">
        <v>12944</v>
      </c>
    </row>
    <row r="12948" spans="1:1" x14ac:dyDescent="0.25">
      <c r="A12948" s="1" t="s">
        <v>12945</v>
      </c>
    </row>
    <row r="12949" spans="1:1" x14ac:dyDescent="0.25">
      <c r="A12949" s="1" t="s">
        <v>12946</v>
      </c>
    </row>
    <row r="12950" spans="1:1" x14ac:dyDescent="0.25">
      <c r="A12950" s="1" t="s">
        <v>12947</v>
      </c>
    </row>
    <row r="12951" spans="1:1" x14ac:dyDescent="0.25">
      <c r="A12951" s="1" t="s">
        <v>12948</v>
      </c>
    </row>
    <row r="12952" spans="1:1" x14ac:dyDescent="0.25">
      <c r="A12952" s="1" t="s">
        <v>12949</v>
      </c>
    </row>
    <row r="12953" spans="1:1" x14ac:dyDescent="0.25">
      <c r="A12953" s="1" t="s">
        <v>12950</v>
      </c>
    </row>
    <row r="12954" spans="1:1" x14ac:dyDescent="0.25">
      <c r="A12954" s="1" t="s">
        <v>12951</v>
      </c>
    </row>
    <row r="12955" spans="1:1" x14ac:dyDescent="0.25">
      <c r="A12955" s="1" t="s">
        <v>12952</v>
      </c>
    </row>
    <row r="12956" spans="1:1" x14ac:dyDescent="0.25">
      <c r="A12956" s="1" t="s">
        <v>12953</v>
      </c>
    </row>
    <row r="12957" spans="1:1" x14ac:dyDescent="0.25">
      <c r="A12957" s="1" t="s">
        <v>12954</v>
      </c>
    </row>
    <row r="12958" spans="1:1" x14ac:dyDescent="0.25">
      <c r="A12958" s="1" t="s">
        <v>12955</v>
      </c>
    </row>
    <row r="12959" spans="1:1" x14ac:dyDescent="0.25">
      <c r="A12959" s="1" t="s">
        <v>12956</v>
      </c>
    </row>
    <row r="12960" spans="1:1" x14ac:dyDescent="0.25">
      <c r="A12960" s="1" t="s">
        <v>12957</v>
      </c>
    </row>
    <row r="12961" spans="1:1" x14ac:dyDescent="0.25">
      <c r="A12961" s="1" t="s">
        <v>12958</v>
      </c>
    </row>
    <row r="12962" spans="1:1" x14ac:dyDescent="0.25">
      <c r="A12962" s="1" t="s">
        <v>12959</v>
      </c>
    </row>
    <row r="12963" spans="1:1" x14ac:dyDescent="0.25">
      <c r="A12963" s="1" t="s">
        <v>12960</v>
      </c>
    </row>
    <row r="12964" spans="1:1" x14ac:dyDescent="0.25">
      <c r="A12964" s="1" t="s">
        <v>12961</v>
      </c>
    </row>
    <row r="12965" spans="1:1" x14ac:dyDescent="0.25">
      <c r="A12965" s="1" t="s">
        <v>12962</v>
      </c>
    </row>
    <row r="12966" spans="1:1" x14ac:dyDescent="0.25">
      <c r="A12966" s="1" t="s">
        <v>12963</v>
      </c>
    </row>
    <row r="12967" spans="1:1" x14ac:dyDescent="0.25">
      <c r="A12967" s="1" t="s">
        <v>12964</v>
      </c>
    </row>
    <row r="12968" spans="1:1" x14ac:dyDescent="0.25">
      <c r="A12968" s="1" t="s">
        <v>12965</v>
      </c>
    </row>
    <row r="12969" spans="1:1" x14ac:dyDescent="0.25">
      <c r="A12969" s="1" t="s">
        <v>12966</v>
      </c>
    </row>
    <row r="12970" spans="1:1" x14ac:dyDescent="0.25">
      <c r="A12970" s="1" t="s">
        <v>12967</v>
      </c>
    </row>
    <row r="12971" spans="1:1" x14ac:dyDescent="0.25">
      <c r="A12971" s="1" t="s">
        <v>12968</v>
      </c>
    </row>
    <row r="12972" spans="1:1" x14ac:dyDescent="0.25">
      <c r="A12972" s="1" t="s">
        <v>12969</v>
      </c>
    </row>
    <row r="12973" spans="1:1" x14ac:dyDescent="0.25">
      <c r="A12973" s="1" t="s">
        <v>12970</v>
      </c>
    </row>
    <row r="12974" spans="1:1" x14ac:dyDescent="0.25">
      <c r="A12974" s="1" t="s">
        <v>12971</v>
      </c>
    </row>
    <row r="12975" spans="1:1" x14ac:dyDescent="0.25">
      <c r="A12975" s="1" t="s">
        <v>12972</v>
      </c>
    </row>
    <row r="12976" spans="1:1" x14ac:dyDescent="0.25">
      <c r="A12976" s="1" t="s">
        <v>12973</v>
      </c>
    </row>
    <row r="12977" spans="1:1" x14ac:dyDescent="0.25">
      <c r="A12977" s="1" t="s">
        <v>12974</v>
      </c>
    </row>
    <row r="12978" spans="1:1" x14ac:dyDescent="0.25">
      <c r="A12978" s="1" t="s">
        <v>12975</v>
      </c>
    </row>
    <row r="12979" spans="1:1" x14ac:dyDescent="0.25">
      <c r="A12979" s="1" t="s">
        <v>12976</v>
      </c>
    </row>
    <row r="12980" spans="1:1" x14ac:dyDescent="0.25">
      <c r="A12980" s="1" t="s">
        <v>12977</v>
      </c>
    </row>
    <row r="12981" spans="1:1" x14ac:dyDescent="0.25">
      <c r="A12981" s="1" t="s">
        <v>12978</v>
      </c>
    </row>
    <row r="12982" spans="1:1" x14ac:dyDescent="0.25">
      <c r="A12982" s="1" t="s">
        <v>12979</v>
      </c>
    </row>
    <row r="12983" spans="1:1" x14ac:dyDescent="0.25">
      <c r="A12983" s="1" t="s">
        <v>12980</v>
      </c>
    </row>
    <row r="12984" spans="1:1" x14ac:dyDescent="0.25">
      <c r="A12984" s="1" t="s">
        <v>12981</v>
      </c>
    </row>
    <row r="12985" spans="1:1" x14ac:dyDescent="0.25">
      <c r="A12985" s="1" t="s">
        <v>12982</v>
      </c>
    </row>
    <row r="12986" spans="1:1" x14ac:dyDescent="0.25">
      <c r="A12986" s="1" t="s">
        <v>12983</v>
      </c>
    </row>
    <row r="12987" spans="1:1" x14ac:dyDescent="0.25">
      <c r="A12987" s="1" t="s">
        <v>12984</v>
      </c>
    </row>
    <row r="12988" spans="1:1" x14ac:dyDescent="0.25">
      <c r="A12988" s="1" t="s">
        <v>12985</v>
      </c>
    </row>
    <row r="12989" spans="1:1" x14ac:dyDescent="0.25">
      <c r="A12989" s="1" t="s">
        <v>12986</v>
      </c>
    </row>
    <row r="12990" spans="1:1" x14ac:dyDescent="0.25">
      <c r="A12990" s="1" t="s">
        <v>12987</v>
      </c>
    </row>
    <row r="12991" spans="1:1" x14ac:dyDescent="0.25">
      <c r="A12991" s="1" t="s">
        <v>12988</v>
      </c>
    </row>
    <row r="12992" spans="1:1" x14ac:dyDescent="0.25">
      <c r="A12992" s="1" t="s">
        <v>12989</v>
      </c>
    </row>
    <row r="12993" spans="1:1" x14ac:dyDescent="0.25">
      <c r="A12993" s="1" t="s">
        <v>12990</v>
      </c>
    </row>
    <row r="12994" spans="1:1" x14ac:dyDescent="0.25">
      <c r="A12994" s="1" t="s">
        <v>12991</v>
      </c>
    </row>
    <row r="12995" spans="1:1" x14ac:dyDescent="0.25">
      <c r="A12995" s="1" t="s">
        <v>12992</v>
      </c>
    </row>
    <row r="12996" spans="1:1" x14ac:dyDescent="0.25">
      <c r="A12996" s="1" t="s">
        <v>12993</v>
      </c>
    </row>
    <row r="12997" spans="1:1" x14ac:dyDescent="0.25">
      <c r="A12997" s="1" t="s">
        <v>12994</v>
      </c>
    </row>
    <row r="12998" spans="1:1" x14ac:dyDescent="0.25">
      <c r="A12998" s="1" t="s">
        <v>12995</v>
      </c>
    </row>
    <row r="12999" spans="1:1" x14ac:dyDescent="0.25">
      <c r="A12999" s="1" t="s">
        <v>12996</v>
      </c>
    </row>
    <row r="13000" spans="1:1" x14ac:dyDescent="0.25">
      <c r="A13000" s="1" t="s">
        <v>12997</v>
      </c>
    </row>
    <row r="13001" spans="1:1" x14ac:dyDescent="0.25">
      <c r="A13001" s="1" t="s">
        <v>12998</v>
      </c>
    </row>
    <row r="13002" spans="1:1" x14ac:dyDescent="0.25">
      <c r="A13002" s="1" t="s">
        <v>12999</v>
      </c>
    </row>
    <row r="13003" spans="1:1" x14ac:dyDescent="0.25">
      <c r="A13003" s="1" t="s">
        <v>13000</v>
      </c>
    </row>
    <row r="13004" spans="1:1" x14ac:dyDescent="0.25">
      <c r="A13004" s="1" t="s">
        <v>13001</v>
      </c>
    </row>
    <row r="13005" spans="1:1" x14ac:dyDescent="0.25">
      <c r="A13005" s="1" t="s">
        <v>13002</v>
      </c>
    </row>
    <row r="13006" spans="1:1" x14ac:dyDescent="0.25">
      <c r="A13006" s="1" t="s">
        <v>13003</v>
      </c>
    </row>
    <row r="13007" spans="1:1" x14ac:dyDescent="0.25">
      <c r="A13007" s="1" t="s">
        <v>13004</v>
      </c>
    </row>
    <row r="13008" spans="1:1" x14ac:dyDescent="0.25">
      <c r="A13008" s="1" t="s">
        <v>13005</v>
      </c>
    </row>
    <row r="13009" spans="1:1" x14ac:dyDescent="0.25">
      <c r="A13009" s="1" t="s">
        <v>13006</v>
      </c>
    </row>
    <row r="13010" spans="1:1" x14ac:dyDescent="0.25">
      <c r="A13010" s="1" t="s">
        <v>13007</v>
      </c>
    </row>
    <row r="13011" spans="1:1" x14ac:dyDescent="0.25">
      <c r="A13011" s="1" t="s">
        <v>13008</v>
      </c>
    </row>
    <row r="13012" spans="1:1" x14ac:dyDescent="0.25">
      <c r="A13012" s="1" t="s">
        <v>13009</v>
      </c>
    </row>
    <row r="13013" spans="1:1" x14ac:dyDescent="0.25">
      <c r="A13013" s="1" t="s">
        <v>13010</v>
      </c>
    </row>
    <row r="13014" spans="1:1" x14ac:dyDescent="0.25">
      <c r="A13014" s="1" t="s">
        <v>13011</v>
      </c>
    </row>
    <row r="13015" spans="1:1" x14ac:dyDescent="0.25">
      <c r="A13015" s="1" t="s">
        <v>13012</v>
      </c>
    </row>
    <row r="13016" spans="1:1" x14ac:dyDescent="0.25">
      <c r="A13016" s="1" t="s">
        <v>13013</v>
      </c>
    </row>
    <row r="13017" spans="1:1" x14ac:dyDescent="0.25">
      <c r="A13017" s="1" t="s">
        <v>13014</v>
      </c>
    </row>
    <row r="13018" spans="1:1" x14ac:dyDescent="0.25">
      <c r="A13018" s="1" t="s">
        <v>13015</v>
      </c>
    </row>
    <row r="13019" spans="1:1" x14ac:dyDescent="0.25">
      <c r="A13019" s="1" t="s">
        <v>13016</v>
      </c>
    </row>
    <row r="13020" spans="1:1" x14ac:dyDescent="0.25">
      <c r="A13020" s="1" t="s">
        <v>13017</v>
      </c>
    </row>
    <row r="13021" spans="1:1" x14ac:dyDescent="0.25">
      <c r="A13021" s="1" t="s">
        <v>13018</v>
      </c>
    </row>
    <row r="13022" spans="1:1" x14ac:dyDescent="0.25">
      <c r="A13022" s="1" t="s">
        <v>13019</v>
      </c>
    </row>
    <row r="13023" spans="1:1" x14ac:dyDescent="0.25">
      <c r="A13023" s="1" t="s">
        <v>13020</v>
      </c>
    </row>
    <row r="13024" spans="1:1" x14ac:dyDescent="0.25">
      <c r="A13024" s="1" t="s">
        <v>13021</v>
      </c>
    </row>
    <row r="13025" spans="1:1" x14ac:dyDescent="0.25">
      <c r="A13025" s="1" t="s">
        <v>13022</v>
      </c>
    </row>
    <row r="13026" spans="1:1" x14ac:dyDescent="0.25">
      <c r="A13026" s="1" t="s">
        <v>13023</v>
      </c>
    </row>
    <row r="13027" spans="1:1" x14ac:dyDescent="0.25">
      <c r="A13027" s="1" t="s">
        <v>13024</v>
      </c>
    </row>
    <row r="13028" spans="1:1" x14ac:dyDescent="0.25">
      <c r="A13028" s="1" t="s">
        <v>13025</v>
      </c>
    </row>
    <row r="13029" spans="1:1" x14ac:dyDescent="0.25">
      <c r="A13029" s="1" t="s">
        <v>13026</v>
      </c>
    </row>
    <row r="13030" spans="1:1" x14ac:dyDescent="0.25">
      <c r="A13030" s="1" t="s">
        <v>13027</v>
      </c>
    </row>
    <row r="13031" spans="1:1" x14ac:dyDescent="0.25">
      <c r="A13031" s="1" t="s">
        <v>13028</v>
      </c>
    </row>
    <row r="13032" spans="1:1" x14ac:dyDescent="0.25">
      <c r="A13032" s="1" t="s">
        <v>13029</v>
      </c>
    </row>
    <row r="13033" spans="1:1" x14ac:dyDescent="0.25">
      <c r="A13033" s="1" t="s">
        <v>13030</v>
      </c>
    </row>
    <row r="13034" spans="1:1" x14ac:dyDescent="0.25">
      <c r="A13034" s="1" t="s">
        <v>13031</v>
      </c>
    </row>
    <row r="13035" spans="1:1" x14ac:dyDescent="0.25">
      <c r="A13035" s="1" t="s">
        <v>13032</v>
      </c>
    </row>
    <row r="13036" spans="1:1" x14ac:dyDescent="0.25">
      <c r="A13036" s="1" t="s">
        <v>13033</v>
      </c>
    </row>
    <row r="13037" spans="1:1" x14ac:dyDescent="0.25">
      <c r="A13037" s="1" t="s">
        <v>13034</v>
      </c>
    </row>
    <row r="13038" spans="1:1" x14ac:dyDescent="0.25">
      <c r="A13038" s="1" t="s">
        <v>13035</v>
      </c>
    </row>
    <row r="13039" spans="1:1" x14ac:dyDescent="0.25">
      <c r="A13039" s="1" t="s">
        <v>13036</v>
      </c>
    </row>
    <row r="13040" spans="1:1" x14ac:dyDescent="0.25">
      <c r="A13040" s="1" t="s">
        <v>13037</v>
      </c>
    </row>
    <row r="13041" spans="1:1" x14ac:dyDescent="0.25">
      <c r="A13041" s="1" t="s">
        <v>13038</v>
      </c>
    </row>
    <row r="13042" spans="1:1" x14ac:dyDescent="0.25">
      <c r="A13042" s="1" t="s">
        <v>13039</v>
      </c>
    </row>
    <row r="13043" spans="1:1" x14ac:dyDescent="0.25">
      <c r="A13043" s="1" t="s">
        <v>13040</v>
      </c>
    </row>
    <row r="13044" spans="1:1" x14ac:dyDescent="0.25">
      <c r="A13044" s="1" t="s">
        <v>13041</v>
      </c>
    </row>
    <row r="13045" spans="1:1" x14ac:dyDescent="0.25">
      <c r="A13045" s="1" t="s">
        <v>13042</v>
      </c>
    </row>
    <row r="13046" spans="1:1" x14ac:dyDescent="0.25">
      <c r="A13046" s="1" t="s">
        <v>13043</v>
      </c>
    </row>
    <row r="13047" spans="1:1" x14ac:dyDescent="0.25">
      <c r="A13047" s="1" t="s">
        <v>13044</v>
      </c>
    </row>
    <row r="13048" spans="1:1" x14ac:dyDescent="0.25">
      <c r="A13048" s="1" t="s">
        <v>13045</v>
      </c>
    </row>
    <row r="13049" spans="1:1" x14ac:dyDescent="0.25">
      <c r="A13049" s="1" t="s">
        <v>13046</v>
      </c>
    </row>
    <row r="13050" spans="1:1" x14ac:dyDescent="0.25">
      <c r="A13050" s="1" t="s">
        <v>13047</v>
      </c>
    </row>
    <row r="13051" spans="1:1" x14ac:dyDescent="0.25">
      <c r="A13051" s="1" t="s">
        <v>13048</v>
      </c>
    </row>
    <row r="13052" spans="1:1" x14ac:dyDescent="0.25">
      <c r="A13052" s="1" t="s">
        <v>13049</v>
      </c>
    </row>
    <row r="13053" spans="1:1" x14ac:dyDescent="0.25">
      <c r="A13053" s="1" t="s">
        <v>13050</v>
      </c>
    </row>
    <row r="13054" spans="1:1" x14ac:dyDescent="0.25">
      <c r="A13054" s="1" t="s">
        <v>13051</v>
      </c>
    </row>
    <row r="13055" spans="1:1" x14ac:dyDescent="0.25">
      <c r="A13055" s="1" t="s">
        <v>13052</v>
      </c>
    </row>
    <row r="13056" spans="1:1" x14ac:dyDescent="0.25">
      <c r="A13056" s="1" t="s">
        <v>13053</v>
      </c>
    </row>
    <row r="13057" spans="1:1" x14ac:dyDescent="0.25">
      <c r="A13057" s="1" t="s">
        <v>13054</v>
      </c>
    </row>
    <row r="13058" spans="1:1" x14ac:dyDescent="0.25">
      <c r="A13058" s="1" t="s">
        <v>13055</v>
      </c>
    </row>
    <row r="13059" spans="1:1" x14ac:dyDescent="0.25">
      <c r="A13059" s="1" t="s">
        <v>13056</v>
      </c>
    </row>
    <row r="13060" spans="1:1" x14ac:dyDescent="0.25">
      <c r="A13060" s="1" t="s">
        <v>13057</v>
      </c>
    </row>
    <row r="13061" spans="1:1" x14ac:dyDescent="0.25">
      <c r="A13061" s="1" t="s">
        <v>13058</v>
      </c>
    </row>
    <row r="13062" spans="1:1" x14ac:dyDescent="0.25">
      <c r="A13062" s="1" t="s">
        <v>13059</v>
      </c>
    </row>
    <row r="13063" spans="1:1" x14ac:dyDescent="0.25">
      <c r="A13063" s="1" t="s">
        <v>13060</v>
      </c>
    </row>
    <row r="13064" spans="1:1" x14ac:dyDescent="0.25">
      <c r="A13064" s="1" t="s">
        <v>13061</v>
      </c>
    </row>
    <row r="13065" spans="1:1" x14ac:dyDescent="0.25">
      <c r="A13065" s="1" t="s">
        <v>13062</v>
      </c>
    </row>
    <row r="13066" spans="1:1" x14ac:dyDescent="0.25">
      <c r="A13066" s="1" t="s">
        <v>13063</v>
      </c>
    </row>
    <row r="13067" spans="1:1" x14ac:dyDescent="0.25">
      <c r="A13067" s="1" t="s">
        <v>13064</v>
      </c>
    </row>
    <row r="13068" spans="1:1" x14ac:dyDescent="0.25">
      <c r="A13068" s="1" t="s">
        <v>13065</v>
      </c>
    </row>
    <row r="13069" spans="1:1" x14ac:dyDescent="0.25">
      <c r="A13069" s="1" t="s">
        <v>13066</v>
      </c>
    </row>
    <row r="13070" spans="1:1" x14ac:dyDescent="0.25">
      <c r="A13070" s="1" t="s">
        <v>13067</v>
      </c>
    </row>
    <row r="13071" spans="1:1" x14ac:dyDescent="0.25">
      <c r="A13071" s="1" t="s">
        <v>13068</v>
      </c>
    </row>
    <row r="13072" spans="1:1" x14ac:dyDescent="0.25">
      <c r="A13072" s="1" t="s">
        <v>13069</v>
      </c>
    </row>
    <row r="13073" spans="1:1" x14ac:dyDescent="0.25">
      <c r="A13073" s="1" t="s">
        <v>13070</v>
      </c>
    </row>
    <row r="13074" spans="1:1" x14ac:dyDescent="0.25">
      <c r="A13074" s="1" t="s">
        <v>13071</v>
      </c>
    </row>
    <row r="13075" spans="1:1" x14ac:dyDescent="0.25">
      <c r="A13075" s="1" t="s">
        <v>13072</v>
      </c>
    </row>
    <row r="13076" spans="1:1" x14ac:dyDescent="0.25">
      <c r="A13076" s="1" t="s">
        <v>13073</v>
      </c>
    </row>
    <row r="13077" spans="1:1" x14ac:dyDescent="0.25">
      <c r="A13077" s="1" t="s">
        <v>13074</v>
      </c>
    </row>
    <row r="13078" spans="1:1" x14ac:dyDescent="0.25">
      <c r="A13078" s="1" t="s">
        <v>13075</v>
      </c>
    </row>
    <row r="13079" spans="1:1" x14ac:dyDescent="0.25">
      <c r="A13079" s="1" t="s">
        <v>13076</v>
      </c>
    </row>
    <row r="13080" spans="1:1" x14ac:dyDescent="0.25">
      <c r="A13080" s="1" t="s">
        <v>13077</v>
      </c>
    </row>
    <row r="13081" spans="1:1" x14ac:dyDescent="0.25">
      <c r="A13081" s="1" t="s">
        <v>13078</v>
      </c>
    </row>
    <row r="13082" spans="1:1" x14ac:dyDescent="0.25">
      <c r="A13082" s="1" t="s">
        <v>13079</v>
      </c>
    </row>
    <row r="13083" spans="1:1" x14ac:dyDescent="0.25">
      <c r="A13083" s="1" t="s">
        <v>13080</v>
      </c>
    </row>
    <row r="13084" spans="1:1" x14ac:dyDescent="0.25">
      <c r="A13084" s="1" t="s">
        <v>13081</v>
      </c>
    </row>
    <row r="13085" spans="1:1" x14ac:dyDescent="0.25">
      <c r="A13085" s="1" t="s">
        <v>13082</v>
      </c>
    </row>
    <row r="13086" spans="1:1" x14ac:dyDescent="0.25">
      <c r="A13086" s="1" t="s">
        <v>13083</v>
      </c>
    </row>
    <row r="13087" spans="1:1" x14ac:dyDescent="0.25">
      <c r="A13087" s="1" t="s">
        <v>13084</v>
      </c>
    </row>
    <row r="13088" spans="1:1" x14ac:dyDescent="0.25">
      <c r="A13088" s="1" t="s">
        <v>13085</v>
      </c>
    </row>
    <row r="13089" spans="1:1" x14ac:dyDescent="0.25">
      <c r="A13089" s="1" t="s">
        <v>13086</v>
      </c>
    </row>
    <row r="13090" spans="1:1" x14ac:dyDescent="0.25">
      <c r="A13090" s="1" t="s">
        <v>13087</v>
      </c>
    </row>
    <row r="13091" spans="1:1" x14ac:dyDescent="0.25">
      <c r="A13091" s="1" t="s">
        <v>13088</v>
      </c>
    </row>
    <row r="13092" spans="1:1" x14ac:dyDescent="0.25">
      <c r="A13092" s="1" t="s">
        <v>13089</v>
      </c>
    </row>
    <row r="13093" spans="1:1" x14ac:dyDescent="0.25">
      <c r="A13093" s="1" t="s">
        <v>13090</v>
      </c>
    </row>
    <row r="13094" spans="1:1" x14ac:dyDescent="0.25">
      <c r="A13094" s="1" t="s">
        <v>13091</v>
      </c>
    </row>
    <row r="13095" spans="1:1" x14ac:dyDescent="0.25">
      <c r="A13095" s="1" t="s">
        <v>13092</v>
      </c>
    </row>
    <row r="13096" spans="1:1" x14ac:dyDescent="0.25">
      <c r="A13096" s="1" t="s">
        <v>13093</v>
      </c>
    </row>
    <row r="13097" spans="1:1" x14ac:dyDescent="0.25">
      <c r="A13097" s="1" t="s">
        <v>13094</v>
      </c>
    </row>
    <row r="13098" spans="1:1" x14ac:dyDescent="0.25">
      <c r="A13098" s="1" t="s">
        <v>13095</v>
      </c>
    </row>
    <row r="13099" spans="1:1" x14ac:dyDescent="0.25">
      <c r="A13099" s="1" t="s">
        <v>13096</v>
      </c>
    </row>
    <row r="13100" spans="1:1" x14ac:dyDescent="0.25">
      <c r="A13100" s="1" t="s">
        <v>13097</v>
      </c>
    </row>
    <row r="13101" spans="1:1" x14ac:dyDescent="0.25">
      <c r="A13101" s="1" t="s">
        <v>13098</v>
      </c>
    </row>
    <row r="13102" spans="1:1" x14ac:dyDescent="0.25">
      <c r="A13102" s="1" t="s">
        <v>13099</v>
      </c>
    </row>
    <row r="13103" spans="1:1" x14ac:dyDescent="0.25">
      <c r="A13103" s="1" t="s">
        <v>13100</v>
      </c>
    </row>
    <row r="13104" spans="1:1" x14ac:dyDescent="0.25">
      <c r="A13104" s="1" t="s">
        <v>13101</v>
      </c>
    </row>
    <row r="13105" spans="1:1" x14ac:dyDescent="0.25">
      <c r="A13105" s="1" t="s">
        <v>13102</v>
      </c>
    </row>
    <row r="13106" spans="1:1" x14ac:dyDescent="0.25">
      <c r="A13106" s="1" t="s">
        <v>13103</v>
      </c>
    </row>
    <row r="13107" spans="1:1" x14ac:dyDescent="0.25">
      <c r="A13107" s="1" t="s">
        <v>13104</v>
      </c>
    </row>
    <row r="13108" spans="1:1" x14ac:dyDescent="0.25">
      <c r="A13108" s="1" t="s">
        <v>13105</v>
      </c>
    </row>
    <row r="13109" spans="1:1" x14ac:dyDescent="0.25">
      <c r="A13109" s="1" t="s">
        <v>13106</v>
      </c>
    </row>
    <row r="13110" spans="1:1" x14ac:dyDescent="0.25">
      <c r="A13110" s="1" t="s">
        <v>13107</v>
      </c>
    </row>
    <row r="13111" spans="1:1" x14ac:dyDescent="0.25">
      <c r="A13111" s="1" t="s">
        <v>13108</v>
      </c>
    </row>
    <row r="13112" spans="1:1" x14ac:dyDescent="0.25">
      <c r="A13112" s="1" t="s">
        <v>13109</v>
      </c>
    </row>
    <row r="13113" spans="1:1" x14ac:dyDescent="0.25">
      <c r="A13113" s="1" t="s">
        <v>13110</v>
      </c>
    </row>
    <row r="13114" spans="1:1" x14ac:dyDescent="0.25">
      <c r="A13114" s="1" t="s">
        <v>13111</v>
      </c>
    </row>
    <row r="13115" spans="1:1" x14ac:dyDescent="0.25">
      <c r="A13115" s="1" t="s">
        <v>13112</v>
      </c>
    </row>
    <row r="13116" spans="1:1" x14ac:dyDescent="0.25">
      <c r="A13116" s="1" t="s">
        <v>13113</v>
      </c>
    </row>
    <row r="13117" spans="1:1" x14ac:dyDescent="0.25">
      <c r="A13117" s="1" t="s">
        <v>13114</v>
      </c>
    </row>
    <row r="13118" spans="1:1" x14ac:dyDescent="0.25">
      <c r="A13118" s="1" t="s">
        <v>13115</v>
      </c>
    </row>
    <row r="13119" spans="1:1" x14ac:dyDescent="0.25">
      <c r="A13119" s="1" t="s">
        <v>13116</v>
      </c>
    </row>
    <row r="13120" spans="1:1" x14ac:dyDescent="0.25">
      <c r="A13120" s="1" t="s">
        <v>13117</v>
      </c>
    </row>
    <row r="13121" spans="1:1" x14ac:dyDescent="0.25">
      <c r="A13121" s="1" t="s">
        <v>13118</v>
      </c>
    </row>
    <row r="13122" spans="1:1" x14ac:dyDescent="0.25">
      <c r="A13122" s="1" t="s">
        <v>13119</v>
      </c>
    </row>
    <row r="13123" spans="1:1" x14ac:dyDescent="0.25">
      <c r="A13123" s="1" t="s">
        <v>13120</v>
      </c>
    </row>
    <row r="13124" spans="1:1" x14ac:dyDescent="0.25">
      <c r="A13124" s="1" t="s">
        <v>13121</v>
      </c>
    </row>
    <row r="13125" spans="1:1" x14ac:dyDescent="0.25">
      <c r="A13125" s="1" t="s">
        <v>13122</v>
      </c>
    </row>
    <row r="13126" spans="1:1" x14ac:dyDescent="0.25">
      <c r="A13126" s="1" t="s">
        <v>13123</v>
      </c>
    </row>
    <row r="13127" spans="1:1" x14ac:dyDescent="0.25">
      <c r="A13127" s="1" t="s">
        <v>13124</v>
      </c>
    </row>
    <row r="13128" spans="1:1" x14ac:dyDescent="0.25">
      <c r="A13128" s="1" t="s">
        <v>13125</v>
      </c>
    </row>
    <row r="13129" spans="1:1" x14ac:dyDescent="0.25">
      <c r="A13129" s="1" t="s">
        <v>13126</v>
      </c>
    </row>
    <row r="13130" spans="1:1" x14ac:dyDescent="0.25">
      <c r="A13130" s="1" t="s">
        <v>13127</v>
      </c>
    </row>
    <row r="13131" spans="1:1" x14ac:dyDescent="0.25">
      <c r="A13131" s="1" t="s">
        <v>13128</v>
      </c>
    </row>
    <row r="13132" spans="1:1" x14ac:dyDescent="0.25">
      <c r="A13132" s="1" t="s">
        <v>13129</v>
      </c>
    </row>
    <row r="13133" spans="1:1" x14ac:dyDescent="0.25">
      <c r="A13133" s="1" t="s">
        <v>13130</v>
      </c>
    </row>
    <row r="13134" spans="1:1" x14ac:dyDescent="0.25">
      <c r="A13134" s="1" t="s">
        <v>13131</v>
      </c>
    </row>
    <row r="13135" spans="1:1" x14ac:dyDescent="0.25">
      <c r="A13135" s="1" t="s">
        <v>13132</v>
      </c>
    </row>
    <row r="13136" spans="1:1" x14ac:dyDescent="0.25">
      <c r="A13136" s="1" t="s">
        <v>13133</v>
      </c>
    </row>
    <row r="13137" spans="1:1" x14ac:dyDescent="0.25">
      <c r="A13137" s="1" t="s">
        <v>13134</v>
      </c>
    </row>
    <row r="13138" spans="1:1" x14ac:dyDescent="0.25">
      <c r="A13138" s="1" t="s">
        <v>13135</v>
      </c>
    </row>
    <row r="13139" spans="1:1" x14ac:dyDescent="0.25">
      <c r="A13139" s="1" t="s">
        <v>13136</v>
      </c>
    </row>
    <row r="13140" spans="1:1" x14ac:dyDescent="0.25">
      <c r="A13140" s="1" t="s">
        <v>13137</v>
      </c>
    </row>
    <row r="13141" spans="1:1" x14ac:dyDescent="0.25">
      <c r="A13141" s="1" t="s">
        <v>13138</v>
      </c>
    </row>
    <row r="13142" spans="1:1" x14ac:dyDescent="0.25">
      <c r="A13142" s="1" t="s">
        <v>13139</v>
      </c>
    </row>
    <row r="13143" spans="1:1" x14ac:dyDescent="0.25">
      <c r="A13143" s="1" t="s">
        <v>13140</v>
      </c>
    </row>
    <row r="13144" spans="1:1" x14ac:dyDescent="0.25">
      <c r="A13144" s="1" t="s">
        <v>13141</v>
      </c>
    </row>
    <row r="13145" spans="1:1" x14ac:dyDescent="0.25">
      <c r="A13145" s="1" t="s">
        <v>13142</v>
      </c>
    </row>
    <row r="13146" spans="1:1" x14ac:dyDescent="0.25">
      <c r="A13146" s="1" t="s">
        <v>13143</v>
      </c>
    </row>
    <row r="13147" spans="1:1" x14ac:dyDescent="0.25">
      <c r="A13147" s="1" t="s">
        <v>13144</v>
      </c>
    </row>
    <row r="13148" spans="1:1" x14ac:dyDescent="0.25">
      <c r="A13148" s="1" t="s">
        <v>13145</v>
      </c>
    </row>
    <row r="13149" spans="1:1" x14ac:dyDescent="0.25">
      <c r="A13149" s="1" t="s">
        <v>13146</v>
      </c>
    </row>
    <row r="13150" spans="1:1" x14ac:dyDescent="0.25">
      <c r="A13150" s="1" t="s">
        <v>13147</v>
      </c>
    </row>
    <row r="13151" spans="1:1" x14ac:dyDescent="0.25">
      <c r="A13151" s="1" t="s">
        <v>13148</v>
      </c>
    </row>
    <row r="13152" spans="1:1" x14ac:dyDescent="0.25">
      <c r="A13152" s="1" t="s">
        <v>13149</v>
      </c>
    </row>
    <row r="13153" spans="1:1" x14ac:dyDescent="0.25">
      <c r="A13153" s="1" t="s">
        <v>13150</v>
      </c>
    </row>
    <row r="13154" spans="1:1" x14ac:dyDescent="0.25">
      <c r="A13154" s="1" t="s">
        <v>13151</v>
      </c>
    </row>
    <row r="13155" spans="1:1" x14ac:dyDescent="0.25">
      <c r="A13155" s="1" t="s">
        <v>13152</v>
      </c>
    </row>
    <row r="13156" spans="1:1" x14ac:dyDescent="0.25">
      <c r="A13156" s="1" t="s">
        <v>13153</v>
      </c>
    </row>
    <row r="13157" spans="1:1" x14ac:dyDescent="0.25">
      <c r="A13157" s="1" t="s">
        <v>13154</v>
      </c>
    </row>
    <row r="13158" spans="1:1" x14ac:dyDescent="0.25">
      <c r="A13158" s="1" t="s">
        <v>13155</v>
      </c>
    </row>
    <row r="13159" spans="1:1" x14ac:dyDescent="0.25">
      <c r="A13159" s="1" t="s">
        <v>13156</v>
      </c>
    </row>
    <row r="13160" spans="1:1" x14ac:dyDescent="0.25">
      <c r="A13160" s="1" t="s">
        <v>13157</v>
      </c>
    </row>
    <row r="13161" spans="1:1" x14ac:dyDescent="0.25">
      <c r="A13161" s="1" t="s">
        <v>13158</v>
      </c>
    </row>
    <row r="13162" spans="1:1" x14ac:dyDescent="0.25">
      <c r="A13162" s="1" t="s">
        <v>13159</v>
      </c>
    </row>
    <row r="13163" spans="1:1" x14ac:dyDescent="0.25">
      <c r="A13163" s="1" t="s">
        <v>13160</v>
      </c>
    </row>
    <row r="13164" spans="1:1" x14ac:dyDescent="0.25">
      <c r="A13164" s="1" t="s">
        <v>13161</v>
      </c>
    </row>
    <row r="13165" spans="1:1" x14ac:dyDescent="0.25">
      <c r="A13165" s="1" t="s">
        <v>13162</v>
      </c>
    </row>
    <row r="13166" spans="1:1" x14ac:dyDescent="0.25">
      <c r="A13166" s="1" t="s">
        <v>13163</v>
      </c>
    </row>
    <row r="13167" spans="1:1" x14ac:dyDescent="0.25">
      <c r="A13167" s="1" t="s">
        <v>13164</v>
      </c>
    </row>
    <row r="13168" spans="1:1" x14ac:dyDescent="0.25">
      <c r="A13168" s="1" t="s">
        <v>13165</v>
      </c>
    </row>
    <row r="13169" spans="1:1" x14ac:dyDescent="0.25">
      <c r="A13169" s="1" t="s">
        <v>13166</v>
      </c>
    </row>
    <row r="13170" spans="1:1" x14ac:dyDescent="0.25">
      <c r="A13170" s="1" t="s">
        <v>13167</v>
      </c>
    </row>
    <row r="13171" spans="1:1" x14ac:dyDescent="0.25">
      <c r="A13171" s="1" t="s">
        <v>13168</v>
      </c>
    </row>
    <row r="13172" spans="1:1" x14ac:dyDescent="0.25">
      <c r="A13172" s="1" t="s">
        <v>13169</v>
      </c>
    </row>
    <row r="13173" spans="1:1" x14ac:dyDescent="0.25">
      <c r="A13173" s="1" t="s">
        <v>13170</v>
      </c>
    </row>
    <row r="13174" spans="1:1" x14ac:dyDescent="0.25">
      <c r="A13174" s="1" t="s">
        <v>13171</v>
      </c>
    </row>
    <row r="13175" spans="1:1" x14ac:dyDescent="0.25">
      <c r="A13175" s="1" t="s">
        <v>13172</v>
      </c>
    </row>
    <row r="13176" spans="1:1" x14ac:dyDescent="0.25">
      <c r="A13176" s="1" t="s">
        <v>13173</v>
      </c>
    </row>
    <row r="13177" spans="1:1" x14ac:dyDescent="0.25">
      <c r="A13177" s="1" t="s">
        <v>13174</v>
      </c>
    </row>
    <row r="13178" spans="1:1" x14ac:dyDescent="0.25">
      <c r="A13178" s="1" t="s">
        <v>13175</v>
      </c>
    </row>
    <row r="13179" spans="1:1" x14ac:dyDescent="0.25">
      <c r="A13179" s="1" t="s">
        <v>13176</v>
      </c>
    </row>
    <row r="13180" spans="1:1" x14ac:dyDescent="0.25">
      <c r="A13180" s="1" t="s">
        <v>13177</v>
      </c>
    </row>
    <row r="13181" spans="1:1" x14ac:dyDescent="0.25">
      <c r="A13181" s="1" t="s">
        <v>13178</v>
      </c>
    </row>
    <row r="13182" spans="1:1" x14ac:dyDescent="0.25">
      <c r="A13182" s="1" t="s">
        <v>13179</v>
      </c>
    </row>
    <row r="13183" spans="1:1" x14ac:dyDescent="0.25">
      <c r="A13183" s="1" t="s">
        <v>13180</v>
      </c>
    </row>
    <row r="13184" spans="1:1" x14ac:dyDescent="0.25">
      <c r="A13184" s="1" t="s">
        <v>13181</v>
      </c>
    </row>
    <row r="13185" spans="1:1" x14ac:dyDescent="0.25">
      <c r="A13185" s="1" t="s">
        <v>13182</v>
      </c>
    </row>
    <row r="13186" spans="1:1" x14ac:dyDescent="0.25">
      <c r="A13186" s="1" t="s">
        <v>13183</v>
      </c>
    </row>
    <row r="13187" spans="1:1" x14ac:dyDescent="0.25">
      <c r="A13187" s="1" t="s">
        <v>13184</v>
      </c>
    </row>
    <row r="13188" spans="1:1" x14ac:dyDescent="0.25">
      <c r="A13188" s="1" t="s">
        <v>13185</v>
      </c>
    </row>
    <row r="13189" spans="1:1" x14ac:dyDescent="0.25">
      <c r="A13189" s="1" t="s">
        <v>13186</v>
      </c>
    </row>
    <row r="13190" spans="1:1" x14ac:dyDescent="0.25">
      <c r="A13190" s="1" t="s">
        <v>13187</v>
      </c>
    </row>
    <row r="13191" spans="1:1" x14ac:dyDescent="0.25">
      <c r="A13191" s="1" t="s">
        <v>13188</v>
      </c>
    </row>
    <row r="13192" spans="1:1" x14ac:dyDescent="0.25">
      <c r="A13192" s="1" t="s">
        <v>13189</v>
      </c>
    </row>
    <row r="13193" spans="1:1" x14ac:dyDescent="0.25">
      <c r="A13193" s="1" t="s">
        <v>13190</v>
      </c>
    </row>
    <row r="13194" spans="1:1" x14ac:dyDescent="0.25">
      <c r="A13194" s="1" t="s">
        <v>13191</v>
      </c>
    </row>
    <row r="13195" spans="1:1" x14ac:dyDescent="0.25">
      <c r="A13195" s="1" t="s">
        <v>13192</v>
      </c>
    </row>
    <row r="13196" spans="1:1" x14ac:dyDescent="0.25">
      <c r="A13196" s="1" t="s">
        <v>13193</v>
      </c>
    </row>
    <row r="13197" spans="1:1" x14ac:dyDescent="0.25">
      <c r="A13197" s="1" t="s">
        <v>13194</v>
      </c>
    </row>
    <row r="13198" spans="1:1" x14ac:dyDescent="0.25">
      <c r="A13198" s="1" t="s">
        <v>13195</v>
      </c>
    </row>
    <row r="13199" spans="1:1" x14ac:dyDescent="0.25">
      <c r="A13199" s="1" t="s">
        <v>13196</v>
      </c>
    </row>
    <row r="13200" spans="1:1" x14ac:dyDescent="0.25">
      <c r="A13200" s="1" t="s">
        <v>13197</v>
      </c>
    </row>
    <row r="13201" spans="1:1" x14ac:dyDescent="0.25">
      <c r="A13201" s="1" t="s">
        <v>13198</v>
      </c>
    </row>
    <row r="13202" spans="1:1" x14ac:dyDescent="0.25">
      <c r="A13202" s="1" t="s">
        <v>13199</v>
      </c>
    </row>
    <row r="13203" spans="1:1" x14ac:dyDescent="0.25">
      <c r="A13203" s="1" t="s">
        <v>13200</v>
      </c>
    </row>
    <row r="13204" spans="1:1" x14ac:dyDescent="0.25">
      <c r="A13204" s="1" t="s">
        <v>13201</v>
      </c>
    </row>
    <row r="13205" spans="1:1" x14ac:dyDescent="0.25">
      <c r="A13205" s="1" t="s">
        <v>13202</v>
      </c>
    </row>
    <row r="13206" spans="1:1" x14ac:dyDescent="0.25">
      <c r="A13206" s="1" t="s">
        <v>13203</v>
      </c>
    </row>
    <row r="13207" spans="1:1" x14ac:dyDescent="0.25">
      <c r="A13207" s="1" t="s">
        <v>13204</v>
      </c>
    </row>
    <row r="13208" spans="1:1" x14ac:dyDescent="0.25">
      <c r="A13208" s="1" t="s">
        <v>13205</v>
      </c>
    </row>
    <row r="13209" spans="1:1" x14ac:dyDescent="0.25">
      <c r="A13209" s="1" t="s">
        <v>13206</v>
      </c>
    </row>
    <row r="13210" spans="1:1" x14ac:dyDescent="0.25">
      <c r="A13210" s="1" t="s">
        <v>13207</v>
      </c>
    </row>
    <row r="13211" spans="1:1" x14ac:dyDescent="0.25">
      <c r="A13211" s="1" t="s">
        <v>13208</v>
      </c>
    </row>
    <row r="13212" spans="1:1" x14ac:dyDescent="0.25">
      <c r="A13212" s="1" t="s">
        <v>13209</v>
      </c>
    </row>
    <row r="13213" spans="1:1" x14ac:dyDescent="0.25">
      <c r="A13213" s="1" t="s">
        <v>13210</v>
      </c>
    </row>
    <row r="13214" spans="1:1" x14ac:dyDescent="0.25">
      <c r="A13214" s="1" t="s">
        <v>13211</v>
      </c>
    </row>
    <row r="13215" spans="1:1" x14ac:dyDescent="0.25">
      <c r="A13215" s="1" t="s">
        <v>13212</v>
      </c>
    </row>
    <row r="13216" spans="1:1" x14ac:dyDescent="0.25">
      <c r="A13216" s="1" t="s">
        <v>13213</v>
      </c>
    </row>
    <row r="13217" spans="1:1" x14ac:dyDescent="0.25">
      <c r="A13217" s="1" t="s">
        <v>13214</v>
      </c>
    </row>
    <row r="13218" spans="1:1" x14ac:dyDescent="0.25">
      <c r="A13218" s="1" t="s">
        <v>13215</v>
      </c>
    </row>
    <row r="13219" spans="1:1" x14ac:dyDescent="0.25">
      <c r="A13219" s="1" t="s">
        <v>13216</v>
      </c>
    </row>
    <row r="13220" spans="1:1" x14ac:dyDescent="0.25">
      <c r="A13220" s="1" t="s">
        <v>13217</v>
      </c>
    </row>
    <row r="13221" spans="1:1" x14ac:dyDescent="0.25">
      <c r="A13221" s="1" t="s">
        <v>13218</v>
      </c>
    </row>
    <row r="13222" spans="1:1" x14ac:dyDescent="0.25">
      <c r="A13222" s="1" t="s">
        <v>13219</v>
      </c>
    </row>
    <row r="13223" spans="1:1" x14ac:dyDescent="0.25">
      <c r="A13223" s="1" t="s">
        <v>13220</v>
      </c>
    </row>
    <row r="13224" spans="1:1" x14ac:dyDescent="0.25">
      <c r="A13224" s="1" t="s">
        <v>13221</v>
      </c>
    </row>
    <row r="13225" spans="1:1" x14ac:dyDescent="0.25">
      <c r="A13225" s="1" t="s">
        <v>13222</v>
      </c>
    </row>
    <row r="13226" spans="1:1" x14ac:dyDescent="0.25">
      <c r="A13226" s="1" t="s">
        <v>13223</v>
      </c>
    </row>
    <row r="13227" spans="1:1" x14ac:dyDescent="0.25">
      <c r="A13227" s="1" t="s">
        <v>13224</v>
      </c>
    </row>
    <row r="13228" spans="1:1" x14ac:dyDescent="0.25">
      <c r="A13228" s="1" t="s">
        <v>13225</v>
      </c>
    </row>
    <row r="13229" spans="1:1" x14ac:dyDescent="0.25">
      <c r="A13229" s="1" t="s">
        <v>13226</v>
      </c>
    </row>
    <row r="13230" spans="1:1" x14ac:dyDescent="0.25">
      <c r="A13230" s="1" t="s">
        <v>13227</v>
      </c>
    </row>
    <row r="13231" spans="1:1" x14ac:dyDescent="0.25">
      <c r="A13231" s="1" t="s">
        <v>13228</v>
      </c>
    </row>
    <row r="13232" spans="1:1" x14ac:dyDescent="0.25">
      <c r="A13232" s="1" t="s">
        <v>13229</v>
      </c>
    </row>
    <row r="13233" spans="1:1" x14ac:dyDescent="0.25">
      <c r="A13233" s="1" t="s">
        <v>13230</v>
      </c>
    </row>
    <row r="13234" spans="1:1" x14ac:dyDescent="0.25">
      <c r="A13234" s="1" t="s">
        <v>13231</v>
      </c>
    </row>
    <row r="13235" spans="1:1" x14ac:dyDescent="0.25">
      <c r="A13235" s="1" t="s">
        <v>13232</v>
      </c>
    </row>
    <row r="13236" spans="1:1" x14ac:dyDescent="0.25">
      <c r="A13236" s="1" t="s">
        <v>13233</v>
      </c>
    </row>
    <row r="13237" spans="1:1" x14ac:dyDescent="0.25">
      <c r="A13237" s="1" t="s">
        <v>13234</v>
      </c>
    </row>
    <row r="13238" spans="1:1" x14ac:dyDescent="0.25">
      <c r="A13238" s="1" t="s">
        <v>13235</v>
      </c>
    </row>
    <row r="13239" spans="1:1" x14ac:dyDescent="0.25">
      <c r="A13239" s="1" t="s">
        <v>13236</v>
      </c>
    </row>
    <row r="13240" spans="1:1" x14ac:dyDescent="0.25">
      <c r="A13240" s="1" t="s">
        <v>13237</v>
      </c>
    </row>
    <row r="13241" spans="1:1" x14ac:dyDescent="0.25">
      <c r="A13241" s="1" t="s">
        <v>13238</v>
      </c>
    </row>
    <row r="13242" spans="1:1" x14ac:dyDescent="0.25">
      <c r="A13242" s="1" t="s">
        <v>13239</v>
      </c>
    </row>
    <row r="13243" spans="1:1" x14ac:dyDescent="0.25">
      <c r="A13243" s="1" t="s">
        <v>13240</v>
      </c>
    </row>
    <row r="13244" spans="1:1" x14ac:dyDescent="0.25">
      <c r="A13244" s="1" t="s">
        <v>13241</v>
      </c>
    </row>
    <row r="13245" spans="1:1" x14ac:dyDescent="0.25">
      <c r="A13245" s="1" t="s">
        <v>13242</v>
      </c>
    </row>
    <row r="13246" spans="1:1" x14ac:dyDescent="0.25">
      <c r="A13246" s="1" t="s">
        <v>13243</v>
      </c>
    </row>
    <row r="13247" spans="1:1" x14ac:dyDescent="0.25">
      <c r="A13247" s="1" t="s">
        <v>13244</v>
      </c>
    </row>
    <row r="13248" spans="1:1" x14ac:dyDescent="0.25">
      <c r="A13248" s="1" t="s">
        <v>13245</v>
      </c>
    </row>
    <row r="13249" spans="1:1" x14ac:dyDescent="0.25">
      <c r="A13249" s="1" t="s">
        <v>13246</v>
      </c>
    </row>
    <row r="13250" spans="1:1" x14ac:dyDescent="0.25">
      <c r="A13250" s="1" t="s">
        <v>13247</v>
      </c>
    </row>
    <row r="13251" spans="1:1" x14ac:dyDescent="0.25">
      <c r="A13251" s="1" t="s">
        <v>13248</v>
      </c>
    </row>
    <row r="13252" spans="1:1" x14ac:dyDescent="0.25">
      <c r="A13252" s="1" t="s">
        <v>13249</v>
      </c>
    </row>
    <row r="13253" spans="1:1" x14ac:dyDescent="0.25">
      <c r="A13253" s="1" t="s">
        <v>13250</v>
      </c>
    </row>
    <row r="13254" spans="1:1" x14ac:dyDescent="0.25">
      <c r="A13254" s="1" t="s">
        <v>13251</v>
      </c>
    </row>
    <row r="13255" spans="1:1" x14ac:dyDescent="0.25">
      <c r="A13255" s="1" t="s">
        <v>13252</v>
      </c>
    </row>
    <row r="13256" spans="1:1" x14ac:dyDescent="0.25">
      <c r="A13256" s="1" t="s">
        <v>13253</v>
      </c>
    </row>
    <row r="13257" spans="1:1" x14ac:dyDescent="0.25">
      <c r="A13257" s="1" t="s">
        <v>13254</v>
      </c>
    </row>
    <row r="13258" spans="1:1" x14ac:dyDescent="0.25">
      <c r="A13258" s="1" t="s">
        <v>13255</v>
      </c>
    </row>
    <row r="13259" spans="1:1" x14ac:dyDescent="0.25">
      <c r="A13259" s="1" t="s">
        <v>13256</v>
      </c>
    </row>
    <row r="13260" spans="1:1" x14ac:dyDescent="0.25">
      <c r="A13260" s="1" t="s">
        <v>13257</v>
      </c>
    </row>
    <row r="13261" spans="1:1" x14ac:dyDescent="0.25">
      <c r="A13261" s="1" t="s">
        <v>13258</v>
      </c>
    </row>
    <row r="13262" spans="1:1" x14ac:dyDescent="0.25">
      <c r="A13262" s="1" t="s">
        <v>13259</v>
      </c>
    </row>
    <row r="13263" spans="1:1" x14ac:dyDescent="0.25">
      <c r="A13263" s="1" t="s">
        <v>13260</v>
      </c>
    </row>
    <row r="13264" spans="1:1" x14ac:dyDescent="0.25">
      <c r="A13264" s="1" t="s">
        <v>13261</v>
      </c>
    </row>
    <row r="13265" spans="1:1" x14ac:dyDescent="0.25">
      <c r="A13265" s="1" t="s">
        <v>13262</v>
      </c>
    </row>
    <row r="13266" spans="1:1" x14ac:dyDescent="0.25">
      <c r="A13266" s="1" t="s">
        <v>13263</v>
      </c>
    </row>
    <row r="13267" spans="1:1" x14ac:dyDescent="0.25">
      <c r="A13267" s="1" t="s">
        <v>13264</v>
      </c>
    </row>
    <row r="13268" spans="1:1" x14ac:dyDescent="0.25">
      <c r="A13268" s="1" t="s">
        <v>13265</v>
      </c>
    </row>
    <row r="13269" spans="1:1" x14ac:dyDescent="0.25">
      <c r="A13269" s="1" t="s">
        <v>13266</v>
      </c>
    </row>
    <row r="13270" spans="1:1" x14ac:dyDescent="0.25">
      <c r="A13270" s="1" t="s">
        <v>13267</v>
      </c>
    </row>
    <row r="13271" spans="1:1" x14ac:dyDescent="0.25">
      <c r="A13271" s="1" t="s">
        <v>13268</v>
      </c>
    </row>
    <row r="13272" spans="1:1" x14ac:dyDescent="0.25">
      <c r="A13272" s="1" t="s">
        <v>13269</v>
      </c>
    </row>
    <row r="13273" spans="1:1" x14ac:dyDescent="0.25">
      <c r="A13273" s="1" t="s">
        <v>13270</v>
      </c>
    </row>
    <row r="13274" spans="1:1" x14ac:dyDescent="0.25">
      <c r="A13274" s="1" t="s">
        <v>13271</v>
      </c>
    </row>
    <row r="13275" spans="1:1" x14ac:dyDescent="0.25">
      <c r="A13275" s="1" t="s">
        <v>13272</v>
      </c>
    </row>
    <row r="13276" spans="1:1" x14ac:dyDescent="0.25">
      <c r="A13276" s="1" t="s">
        <v>13273</v>
      </c>
    </row>
    <row r="13277" spans="1:1" x14ac:dyDescent="0.25">
      <c r="A13277" s="1" t="s">
        <v>13274</v>
      </c>
    </row>
    <row r="13278" spans="1:1" x14ac:dyDescent="0.25">
      <c r="A13278" s="1" t="s">
        <v>13275</v>
      </c>
    </row>
    <row r="13279" spans="1:1" x14ac:dyDescent="0.25">
      <c r="A13279" s="1" t="s">
        <v>13276</v>
      </c>
    </row>
    <row r="13280" spans="1:1" x14ac:dyDescent="0.25">
      <c r="A13280" s="1" t="s">
        <v>13277</v>
      </c>
    </row>
    <row r="13281" spans="1:1" x14ac:dyDescent="0.25">
      <c r="A13281" s="1" t="s">
        <v>13278</v>
      </c>
    </row>
    <row r="13282" spans="1:1" x14ac:dyDescent="0.25">
      <c r="A13282" s="1" t="s">
        <v>13279</v>
      </c>
    </row>
    <row r="13283" spans="1:1" x14ac:dyDescent="0.25">
      <c r="A13283" s="1" t="s">
        <v>13280</v>
      </c>
    </row>
    <row r="13284" spans="1:1" x14ac:dyDescent="0.25">
      <c r="A13284" s="1" t="s">
        <v>13281</v>
      </c>
    </row>
    <row r="13285" spans="1:1" x14ac:dyDescent="0.25">
      <c r="A13285" s="1" t="s">
        <v>13282</v>
      </c>
    </row>
    <row r="13286" spans="1:1" x14ac:dyDescent="0.25">
      <c r="A13286" s="1" t="s">
        <v>13283</v>
      </c>
    </row>
    <row r="13287" spans="1:1" x14ac:dyDescent="0.25">
      <c r="A13287" s="1" t="s">
        <v>13284</v>
      </c>
    </row>
    <row r="13288" spans="1:1" x14ac:dyDescent="0.25">
      <c r="A13288" s="1" t="s">
        <v>13285</v>
      </c>
    </row>
    <row r="13289" spans="1:1" x14ac:dyDescent="0.25">
      <c r="A13289" s="1" t="s">
        <v>13286</v>
      </c>
    </row>
    <row r="13290" spans="1:1" x14ac:dyDescent="0.25">
      <c r="A13290" s="1" t="s">
        <v>13287</v>
      </c>
    </row>
    <row r="13291" spans="1:1" x14ac:dyDescent="0.25">
      <c r="A13291" s="1" t="s">
        <v>13288</v>
      </c>
    </row>
    <row r="13292" spans="1:1" x14ac:dyDescent="0.25">
      <c r="A13292" s="1" t="s">
        <v>13289</v>
      </c>
    </row>
    <row r="13293" spans="1:1" x14ac:dyDescent="0.25">
      <c r="A13293" s="1" t="s">
        <v>13290</v>
      </c>
    </row>
    <row r="13294" spans="1:1" x14ac:dyDescent="0.25">
      <c r="A13294" s="1" t="s">
        <v>13291</v>
      </c>
    </row>
    <row r="13295" spans="1:1" x14ac:dyDescent="0.25">
      <c r="A13295" s="1" t="s">
        <v>13292</v>
      </c>
    </row>
    <row r="13296" spans="1:1" x14ac:dyDescent="0.25">
      <c r="A13296" s="1" t="s">
        <v>13293</v>
      </c>
    </row>
    <row r="13297" spans="1:1" x14ac:dyDescent="0.25">
      <c r="A13297" s="1" t="s">
        <v>13294</v>
      </c>
    </row>
    <row r="13298" spans="1:1" x14ac:dyDescent="0.25">
      <c r="A13298" s="1" t="s">
        <v>13295</v>
      </c>
    </row>
    <row r="13299" spans="1:1" x14ac:dyDescent="0.25">
      <c r="A13299" s="1" t="s">
        <v>13296</v>
      </c>
    </row>
    <row r="13300" spans="1:1" x14ac:dyDescent="0.25">
      <c r="A13300" s="1" t="s">
        <v>13297</v>
      </c>
    </row>
    <row r="13301" spans="1:1" x14ac:dyDescent="0.25">
      <c r="A13301" s="1" t="s">
        <v>13298</v>
      </c>
    </row>
    <row r="13302" spans="1:1" x14ac:dyDescent="0.25">
      <c r="A13302" s="1" t="s">
        <v>13299</v>
      </c>
    </row>
    <row r="13303" spans="1:1" x14ac:dyDescent="0.25">
      <c r="A13303" s="1" t="s">
        <v>13300</v>
      </c>
    </row>
    <row r="13304" spans="1:1" x14ac:dyDescent="0.25">
      <c r="A13304" s="1" t="s">
        <v>13301</v>
      </c>
    </row>
    <row r="13305" spans="1:1" x14ac:dyDescent="0.25">
      <c r="A13305" s="1" t="s">
        <v>13302</v>
      </c>
    </row>
    <row r="13306" spans="1:1" x14ac:dyDescent="0.25">
      <c r="A13306" s="1" t="s">
        <v>13303</v>
      </c>
    </row>
    <row r="13307" spans="1:1" x14ac:dyDescent="0.25">
      <c r="A13307" s="1" t="s">
        <v>13304</v>
      </c>
    </row>
    <row r="13308" spans="1:1" x14ac:dyDescent="0.25">
      <c r="A13308" s="1" t="s">
        <v>13305</v>
      </c>
    </row>
    <row r="13309" spans="1:1" x14ac:dyDescent="0.25">
      <c r="A13309" s="1" t="s">
        <v>13306</v>
      </c>
    </row>
    <row r="13310" spans="1:1" x14ac:dyDescent="0.25">
      <c r="A13310" s="1" t="s">
        <v>13307</v>
      </c>
    </row>
    <row r="13311" spans="1:1" x14ac:dyDescent="0.25">
      <c r="A13311" s="1" t="s">
        <v>13308</v>
      </c>
    </row>
    <row r="13312" spans="1:1" x14ac:dyDescent="0.25">
      <c r="A13312" s="1" t="s">
        <v>13309</v>
      </c>
    </row>
    <row r="13313" spans="1:1" x14ac:dyDescent="0.25">
      <c r="A13313" s="1" t="s">
        <v>13310</v>
      </c>
    </row>
    <row r="13314" spans="1:1" x14ac:dyDescent="0.25">
      <c r="A13314" s="1" t="s">
        <v>13311</v>
      </c>
    </row>
    <row r="13315" spans="1:1" x14ac:dyDescent="0.25">
      <c r="A13315" s="1" t="s">
        <v>13312</v>
      </c>
    </row>
    <row r="13316" spans="1:1" x14ac:dyDescent="0.25">
      <c r="A13316" s="1" t="s">
        <v>13313</v>
      </c>
    </row>
    <row r="13317" spans="1:1" x14ac:dyDescent="0.25">
      <c r="A13317" s="1" t="s">
        <v>13314</v>
      </c>
    </row>
    <row r="13318" spans="1:1" x14ac:dyDescent="0.25">
      <c r="A13318" s="1" t="s">
        <v>13315</v>
      </c>
    </row>
    <row r="13319" spans="1:1" x14ac:dyDescent="0.25">
      <c r="A13319" s="1" t="s">
        <v>13316</v>
      </c>
    </row>
    <row r="13320" spans="1:1" x14ac:dyDescent="0.25">
      <c r="A13320" s="1" t="s">
        <v>13317</v>
      </c>
    </row>
    <row r="13321" spans="1:1" x14ac:dyDescent="0.25">
      <c r="A13321" s="1" t="s">
        <v>13318</v>
      </c>
    </row>
    <row r="13322" spans="1:1" x14ac:dyDescent="0.25">
      <c r="A13322" s="1" t="s">
        <v>13319</v>
      </c>
    </row>
    <row r="13323" spans="1:1" x14ac:dyDescent="0.25">
      <c r="A13323" s="1" t="s">
        <v>13320</v>
      </c>
    </row>
    <row r="13324" spans="1:1" x14ac:dyDescent="0.25">
      <c r="A13324" s="1" t="s">
        <v>13321</v>
      </c>
    </row>
    <row r="13325" spans="1:1" x14ac:dyDescent="0.25">
      <c r="A13325" s="1" t="s">
        <v>13322</v>
      </c>
    </row>
    <row r="13326" spans="1:1" x14ac:dyDescent="0.25">
      <c r="A13326" s="1" t="s">
        <v>13323</v>
      </c>
    </row>
    <row r="13327" spans="1:1" x14ac:dyDescent="0.25">
      <c r="A13327" s="1" t="s">
        <v>13324</v>
      </c>
    </row>
    <row r="13328" spans="1:1" x14ac:dyDescent="0.25">
      <c r="A13328" s="1" t="s">
        <v>13325</v>
      </c>
    </row>
    <row r="13329" spans="1:1" x14ac:dyDescent="0.25">
      <c r="A13329" s="1" t="s">
        <v>13326</v>
      </c>
    </row>
    <row r="13330" spans="1:1" x14ac:dyDescent="0.25">
      <c r="A13330" s="1" t="s">
        <v>13327</v>
      </c>
    </row>
    <row r="13331" spans="1:1" x14ac:dyDescent="0.25">
      <c r="A13331" s="1" t="s">
        <v>13328</v>
      </c>
    </row>
    <row r="13332" spans="1:1" x14ac:dyDescent="0.25">
      <c r="A13332" s="1" t="s">
        <v>13329</v>
      </c>
    </row>
    <row r="13333" spans="1:1" x14ac:dyDescent="0.25">
      <c r="A13333" s="1" t="s">
        <v>13330</v>
      </c>
    </row>
    <row r="13334" spans="1:1" x14ac:dyDescent="0.25">
      <c r="A13334" s="1" t="s">
        <v>13331</v>
      </c>
    </row>
    <row r="13335" spans="1:1" x14ac:dyDescent="0.25">
      <c r="A13335" s="1" t="s">
        <v>13332</v>
      </c>
    </row>
    <row r="13336" spans="1:1" x14ac:dyDescent="0.25">
      <c r="A13336" s="1" t="s">
        <v>13333</v>
      </c>
    </row>
    <row r="13337" spans="1:1" x14ac:dyDescent="0.25">
      <c r="A13337" s="1" t="s">
        <v>13334</v>
      </c>
    </row>
    <row r="13338" spans="1:1" x14ac:dyDescent="0.25">
      <c r="A13338" s="1" t="s">
        <v>13335</v>
      </c>
    </row>
    <row r="13339" spans="1:1" x14ac:dyDescent="0.25">
      <c r="A13339" s="1" t="s">
        <v>13336</v>
      </c>
    </row>
    <row r="13340" spans="1:1" x14ac:dyDescent="0.25">
      <c r="A13340" s="1" t="s">
        <v>13337</v>
      </c>
    </row>
    <row r="13341" spans="1:1" x14ac:dyDescent="0.25">
      <c r="A13341" s="1" t="s">
        <v>13338</v>
      </c>
    </row>
    <row r="13342" spans="1:1" x14ac:dyDescent="0.25">
      <c r="A13342" s="1" t="s">
        <v>13339</v>
      </c>
    </row>
    <row r="13343" spans="1:1" x14ac:dyDescent="0.25">
      <c r="A13343" s="1" t="s">
        <v>13340</v>
      </c>
    </row>
    <row r="13344" spans="1:1" x14ac:dyDescent="0.25">
      <c r="A13344" s="1" t="s">
        <v>13341</v>
      </c>
    </row>
    <row r="13345" spans="1:1" x14ac:dyDescent="0.25">
      <c r="A13345" s="1" t="s">
        <v>13342</v>
      </c>
    </row>
    <row r="13346" spans="1:1" x14ac:dyDescent="0.25">
      <c r="A13346" s="1" t="s">
        <v>13343</v>
      </c>
    </row>
    <row r="13347" spans="1:1" x14ac:dyDescent="0.25">
      <c r="A13347" s="1" t="s">
        <v>13344</v>
      </c>
    </row>
    <row r="13348" spans="1:1" x14ac:dyDescent="0.25">
      <c r="A13348" s="1" t="s">
        <v>13345</v>
      </c>
    </row>
    <row r="13349" spans="1:1" x14ac:dyDescent="0.25">
      <c r="A13349" s="1" t="s">
        <v>13346</v>
      </c>
    </row>
    <row r="13350" spans="1:1" x14ac:dyDescent="0.25">
      <c r="A13350" s="1" t="s">
        <v>13347</v>
      </c>
    </row>
    <row r="13351" spans="1:1" x14ac:dyDescent="0.25">
      <c r="A13351" s="1" t="s">
        <v>13348</v>
      </c>
    </row>
    <row r="13352" spans="1:1" x14ac:dyDescent="0.25">
      <c r="A13352" s="1" t="s">
        <v>13349</v>
      </c>
    </row>
    <row r="13353" spans="1:1" x14ac:dyDescent="0.25">
      <c r="A13353" s="1" t="s">
        <v>13350</v>
      </c>
    </row>
    <row r="13354" spans="1:1" x14ac:dyDescent="0.25">
      <c r="A13354" s="1" t="s">
        <v>13351</v>
      </c>
    </row>
    <row r="13355" spans="1:1" x14ac:dyDescent="0.25">
      <c r="A13355" s="1" t="s">
        <v>13352</v>
      </c>
    </row>
    <row r="13356" spans="1:1" x14ac:dyDescent="0.25">
      <c r="A13356" s="1" t="s">
        <v>13353</v>
      </c>
    </row>
    <row r="13357" spans="1:1" x14ac:dyDescent="0.25">
      <c r="A13357" s="1" t="s">
        <v>13354</v>
      </c>
    </row>
    <row r="13358" spans="1:1" x14ac:dyDescent="0.25">
      <c r="A13358" s="1" t="s">
        <v>13355</v>
      </c>
    </row>
    <row r="13359" spans="1:1" x14ac:dyDescent="0.25">
      <c r="A13359" s="1" t="s">
        <v>13356</v>
      </c>
    </row>
    <row r="13360" spans="1:1" x14ac:dyDescent="0.25">
      <c r="A13360" s="1" t="s">
        <v>13357</v>
      </c>
    </row>
    <row r="13361" spans="1:1" x14ac:dyDescent="0.25">
      <c r="A13361" s="1" t="s">
        <v>13358</v>
      </c>
    </row>
    <row r="13362" spans="1:1" x14ac:dyDescent="0.25">
      <c r="A13362" s="1" t="s">
        <v>13359</v>
      </c>
    </row>
    <row r="13363" spans="1:1" x14ac:dyDescent="0.25">
      <c r="A13363" s="1" t="s">
        <v>13360</v>
      </c>
    </row>
    <row r="13364" spans="1:1" x14ac:dyDescent="0.25">
      <c r="A13364" s="1" t="s">
        <v>13361</v>
      </c>
    </row>
    <row r="13365" spans="1:1" x14ac:dyDescent="0.25">
      <c r="A13365" s="1" t="s">
        <v>13362</v>
      </c>
    </row>
    <row r="13366" spans="1:1" x14ac:dyDescent="0.25">
      <c r="A13366" s="1" t="s">
        <v>13363</v>
      </c>
    </row>
    <row r="13367" spans="1:1" x14ac:dyDescent="0.25">
      <c r="A13367" s="1" t="s">
        <v>13364</v>
      </c>
    </row>
    <row r="13368" spans="1:1" x14ac:dyDescent="0.25">
      <c r="A13368" s="1" t="s">
        <v>13365</v>
      </c>
    </row>
    <row r="13369" spans="1:1" x14ac:dyDescent="0.25">
      <c r="A13369" s="1" t="s">
        <v>13366</v>
      </c>
    </row>
    <row r="13370" spans="1:1" x14ac:dyDescent="0.25">
      <c r="A13370" s="1" t="s">
        <v>13367</v>
      </c>
    </row>
    <row r="13371" spans="1:1" x14ac:dyDescent="0.25">
      <c r="A13371" s="1" t="s">
        <v>13368</v>
      </c>
    </row>
    <row r="13372" spans="1:1" x14ac:dyDescent="0.25">
      <c r="A13372" s="1" t="s">
        <v>13369</v>
      </c>
    </row>
    <row r="13373" spans="1:1" x14ac:dyDescent="0.25">
      <c r="A13373" s="1" t="s">
        <v>13370</v>
      </c>
    </row>
    <row r="13374" spans="1:1" x14ac:dyDescent="0.25">
      <c r="A13374" s="1" t="s">
        <v>13371</v>
      </c>
    </row>
    <row r="13375" spans="1:1" x14ac:dyDescent="0.25">
      <c r="A13375" s="1" t="s">
        <v>13372</v>
      </c>
    </row>
    <row r="13376" spans="1:1" x14ac:dyDescent="0.25">
      <c r="A13376" s="1" t="s">
        <v>13373</v>
      </c>
    </row>
    <row r="13377" spans="1:1" x14ac:dyDescent="0.25">
      <c r="A13377" s="1" t="s">
        <v>13374</v>
      </c>
    </row>
    <row r="13378" spans="1:1" x14ac:dyDescent="0.25">
      <c r="A13378" s="1" t="s">
        <v>13375</v>
      </c>
    </row>
    <row r="13379" spans="1:1" x14ac:dyDescent="0.25">
      <c r="A13379" s="1" t="s">
        <v>13376</v>
      </c>
    </row>
    <row r="13380" spans="1:1" x14ac:dyDescent="0.25">
      <c r="A13380" s="1" t="s">
        <v>13377</v>
      </c>
    </row>
    <row r="13381" spans="1:1" x14ac:dyDescent="0.25">
      <c r="A13381" s="1" t="s">
        <v>13378</v>
      </c>
    </row>
    <row r="13382" spans="1:1" x14ac:dyDescent="0.25">
      <c r="A13382" s="1" t="s">
        <v>13379</v>
      </c>
    </row>
    <row r="13383" spans="1:1" x14ac:dyDescent="0.25">
      <c r="A13383" s="1" t="s">
        <v>13380</v>
      </c>
    </row>
    <row r="13384" spans="1:1" x14ac:dyDescent="0.25">
      <c r="A13384" s="1" t="s">
        <v>13381</v>
      </c>
    </row>
    <row r="13385" spans="1:1" x14ac:dyDescent="0.25">
      <c r="A13385" s="1" t="s">
        <v>13382</v>
      </c>
    </row>
    <row r="13386" spans="1:1" x14ac:dyDescent="0.25">
      <c r="A13386" s="1" t="s">
        <v>13383</v>
      </c>
    </row>
    <row r="13387" spans="1:1" x14ac:dyDescent="0.25">
      <c r="A13387" s="1" t="s">
        <v>13384</v>
      </c>
    </row>
    <row r="13388" spans="1:1" x14ac:dyDescent="0.25">
      <c r="A13388" s="1" t="s">
        <v>13385</v>
      </c>
    </row>
    <row r="13389" spans="1:1" x14ac:dyDescent="0.25">
      <c r="A13389" s="1" t="s">
        <v>13386</v>
      </c>
    </row>
    <row r="13390" spans="1:1" x14ac:dyDescent="0.25">
      <c r="A13390" s="1" t="s">
        <v>13387</v>
      </c>
    </row>
    <row r="13391" spans="1:1" x14ac:dyDescent="0.25">
      <c r="A13391" s="1" t="s">
        <v>13388</v>
      </c>
    </row>
    <row r="13392" spans="1:1" x14ac:dyDescent="0.25">
      <c r="A13392" s="1" t="s">
        <v>13389</v>
      </c>
    </row>
    <row r="13393" spans="1:1" x14ac:dyDescent="0.25">
      <c r="A13393" s="1" t="s">
        <v>13390</v>
      </c>
    </row>
    <row r="13394" spans="1:1" x14ac:dyDescent="0.25">
      <c r="A13394" s="1" t="s">
        <v>13391</v>
      </c>
    </row>
    <row r="13395" spans="1:1" x14ac:dyDescent="0.25">
      <c r="A13395" s="1" t="s">
        <v>13392</v>
      </c>
    </row>
    <row r="13396" spans="1:1" x14ac:dyDescent="0.25">
      <c r="A13396" s="1" t="s">
        <v>13393</v>
      </c>
    </row>
    <row r="13397" spans="1:1" x14ac:dyDescent="0.25">
      <c r="A13397" s="1" t="s">
        <v>13394</v>
      </c>
    </row>
    <row r="13398" spans="1:1" x14ac:dyDescent="0.25">
      <c r="A13398" s="1" t="s">
        <v>13395</v>
      </c>
    </row>
    <row r="13399" spans="1:1" x14ac:dyDescent="0.25">
      <c r="A13399" s="1" t="s">
        <v>13396</v>
      </c>
    </row>
    <row r="13400" spans="1:1" x14ac:dyDescent="0.25">
      <c r="A13400" s="1" t="s">
        <v>13397</v>
      </c>
    </row>
    <row r="13401" spans="1:1" x14ac:dyDescent="0.25">
      <c r="A13401" s="1" t="s">
        <v>13398</v>
      </c>
    </row>
    <row r="13402" spans="1:1" x14ac:dyDescent="0.25">
      <c r="A13402" s="1" t="s">
        <v>13399</v>
      </c>
    </row>
    <row r="13403" spans="1:1" x14ac:dyDescent="0.25">
      <c r="A13403" s="1" t="s">
        <v>13400</v>
      </c>
    </row>
    <row r="13404" spans="1:1" x14ac:dyDescent="0.25">
      <c r="A13404" s="1" t="s">
        <v>13401</v>
      </c>
    </row>
    <row r="13405" spans="1:1" x14ac:dyDescent="0.25">
      <c r="A13405" s="1" t="s">
        <v>13402</v>
      </c>
    </row>
    <row r="13406" spans="1:1" x14ac:dyDescent="0.25">
      <c r="A13406" s="1" t="s">
        <v>13403</v>
      </c>
    </row>
    <row r="13407" spans="1:1" x14ac:dyDescent="0.25">
      <c r="A13407" s="1" t="s">
        <v>13404</v>
      </c>
    </row>
    <row r="13408" spans="1:1" x14ac:dyDescent="0.25">
      <c r="A13408" s="1" t="s">
        <v>13405</v>
      </c>
    </row>
    <row r="13409" spans="1:1" x14ac:dyDescent="0.25">
      <c r="A13409" s="1" t="s">
        <v>13406</v>
      </c>
    </row>
    <row r="13410" spans="1:1" x14ac:dyDescent="0.25">
      <c r="A13410" s="1" t="s">
        <v>13407</v>
      </c>
    </row>
    <row r="13411" spans="1:1" x14ac:dyDescent="0.25">
      <c r="A13411" s="1" t="s">
        <v>13408</v>
      </c>
    </row>
    <row r="13412" spans="1:1" x14ac:dyDescent="0.25">
      <c r="A13412" s="1" t="s">
        <v>13409</v>
      </c>
    </row>
    <row r="13413" spans="1:1" x14ac:dyDescent="0.25">
      <c r="A13413" s="1" t="s">
        <v>13410</v>
      </c>
    </row>
    <row r="13414" spans="1:1" x14ac:dyDescent="0.25">
      <c r="A13414" s="1" t="s">
        <v>13411</v>
      </c>
    </row>
    <row r="13415" spans="1:1" x14ac:dyDescent="0.25">
      <c r="A13415" s="1" t="s">
        <v>13412</v>
      </c>
    </row>
    <row r="13416" spans="1:1" x14ac:dyDescent="0.25">
      <c r="A13416" s="1" t="s">
        <v>13413</v>
      </c>
    </row>
    <row r="13417" spans="1:1" x14ac:dyDescent="0.25">
      <c r="A13417" s="1" t="s">
        <v>13414</v>
      </c>
    </row>
    <row r="13418" spans="1:1" x14ac:dyDescent="0.25">
      <c r="A13418" s="1" t="s">
        <v>13415</v>
      </c>
    </row>
    <row r="13419" spans="1:1" x14ac:dyDescent="0.25">
      <c r="A13419" s="1" t="s">
        <v>13416</v>
      </c>
    </row>
    <row r="13420" spans="1:1" x14ac:dyDescent="0.25">
      <c r="A13420" s="1" t="s">
        <v>13417</v>
      </c>
    </row>
    <row r="13421" spans="1:1" x14ac:dyDescent="0.25">
      <c r="A13421" s="1" t="s">
        <v>13418</v>
      </c>
    </row>
    <row r="13422" spans="1:1" x14ac:dyDescent="0.25">
      <c r="A13422" s="1" t="s">
        <v>13419</v>
      </c>
    </row>
    <row r="13423" spans="1:1" x14ac:dyDescent="0.25">
      <c r="A13423" s="1" t="s">
        <v>13420</v>
      </c>
    </row>
    <row r="13424" spans="1:1" x14ac:dyDescent="0.25">
      <c r="A13424" s="1" t="s">
        <v>13421</v>
      </c>
    </row>
    <row r="13425" spans="1:1" x14ac:dyDescent="0.25">
      <c r="A13425" s="1" t="s">
        <v>13422</v>
      </c>
    </row>
    <row r="13426" spans="1:1" x14ac:dyDescent="0.25">
      <c r="A13426" s="1" t="s">
        <v>13423</v>
      </c>
    </row>
    <row r="13427" spans="1:1" x14ac:dyDescent="0.25">
      <c r="A13427" s="1" t="s">
        <v>13424</v>
      </c>
    </row>
    <row r="13428" spans="1:1" x14ac:dyDescent="0.25">
      <c r="A13428" s="1" t="s">
        <v>13425</v>
      </c>
    </row>
    <row r="13429" spans="1:1" x14ac:dyDescent="0.25">
      <c r="A13429" s="1" t="s">
        <v>13426</v>
      </c>
    </row>
    <row r="13430" spans="1:1" x14ac:dyDescent="0.25">
      <c r="A13430" s="1" t="s">
        <v>13427</v>
      </c>
    </row>
    <row r="13431" spans="1:1" x14ac:dyDescent="0.25">
      <c r="A13431" s="1" t="s">
        <v>13428</v>
      </c>
    </row>
    <row r="13432" spans="1:1" x14ac:dyDescent="0.25">
      <c r="A13432" s="1" t="s">
        <v>13429</v>
      </c>
    </row>
    <row r="13433" spans="1:1" x14ac:dyDescent="0.25">
      <c r="A13433" s="1" t="s">
        <v>13430</v>
      </c>
    </row>
    <row r="13434" spans="1:1" x14ac:dyDescent="0.25">
      <c r="A13434" s="1" t="s">
        <v>13431</v>
      </c>
    </row>
    <row r="13435" spans="1:1" x14ac:dyDescent="0.25">
      <c r="A13435" s="1" t="s">
        <v>13432</v>
      </c>
    </row>
    <row r="13436" spans="1:1" x14ac:dyDescent="0.25">
      <c r="A13436" s="1" t="s">
        <v>13433</v>
      </c>
    </row>
    <row r="13437" spans="1:1" x14ac:dyDescent="0.25">
      <c r="A13437" s="1" t="s">
        <v>13434</v>
      </c>
    </row>
    <row r="13438" spans="1:1" x14ac:dyDescent="0.25">
      <c r="A13438" s="1" t="s">
        <v>13435</v>
      </c>
    </row>
    <row r="13439" spans="1:1" x14ac:dyDescent="0.25">
      <c r="A13439" s="1" t="s">
        <v>13436</v>
      </c>
    </row>
    <row r="13440" spans="1:1" x14ac:dyDescent="0.25">
      <c r="A13440" s="1" t="s">
        <v>13437</v>
      </c>
    </row>
    <row r="13441" spans="1:1" x14ac:dyDescent="0.25">
      <c r="A13441" s="1" t="s">
        <v>13438</v>
      </c>
    </row>
    <row r="13442" spans="1:1" x14ac:dyDescent="0.25">
      <c r="A13442" s="1" t="s">
        <v>13439</v>
      </c>
    </row>
    <row r="13443" spans="1:1" x14ac:dyDescent="0.25">
      <c r="A13443" s="1" t="s">
        <v>13440</v>
      </c>
    </row>
    <row r="13444" spans="1:1" x14ac:dyDescent="0.25">
      <c r="A13444" s="1" t="s">
        <v>13441</v>
      </c>
    </row>
    <row r="13445" spans="1:1" x14ac:dyDescent="0.25">
      <c r="A13445" s="1" t="s">
        <v>13442</v>
      </c>
    </row>
    <row r="13446" spans="1:1" x14ac:dyDescent="0.25">
      <c r="A13446" s="1" t="s">
        <v>13443</v>
      </c>
    </row>
    <row r="13447" spans="1:1" x14ac:dyDescent="0.25">
      <c r="A13447" s="1" t="s">
        <v>13444</v>
      </c>
    </row>
    <row r="13448" spans="1:1" x14ac:dyDescent="0.25">
      <c r="A13448" s="1" t="s">
        <v>13445</v>
      </c>
    </row>
    <row r="13449" spans="1:1" x14ac:dyDescent="0.25">
      <c r="A13449" s="1" t="s">
        <v>13446</v>
      </c>
    </row>
    <row r="13450" spans="1:1" x14ac:dyDescent="0.25">
      <c r="A13450" s="1" t="s">
        <v>13447</v>
      </c>
    </row>
    <row r="13451" spans="1:1" x14ac:dyDescent="0.25">
      <c r="A13451" s="1" t="s">
        <v>13448</v>
      </c>
    </row>
    <row r="13452" spans="1:1" x14ac:dyDescent="0.25">
      <c r="A13452" s="1" t="s">
        <v>13449</v>
      </c>
    </row>
    <row r="13453" spans="1:1" x14ac:dyDescent="0.25">
      <c r="A13453" s="1" t="s">
        <v>13450</v>
      </c>
    </row>
    <row r="13454" spans="1:1" x14ac:dyDescent="0.25">
      <c r="A13454" s="1" t="s">
        <v>13451</v>
      </c>
    </row>
    <row r="13455" spans="1:1" x14ac:dyDescent="0.25">
      <c r="A13455" s="1" t="s">
        <v>13452</v>
      </c>
    </row>
    <row r="13456" spans="1:1" x14ac:dyDescent="0.25">
      <c r="A13456" s="1" t="s">
        <v>13453</v>
      </c>
    </row>
    <row r="13457" spans="1:1" x14ac:dyDescent="0.25">
      <c r="A13457" s="1" t="s">
        <v>13454</v>
      </c>
    </row>
    <row r="13458" spans="1:1" x14ac:dyDescent="0.25">
      <c r="A13458" s="1" t="s">
        <v>13455</v>
      </c>
    </row>
    <row r="13459" spans="1:1" x14ac:dyDescent="0.25">
      <c r="A13459" s="1" t="s">
        <v>13456</v>
      </c>
    </row>
    <row r="13460" spans="1:1" x14ac:dyDescent="0.25">
      <c r="A13460" s="1" t="s">
        <v>13457</v>
      </c>
    </row>
    <row r="13461" spans="1:1" x14ac:dyDescent="0.25">
      <c r="A13461" s="1" t="s">
        <v>13458</v>
      </c>
    </row>
    <row r="13462" spans="1:1" x14ac:dyDescent="0.25">
      <c r="A13462" s="1" t="s">
        <v>13459</v>
      </c>
    </row>
    <row r="13463" spans="1:1" x14ac:dyDescent="0.25">
      <c r="A13463" s="1" t="s">
        <v>13460</v>
      </c>
    </row>
    <row r="13464" spans="1:1" x14ac:dyDescent="0.25">
      <c r="A13464" s="1" t="s">
        <v>13461</v>
      </c>
    </row>
    <row r="13465" spans="1:1" x14ac:dyDescent="0.25">
      <c r="A13465" s="1" t="s">
        <v>13462</v>
      </c>
    </row>
    <row r="13466" spans="1:1" x14ac:dyDescent="0.25">
      <c r="A13466" s="1" t="s">
        <v>13463</v>
      </c>
    </row>
    <row r="13467" spans="1:1" x14ac:dyDescent="0.25">
      <c r="A13467" s="1" t="s">
        <v>13464</v>
      </c>
    </row>
    <row r="13468" spans="1:1" x14ac:dyDescent="0.25">
      <c r="A13468" s="1" t="s">
        <v>13465</v>
      </c>
    </row>
    <row r="13469" spans="1:1" x14ac:dyDescent="0.25">
      <c r="A13469" s="1" t="s">
        <v>13466</v>
      </c>
    </row>
    <row r="13470" spans="1:1" x14ac:dyDescent="0.25">
      <c r="A13470" s="1" t="s">
        <v>13467</v>
      </c>
    </row>
    <row r="13471" spans="1:1" x14ac:dyDescent="0.25">
      <c r="A13471" s="1" t="s">
        <v>13468</v>
      </c>
    </row>
    <row r="13472" spans="1:1" x14ac:dyDescent="0.25">
      <c r="A13472" s="1" t="s">
        <v>13469</v>
      </c>
    </row>
    <row r="13473" spans="1:1" x14ac:dyDescent="0.25">
      <c r="A13473" s="1" t="s">
        <v>13470</v>
      </c>
    </row>
    <row r="13474" spans="1:1" x14ac:dyDescent="0.25">
      <c r="A13474" s="1" t="s">
        <v>13471</v>
      </c>
    </row>
    <row r="13475" spans="1:1" x14ac:dyDescent="0.25">
      <c r="A13475" s="1" t="s">
        <v>13472</v>
      </c>
    </row>
    <row r="13476" spans="1:1" x14ac:dyDescent="0.25">
      <c r="A13476" s="1" t="s">
        <v>13473</v>
      </c>
    </row>
    <row r="13477" spans="1:1" x14ac:dyDescent="0.25">
      <c r="A13477" s="1" t="s">
        <v>13474</v>
      </c>
    </row>
    <row r="13478" spans="1:1" x14ac:dyDescent="0.25">
      <c r="A13478" s="1" t="s">
        <v>13475</v>
      </c>
    </row>
    <row r="13479" spans="1:1" x14ac:dyDescent="0.25">
      <c r="A13479" s="1" t="s">
        <v>13476</v>
      </c>
    </row>
    <row r="13480" spans="1:1" x14ac:dyDescent="0.25">
      <c r="A13480" s="1" t="s">
        <v>13477</v>
      </c>
    </row>
    <row r="13481" spans="1:1" x14ac:dyDescent="0.25">
      <c r="A13481" s="1" t="s">
        <v>13478</v>
      </c>
    </row>
    <row r="13482" spans="1:1" x14ac:dyDescent="0.25">
      <c r="A13482" s="1" t="s">
        <v>13479</v>
      </c>
    </row>
    <row r="13483" spans="1:1" x14ac:dyDescent="0.25">
      <c r="A13483" s="1" t="s">
        <v>13480</v>
      </c>
    </row>
    <row r="13484" spans="1:1" x14ac:dyDescent="0.25">
      <c r="A13484" s="1" t="s">
        <v>13481</v>
      </c>
    </row>
    <row r="13485" spans="1:1" x14ac:dyDescent="0.25">
      <c r="A13485" s="1" t="s">
        <v>13482</v>
      </c>
    </row>
    <row r="13486" spans="1:1" x14ac:dyDescent="0.25">
      <c r="A13486" s="1" t="s">
        <v>13483</v>
      </c>
    </row>
    <row r="13487" spans="1:1" x14ac:dyDescent="0.25">
      <c r="A13487" s="1" t="s">
        <v>13484</v>
      </c>
    </row>
    <row r="13488" spans="1:1" x14ac:dyDescent="0.25">
      <c r="A13488" s="1" t="s">
        <v>13485</v>
      </c>
    </row>
    <row r="13489" spans="1:1" x14ac:dyDescent="0.25">
      <c r="A13489" s="1" t="s">
        <v>13486</v>
      </c>
    </row>
    <row r="13490" spans="1:1" x14ac:dyDescent="0.25">
      <c r="A13490" s="1" t="s">
        <v>13487</v>
      </c>
    </row>
    <row r="13491" spans="1:1" x14ac:dyDescent="0.25">
      <c r="A13491" s="1" t="s">
        <v>13488</v>
      </c>
    </row>
    <row r="13492" spans="1:1" x14ac:dyDescent="0.25">
      <c r="A13492" s="1" t="s">
        <v>13489</v>
      </c>
    </row>
    <row r="13493" spans="1:1" x14ac:dyDescent="0.25">
      <c r="A13493" s="1" t="s">
        <v>13490</v>
      </c>
    </row>
    <row r="13494" spans="1:1" x14ac:dyDescent="0.25">
      <c r="A13494" s="1" t="s">
        <v>13491</v>
      </c>
    </row>
    <row r="13495" spans="1:1" x14ac:dyDescent="0.25">
      <c r="A13495" s="1" t="s">
        <v>13492</v>
      </c>
    </row>
    <row r="13496" spans="1:1" x14ac:dyDescent="0.25">
      <c r="A13496" s="1" t="s">
        <v>13493</v>
      </c>
    </row>
    <row r="13497" spans="1:1" x14ac:dyDescent="0.25">
      <c r="A13497" s="1" t="s">
        <v>13494</v>
      </c>
    </row>
    <row r="13498" spans="1:1" x14ac:dyDescent="0.25">
      <c r="A13498" s="1" t="s">
        <v>13495</v>
      </c>
    </row>
    <row r="13499" spans="1:1" x14ac:dyDescent="0.25">
      <c r="A13499" s="1" t="s">
        <v>13496</v>
      </c>
    </row>
    <row r="13500" spans="1:1" x14ac:dyDescent="0.25">
      <c r="A13500" s="1" t="s">
        <v>13497</v>
      </c>
    </row>
    <row r="13501" spans="1:1" x14ac:dyDescent="0.25">
      <c r="A13501" s="1" t="s">
        <v>13498</v>
      </c>
    </row>
    <row r="13502" spans="1:1" x14ac:dyDescent="0.25">
      <c r="A13502" s="1" t="s">
        <v>13499</v>
      </c>
    </row>
    <row r="13503" spans="1:1" x14ac:dyDescent="0.25">
      <c r="A13503" s="1" t="s">
        <v>13500</v>
      </c>
    </row>
    <row r="13504" spans="1:1" x14ac:dyDescent="0.25">
      <c r="A13504" s="1" t="s">
        <v>13501</v>
      </c>
    </row>
    <row r="13505" spans="1:1" x14ac:dyDescent="0.25">
      <c r="A13505" s="1" t="s">
        <v>13502</v>
      </c>
    </row>
    <row r="13506" spans="1:1" x14ac:dyDescent="0.25">
      <c r="A13506" s="1" t="s">
        <v>13503</v>
      </c>
    </row>
    <row r="13507" spans="1:1" x14ac:dyDescent="0.25">
      <c r="A13507" s="1" t="s">
        <v>13504</v>
      </c>
    </row>
    <row r="13508" spans="1:1" x14ac:dyDescent="0.25">
      <c r="A13508" s="1" t="s">
        <v>13505</v>
      </c>
    </row>
    <row r="13509" spans="1:1" x14ac:dyDescent="0.25">
      <c r="A13509" s="1" t="s">
        <v>13506</v>
      </c>
    </row>
    <row r="13510" spans="1:1" x14ac:dyDescent="0.25">
      <c r="A13510" s="1" t="s">
        <v>13507</v>
      </c>
    </row>
    <row r="13511" spans="1:1" x14ac:dyDescent="0.25">
      <c r="A13511" s="1" t="s">
        <v>13508</v>
      </c>
    </row>
    <row r="13512" spans="1:1" x14ac:dyDescent="0.25">
      <c r="A13512" s="1" t="s">
        <v>13509</v>
      </c>
    </row>
    <row r="13513" spans="1:1" x14ac:dyDescent="0.25">
      <c r="A13513" s="1" t="s">
        <v>13510</v>
      </c>
    </row>
    <row r="13514" spans="1:1" x14ac:dyDescent="0.25">
      <c r="A13514" s="1" t="s">
        <v>13511</v>
      </c>
    </row>
    <row r="13515" spans="1:1" x14ac:dyDescent="0.25">
      <c r="A13515" s="1" t="s">
        <v>13512</v>
      </c>
    </row>
    <row r="13516" spans="1:1" x14ac:dyDescent="0.25">
      <c r="A13516" s="1" t="s">
        <v>13513</v>
      </c>
    </row>
    <row r="13517" spans="1:1" x14ac:dyDescent="0.25">
      <c r="A13517" s="1" t="s">
        <v>13514</v>
      </c>
    </row>
    <row r="13518" spans="1:1" x14ac:dyDescent="0.25">
      <c r="A13518" s="1" t="s">
        <v>13515</v>
      </c>
    </row>
    <row r="13519" spans="1:1" x14ac:dyDescent="0.25">
      <c r="A13519" s="1" t="s">
        <v>13516</v>
      </c>
    </row>
    <row r="13520" spans="1:1" x14ac:dyDescent="0.25">
      <c r="A13520" s="1" t="s">
        <v>13517</v>
      </c>
    </row>
    <row r="13521" spans="1:1" x14ac:dyDescent="0.25">
      <c r="A13521" s="1" t="s">
        <v>13518</v>
      </c>
    </row>
    <row r="13522" spans="1:1" x14ac:dyDescent="0.25">
      <c r="A13522" s="1" t="s">
        <v>13519</v>
      </c>
    </row>
    <row r="13523" spans="1:1" x14ac:dyDescent="0.25">
      <c r="A13523" s="1" t="s">
        <v>13520</v>
      </c>
    </row>
    <row r="13524" spans="1:1" x14ac:dyDescent="0.25">
      <c r="A13524" s="1" t="s">
        <v>13521</v>
      </c>
    </row>
    <row r="13525" spans="1:1" x14ac:dyDescent="0.25">
      <c r="A13525" s="1" t="s">
        <v>13522</v>
      </c>
    </row>
    <row r="13526" spans="1:1" x14ac:dyDescent="0.25">
      <c r="A13526" s="1" t="s">
        <v>13523</v>
      </c>
    </row>
    <row r="13527" spans="1:1" x14ac:dyDescent="0.25">
      <c r="A13527" s="1" t="s">
        <v>13524</v>
      </c>
    </row>
    <row r="13528" spans="1:1" x14ac:dyDescent="0.25">
      <c r="A13528" s="1" t="s">
        <v>13525</v>
      </c>
    </row>
    <row r="13529" spans="1:1" x14ac:dyDescent="0.25">
      <c r="A13529" s="1" t="s">
        <v>13526</v>
      </c>
    </row>
    <row r="13530" spans="1:1" x14ac:dyDescent="0.25">
      <c r="A13530" s="1" t="s">
        <v>13527</v>
      </c>
    </row>
    <row r="13531" spans="1:1" x14ac:dyDescent="0.25">
      <c r="A13531" s="1" t="s">
        <v>13528</v>
      </c>
    </row>
    <row r="13532" spans="1:1" x14ac:dyDescent="0.25">
      <c r="A13532" s="1" t="s">
        <v>13529</v>
      </c>
    </row>
    <row r="13533" spans="1:1" x14ac:dyDescent="0.25">
      <c r="A13533" s="1" t="s">
        <v>13530</v>
      </c>
    </row>
    <row r="13534" spans="1:1" x14ac:dyDescent="0.25">
      <c r="A13534" s="1" t="s">
        <v>13531</v>
      </c>
    </row>
    <row r="13535" spans="1:1" x14ac:dyDescent="0.25">
      <c r="A13535" s="1" t="s">
        <v>13532</v>
      </c>
    </row>
    <row r="13536" spans="1:1" x14ac:dyDescent="0.25">
      <c r="A13536" s="1" t="s">
        <v>13533</v>
      </c>
    </row>
    <row r="13537" spans="1:1" x14ac:dyDescent="0.25">
      <c r="A13537" s="1" t="s">
        <v>13534</v>
      </c>
    </row>
    <row r="13538" spans="1:1" x14ac:dyDescent="0.25">
      <c r="A13538" s="1" t="s">
        <v>13535</v>
      </c>
    </row>
    <row r="13539" spans="1:1" x14ac:dyDescent="0.25">
      <c r="A13539" s="1" t="s">
        <v>13536</v>
      </c>
    </row>
    <row r="13540" spans="1:1" x14ac:dyDescent="0.25">
      <c r="A13540" s="1" t="s">
        <v>13537</v>
      </c>
    </row>
    <row r="13541" spans="1:1" x14ac:dyDescent="0.25">
      <c r="A13541" s="1" t="s">
        <v>13538</v>
      </c>
    </row>
    <row r="13542" spans="1:1" x14ac:dyDescent="0.25">
      <c r="A13542" s="1" t="s">
        <v>13539</v>
      </c>
    </row>
    <row r="13543" spans="1:1" x14ac:dyDescent="0.25">
      <c r="A13543" s="1" t="s">
        <v>13540</v>
      </c>
    </row>
    <row r="13544" spans="1:1" x14ac:dyDescent="0.25">
      <c r="A13544" s="1" t="s">
        <v>13541</v>
      </c>
    </row>
    <row r="13545" spans="1:1" x14ac:dyDescent="0.25">
      <c r="A13545" s="1" t="s">
        <v>13542</v>
      </c>
    </row>
    <row r="13546" spans="1:1" x14ac:dyDescent="0.25">
      <c r="A13546" s="1" t="s">
        <v>13543</v>
      </c>
    </row>
    <row r="13547" spans="1:1" x14ac:dyDescent="0.25">
      <c r="A13547" s="1" t="s">
        <v>13544</v>
      </c>
    </row>
    <row r="13548" spans="1:1" x14ac:dyDescent="0.25">
      <c r="A13548" s="1" t="s">
        <v>13545</v>
      </c>
    </row>
    <row r="13549" spans="1:1" x14ac:dyDescent="0.25">
      <c r="A13549" s="1" t="s">
        <v>13546</v>
      </c>
    </row>
    <row r="13550" spans="1:1" x14ac:dyDescent="0.25">
      <c r="A13550" s="1" t="s">
        <v>13547</v>
      </c>
    </row>
    <row r="13551" spans="1:1" x14ac:dyDescent="0.25">
      <c r="A13551" s="1" t="s">
        <v>13548</v>
      </c>
    </row>
    <row r="13552" spans="1:1" x14ac:dyDescent="0.25">
      <c r="A13552" s="1" t="s">
        <v>13549</v>
      </c>
    </row>
    <row r="13553" spans="1:1" x14ac:dyDescent="0.25">
      <c r="A13553" s="1" t="s">
        <v>13550</v>
      </c>
    </row>
    <row r="13554" spans="1:1" x14ac:dyDescent="0.25">
      <c r="A13554" s="1" t="s">
        <v>13551</v>
      </c>
    </row>
    <row r="13555" spans="1:1" x14ac:dyDescent="0.25">
      <c r="A13555" s="1" t="s">
        <v>13552</v>
      </c>
    </row>
    <row r="13556" spans="1:1" x14ac:dyDescent="0.25">
      <c r="A13556" s="1" t="s">
        <v>13553</v>
      </c>
    </row>
    <row r="13557" spans="1:1" x14ac:dyDescent="0.25">
      <c r="A13557" s="1" t="s">
        <v>13554</v>
      </c>
    </row>
    <row r="13558" spans="1:1" x14ac:dyDescent="0.25">
      <c r="A13558" s="1" t="s">
        <v>13555</v>
      </c>
    </row>
    <row r="13559" spans="1:1" x14ac:dyDescent="0.25">
      <c r="A13559" s="1" t="s">
        <v>13556</v>
      </c>
    </row>
    <row r="13560" spans="1:1" x14ac:dyDescent="0.25">
      <c r="A13560" s="1" t="s">
        <v>13557</v>
      </c>
    </row>
    <row r="13561" spans="1:1" x14ac:dyDescent="0.25">
      <c r="A13561" s="1" t="s">
        <v>13558</v>
      </c>
    </row>
    <row r="13562" spans="1:1" x14ac:dyDescent="0.25">
      <c r="A13562" s="1" t="s">
        <v>13559</v>
      </c>
    </row>
    <row r="13563" spans="1:1" x14ac:dyDescent="0.25">
      <c r="A13563" s="1" t="s">
        <v>13560</v>
      </c>
    </row>
    <row r="13564" spans="1:1" x14ac:dyDescent="0.25">
      <c r="A13564" s="1" t="s">
        <v>13561</v>
      </c>
    </row>
    <row r="13565" spans="1:1" x14ac:dyDescent="0.25">
      <c r="A13565" s="1" t="s">
        <v>13562</v>
      </c>
    </row>
    <row r="13566" spans="1:1" x14ac:dyDescent="0.25">
      <c r="A13566" s="1" t="s">
        <v>13563</v>
      </c>
    </row>
    <row r="13567" spans="1:1" x14ac:dyDescent="0.25">
      <c r="A13567" s="1" t="s">
        <v>13564</v>
      </c>
    </row>
    <row r="13568" spans="1:1" x14ac:dyDescent="0.25">
      <c r="A13568" s="1" t="s">
        <v>13565</v>
      </c>
    </row>
    <row r="13569" spans="1:1" x14ac:dyDescent="0.25">
      <c r="A13569" s="1" t="s">
        <v>13566</v>
      </c>
    </row>
    <row r="13570" spans="1:1" x14ac:dyDescent="0.25">
      <c r="A13570" s="1" t="s">
        <v>13567</v>
      </c>
    </row>
    <row r="13571" spans="1:1" x14ac:dyDescent="0.25">
      <c r="A13571" s="1" t="s">
        <v>13568</v>
      </c>
    </row>
    <row r="13572" spans="1:1" x14ac:dyDescent="0.25">
      <c r="A13572" s="1" t="s">
        <v>13569</v>
      </c>
    </row>
    <row r="13573" spans="1:1" x14ac:dyDescent="0.25">
      <c r="A13573" s="1" t="s">
        <v>13570</v>
      </c>
    </row>
    <row r="13574" spans="1:1" x14ac:dyDescent="0.25">
      <c r="A13574" s="1" t="s">
        <v>13571</v>
      </c>
    </row>
    <row r="13575" spans="1:1" x14ac:dyDescent="0.25">
      <c r="A13575" s="1" t="s">
        <v>13572</v>
      </c>
    </row>
    <row r="13576" spans="1:1" x14ac:dyDescent="0.25">
      <c r="A13576" s="1" t="s">
        <v>13573</v>
      </c>
    </row>
    <row r="13577" spans="1:1" x14ac:dyDescent="0.25">
      <c r="A13577" s="1" t="s">
        <v>13574</v>
      </c>
    </row>
    <row r="13578" spans="1:1" x14ac:dyDescent="0.25">
      <c r="A13578" s="1" t="s">
        <v>13575</v>
      </c>
    </row>
    <row r="13579" spans="1:1" x14ac:dyDescent="0.25">
      <c r="A13579" s="1" t="s">
        <v>13576</v>
      </c>
    </row>
    <row r="13580" spans="1:1" x14ac:dyDescent="0.25">
      <c r="A13580" s="1" t="s">
        <v>13577</v>
      </c>
    </row>
    <row r="13581" spans="1:1" x14ac:dyDescent="0.25">
      <c r="A13581" s="1" t="s">
        <v>13578</v>
      </c>
    </row>
    <row r="13582" spans="1:1" x14ac:dyDescent="0.25">
      <c r="A13582" s="1" t="s">
        <v>13579</v>
      </c>
    </row>
    <row r="13583" spans="1:1" x14ac:dyDescent="0.25">
      <c r="A13583" s="1" t="s">
        <v>13580</v>
      </c>
    </row>
    <row r="13584" spans="1:1" x14ac:dyDescent="0.25">
      <c r="A13584" s="1" t="s">
        <v>13581</v>
      </c>
    </row>
    <row r="13585" spans="1:1" x14ac:dyDescent="0.25">
      <c r="A13585" s="1" t="s">
        <v>13582</v>
      </c>
    </row>
    <row r="13586" spans="1:1" x14ac:dyDescent="0.25">
      <c r="A13586" s="1" t="s">
        <v>13583</v>
      </c>
    </row>
    <row r="13587" spans="1:1" x14ac:dyDescent="0.25">
      <c r="A13587" s="1" t="s">
        <v>13584</v>
      </c>
    </row>
    <row r="13588" spans="1:1" x14ac:dyDescent="0.25">
      <c r="A13588" s="1" t="s">
        <v>13585</v>
      </c>
    </row>
    <row r="13589" spans="1:1" x14ac:dyDescent="0.25">
      <c r="A13589" s="1" t="s">
        <v>13586</v>
      </c>
    </row>
    <row r="13590" spans="1:1" x14ac:dyDescent="0.25">
      <c r="A13590" s="1" t="s">
        <v>13587</v>
      </c>
    </row>
    <row r="13591" spans="1:1" x14ac:dyDescent="0.25">
      <c r="A13591" s="1" t="s">
        <v>13588</v>
      </c>
    </row>
    <row r="13592" spans="1:1" x14ac:dyDescent="0.25">
      <c r="A13592" s="1" t="s">
        <v>13589</v>
      </c>
    </row>
    <row r="13593" spans="1:1" x14ac:dyDescent="0.25">
      <c r="A13593" s="1" t="s">
        <v>13590</v>
      </c>
    </row>
    <row r="13594" spans="1:1" x14ac:dyDescent="0.25">
      <c r="A13594" s="1" t="s">
        <v>13591</v>
      </c>
    </row>
    <row r="13595" spans="1:1" x14ac:dyDescent="0.25">
      <c r="A13595" s="1" t="s">
        <v>13592</v>
      </c>
    </row>
    <row r="13596" spans="1:1" x14ac:dyDescent="0.25">
      <c r="A13596" s="1" t="s">
        <v>13593</v>
      </c>
    </row>
    <row r="13597" spans="1:1" x14ac:dyDescent="0.25">
      <c r="A13597" s="1" t="s">
        <v>13594</v>
      </c>
    </row>
    <row r="13598" spans="1:1" x14ac:dyDescent="0.25">
      <c r="A13598" s="1" t="s">
        <v>13595</v>
      </c>
    </row>
    <row r="13599" spans="1:1" x14ac:dyDescent="0.25">
      <c r="A13599" s="1" t="s">
        <v>13596</v>
      </c>
    </row>
    <row r="13600" spans="1:1" x14ac:dyDescent="0.25">
      <c r="A13600" s="1" t="s">
        <v>13597</v>
      </c>
    </row>
    <row r="13601" spans="1:1" x14ac:dyDescent="0.25">
      <c r="A13601" s="1" t="s">
        <v>13598</v>
      </c>
    </row>
    <row r="13602" spans="1:1" x14ac:dyDescent="0.25">
      <c r="A13602" s="1" t="s">
        <v>13599</v>
      </c>
    </row>
    <row r="13603" spans="1:1" x14ac:dyDescent="0.25">
      <c r="A13603" s="1" t="s">
        <v>13600</v>
      </c>
    </row>
    <row r="13604" spans="1:1" x14ac:dyDescent="0.25">
      <c r="A13604" s="1" t="s">
        <v>13601</v>
      </c>
    </row>
    <row r="13605" spans="1:1" x14ac:dyDescent="0.25">
      <c r="A13605" s="1" t="s">
        <v>13602</v>
      </c>
    </row>
    <row r="13606" spans="1:1" x14ac:dyDescent="0.25">
      <c r="A13606" s="1" t="s">
        <v>13603</v>
      </c>
    </row>
    <row r="13607" spans="1:1" x14ac:dyDescent="0.25">
      <c r="A13607" s="1" t="s">
        <v>13604</v>
      </c>
    </row>
    <row r="13608" spans="1:1" x14ac:dyDescent="0.25">
      <c r="A13608" s="1" t="s">
        <v>13605</v>
      </c>
    </row>
    <row r="13609" spans="1:1" x14ac:dyDescent="0.25">
      <c r="A13609" s="1" t="s">
        <v>13606</v>
      </c>
    </row>
    <row r="13610" spans="1:1" x14ac:dyDescent="0.25">
      <c r="A13610" s="1" t="s">
        <v>13607</v>
      </c>
    </row>
    <row r="13611" spans="1:1" x14ac:dyDescent="0.25">
      <c r="A13611" s="1" t="s">
        <v>13608</v>
      </c>
    </row>
    <row r="13612" spans="1:1" x14ac:dyDescent="0.25">
      <c r="A13612" s="1" t="s">
        <v>13609</v>
      </c>
    </row>
    <row r="13613" spans="1:1" x14ac:dyDescent="0.25">
      <c r="A13613" s="1" t="s">
        <v>13610</v>
      </c>
    </row>
    <row r="13614" spans="1:1" x14ac:dyDescent="0.25">
      <c r="A13614" s="1" t="s">
        <v>13611</v>
      </c>
    </row>
    <row r="13615" spans="1:1" x14ac:dyDescent="0.25">
      <c r="A13615" s="1" t="s">
        <v>13612</v>
      </c>
    </row>
    <row r="13616" spans="1:1" x14ac:dyDescent="0.25">
      <c r="A13616" s="1" t="s">
        <v>13613</v>
      </c>
    </row>
    <row r="13617" spans="1:1" x14ac:dyDescent="0.25">
      <c r="A13617" s="1" t="s">
        <v>13614</v>
      </c>
    </row>
    <row r="13618" spans="1:1" x14ac:dyDescent="0.25">
      <c r="A13618" s="1" t="s">
        <v>13615</v>
      </c>
    </row>
    <row r="13619" spans="1:1" x14ac:dyDescent="0.25">
      <c r="A13619" s="1" t="s">
        <v>13616</v>
      </c>
    </row>
    <row r="13620" spans="1:1" x14ac:dyDescent="0.25">
      <c r="A13620" s="1" t="s">
        <v>13617</v>
      </c>
    </row>
    <row r="13621" spans="1:1" x14ac:dyDescent="0.25">
      <c r="A13621" s="1" t="s">
        <v>13618</v>
      </c>
    </row>
    <row r="13622" spans="1:1" x14ac:dyDescent="0.25">
      <c r="A13622" s="1" t="s">
        <v>13619</v>
      </c>
    </row>
    <row r="13623" spans="1:1" x14ac:dyDescent="0.25">
      <c r="A13623" s="1" t="s">
        <v>13620</v>
      </c>
    </row>
    <row r="13624" spans="1:1" x14ac:dyDescent="0.25">
      <c r="A13624" s="1" t="s">
        <v>13621</v>
      </c>
    </row>
    <row r="13625" spans="1:1" x14ac:dyDescent="0.25">
      <c r="A13625" s="1" t="s">
        <v>13622</v>
      </c>
    </row>
    <row r="13626" spans="1:1" x14ac:dyDescent="0.25">
      <c r="A13626" s="1" t="s">
        <v>13623</v>
      </c>
    </row>
    <row r="13627" spans="1:1" x14ac:dyDescent="0.25">
      <c r="A13627" s="1" t="s">
        <v>13624</v>
      </c>
    </row>
    <row r="13628" spans="1:1" x14ac:dyDescent="0.25">
      <c r="A13628" s="1" t="s">
        <v>13625</v>
      </c>
    </row>
    <row r="13629" spans="1:1" x14ac:dyDescent="0.25">
      <c r="A13629" s="1" t="s">
        <v>13626</v>
      </c>
    </row>
    <row r="13630" spans="1:1" x14ac:dyDescent="0.25">
      <c r="A13630" s="1" t="s">
        <v>13627</v>
      </c>
    </row>
    <row r="13631" spans="1:1" x14ac:dyDescent="0.25">
      <c r="A13631" s="1" t="s">
        <v>13628</v>
      </c>
    </row>
    <row r="13632" spans="1:1" x14ac:dyDescent="0.25">
      <c r="A13632" s="1" t="s">
        <v>13629</v>
      </c>
    </row>
    <row r="13633" spans="1:1" x14ac:dyDescent="0.25">
      <c r="A13633" s="1" t="s">
        <v>13630</v>
      </c>
    </row>
    <row r="13634" spans="1:1" x14ac:dyDescent="0.25">
      <c r="A13634" s="1" t="s">
        <v>13631</v>
      </c>
    </row>
    <row r="13635" spans="1:1" x14ac:dyDescent="0.25">
      <c r="A13635" s="1" t="s">
        <v>13632</v>
      </c>
    </row>
    <row r="13636" spans="1:1" x14ac:dyDescent="0.25">
      <c r="A13636" s="1" t="s">
        <v>13633</v>
      </c>
    </row>
    <row r="13637" spans="1:1" x14ac:dyDescent="0.25">
      <c r="A13637" s="1" t="s">
        <v>13634</v>
      </c>
    </row>
    <row r="13638" spans="1:1" x14ac:dyDescent="0.25">
      <c r="A13638" s="1" t="s">
        <v>13635</v>
      </c>
    </row>
    <row r="13639" spans="1:1" x14ac:dyDescent="0.25">
      <c r="A13639" s="1" t="s">
        <v>13636</v>
      </c>
    </row>
    <row r="13640" spans="1:1" x14ac:dyDescent="0.25">
      <c r="A13640" s="1" t="s">
        <v>13637</v>
      </c>
    </row>
    <row r="13641" spans="1:1" x14ac:dyDescent="0.25">
      <c r="A13641" s="1" t="s">
        <v>13638</v>
      </c>
    </row>
    <row r="13642" spans="1:1" x14ac:dyDescent="0.25">
      <c r="A13642" s="1" t="s">
        <v>13639</v>
      </c>
    </row>
    <row r="13643" spans="1:1" x14ac:dyDescent="0.25">
      <c r="A13643" s="1" t="s">
        <v>13640</v>
      </c>
    </row>
    <row r="13644" spans="1:1" x14ac:dyDescent="0.25">
      <c r="A13644" s="1" t="s">
        <v>13641</v>
      </c>
    </row>
    <row r="13645" spans="1:1" x14ac:dyDescent="0.25">
      <c r="A13645" s="1" t="s">
        <v>13642</v>
      </c>
    </row>
    <row r="13646" spans="1:1" x14ac:dyDescent="0.25">
      <c r="A13646" s="1" t="s">
        <v>13643</v>
      </c>
    </row>
    <row r="13647" spans="1:1" x14ac:dyDescent="0.25">
      <c r="A13647" s="1" t="s">
        <v>13644</v>
      </c>
    </row>
    <row r="13648" spans="1:1" x14ac:dyDescent="0.25">
      <c r="A13648" s="1" t="s">
        <v>13645</v>
      </c>
    </row>
    <row r="13649" spans="1:1" x14ac:dyDescent="0.25">
      <c r="A13649" s="1" t="s">
        <v>13646</v>
      </c>
    </row>
    <row r="13650" spans="1:1" x14ac:dyDescent="0.25">
      <c r="A13650" s="1" t="s">
        <v>13647</v>
      </c>
    </row>
    <row r="13651" spans="1:1" x14ac:dyDescent="0.25">
      <c r="A13651" s="1" t="s">
        <v>13648</v>
      </c>
    </row>
    <row r="13652" spans="1:1" x14ac:dyDescent="0.25">
      <c r="A13652" s="1" t="s">
        <v>13649</v>
      </c>
    </row>
    <row r="13653" spans="1:1" x14ac:dyDescent="0.25">
      <c r="A13653" s="1" t="s">
        <v>13650</v>
      </c>
    </row>
    <row r="13654" spans="1:1" x14ac:dyDescent="0.25">
      <c r="A13654" s="1" t="s">
        <v>13651</v>
      </c>
    </row>
    <row r="13655" spans="1:1" x14ac:dyDescent="0.25">
      <c r="A13655" s="1" t="s">
        <v>13652</v>
      </c>
    </row>
    <row r="13656" spans="1:1" x14ac:dyDescent="0.25">
      <c r="A13656" s="1" t="s">
        <v>13653</v>
      </c>
    </row>
    <row r="13657" spans="1:1" x14ac:dyDescent="0.25">
      <c r="A13657" s="1" t="s">
        <v>13654</v>
      </c>
    </row>
    <row r="13658" spans="1:1" x14ac:dyDescent="0.25">
      <c r="A13658" s="1" t="s">
        <v>13655</v>
      </c>
    </row>
    <row r="13659" spans="1:1" x14ac:dyDescent="0.25">
      <c r="A13659" s="1" t="s">
        <v>13656</v>
      </c>
    </row>
    <row r="13660" spans="1:1" x14ac:dyDescent="0.25">
      <c r="A13660" s="1" t="s">
        <v>13657</v>
      </c>
    </row>
    <row r="13661" spans="1:1" x14ac:dyDescent="0.25">
      <c r="A13661" s="1" t="s">
        <v>13658</v>
      </c>
    </row>
    <row r="13662" spans="1:1" x14ac:dyDescent="0.25">
      <c r="A13662" s="1" t="s">
        <v>13659</v>
      </c>
    </row>
    <row r="13663" spans="1:1" x14ac:dyDescent="0.25">
      <c r="A13663" s="1" t="s">
        <v>13660</v>
      </c>
    </row>
    <row r="13664" spans="1:1" x14ac:dyDescent="0.25">
      <c r="A13664" s="1" t="s">
        <v>13661</v>
      </c>
    </row>
    <row r="13665" spans="1:1" x14ac:dyDescent="0.25">
      <c r="A13665" s="1" t="s">
        <v>13662</v>
      </c>
    </row>
    <row r="13666" spans="1:1" x14ac:dyDescent="0.25">
      <c r="A13666" s="1" t="s">
        <v>13663</v>
      </c>
    </row>
    <row r="13667" spans="1:1" x14ac:dyDescent="0.25">
      <c r="A13667" s="1" t="s">
        <v>13664</v>
      </c>
    </row>
    <row r="13668" spans="1:1" x14ac:dyDescent="0.25">
      <c r="A13668" s="1" t="s">
        <v>13665</v>
      </c>
    </row>
    <row r="13669" spans="1:1" x14ac:dyDescent="0.25">
      <c r="A13669" s="1" t="s">
        <v>13666</v>
      </c>
    </row>
    <row r="13670" spans="1:1" x14ac:dyDescent="0.25">
      <c r="A13670" s="1" t="s">
        <v>13667</v>
      </c>
    </row>
    <row r="13671" spans="1:1" x14ac:dyDescent="0.25">
      <c r="A13671" s="1" t="s">
        <v>13668</v>
      </c>
    </row>
    <row r="13672" spans="1:1" x14ac:dyDescent="0.25">
      <c r="A13672" s="1" t="s">
        <v>13669</v>
      </c>
    </row>
    <row r="13673" spans="1:1" x14ac:dyDescent="0.25">
      <c r="A13673" s="1" t="s">
        <v>13670</v>
      </c>
    </row>
    <row r="13674" spans="1:1" x14ac:dyDescent="0.25">
      <c r="A13674" s="1" t="s">
        <v>13671</v>
      </c>
    </row>
    <row r="13675" spans="1:1" x14ac:dyDescent="0.25">
      <c r="A13675" s="1" t="s">
        <v>13672</v>
      </c>
    </row>
    <row r="13676" spans="1:1" x14ac:dyDescent="0.25">
      <c r="A13676" s="1" t="s">
        <v>13673</v>
      </c>
    </row>
    <row r="13677" spans="1:1" x14ac:dyDescent="0.25">
      <c r="A13677" s="1" t="s">
        <v>13674</v>
      </c>
    </row>
    <row r="13678" spans="1:1" x14ac:dyDescent="0.25">
      <c r="A13678" s="1" t="s">
        <v>13675</v>
      </c>
    </row>
    <row r="13679" spans="1:1" x14ac:dyDescent="0.25">
      <c r="A13679" s="1" t="s">
        <v>13676</v>
      </c>
    </row>
    <row r="13680" spans="1:1" x14ac:dyDescent="0.25">
      <c r="A13680" s="1" t="s">
        <v>13677</v>
      </c>
    </row>
    <row r="13681" spans="1:1" x14ac:dyDescent="0.25">
      <c r="A13681" s="1" t="s">
        <v>13678</v>
      </c>
    </row>
    <row r="13682" spans="1:1" x14ac:dyDescent="0.25">
      <c r="A13682" s="1" t="s">
        <v>13679</v>
      </c>
    </row>
    <row r="13683" spans="1:1" x14ac:dyDescent="0.25">
      <c r="A13683" s="1" t="s">
        <v>13680</v>
      </c>
    </row>
    <row r="13684" spans="1:1" x14ac:dyDescent="0.25">
      <c r="A13684" s="1" t="s">
        <v>13681</v>
      </c>
    </row>
    <row r="13685" spans="1:1" x14ac:dyDescent="0.25">
      <c r="A13685" s="1" t="s">
        <v>13682</v>
      </c>
    </row>
    <row r="13686" spans="1:1" x14ac:dyDescent="0.25">
      <c r="A13686" s="1" t="s">
        <v>13683</v>
      </c>
    </row>
    <row r="13687" spans="1:1" x14ac:dyDescent="0.25">
      <c r="A13687" s="1" t="s">
        <v>13684</v>
      </c>
    </row>
    <row r="13688" spans="1:1" x14ac:dyDescent="0.25">
      <c r="A13688" s="1" t="s">
        <v>13685</v>
      </c>
    </row>
    <row r="13689" spans="1:1" x14ac:dyDescent="0.25">
      <c r="A13689" s="1" t="s">
        <v>13686</v>
      </c>
    </row>
    <row r="13690" spans="1:1" x14ac:dyDescent="0.25">
      <c r="A13690" s="1" t="s">
        <v>13687</v>
      </c>
    </row>
    <row r="13691" spans="1:1" x14ac:dyDescent="0.25">
      <c r="A13691" s="1" t="s">
        <v>13688</v>
      </c>
    </row>
    <row r="13692" spans="1:1" x14ac:dyDescent="0.25">
      <c r="A13692" s="1" t="s">
        <v>13689</v>
      </c>
    </row>
    <row r="13693" spans="1:1" x14ac:dyDescent="0.25">
      <c r="A13693" s="1" t="s">
        <v>13690</v>
      </c>
    </row>
    <row r="13694" spans="1:1" x14ac:dyDescent="0.25">
      <c r="A13694" s="1" t="s">
        <v>13691</v>
      </c>
    </row>
    <row r="13695" spans="1:1" x14ac:dyDescent="0.25">
      <c r="A13695" s="1" t="s">
        <v>13692</v>
      </c>
    </row>
    <row r="13696" spans="1:1" x14ac:dyDescent="0.25">
      <c r="A13696" s="1" t="s">
        <v>13693</v>
      </c>
    </row>
    <row r="13697" spans="1:1" x14ac:dyDescent="0.25">
      <c r="A13697" s="1" t="s">
        <v>13694</v>
      </c>
    </row>
    <row r="13698" spans="1:1" x14ac:dyDescent="0.25">
      <c r="A13698" s="1" t="s">
        <v>13695</v>
      </c>
    </row>
    <row r="13699" spans="1:1" x14ac:dyDescent="0.25">
      <c r="A13699" s="1" t="s">
        <v>13696</v>
      </c>
    </row>
    <row r="13700" spans="1:1" x14ac:dyDescent="0.25">
      <c r="A13700" s="1" t="s">
        <v>13697</v>
      </c>
    </row>
    <row r="13701" spans="1:1" x14ac:dyDescent="0.25">
      <c r="A13701" s="1" t="s">
        <v>13698</v>
      </c>
    </row>
    <row r="13702" spans="1:1" x14ac:dyDescent="0.25">
      <c r="A13702" s="1" t="s">
        <v>13699</v>
      </c>
    </row>
    <row r="13703" spans="1:1" x14ac:dyDescent="0.25">
      <c r="A13703" s="1" t="s">
        <v>13700</v>
      </c>
    </row>
    <row r="13704" spans="1:1" x14ac:dyDescent="0.25">
      <c r="A13704" s="1" t="s">
        <v>13701</v>
      </c>
    </row>
    <row r="13705" spans="1:1" x14ac:dyDescent="0.25">
      <c r="A13705" s="1" t="s">
        <v>13702</v>
      </c>
    </row>
    <row r="13706" spans="1:1" x14ac:dyDescent="0.25">
      <c r="A13706" s="1" t="s">
        <v>13703</v>
      </c>
    </row>
    <row r="13707" spans="1:1" x14ac:dyDescent="0.25">
      <c r="A13707" s="1" t="s">
        <v>13704</v>
      </c>
    </row>
    <row r="13708" spans="1:1" x14ac:dyDescent="0.25">
      <c r="A13708" s="1" t="s">
        <v>13705</v>
      </c>
    </row>
    <row r="13709" spans="1:1" x14ac:dyDescent="0.25">
      <c r="A13709" s="1" t="s">
        <v>13706</v>
      </c>
    </row>
    <row r="13710" spans="1:1" x14ac:dyDescent="0.25">
      <c r="A13710" s="1" t="s">
        <v>13707</v>
      </c>
    </row>
    <row r="13711" spans="1:1" x14ac:dyDescent="0.25">
      <c r="A13711" s="1" t="s">
        <v>13708</v>
      </c>
    </row>
    <row r="13712" spans="1:1" x14ac:dyDescent="0.25">
      <c r="A13712" s="1" t="s">
        <v>13709</v>
      </c>
    </row>
    <row r="13713" spans="1:1" x14ac:dyDescent="0.25">
      <c r="A13713" s="1" t="s">
        <v>13710</v>
      </c>
    </row>
    <row r="13714" spans="1:1" x14ac:dyDescent="0.25">
      <c r="A13714" s="1" t="s">
        <v>13711</v>
      </c>
    </row>
    <row r="13715" spans="1:1" x14ac:dyDescent="0.25">
      <c r="A13715" s="1" t="s">
        <v>13712</v>
      </c>
    </row>
    <row r="13716" spans="1:1" x14ac:dyDescent="0.25">
      <c r="A13716" s="1" t="s">
        <v>13713</v>
      </c>
    </row>
    <row r="13717" spans="1:1" x14ac:dyDescent="0.25">
      <c r="A13717" s="1" t="s">
        <v>13714</v>
      </c>
    </row>
    <row r="13718" spans="1:1" x14ac:dyDescent="0.25">
      <c r="A13718" s="1" t="s">
        <v>13715</v>
      </c>
    </row>
    <row r="13719" spans="1:1" x14ac:dyDescent="0.25">
      <c r="A13719" s="1" t="s">
        <v>13716</v>
      </c>
    </row>
    <row r="13720" spans="1:1" x14ac:dyDescent="0.25">
      <c r="A13720" s="1" t="s">
        <v>13717</v>
      </c>
    </row>
    <row r="13721" spans="1:1" x14ac:dyDescent="0.25">
      <c r="A13721" s="1" t="s">
        <v>13718</v>
      </c>
    </row>
    <row r="13722" spans="1:1" x14ac:dyDescent="0.25">
      <c r="A13722" s="1" t="s">
        <v>13719</v>
      </c>
    </row>
    <row r="13723" spans="1:1" x14ac:dyDescent="0.25">
      <c r="A13723" s="1" t="s">
        <v>13720</v>
      </c>
    </row>
    <row r="13724" spans="1:1" x14ac:dyDescent="0.25">
      <c r="A13724" s="1" t="s">
        <v>13721</v>
      </c>
    </row>
    <row r="13725" spans="1:1" x14ac:dyDescent="0.25">
      <c r="A13725" s="1" t="s">
        <v>13722</v>
      </c>
    </row>
    <row r="13726" spans="1:1" x14ac:dyDescent="0.25">
      <c r="A13726" s="1" t="s">
        <v>13723</v>
      </c>
    </row>
    <row r="13727" spans="1:1" x14ac:dyDescent="0.25">
      <c r="A13727" s="1" t="s">
        <v>13724</v>
      </c>
    </row>
    <row r="13728" spans="1:1" x14ac:dyDescent="0.25">
      <c r="A13728" s="1" t="s">
        <v>13725</v>
      </c>
    </row>
    <row r="13729" spans="1:1" x14ac:dyDescent="0.25">
      <c r="A13729" s="1" t="s">
        <v>13726</v>
      </c>
    </row>
    <row r="13730" spans="1:1" x14ac:dyDescent="0.25">
      <c r="A13730" s="1" t="s">
        <v>13727</v>
      </c>
    </row>
    <row r="13731" spans="1:1" x14ac:dyDescent="0.25">
      <c r="A13731" s="1" t="s">
        <v>13728</v>
      </c>
    </row>
    <row r="13732" spans="1:1" x14ac:dyDescent="0.25">
      <c r="A13732" s="1" t="s">
        <v>13729</v>
      </c>
    </row>
    <row r="13733" spans="1:1" x14ac:dyDescent="0.25">
      <c r="A13733" s="1" t="s">
        <v>13730</v>
      </c>
    </row>
    <row r="13734" spans="1:1" x14ac:dyDescent="0.25">
      <c r="A13734" s="1" t="s">
        <v>13731</v>
      </c>
    </row>
    <row r="13735" spans="1:1" x14ac:dyDescent="0.25">
      <c r="A13735" s="1" t="s">
        <v>13732</v>
      </c>
    </row>
    <row r="13736" spans="1:1" x14ac:dyDescent="0.25">
      <c r="A13736" s="1" t="s">
        <v>13733</v>
      </c>
    </row>
    <row r="13737" spans="1:1" x14ac:dyDescent="0.25">
      <c r="A13737" s="1" t="s">
        <v>13734</v>
      </c>
    </row>
    <row r="13738" spans="1:1" x14ac:dyDescent="0.25">
      <c r="A13738" s="1" t="s">
        <v>13735</v>
      </c>
    </row>
    <row r="13739" spans="1:1" x14ac:dyDescent="0.25">
      <c r="A13739" s="1" t="s">
        <v>13736</v>
      </c>
    </row>
    <row r="13740" spans="1:1" x14ac:dyDescent="0.25">
      <c r="A13740" s="1" t="s">
        <v>13737</v>
      </c>
    </row>
    <row r="13741" spans="1:1" x14ac:dyDescent="0.25">
      <c r="A13741" s="1" t="s">
        <v>13738</v>
      </c>
    </row>
    <row r="13742" spans="1:1" x14ac:dyDescent="0.25">
      <c r="A13742" s="1" t="s">
        <v>13739</v>
      </c>
    </row>
    <row r="13743" spans="1:1" x14ac:dyDescent="0.25">
      <c r="A13743" s="1" t="s">
        <v>13740</v>
      </c>
    </row>
    <row r="13744" spans="1:1" x14ac:dyDescent="0.25">
      <c r="A13744" s="1" t="s">
        <v>13741</v>
      </c>
    </row>
    <row r="13745" spans="1:1" x14ac:dyDescent="0.25">
      <c r="A13745" s="1" t="s">
        <v>13742</v>
      </c>
    </row>
    <row r="13746" spans="1:1" x14ac:dyDescent="0.25">
      <c r="A13746" s="1" t="s">
        <v>13743</v>
      </c>
    </row>
    <row r="13747" spans="1:1" x14ac:dyDescent="0.25">
      <c r="A13747" s="1" t="s">
        <v>13744</v>
      </c>
    </row>
    <row r="13748" spans="1:1" x14ac:dyDescent="0.25">
      <c r="A13748" s="1" t="s">
        <v>13745</v>
      </c>
    </row>
    <row r="13749" spans="1:1" x14ac:dyDescent="0.25">
      <c r="A13749" s="1" t="s">
        <v>13746</v>
      </c>
    </row>
    <row r="13750" spans="1:1" x14ac:dyDescent="0.25">
      <c r="A13750" s="1" t="s">
        <v>13747</v>
      </c>
    </row>
    <row r="13751" spans="1:1" x14ac:dyDescent="0.25">
      <c r="A13751" s="1" t="s">
        <v>13748</v>
      </c>
    </row>
    <row r="13752" spans="1:1" x14ac:dyDescent="0.25">
      <c r="A13752" s="1" t="s">
        <v>13749</v>
      </c>
    </row>
    <row r="13753" spans="1:1" x14ac:dyDescent="0.25">
      <c r="A13753" s="1" t="s">
        <v>13750</v>
      </c>
    </row>
    <row r="13754" spans="1:1" x14ac:dyDescent="0.25">
      <c r="A13754" s="1" t="s">
        <v>13751</v>
      </c>
    </row>
    <row r="13755" spans="1:1" x14ac:dyDescent="0.25">
      <c r="A13755" s="1" t="s">
        <v>13752</v>
      </c>
    </row>
    <row r="13756" spans="1:1" x14ac:dyDescent="0.25">
      <c r="A13756" s="1" t="s">
        <v>13753</v>
      </c>
    </row>
    <row r="13757" spans="1:1" x14ac:dyDescent="0.25">
      <c r="A13757" s="1" t="s">
        <v>13754</v>
      </c>
    </row>
    <row r="13758" spans="1:1" x14ac:dyDescent="0.25">
      <c r="A13758" s="1" t="s">
        <v>13755</v>
      </c>
    </row>
    <row r="13759" spans="1:1" x14ac:dyDescent="0.25">
      <c r="A13759" s="1" t="s">
        <v>13756</v>
      </c>
    </row>
    <row r="13760" spans="1:1" x14ac:dyDescent="0.25">
      <c r="A13760" s="1" t="s">
        <v>13757</v>
      </c>
    </row>
    <row r="13761" spans="1:1" x14ac:dyDescent="0.25">
      <c r="A13761" s="1" t="s">
        <v>13758</v>
      </c>
    </row>
    <row r="13762" spans="1:1" x14ac:dyDescent="0.25">
      <c r="A13762" s="1" t="s">
        <v>13759</v>
      </c>
    </row>
    <row r="13763" spans="1:1" x14ac:dyDescent="0.25">
      <c r="A13763" s="1" t="s">
        <v>13760</v>
      </c>
    </row>
    <row r="13764" spans="1:1" x14ac:dyDescent="0.25">
      <c r="A13764" s="1" t="s">
        <v>13761</v>
      </c>
    </row>
    <row r="13765" spans="1:1" x14ac:dyDescent="0.25">
      <c r="A13765" s="1" t="s">
        <v>13762</v>
      </c>
    </row>
    <row r="13766" spans="1:1" x14ac:dyDescent="0.25">
      <c r="A13766" s="1" t="s">
        <v>13763</v>
      </c>
    </row>
    <row r="13767" spans="1:1" x14ac:dyDescent="0.25">
      <c r="A13767" s="1" t="s">
        <v>13764</v>
      </c>
    </row>
    <row r="13768" spans="1:1" x14ac:dyDescent="0.25">
      <c r="A13768" s="1" t="s">
        <v>13765</v>
      </c>
    </row>
    <row r="13769" spans="1:1" x14ac:dyDescent="0.25">
      <c r="A13769" s="1" t="s">
        <v>13766</v>
      </c>
    </row>
    <row r="13770" spans="1:1" x14ac:dyDescent="0.25">
      <c r="A13770" s="1" t="s">
        <v>13767</v>
      </c>
    </row>
    <row r="13771" spans="1:1" x14ac:dyDescent="0.25">
      <c r="A13771" s="1" t="s">
        <v>13768</v>
      </c>
    </row>
    <row r="13772" spans="1:1" x14ac:dyDescent="0.25">
      <c r="A13772" s="1" t="s">
        <v>13769</v>
      </c>
    </row>
    <row r="13773" spans="1:1" x14ac:dyDescent="0.25">
      <c r="A13773" s="1" t="s">
        <v>13770</v>
      </c>
    </row>
    <row r="13774" spans="1:1" x14ac:dyDescent="0.25">
      <c r="A13774" s="1" t="s">
        <v>13771</v>
      </c>
    </row>
    <row r="13775" spans="1:1" x14ac:dyDescent="0.25">
      <c r="A13775" s="1" t="s">
        <v>13772</v>
      </c>
    </row>
    <row r="13776" spans="1:1" x14ac:dyDescent="0.25">
      <c r="A13776" s="1" t="s">
        <v>13773</v>
      </c>
    </row>
    <row r="13777" spans="1:1" x14ac:dyDescent="0.25">
      <c r="A13777" s="1" t="s">
        <v>13774</v>
      </c>
    </row>
    <row r="13778" spans="1:1" x14ac:dyDescent="0.25">
      <c r="A13778" s="1" t="s">
        <v>13775</v>
      </c>
    </row>
    <row r="13779" spans="1:1" x14ac:dyDescent="0.25">
      <c r="A13779" s="1" t="s">
        <v>13776</v>
      </c>
    </row>
    <row r="13780" spans="1:1" x14ac:dyDescent="0.25">
      <c r="A13780" s="1" t="s">
        <v>13777</v>
      </c>
    </row>
    <row r="13781" spans="1:1" x14ac:dyDescent="0.25">
      <c r="A13781" s="1" t="s">
        <v>13778</v>
      </c>
    </row>
    <row r="13782" spans="1:1" x14ac:dyDescent="0.25">
      <c r="A13782" s="1" t="s">
        <v>13779</v>
      </c>
    </row>
    <row r="13783" spans="1:1" x14ac:dyDescent="0.25">
      <c r="A13783" s="1" t="s">
        <v>13780</v>
      </c>
    </row>
    <row r="13784" spans="1:1" x14ac:dyDescent="0.25">
      <c r="A13784" s="1" t="s">
        <v>13781</v>
      </c>
    </row>
    <row r="13785" spans="1:1" x14ac:dyDescent="0.25">
      <c r="A13785" s="1" t="s">
        <v>13782</v>
      </c>
    </row>
    <row r="13786" spans="1:1" x14ac:dyDescent="0.25">
      <c r="A13786" s="1" t="s">
        <v>13783</v>
      </c>
    </row>
    <row r="13787" spans="1:1" x14ac:dyDescent="0.25">
      <c r="A13787" s="1" t="s">
        <v>13784</v>
      </c>
    </row>
    <row r="13788" spans="1:1" x14ac:dyDescent="0.25">
      <c r="A13788" s="1" t="s">
        <v>13785</v>
      </c>
    </row>
    <row r="13789" spans="1:1" x14ac:dyDescent="0.25">
      <c r="A13789" s="1" t="s">
        <v>13786</v>
      </c>
    </row>
    <row r="13790" spans="1:1" x14ac:dyDescent="0.25">
      <c r="A13790" s="1" t="s">
        <v>13787</v>
      </c>
    </row>
    <row r="13791" spans="1:1" x14ac:dyDescent="0.25">
      <c r="A13791" s="1" t="s">
        <v>13788</v>
      </c>
    </row>
    <row r="13792" spans="1:1" x14ac:dyDescent="0.25">
      <c r="A13792" s="1" t="s">
        <v>13789</v>
      </c>
    </row>
    <row r="13793" spans="1:1" x14ac:dyDescent="0.25">
      <c r="A13793" s="1" t="s">
        <v>13790</v>
      </c>
    </row>
    <row r="13794" spans="1:1" x14ac:dyDescent="0.25">
      <c r="A13794" s="1" t="s">
        <v>13791</v>
      </c>
    </row>
    <row r="13795" spans="1:1" x14ac:dyDescent="0.25">
      <c r="A13795" s="1" t="s">
        <v>13792</v>
      </c>
    </row>
    <row r="13796" spans="1:1" x14ac:dyDescent="0.25">
      <c r="A13796" s="1" t="s">
        <v>13793</v>
      </c>
    </row>
    <row r="13797" spans="1:1" x14ac:dyDescent="0.25">
      <c r="A13797" s="1" t="s">
        <v>13794</v>
      </c>
    </row>
    <row r="13798" spans="1:1" x14ac:dyDescent="0.25">
      <c r="A13798" s="1" t="s">
        <v>13795</v>
      </c>
    </row>
    <row r="13799" spans="1:1" x14ac:dyDescent="0.25">
      <c r="A13799" s="1" t="s">
        <v>13796</v>
      </c>
    </row>
    <row r="13800" spans="1:1" x14ac:dyDescent="0.25">
      <c r="A13800" s="1" t="s">
        <v>13797</v>
      </c>
    </row>
    <row r="13801" spans="1:1" x14ac:dyDescent="0.25">
      <c r="A13801" s="1" t="s">
        <v>13798</v>
      </c>
    </row>
    <row r="13802" spans="1:1" x14ac:dyDescent="0.25">
      <c r="A13802" s="1" t="s">
        <v>13799</v>
      </c>
    </row>
    <row r="13803" spans="1:1" x14ac:dyDescent="0.25">
      <c r="A13803" s="1" t="s">
        <v>13800</v>
      </c>
    </row>
    <row r="13804" spans="1:1" x14ac:dyDescent="0.25">
      <c r="A13804" s="1" t="s">
        <v>13801</v>
      </c>
    </row>
    <row r="13805" spans="1:1" x14ac:dyDescent="0.25">
      <c r="A13805" s="1" t="s">
        <v>13802</v>
      </c>
    </row>
    <row r="13806" spans="1:1" x14ac:dyDescent="0.25">
      <c r="A13806" s="1" t="s">
        <v>13803</v>
      </c>
    </row>
    <row r="13807" spans="1:1" x14ac:dyDescent="0.25">
      <c r="A13807" s="1" t="s">
        <v>13804</v>
      </c>
    </row>
    <row r="13808" spans="1:1" x14ac:dyDescent="0.25">
      <c r="A13808" s="1" t="s">
        <v>13805</v>
      </c>
    </row>
    <row r="13809" spans="1:1" x14ac:dyDescent="0.25">
      <c r="A13809" s="1" t="s">
        <v>13806</v>
      </c>
    </row>
    <row r="13810" spans="1:1" x14ac:dyDescent="0.25">
      <c r="A13810" s="1" t="s">
        <v>13807</v>
      </c>
    </row>
    <row r="13811" spans="1:1" x14ac:dyDescent="0.25">
      <c r="A13811" s="1" t="s">
        <v>13808</v>
      </c>
    </row>
    <row r="13812" spans="1:1" x14ac:dyDescent="0.25">
      <c r="A13812" s="1" t="s">
        <v>13809</v>
      </c>
    </row>
    <row r="13813" spans="1:1" x14ac:dyDescent="0.25">
      <c r="A13813" s="1" t="s">
        <v>13810</v>
      </c>
    </row>
    <row r="13814" spans="1:1" x14ac:dyDescent="0.25">
      <c r="A13814" s="1" t="s">
        <v>13811</v>
      </c>
    </row>
    <row r="13815" spans="1:1" x14ac:dyDescent="0.25">
      <c r="A13815" s="1" t="s">
        <v>13812</v>
      </c>
    </row>
    <row r="13816" spans="1:1" x14ac:dyDescent="0.25">
      <c r="A13816" s="1" t="s">
        <v>13813</v>
      </c>
    </row>
    <row r="13817" spans="1:1" x14ac:dyDescent="0.25">
      <c r="A13817" s="1" t="s">
        <v>13814</v>
      </c>
    </row>
    <row r="13818" spans="1:1" x14ac:dyDescent="0.25">
      <c r="A13818" s="1" t="s">
        <v>13815</v>
      </c>
    </row>
    <row r="13819" spans="1:1" x14ac:dyDescent="0.25">
      <c r="A13819" s="1" t="s">
        <v>13816</v>
      </c>
    </row>
    <row r="13820" spans="1:1" x14ac:dyDescent="0.25">
      <c r="A13820" s="1" t="s">
        <v>13817</v>
      </c>
    </row>
    <row r="13821" spans="1:1" x14ac:dyDescent="0.25">
      <c r="A13821" s="1" t="s">
        <v>13818</v>
      </c>
    </row>
    <row r="13822" spans="1:1" x14ac:dyDescent="0.25">
      <c r="A13822" s="1" t="s">
        <v>13819</v>
      </c>
    </row>
    <row r="13823" spans="1:1" x14ac:dyDescent="0.25">
      <c r="A13823" s="1" t="s">
        <v>13820</v>
      </c>
    </row>
    <row r="13824" spans="1:1" x14ac:dyDescent="0.25">
      <c r="A13824" s="1" t="s">
        <v>13821</v>
      </c>
    </row>
    <row r="13825" spans="1:1" x14ac:dyDescent="0.25">
      <c r="A13825" s="1" t="s">
        <v>13822</v>
      </c>
    </row>
    <row r="13826" spans="1:1" x14ac:dyDescent="0.25">
      <c r="A13826" s="1" t="s">
        <v>13823</v>
      </c>
    </row>
    <row r="13827" spans="1:1" x14ac:dyDescent="0.25">
      <c r="A13827" s="1" t="s">
        <v>13824</v>
      </c>
    </row>
    <row r="13828" spans="1:1" x14ac:dyDescent="0.25">
      <c r="A13828" s="1" t="s">
        <v>13825</v>
      </c>
    </row>
    <row r="13829" spans="1:1" x14ac:dyDescent="0.25">
      <c r="A13829" s="1" t="s">
        <v>13826</v>
      </c>
    </row>
    <row r="13830" spans="1:1" x14ac:dyDescent="0.25">
      <c r="A13830" s="1" t="s">
        <v>13827</v>
      </c>
    </row>
    <row r="13831" spans="1:1" x14ac:dyDescent="0.25">
      <c r="A13831" s="1" t="s">
        <v>13828</v>
      </c>
    </row>
    <row r="13832" spans="1:1" x14ac:dyDescent="0.25">
      <c r="A13832" s="1" t="s">
        <v>13829</v>
      </c>
    </row>
    <row r="13833" spans="1:1" x14ac:dyDescent="0.25">
      <c r="A13833" s="1" t="s">
        <v>13830</v>
      </c>
    </row>
    <row r="13834" spans="1:1" x14ac:dyDescent="0.25">
      <c r="A13834" s="1" t="s">
        <v>13831</v>
      </c>
    </row>
    <row r="13835" spans="1:1" x14ac:dyDescent="0.25">
      <c r="A13835" s="1" t="s">
        <v>13832</v>
      </c>
    </row>
    <row r="13836" spans="1:1" x14ac:dyDescent="0.25">
      <c r="A13836" s="1" t="s">
        <v>13833</v>
      </c>
    </row>
    <row r="13837" spans="1:1" x14ac:dyDescent="0.25">
      <c r="A13837" s="1" t="s">
        <v>13834</v>
      </c>
    </row>
    <row r="13838" spans="1:1" x14ac:dyDescent="0.25">
      <c r="A13838" s="1" t="s">
        <v>13835</v>
      </c>
    </row>
    <row r="13839" spans="1:1" x14ac:dyDescent="0.25">
      <c r="A13839" s="1" t="s">
        <v>13836</v>
      </c>
    </row>
    <row r="13840" spans="1:1" x14ac:dyDescent="0.25">
      <c r="A13840" s="1" t="s">
        <v>13837</v>
      </c>
    </row>
    <row r="13841" spans="1:1" x14ac:dyDescent="0.25">
      <c r="A13841" s="1" t="s">
        <v>13838</v>
      </c>
    </row>
    <row r="13842" spans="1:1" x14ac:dyDescent="0.25">
      <c r="A13842" s="1" t="s">
        <v>13839</v>
      </c>
    </row>
    <row r="13843" spans="1:1" x14ac:dyDescent="0.25">
      <c r="A13843" s="1" t="s">
        <v>13840</v>
      </c>
    </row>
    <row r="13844" spans="1:1" x14ac:dyDescent="0.25">
      <c r="A13844" s="1" t="s">
        <v>13841</v>
      </c>
    </row>
    <row r="13845" spans="1:1" x14ac:dyDescent="0.25">
      <c r="A13845" s="1" t="s">
        <v>13842</v>
      </c>
    </row>
    <row r="13846" spans="1:1" x14ac:dyDescent="0.25">
      <c r="A13846" s="1" t="s">
        <v>13843</v>
      </c>
    </row>
    <row r="13847" spans="1:1" x14ac:dyDescent="0.25">
      <c r="A13847" s="1" t="s">
        <v>13844</v>
      </c>
    </row>
    <row r="13848" spans="1:1" x14ac:dyDescent="0.25">
      <c r="A13848" s="1" t="s">
        <v>13845</v>
      </c>
    </row>
    <row r="13849" spans="1:1" x14ac:dyDescent="0.25">
      <c r="A13849" s="1" t="s">
        <v>13846</v>
      </c>
    </row>
    <row r="13850" spans="1:1" x14ac:dyDescent="0.25">
      <c r="A13850" s="1" t="s">
        <v>13847</v>
      </c>
    </row>
    <row r="13851" spans="1:1" x14ac:dyDescent="0.25">
      <c r="A13851" s="1" t="s">
        <v>13848</v>
      </c>
    </row>
    <row r="13852" spans="1:1" x14ac:dyDescent="0.25">
      <c r="A13852" s="1" t="s">
        <v>13849</v>
      </c>
    </row>
    <row r="13853" spans="1:1" x14ac:dyDescent="0.25">
      <c r="A13853" s="1" t="s">
        <v>13850</v>
      </c>
    </row>
    <row r="13854" spans="1:1" x14ac:dyDescent="0.25">
      <c r="A13854" s="1" t="s">
        <v>13851</v>
      </c>
    </row>
    <row r="13855" spans="1:1" x14ac:dyDescent="0.25">
      <c r="A13855" s="1" t="s">
        <v>13852</v>
      </c>
    </row>
    <row r="13856" spans="1:1" x14ac:dyDescent="0.25">
      <c r="A13856" s="1" t="s">
        <v>13853</v>
      </c>
    </row>
    <row r="13857" spans="1:1" x14ac:dyDescent="0.25">
      <c r="A13857" s="1" t="s">
        <v>13854</v>
      </c>
    </row>
    <row r="13858" spans="1:1" x14ac:dyDescent="0.25">
      <c r="A13858" s="1" t="s">
        <v>13855</v>
      </c>
    </row>
    <row r="13859" spans="1:1" x14ac:dyDescent="0.25">
      <c r="A13859" s="1" t="s">
        <v>13856</v>
      </c>
    </row>
    <row r="13860" spans="1:1" x14ac:dyDescent="0.25">
      <c r="A13860" s="1" t="s">
        <v>13857</v>
      </c>
    </row>
    <row r="13861" spans="1:1" x14ac:dyDescent="0.25">
      <c r="A13861" s="1" t="s">
        <v>13858</v>
      </c>
    </row>
    <row r="13862" spans="1:1" x14ac:dyDescent="0.25">
      <c r="A13862" s="1" t="s">
        <v>13859</v>
      </c>
    </row>
    <row r="13863" spans="1:1" x14ac:dyDescent="0.25">
      <c r="A13863" s="1" t="s">
        <v>13860</v>
      </c>
    </row>
    <row r="13864" spans="1:1" x14ac:dyDescent="0.25">
      <c r="A13864" s="1" t="s">
        <v>13861</v>
      </c>
    </row>
    <row r="13865" spans="1:1" x14ac:dyDescent="0.25">
      <c r="A13865" s="1" t="s">
        <v>13862</v>
      </c>
    </row>
    <row r="13866" spans="1:1" x14ac:dyDescent="0.25">
      <c r="A13866" s="1" t="s">
        <v>13863</v>
      </c>
    </row>
    <row r="13867" spans="1:1" x14ac:dyDescent="0.25">
      <c r="A13867" s="1" t="s">
        <v>13864</v>
      </c>
    </row>
    <row r="13868" spans="1:1" x14ac:dyDescent="0.25">
      <c r="A13868" s="1" t="s">
        <v>13865</v>
      </c>
    </row>
    <row r="13869" spans="1:1" x14ac:dyDescent="0.25">
      <c r="A13869" s="1" t="s">
        <v>13866</v>
      </c>
    </row>
    <row r="13870" spans="1:1" x14ac:dyDescent="0.25">
      <c r="A13870" s="1" t="s">
        <v>13867</v>
      </c>
    </row>
    <row r="13871" spans="1:1" x14ac:dyDescent="0.25">
      <c r="A13871" s="1" t="s">
        <v>13868</v>
      </c>
    </row>
    <row r="13872" spans="1:1" x14ac:dyDescent="0.25">
      <c r="A13872" s="1" t="s">
        <v>13869</v>
      </c>
    </row>
    <row r="13873" spans="1:1" x14ac:dyDescent="0.25">
      <c r="A13873" s="1" t="s">
        <v>13870</v>
      </c>
    </row>
    <row r="13874" spans="1:1" x14ac:dyDescent="0.25">
      <c r="A13874" s="1" t="s">
        <v>13871</v>
      </c>
    </row>
    <row r="13875" spans="1:1" x14ac:dyDescent="0.25">
      <c r="A13875" s="1" t="s">
        <v>13872</v>
      </c>
    </row>
    <row r="13876" spans="1:1" x14ac:dyDescent="0.25">
      <c r="A13876" s="1" t="s">
        <v>13873</v>
      </c>
    </row>
    <row r="13877" spans="1:1" x14ac:dyDescent="0.25">
      <c r="A13877" s="1" t="s">
        <v>13874</v>
      </c>
    </row>
    <row r="13878" spans="1:1" x14ac:dyDescent="0.25">
      <c r="A13878" s="1" t="s">
        <v>13875</v>
      </c>
    </row>
    <row r="13879" spans="1:1" x14ac:dyDescent="0.25">
      <c r="A13879" s="1" t="s">
        <v>13876</v>
      </c>
    </row>
    <row r="13880" spans="1:1" x14ac:dyDescent="0.25">
      <c r="A13880" s="1" t="s">
        <v>13877</v>
      </c>
    </row>
    <row r="13881" spans="1:1" x14ac:dyDescent="0.25">
      <c r="A13881" s="1" t="s">
        <v>13878</v>
      </c>
    </row>
    <row r="13882" spans="1:1" x14ac:dyDescent="0.25">
      <c r="A13882" s="1" t="s">
        <v>13879</v>
      </c>
    </row>
    <row r="13883" spans="1:1" x14ac:dyDescent="0.25">
      <c r="A13883" s="1" t="s">
        <v>13880</v>
      </c>
    </row>
    <row r="13884" spans="1:1" x14ac:dyDescent="0.25">
      <c r="A13884" s="1" t="s">
        <v>13881</v>
      </c>
    </row>
    <row r="13885" spans="1:1" x14ac:dyDescent="0.25">
      <c r="A13885" s="1" t="s">
        <v>13882</v>
      </c>
    </row>
    <row r="13886" spans="1:1" x14ac:dyDescent="0.25">
      <c r="A13886" s="1" t="s">
        <v>13883</v>
      </c>
    </row>
    <row r="13887" spans="1:1" x14ac:dyDescent="0.25">
      <c r="A13887" s="1" t="s">
        <v>13884</v>
      </c>
    </row>
    <row r="13888" spans="1:1" x14ac:dyDescent="0.25">
      <c r="A13888" s="1" t="s">
        <v>13885</v>
      </c>
    </row>
    <row r="13889" spans="1:1" x14ac:dyDescent="0.25">
      <c r="A13889" s="1" t="s">
        <v>13886</v>
      </c>
    </row>
    <row r="13890" spans="1:1" x14ac:dyDescent="0.25">
      <c r="A13890" s="1" t="s">
        <v>13887</v>
      </c>
    </row>
    <row r="13891" spans="1:1" x14ac:dyDescent="0.25">
      <c r="A13891" s="1" t="s">
        <v>13888</v>
      </c>
    </row>
    <row r="13892" spans="1:1" x14ac:dyDescent="0.25">
      <c r="A13892" s="1" t="s">
        <v>13889</v>
      </c>
    </row>
    <row r="13893" spans="1:1" x14ac:dyDescent="0.25">
      <c r="A13893" s="1" t="s">
        <v>13890</v>
      </c>
    </row>
    <row r="13894" spans="1:1" x14ac:dyDescent="0.25">
      <c r="A13894" s="1" t="s">
        <v>13891</v>
      </c>
    </row>
    <row r="13895" spans="1:1" x14ac:dyDescent="0.25">
      <c r="A13895" s="1" t="s">
        <v>13892</v>
      </c>
    </row>
    <row r="13896" spans="1:1" x14ac:dyDescent="0.25">
      <c r="A13896" s="1" t="s">
        <v>13893</v>
      </c>
    </row>
    <row r="13897" spans="1:1" x14ac:dyDescent="0.25">
      <c r="A13897" s="1" t="s">
        <v>13894</v>
      </c>
    </row>
    <row r="13898" spans="1:1" x14ac:dyDescent="0.25">
      <c r="A13898" s="1" t="s">
        <v>13895</v>
      </c>
    </row>
    <row r="13899" spans="1:1" x14ac:dyDescent="0.25">
      <c r="A13899" s="1" t="s">
        <v>13896</v>
      </c>
    </row>
    <row r="13900" spans="1:1" x14ac:dyDescent="0.25">
      <c r="A13900" s="1" t="s">
        <v>13897</v>
      </c>
    </row>
    <row r="13901" spans="1:1" x14ac:dyDescent="0.25">
      <c r="A13901" s="1" t="s">
        <v>13898</v>
      </c>
    </row>
    <row r="13902" spans="1:1" x14ac:dyDescent="0.25">
      <c r="A13902" s="1" t="s">
        <v>13899</v>
      </c>
    </row>
    <row r="13903" spans="1:1" x14ac:dyDescent="0.25">
      <c r="A13903" s="1" t="s">
        <v>13900</v>
      </c>
    </row>
    <row r="13904" spans="1:1" x14ac:dyDescent="0.25">
      <c r="A13904" s="1" t="s">
        <v>13901</v>
      </c>
    </row>
    <row r="13905" spans="1:1" x14ac:dyDescent="0.25">
      <c r="A13905" s="1" t="s">
        <v>13902</v>
      </c>
    </row>
    <row r="13906" spans="1:1" x14ac:dyDescent="0.25">
      <c r="A13906" s="1" t="s">
        <v>13903</v>
      </c>
    </row>
    <row r="13907" spans="1:1" x14ac:dyDescent="0.25">
      <c r="A13907" s="1" t="s">
        <v>13904</v>
      </c>
    </row>
    <row r="13908" spans="1:1" x14ac:dyDescent="0.25">
      <c r="A13908" s="1" t="s">
        <v>13905</v>
      </c>
    </row>
    <row r="13909" spans="1:1" x14ac:dyDescent="0.25">
      <c r="A13909" s="1" t="s">
        <v>13906</v>
      </c>
    </row>
    <row r="13910" spans="1:1" x14ac:dyDescent="0.25">
      <c r="A13910" s="1" t="s">
        <v>13907</v>
      </c>
    </row>
    <row r="13911" spans="1:1" x14ac:dyDescent="0.25">
      <c r="A13911" s="1" t="s">
        <v>13908</v>
      </c>
    </row>
    <row r="13912" spans="1:1" x14ac:dyDescent="0.25">
      <c r="A13912" s="1" t="s">
        <v>13909</v>
      </c>
    </row>
    <row r="13913" spans="1:1" x14ac:dyDescent="0.25">
      <c r="A13913" s="1" t="s">
        <v>13910</v>
      </c>
    </row>
    <row r="13914" spans="1:1" x14ac:dyDescent="0.25">
      <c r="A13914" s="1" t="s">
        <v>13911</v>
      </c>
    </row>
    <row r="13915" spans="1:1" x14ac:dyDescent="0.25">
      <c r="A13915" s="1" t="s">
        <v>13912</v>
      </c>
    </row>
    <row r="13916" spans="1:1" x14ac:dyDescent="0.25">
      <c r="A13916" s="1" t="s">
        <v>13913</v>
      </c>
    </row>
    <row r="13917" spans="1:1" x14ac:dyDescent="0.25">
      <c r="A13917" s="1" t="s">
        <v>13914</v>
      </c>
    </row>
    <row r="13918" spans="1:1" x14ac:dyDescent="0.25">
      <c r="A13918" s="1" t="s">
        <v>13915</v>
      </c>
    </row>
    <row r="13919" spans="1:1" x14ac:dyDescent="0.25">
      <c r="A13919" s="1" t="s">
        <v>13916</v>
      </c>
    </row>
    <row r="13920" spans="1:1" x14ac:dyDescent="0.25">
      <c r="A13920" s="1" t="s">
        <v>13917</v>
      </c>
    </row>
    <row r="13921" spans="1:1" x14ac:dyDescent="0.25">
      <c r="A13921" s="1" t="s">
        <v>13918</v>
      </c>
    </row>
    <row r="13922" spans="1:1" x14ac:dyDescent="0.25">
      <c r="A13922" s="1" t="s">
        <v>13919</v>
      </c>
    </row>
    <row r="13923" spans="1:1" x14ac:dyDescent="0.25">
      <c r="A13923" s="1" t="s">
        <v>13920</v>
      </c>
    </row>
    <row r="13924" spans="1:1" x14ac:dyDescent="0.25">
      <c r="A13924" s="1" t="s">
        <v>13921</v>
      </c>
    </row>
    <row r="13925" spans="1:1" x14ac:dyDescent="0.25">
      <c r="A13925" s="1" t="s">
        <v>13922</v>
      </c>
    </row>
    <row r="13926" spans="1:1" x14ac:dyDescent="0.25">
      <c r="A13926" s="1" t="s">
        <v>13923</v>
      </c>
    </row>
    <row r="13927" spans="1:1" x14ac:dyDescent="0.25">
      <c r="A13927" s="1" t="s">
        <v>13924</v>
      </c>
    </row>
    <row r="13928" spans="1:1" x14ac:dyDescent="0.25">
      <c r="A13928" s="1" t="s">
        <v>13925</v>
      </c>
    </row>
    <row r="13929" spans="1:1" x14ac:dyDescent="0.25">
      <c r="A13929" s="1" t="s">
        <v>13926</v>
      </c>
    </row>
    <row r="13930" spans="1:1" x14ac:dyDescent="0.25">
      <c r="A13930" s="1" t="s">
        <v>13927</v>
      </c>
    </row>
    <row r="13931" spans="1:1" x14ac:dyDescent="0.25">
      <c r="A13931" s="1" t="s">
        <v>13928</v>
      </c>
    </row>
    <row r="13932" spans="1:1" x14ac:dyDescent="0.25">
      <c r="A13932" s="1" t="s">
        <v>13929</v>
      </c>
    </row>
    <row r="13933" spans="1:1" x14ac:dyDescent="0.25">
      <c r="A13933" s="1" t="s">
        <v>13930</v>
      </c>
    </row>
    <row r="13934" spans="1:1" x14ac:dyDescent="0.25">
      <c r="A13934" s="1" t="s">
        <v>13931</v>
      </c>
    </row>
    <row r="13935" spans="1:1" x14ac:dyDescent="0.25">
      <c r="A13935" s="1" t="s">
        <v>13932</v>
      </c>
    </row>
    <row r="13936" spans="1:1" x14ac:dyDescent="0.25">
      <c r="A13936" s="1" t="s">
        <v>13933</v>
      </c>
    </row>
    <row r="13937" spans="1:1" x14ac:dyDescent="0.25">
      <c r="A13937" s="1" t="s">
        <v>13934</v>
      </c>
    </row>
    <row r="13938" spans="1:1" x14ac:dyDescent="0.25">
      <c r="A13938" s="1" t="s">
        <v>13935</v>
      </c>
    </row>
    <row r="13939" spans="1:1" x14ac:dyDescent="0.25">
      <c r="A13939" s="1" t="s">
        <v>13936</v>
      </c>
    </row>
    <row r="13940" spans="1:1" x14ac:dyDescent="0.25">
      <c r="A13940" s="1" t="s">
        <v>13937</v>
      </c>
    </row>
    <row r="13941" spans="1:1" x14ac:dyDescent="0.25">
      <c r="A13941" s="1" t="s">
        <v>13938</v>
      </c>
    </row>
    <row r="13942" spans="1:1" x14ac:dyDescent="0.25">
      <c r="A13942" s="1" t="s">
        <v>13939</v>
      </c>
    </row>
    <row r="13943" spans="1:1" x14ac:dyDescent="0.25">
      <c r="A13943" s="1" t="s">
        <v>13940</v>
      </c>
    </row>
    <row r="13944" spans="1:1" x14ac:dyDescent="0.25">
      <c r="A13944" s="1" t="s">
        <v>13941</v>
      </c>
    </row>
    <row r="13945" spans="1:1" x14ac:dyDescent="0.25">
      <c r="A13945" s="1" t="s">
        <v>13942</v>
      </c>
    </row>
    <row r="13946" spans="1:1" x14ac:dyDescent="0.25">
      <c r="A13946" s="1" t="s">
        <v>13943</v>
      </c>
    </row>
    <row r="13947" spans="1:1" x14ac:dyDescent="0.25">
      <c r="A13947" s="1" t="s">
        <v>13944</v>
      </c>
    </row>
    <row r="13948" spans="1:1" x14ac:dyDescent="0.25">
      <c r="A13948" s="1" t="s">
        <v>13945</v>
      </c>
    </row>
    <row r="13949" spans="1:1" x14ac:dyDescent="0.25">
      <c r="A13949" s="1" t="s">
        <v>13946</v>
      </c>
    </row>
    <row r="13950" spans="1:1" x14ac:dyDescent="0.25">
      <c r="A13950" s="1" t="s">
        <v>13947</v>
      </c>
    </row>
    <row r="13951" spans="1:1" x14ac:dyDescent="0.25">
      <c r="A13951" s="1" t="s">
        <v>13948</v>
      </c>
    </row>
    <row r="13952" spans="1:1" x14ac:dyDescent="0.25">
      <c r="A13952" s="1" t="s">
        <v>13949</v>
      </c>
    </row>
    <row r="13953" spans="1:1" x14ac:dyDescent="0.25">
      <c r="A13953" s="1" t="s">
        <v>13950</v>
      </c>
    </row>
    <row r="13954" spans="1:1" x14ac:dyDescent="0.25">
      <c r="A13954" s="1" t="s">
        <v>13951</v>
      </c>
    </row>
    <row r="13955" spans="1:1" x14ac:dyDescent="0.25">
      <c r="A13955" s="1" t="s">
        <v>13952</v>
      </c>
    </row>
    <row r="13956" spans="1:1" x14ac:dyDescent="0.25">
      <c r="A13956" s="1" t="s">
        <v>13953</v>
      </c>
    </row>
    <row r="13957" spans="1:1" x14ac:dyDescent="0.25">
      <c r="A13957" s="1" t="s">
        <v>13954</v>
      </c>
    </row>
    <row r="13958" spans="1:1" x14ac:dyDescent="0.25">
      <c r="A13958" s="1" t="s">
        <v>13955</v>
      </c>
    </row>
    <row r="13959" spans="1:1" x14ac:dyDescent="0.25">
      <c r="A13959" s="1" t="s">
        <v>13956</v>
      </c>
    </row>
    <row r="13960" spans="1:1" x14ac:dyDescent="0.25">
      <c r="A13960" s="1" t="s">
        <v>13957</v>
      </c>
    </row>
    <row r="13961" spans="1:1" x14ac:dyDescent="0.25">
      <c r="A13961" s="1" t="s">
        <v>13958</v>
      </c>
    </row>
    <row r="13962" spans="1:1" x14ac:dyDescent="0.25">
      <c r="A13962" s="1" t="s">
        <v>13959</v>
      </c>
    </row>
    <row r="13963" spans="1:1" x14ac:dyDescent="0.25">
      <c r="A13963" s="1" t="s">
        <v>13960</v>
      </c>
    </row>
    <row r="13964" spans="1:1" x14ac:dyDescent="0.25">
      <c r="A13964" s="1" t="s">
        <v>13961</v>
      </c>
    </row>
    <row r="13965" spans="1:1" x14ac:dyDescent="0.25">
      <c r="A13965" s="1" t="s">
        <v>13962</v>
      </c>
    </row>
    <row r="13966" spans="1:1" x14ac:dyDescent="0.25">
      <c r="A13966" s="1" t="s">
        <v>13963</v>
      </c>
    </row>
    <row r="13967" spans="1:1" x14ac:dyDescent="0.25">
      <c r="A13967" s="1" t="s">
        <v>13964</v>
      </c>
    </row>
    <row r="13968" spans="1:1" x14ac:dyDescent="0.25">
      <c r="A13968" s="1" t="s">
        <v>13965</v>
      </c>
    </row>
    <row r="13969" spans="1:1" x14ac:dyDescent="0.25">
      <c r="A13969" s="1" t="s">
        <v>13966</v>
      </c>
    </row>
    <row r="13970" spans="1:1" x14ac:dyDescent="0.25">
      <c r="A13970" s="1" t="s">
        <v>13967</v>
      </c>
    </row>
    <row r="13971" spans="1:1" x14ac:dyDescent="0.25">
      <c r="A13971" s="1" t="s">
        <v>13968</v>
      </c>
    </row>
    <row r="13972" spans="1:1" x14ac:dyDescent="0.25">
      <c r="A13972" s="1" t="s">
        <v>13969</v>
      </c>
    </row>
    <row r="13973" spans="1:1" x14ac:dyDescent="0.25">
      <c r="A13973" s="1" t="s">
        <v>13970</v>
      </c>
    </row>
    <row r="13974" spans="1:1" x14ac:dyDescent="0.25">
      <c r="A13974" s="1" t="s">
        <v>13971</v>
      </c>
    </row>
    <row r="13975" spans="1:1" x14ac:dyDescent="0.25">
      <c r="A13975" s="1" t="s">
        <v>13972</v>
      </c>
    </row>
    <row r="13976" spans="1:1" x14ac:dyDescent="0.25">
      <c r="A13976" s="1" t="s">
        <v>13973</v>
      </c>
    </row>
    <row r="13977" spans="1:1" x14ac:dyDescent="0.25">
      <c r="A13977" s="1" t="s">
        <v>13974</v>
      </c>
    </row>
    <row r="13978" spans="1:1" x14ac:dyDescent="0.25">
      <c r="A13978" s="1" t="s">
        <v>13975</v>
      </c>
    </row>
    <row r="13979" spans="1:1" x14ac:dyDescent="0.25">
      <c r="A13979" s="1" t="s">
        <v>13976</v>
      </c>
    </row>
    <row r="13980" spans="1:1" x14ac:dyDescent="0.25">
      <c r="A13980" s="1" t="s">
        <v>13977</v>
      </c>
    </row>
    <row r="13981" spans="1:1" x14ac:dyDescent="0.25">
      <c r="A13981" s="1" t="s">
        <v>13978</v>
      </c>
    </row>
    <row r="13982" spans="1:1" x14ac:dyDescent="0.25">
      <c r="A13982" s="1" t="s">
        <v>13979</v>
      </c>
    </row>
    <row r="13983" spans="1:1" x14ac:dyDescent="0.25">
      <c r="A13983" s="1" t="s">
        <v>13980</v>
      </c>
    </row>
    <row r="13984" spans="1:1" x14ac:dyDescent="0.25">
      <c r="A13984" s="1" t="s">
        <v>13981</v>
      </c>
    </row>
    <row r="13985" spans="1:1" x14ac:dyDescent="0.25">
      <c r="A13985" s="1" t="s">
        <v>13982</v>
      </c>
    </row>
    <row r="13986" spans="1:1" x14ac:dyDescent="0.25">
      <c r="A13986" s="1" t="s">
        <v>13983</v>
      </c>
    </row>
    <row r="13987" spans="1:1" x14ac:dyDescent="0.25">
      <c r="A13987" s="1" t="s">
        <v>13984</v>
      </c>
    </row>
    <row r="13988" spans="1:1" x14ac:dyDescent="0.25">
      <c r="A13988" s="1" t="s">
        <v>13985</v>
      </c>
    </row>
    <row r="13989" spans="1:1" x14ac:dyDescent="0.25">
      <c r="A13989" s="1" t="s">
        <v>13986</v>
      </c>
    </row>
    <row r="13990" spans="1:1" x14ac:dyDescent="0.25">
      <c r="A13990" s="1" t="s">
        <v>13987</v>
      </c>
    </row>
    <row r="13991" spans="1:1" x14ac:dyDescent="0.25">
      <c r="A13991" s="1" t="s">
        <v>13988</v>
      </c>
    </row>
    <row r="13992" spans="1:1" x14ac:dyDescent="0.25">
      <c r="A13992" s="1" t="s">
        <v>13989</v>
      </c>
    </row>
    <row r="13993" spans="1:1" x14ac:dyDescent="0.25">
      <c r="A13993" s="1" t="s">
        <v>13990</v>
      </c>
    </row>
    <row r="13994" spans="1:1" x14ac:dyDescent="0.25">
      <c r="A13994" s="1" t="s">
        <v>13991</v>
      </c>
    </row>
    <row r="13995" spans="1:1" x14ac:dyDescent="0.25">
      <c r="A13995" s="1" t="s">
        <v>13992</v>
      </c>
    </row>
    <row r="13996" spans="1:1" x14ac:dyDescent="0.25">
      <c r="A13996" s="1" t="s">
        <v>13993</v>
      </c>
    </row>
    <row r="13997" spans="1:1" x14ac:dyDescent="0.25">
      <c r="A13997" s="1" t="s">
        <v>13994</v>
      </c>
    </row>
    <row r="13998" spans="1:1" x14ac:dyDescent="0.25">
      <c r="A13998" s="1" t="s">
        <v>13995</v>
      </c>
    </row>
    <row r="13999" spans="1:1" x14ac:dyDescent="0.25">
      <c r="A13999" s="1" t="s">
        <v>13996</v>
      </c>
    </row>
    <row r="14000" spans="1:1" x14ac:dyDescent="0.25">
      <c r="A14000" s="1" t="s">
        <v>13997</v>
      </c>
    </row>
    <row r="14001" spans="1:1" x14ac:dyDescent="0.25">
      <c r="A14001" s="1" t="s">
        <v>13998</v>
      </c>
    </row>
    <row r="14002" spans="1:1" x14ac:dyDescent="0.25">
      <c r="A14002" s="1" t="s">
        <v>13999</v>
      </c>
    </row>
    <row r="14003" spans="1:1" x14ac:dyDescent="0.25">
      <c r="A14003" s="1" t="s">
        <v>14000</v>
      </c>
    </row>
    <row r="14004" spans="1:1" x14ac:dyDescent="0.25">
      <c r="A14004" s="1" t="s">
        <v>14001</v>
      </c>
    </row>
    <row r="14005" spans="1:1" x14ac:dyDescent="0.25">
      <c r="A14005" s="1" t="s">
        <v>14002</v>
      </c>
    </row>
    <row r="14006" spans="1:1" x14ac:dyDescent="0.25">
      <c r="A14006" s="1" t="s">
        <v>14003</v>
      </c>
    </row>
    <row r="14007" spans="1:1" x14ac:dyDescent="0.25">
      <c r="A14007" s="1" t="s">
        <v>14004</v>
      </c>
    </row>
    <row r="14008" spans="1:1" x14ac:dyDescent="0.25">
      <c r="A14008" s="1" t="s">
        <v>14005</v>
      </c>
    </row>
    <row r="14009" spans="1:1" x14ac:dyDescent="0.25">
      <c r="A14009" s="1" t="s">
        <v>14006</v>
      </c>
    </row>
    <row r="14010" spans="1:1" x14ac:dyDescent="0.25">
      <c r="A14010" s="1" t="s">
        <v>14007</v>
      </c>
    </row>
    <row r="14011" spans="1:1" x14ac:dyDescent="0.25">
      <c r="A14011" s="1" t="s">
        <v>14008</v>
      </c>
    </row>
    <row r="14012" spans="1:1" x14ac:dyDescent="0.25">
      <c r="A14012" s="1" t="s">
        <v>14009</v>
      </c>
    </row>
    <row r="14013" spans="1:1" x14ac:dyDescent="0.25">
      <c r="A14013" s="1" t="s">
        <v>14010</v>
      </c>
    </row>
    <row r="14014" spans="1:1" x14ac:dyDescent="0.25">
      <c r="A14014" s="1" t="s">
        <v>14011</v>
      </c>
    </row>
    <row r="14015" spans="1:1" x14ac:dyDescent="0.25">
      <c r="A14015" s="1" t="s">
        <v>14012</v>
      </c>
    </row>
    <row r="14016" spans="1:1" x14ac:dyDescent="0.25">
      <c r="A14016" s="1" t="s">
        <v>14013</v>
      </c>
    </row>
    <row r="14017" spans="1:1" x14ac:dyDescent="0.25">
      <c r="A14017" s="1" t="s">
        <v>14014</v>
      </c>
    </row>
    <row r="14018" spans="1:1" x14ac:dyDescent="0.25">
      <c r="A14018" s="1" t="s">
        <v>14015</v>
      </c>
    </row>
    <row r="14019" spans="1:1" x14ac:dyDescent="0.25">
      <c r="A14019" s="1" t="s">
        <v>14016</v>
      </c>
    </row>
    <row r="14020" spans="1:1" x14ac:dyDescent="0.25">
      <c r="A14020" s="1" t="s">
        <v>14017</v>
      </c>
    </row>
    <row r="14021" spans="1:1" x14ac:dyDescent="0.25">
      <c r="A14021" s="1" t="s">
        <v>14018</v>
      </c>
    </row>
    <row r="14022" spans="1:1" x14ac:dyDescent="0.25">
      <c r="A14022" s="1" t="s">
        <v>14019</v>
      </c>
    </row>
    <row r="14023" spans="1:1" x14ac:dyDescent="0.25">
      <c r="A14023" s="1" t="s">
        <v>14020</v>
      </c>
    </row>
    <row r="14024" spans="1:1" x14ac:dyDescent="0.25">
      <c r="A14024" s="1" t="s">
        <v>14021</v>
      </c>
    </row>
    <row r="14025" spans="1:1" x14ac:dyDescent="0.25">
      <c r="A14025" s="1" t="s">
        <v>14022</v>
      </c>
    </row>
    <row r="14026" spans="1:1" x14ac:dyDescent="0.25">
      <c r="A14026" s="1" t="s">
        <v>14023</v>
      </c>
    </row>
    <row r="14027" spans="1:1" x14ac:dyDescent="0.25">
      <c r="A14027" s="1" t="s">
        <v>14024</v>
      </c>
    </row>
    <row r="14028" spans="1:1" x14ac:dyDescent="0.25">
      <c r="A14028" s="1" t="s">
        <v>14025</v>
      </c>
    </row>
    <row r="14029" spans="1:1" x14ac:dyDescent="0.25">
      <c r="A14029" s="1" t="s">
        <v>14026</v>
      </c>
    </row>
    <row r="14030" spans="1:1" x14ac:dyDescent="0.25">
      <c r="A14030" s="1" t="s">
        <v>14027</v>
      </c>
    </row>
    <row r="14031" spans="1:1" x14ac:dyDescent="0.25">
      <c r="A14031" s="1" t="s">
        <v>14028</v>
      </c>
    </row>
    <row r="14032" spans="1:1" x14ac:dyDescent="0.25">
      <c r="A14032" s="1" t="s">
        <v>14029</v>
      </c>
    </row>
    <row r="14033" spans="1:1" x14ac:dyDescent="0.25">
      <c r="A14033" s="1" t="s">
        <v>14030</v>
      </c>
    </row>
    <row r="14034" spans="1:1" x14ac:dyDescent="0.25">
      <c r="A14034" s="1" t="s">
        <v>14031</v>
      </c>
    </row>
    <row r="14035" spans="1:1" x14ac:dyDescent="0.25">
      <c r="A14035" s="1" t="s">
        <v>14032</v>
      </c>
    </row>
    <row r="14036" spans="1:1" x14ac:dyDescent="0.25">
      <c r="A14036" s="1" t="s">
        <v>14033</v>
      </c>
    </row>
    <row r="14037" spans="1:1" x14ac:dyDescent="0.25">
      <c r="A14037" s="1" t="s">
        <v>14034</v>
      </c>
    </row>
    <row r="14038" spans="1:1" x14ac:dyDescent="0.25">
      <c r="A14038" s="1" t="s">
        <v>14035</v>
      </c>
    </row>
    <row r="14039" spans="1:1" x14ac:dyDescent="0.25">
      <c r="A14039" s="1" t="s">
        <v>14036</v>
      </c>
    </row>
    <row r="14040" spans="1:1" x14ac:dyDescent="0.25">
      <c r="A14040" s="1" t="s">
        <v>14037</v>
      </c>
    </row>
    <row r="14041" spans="1:1" x14ac:dyDescent="0.25">
      <c r="A14041" s="1" t="s">
        <v>14038</v>
      </c>
    </row>
    <row r="14042" spans="1:1" x14ac:dyDescent="0.25">
      <c r="A14042" s="1" t="s">
        <v>14039</v>
      </c>
    </row>
    <row r="14043" spans="1:1" x14ac:dyDescent="0.25">
      <c r="A14043" s="1" t="s">
        <v>14040</v>
      </c>
    </row>
    <row r="14044" spans="1:1" x14ac:dyDescent="0.25">
      <c r="A14044" s="1" t="s">
        <v>14041</v>
      </c>
    </row>
    <row r="14045" spans="1:1" x14ac:dyDescent="0.25">
      <c r="A14045" s="1" t="s">
        <v>14042</v>
      </c>
    </row>
    <row r="14046" spans="1:1" x14ac:dyDescent="0.25">
      <c r="A14046" s="1" t="s">
        <v>14043</v>
      </c>
    </row>
    <row r="14047" spans="1:1" x14ac:dyDescent="0.25">
      <c r="A14047" s="1" t="s">
        <v>14044</v>
      </c>
    </row>
    <row r="14048" spans="1:1" x14ac:dyDescent="0.25">
      <c r="A14048" s="1" t="s">
        <v>14045</v>
      </c>
    </row>
    <row r="14049" spans="1:1" x14ac:dyDescent="0.25">
      <c r="A14049" s="1" t="s">
        <v>14046</v>
      </c>
    </row>
    <row r="14050" spans="1:1" x14ac:dyDescent="0.25">
      <c r="A14050" s="1" t="s">
        <v>14047</v>
      </c>
    </row>
    <row r="14051" spans="1:1" x14ac:dyDescent="0.25">
      <c r="A14051" s="1" t="s">
        <v>14048</v>
      </c>
    </row>
    <row r="14052" spans="1:1" x14ac:dyDescent="0.25">
      <c r="A14052" s="1" t="s">
        <v>14049</v>
      </c>
    </row>
    <row r="14053" spans="1:1" x14ac:dyDescent="0.25">
      <c r="A14053" s="1" t="s">
        <v>14050</v>
      </c>
    </row>
    <row r="14054" spans="1:1" x14ac:dyDescent="0.25">
      <c r="A14054" s="1" t="s">
        <v>14051</v>
      </c>
    </row>
    <row r="14055" spans="1:1" x14ac:dyDescent="0.25">
      <c r="A14055" s="1" t="s">
        <v>14052</v>
      </c>
    </row>
    <row r="14056" spans="1:1" x14ac:dyDescent="0.25">
      <c r="A14056" s="1" t="s">
        <v>14053</v>
      </c>
    </row>
    <row r="14057" spans="1:1" x14ac:dyDescent="0.25">
      <c r="A14057" s="1" t="s">
        <v>14054</v>
      </c>
    </row>
    <row r="14058" spans="1:1" x14ac:dyDescent="0.25">
      <c r="A14058" s="1" t="s">
        <v>14055</v>
      </c>
    </row>
    <row r="14059" spans="1:1" x14ac:dyDescent="0.25">
      <c r="A14059" s="1" t="s">
        <v>14056</v>
      </c>
    </row>
    <row r="14060" spans="1:1" x14ac:dyDescent="0.25">
      <c r="A14060" s="1" t="s">
        <v>14057</v>
      </c>
    </row>
    <row r="14061" spans="1:1" x14ac:dyDescent="0.25">
      <c r="A14061" s="1" t="s">
        <v>14058</v>
      </c>
    </row>
    <row r="14062" spans="1:1" x14ac:dyDescent="0.25">
      <c r="A14062" s="1" t="s">
        <v>14059</v>
      </c>
    </row>
    <row r="14063" spans="1:1" x14ac:dyDescent="0.25">
      <c r="A14063" s="1" t="s">
        <v>14060</v>
      </c>
    </row>
    <row r="14064" spans="1:1" x14ac:dyDescent="0.25">
      <c r="A14064" s="1" t="s">
        <v>14061</v>
      </c>
    </row>
    <row r="14065" spans="1:1" x14ac:dyDescent="0.25">
      <c r="A14065" s="1" t="s">
        <v>14062</v>
      </c>
    </row>
    <row r="14066" spans="1:1" x14ac:dyDescent="0.25">
      <c r="A14066" s="1" t="s">
        <v>14063</v>
      </c>
    </row>
    <row r="14067" spans="1:1" x14ac:dyDescent="0.25">
      <c r="A14067" s="1" t="s">
        <v>14064</v>
      </c>
    </row>
    <row r="14068" spans="1:1" x14ac:dyDescent="0.25">
      <c r="A14068" s="1" t="s">
        <v>14065</v>
      </c>
    </row>
    <row r="14069" spans="1:1" x14ac:dyDescent="0.25">
      <c r="A14069" s="1" t="s">
        <v>14066</v>
      </c>
    </row>
    <row r="14070" spans="1:1" x14ac:dyDescent="0.25">
      <c r="A14070" s="1" t="s">
        <v>14067</v>
      </c>
    </row>
    <row r="14071" spans="1:1" x14ac:dyDescent="0.25">
      <c r="A14071" s="1" t="s">
        <v>14068</v>
      </c>
    </row>
    <row r="14072" spans="1:1" x14ac:dyDescent="0.25">
      <c r="A14072" s="1" t="s">
        <v>14069</v>
      </c>
    </row>
    <row r="14073" spans="1:1" x14ac:dyDescent="0.25">
      <c r="A14073" s="1" t="s">
        <v>14070</v>
      </c>
    </row>
    <row r="14074" spans="1:1" x14ac:dyDescent="0.25">
      <c r="A14074" s="1" t="s">
        <v>14071</v>
      </c>
    </row>
    <row r="14075" spans="1:1" x14ac:dyDescent="0.25">
      <c r="A14075" s="1" t="s">
        <v>14072</v>
      </c>
    </row>
    <row r="14076" spans="1:1" x14ac:dyDescent="0.25">
      <c r="A14076" s="1" t="s">
        <v>14073</v>
      </c>
    </row>
    <row r="14077" spans="1:1" x14ac:dyDescent="0.25">
      <c r="A14077" s="1" t="s">
        <v>14074</v>
      </c>
    </row>
    <row r="14078" spans="1:1" x14ac:dyDescent="0.25">
      <c r="A14078" s="1" t="s">
        <v>14075</v>
      </c>
    </row>
    <row r="14079" spans="1:1" x14ac:dyDescent="0.25">
      <c r="A14079" s="1" t="s">
        <v>14076</v>
      </c>
    </row>
    <row r="14080" spans="1:1" x14ac:dyDescent="0.25">
      <c r="A14080" s="1" t="s">
        <v>14077</v>
      </c>
    </row>
    <row r="14081" spans="1:1" x14ac:dyDescent="0.25">
      <c r="A14081" s="1" t="s">
        <v>14078</v>
      </c>
    </row>
    <row r="14082" spans="1:1" x14ac:dyDescent="0.25">
      <c r="A14082" s="1" t="s">
        <v>14079</v>
      </c>
    </row>
    <row r="14083" spans="1:1" x14ac:dyDescent="0.25">
      <c r="A14083" s="1" t="s">
        <v>14080</v>
      </c>
    </row>
    <row r="14084" spans="1:1" x14ac:dyDescent="0.25">
      <c r="A14084" s="1" t="s">
        <v>14081</v>
      </c>
    </row>
    <row r="14085" spans="1:1" x14ac:dyDescent="0.25">
      <c r="A14085" s="1" t="s">
        <v>14082</v>
      </c>
    </row>
    <row r="14086" spans="1:1" x14ac:dyDescent="0.25">
      <c r="A14086" s="1" t="s">
        <v>14083</v>
      </c>
    </row>
    <row r="14087" spans="1:1" x14ac:dyDescent="0.25">
      <c r="A14087" s="1" t="s">
        <v>14084</v>
      </c>
    </row>
    <row r="14088" spans="1:1" x14ac:dyDescent="0.25">
      <c r="A14088" s="1" t="s">
        <v>14085</v>
      </c>
    </row>
    <row r="14089" spans="1:1" x14ac:dyDescent="0.25">
      <c r="A14089" s="1" t="s">
        <v>14086</v>
      </c>
    </row>
    <row r="14090" spans="1:1" x14ac:dyDescent="0.25">
      <c r="A14090" s="1" t="s">
        <v>14087</v>
      </c>
    </row>
    <row r="14091" spans="1:1" x14ac:dyDescent="0.25">
      <c r="A14091" s="1" t="s">
        <v>14088</v>
      </c>
    </row>
    <row r="14092" spans="1:1" x14ac:dyDescent="0.25">
      <c r="A14092" s="1" t="s">
        <v>14089</v>
      </c>
    </row>
    <row r="14093" spans="1:1" x14ac:dyDescent="0.25">
      <c r="A14093" s="1" t="s">
        <v>14090</v>
      </c>
    </row>
    <row r="14094" spans="1:1" x14ac:dyDescent="0.25">
      <c r="A14094" s="1" t="s">
        <v>14091</v>
      </c>
    </row>
    <row r="14095" spans="1:1" x14ac:dyDescent="0.25">
      <c r="A14095" s="1" t="s">
        <v>14092</v>
      </c>
    </row>
    <row r="14096" spans="1:1" x14ac:dyDescent="0.25">
      <c r="A14096" s="1" t="s">
        <v>14093</v>
      </c>
    </row>
    <row r="14097" spans="1:1" x14ac:dyDescent="0.25">
      <c r="A14097" s="1" t="s">
        <v>14094</v>
      </c>
    </row>
    <row r="14098" spans="1:1" x14ac:dyDescent="0.25">
      <c r="A14098" s="1" t="s">
        <v>14095</v>
      </c>
    </row>
    <row r="14099" spans="1:1" x14ac:dyDescent="0.25">
      <c r="A14099" s="1" t="s">
        <v>14096</v>
      </c>
    </row>
    <row r="14100" spans="1:1" x14ac:dyDescent="0.25">
      <c r="A14100" s="1" t="s">
        <v>14097</v>
      </c>
    </row>
    <row r="14101" spans="1:1" x14ac:dyDescent="0.25">
      <c r="A14101" s="1" t="s">
        <v>14098</v>
      </c>
    </row>
    <row r="14102" spans="1:1" x14ac:dyDescent="0.25">
      <c r="A14102" s="1" t="s">
        <v>14099</v>
      </c>
    </row>
    <row r="14103" spans="1:1" x14ac:dyDescent="0.25">
      <c r="A14103" s="1" t="s">
        <v>14100</v>
      </c>
    </row>
    <row r="14104" spans="1:1" x14ac:dyDescent="0.25">
      <c r="A14104" s="1" t="s">
        <v>14101</v>
      </c>
    </row>
    <row r="14105" spans="1:1" x14ac:dyDescent="0.25">
      <c r="A14105" s="1" t="s">
        <v>14102</v>
      </c>
    </row>
    <row r="14106" spans="1:1" x14ac:dyDescent="0.25">
      <c r="A14106" s="1" t="s">
        <v>14103</v>
      </c>
    </row>
    <row r="14107" spans="1:1" x14ac:dyDescent="0.25">
      <c r="A14107" s="1" t="s">
        <v>14104</v>
      </c>
    </row>
    <row r="14108" spans="1:1" x14ac:dyDescent="0.25">
      <c r="A14108" s="1" t="s">
        <v>14105</v>
      </c>
    </row>
    <row r="14109" spans="1:1" x14ac:dyDescent="0.25">
      <c r="A14109" s="1" t="s">
        <v>14106</v>
      </c>
    </row>
    <row r="14110" spans="1:1" x14ac:dyDescent="0.25">
      <c r="A14110" s="1" t="s">
        <v>14107</v>
      </c>
    </row>
    <row r="14111" spans="1:1" x14ac:dyDescent="0.25">
      <c r="A14111" s="1" t="s">
        <v>14108</v>
      </c>
    </row>
    <row r="14112" spans="1:1" x14ac:dyDescent="0.25">
      <c r="A14112" s="1" t="s">
        <v>14109</v>
      </c>
    </row>
    <row r="14113" spans="1:1" x14ac:dyDescent="0.25">
      <c r="A14113" s="1" t="s">
        <v>14110</v>
      </c>
    </row>
    <row r="14114" spans="1:1" x14ac:dyDescent="0.25">
      <c r="A14114" s="1" t="s">
        <v>14111</v>
      </c>
    </row>
    <row r="14115" spans="1:1" x14ac:dyDescent="0.25">
      <c r="A14115" s="1" t="s">
        <v>14112</v>
      </c>
    </row>
    <row r="14116" spans="1:1" x14ac:dyDescent="0.25">
      <c r="A14116" s="1" t="s">
        <v>14113</v>
      </c>
    </row>
    <row r="14117" spans="1:1" x14ac:dyDescent="0.25">
      <c r="A14117" s="1" t="s">
        <v>14114</v>
      </c>
    </row>
    <row r="14118" spans="1:1" x14ac:dyDescent="0.25">
      <c r="A14118" s="1" t="s">
        <v>14115</v>
      </c>
    </row>
    <row r="14119" spans="1:1" x14ac:dyDescent="0.25">
      <c r="A14119" s="1" t="s">
        <v>14116</v>
      </c>
    </row>
    <row r="14120" spans="1:1" x14ac:dyDescent="0.25">
      <c r="A14120" s="1" t="s">
        <v>14117</v>
      </c>
    </row>
    <row r="14121" spans="1:1" x14ac:dyDescent="0.25">
      <c r="A14121" s="1" t="s">
        <v>14118</v>
      </c>
    </row>
    <row r="14122" spans="1:1" x14ac:dyDescent="0.25">
      <c r="A14122" s="1" t="s">
        <v>14119</v>
      </c>
    </row>
    <row r="14123" spans="1:1" x14ac:dyDescent="0.25">
      <c r="A14123" s="1" t="s">
        <v>14120</v>
      </c>
    </row>
    <row r="14124" spans="1:1" x14ac:dyDescent="0.25">
      <c r="A14124" s="1" t="s">
        <v>14121</v>
      </c>
    </row>
    <row r="14125" spans="1:1" x14ac:dyDescent="0.25">
      <c r="A14125" s="1" t="s">
        <v>14122</v>
      </c>
    </row>
    <row r="14126" spans="1:1" x14ac:dyDescent="0.25">
      <c r="A14126" s="1" t="s">
        <v>14123</v>
      </c>
    </row>
    <row r="14127" spans="1:1" x14ac:dyDescent="0.25">
      <c r="A14127" s="1" t="s">
        <v>14124</v>
      </c>
    </row>
    <row r="14128" spans="1:1" x14ac:dyDescent="0.25">
      <c r="A14128" s="1" t="s">
        <v>14125</v>
      </c>
    </row>
    <row r="14129" spans="1:1" x14ac:dyDescent="0.25">
      <c r="A14129" s="1" t="s">
        <v>14126</v>
      </c>
    </row>
    <row r="14130" spans="1:1" x14ac:dyDescent="0.25">
      <c r="A14130" s="1" t="s">
        <v>14127</v>
      </c>
    </row>
    <row r="14131" spans="1:1" x14ac:dyDescent="0.25">
      <c r="A14131" s="1" t="s">
        <v>14128</v>
      </c>
    </row>
    <row r="14132" spans="1:1" x14ac:dyDescent="0.25">
      <c r="A14132" s="1" t="s">
        <v>14129</v>
      </c>
    </row>
    <row r="14133" spans="1:1" x14ac:dyDescent="0.25">
      <c r="A14133" s="1" t="s">
        <v>14130</v>
      </c>
    </row>
    <row r="14134" spans="1:1" x14ac:dyDescent="0.25">
      <c r="A14134" s="1" t="s">
        <v>14131</v>
      </c>
    </row>
    <row r="14135" spans="1:1" x14ac:dyDescent="0.25">
      <c r="A14135" s="1" t="s">
        <v>14132</v>
      </c>
    </row>
    <row r="14136" spans="1:1" x14ac:dyDescent="0.25">
      <c r="A14136" s="1" t="s">
        <v>14133</v>
      </c>
    </row>
    <row r="14137" spans="1:1" x14ac:dyDescent="0.25">
      <c r="A14137" s="1" t="s">
        <v>14134</v>
      </c>
    </row>
    <row r="14138" spans="1:1" x14ac:dyDescent="0.25">
      <c r="A14138" s="1" t="s">
        <v>14135</v>
      </c>
    </row>
    <row r="14139" spans="1:1" x14ac:dyDescent="0.25">
      <c r="A14139" s="1" t="s">
        <v>14136</v>
      </c>
    </row>
    <row r="14140" spans="1:1" x14ac:dyDescent="0.25">
      <c r="A14140" s="1" t="s">
        <v>14137</v>
      </c>
    </row>
    <row r="14141" spans="1:1" x14ac:dyDescent="0.25">
      <c r="A14141" s="1" t="s">
        <v>14138</v>
      </c>
    </row>
    <row r="14142" spans="1:1" x14ac:dyDescent="0.25">
      <c r="A14142" s="1" t="s">
        <v>14139</v>
      </c>
    </row>
    <row r="14143" spans="1:1" x14ac:dyDescent="0.25">
      <c r="A14143" s="1" t="s">
        <v>14140</v>
      </c>
    </row>
    <row r="14144" spans="1:1" x14ac:dyDescent="0.25">
      <c r="A14144" s="1" t="s">
        <v>14141</v>
      </c>
    </row>
    <row r="14145" spans="1:1" x14ac:dyDescent="0.25">
      <c r="A14145" s="1" t="s">
        <v>14142</v>
      </c>
    </row>
    <row r="14146" spans="1:1" x14ac:dyDescent="0.25">
      <c r="A14146" s="1" t="s">
        <v>14143</v>
      </c>
    </row>
    <row r="14147" spans="1:1" x14ac:dyDescent="0.25">
      <c r="A14147" s="1" t="s">
        <v>14144</v>
      </c>
    </row>
    <row r="14148" spans="1:1" x14ac:dyDescent="0.25">
      <c r="A14148" s="1" t="s">
        <v>14145</v>
      </c>
    </row>
    <row r="14149" spans="1:1" x14ac:dyDescent="0.25">
      <c r="A14149" s="1" t="s">
        <v>14146</v>
      </c>
    </row>
    <row r="14150" spans="1:1" x14ac:dyDescent="0.25">
      <c r="A14150" s="1" t="s">
        <v>14147</v>
      </c>
    </row>
    <row r="14151" spans="1:1" x14ac:dyDescent="0.25">
      <c r="A14151" s="1" t="s">
        <v>14148</v>
      </c>
    </row>
    <row r="14152" spans="1:1" x14ac:dyDescent="0.25">
      <c r="A14152" s="1" t="s">
        <v>14149</v>
      </c>
    </row>
    <row r="14153" spans="1:1" x14ac:dyDescent="0.25">
      <c r="A14153" s="1" t="s">
        <v>14150</v>
      </c>
    </row>
    <row r="14154" spans="1:1" x14ac:dyDescent="0.25">
      <c r="A14154" s="1" t="s">
        <v>14151</v>
      </c>
    </row>
    <row r="14155" spans="1:1" x14ac:dyDescent="0.25">
      <c r="A14155" s="1" t="s">
        <v>14152</v>
      </c>
    </row>
    <row r="14156" spans="1:1" x14ac:dyDescent="0.25">
      <c r="A14156" s="1" t="s">
        <v>14153</v>
      </c>
    </row>
    <row r="14157" spans="1:1" x14ac:dyDescent="0.25">
      <c r="A14157" s="1" t="s">
        <v>14154</v>
      </c>
    </row>
    <row r="14158" spans="1:1" x14ac:dyDescent="0.25">
      <c r="A14158" s="1" t="s">
        <v>14155</v>
      </c>
    </row>
    <row r="14159" spans="1:1" x14ac:dyDescent="0.25">
      <c r="A14159" s="1" t="s">
        <v>14156</v>
      </c>
    </row>
    <row r="14160" spans="1:1" x14ac:dyDescent="0.25">
      <c r="A14160" s="1" t="s">
        <v>14157</v>
      </c>
    </row>
    <row r="14161" spans="1:1" x14ac:dyDescent="0.25">
      <c r="A14161" s="1" t="s">
        <v>14158</v>
      </c>
    </row>
    <row r="14162" spans="1:1" x14ac:dyDescent="0.25">
      <c r="A14162" s="1" t="s">
        <v>14159</v>
      </c>
    </row>
    <row r="14163" spans="1:1" x14ac:dyDescent="0.25">
      <c r="A14163" s="1" t="s">
        <v>14160</v>
      </c>
    </row>
    <row r="14164" spans="1:1" x14ac:dyDescent="0.25">
      <c r="A14164" s="1" t="s">
        <v>14161</v>
      </c>
    </row>
    <row r="14165" spans="1:1" x14ac:dyDescent="0.25">
      <c r="A14165" s="1" t="s">
        <v>14162</v>
      </c>
    </row>
    <row r="14166" spans="1:1" x14ac:dyDescent="0.25">
      <c r="A14166" s="1" t="s">
        <v>14163</v>
      </c>
    </row>
    <row r="14167" spans="1:1" x14ac:dyDescent="0.25">
      <c r="A14167" s="1" t="s">
        <v>14164</v>
      </c>
    </row>
    <row r="14168" spans="1:1" x14ac:dyDescent="0.25">
      <c r="A14168" s="1" t="s">
        <v>14165</v>
      </c>
    </row>
    <row r="14169" spans="1:1" x14ac:dyDescent="0.25">
      <c r="A14169" s="1" t="s">
        <v>14166</v>
      </c>
    </row>
    <row r="14170" spans="1:1" x14ac:dyDescent="0.25">
      <c r="A14170" s="1" t="s">
        <v>14167</v>
      </c>
    </row>
    <row r="14171" spans="1:1" x14ac:dyDescent="0.25">
      <c r="A14171" s="1" t="s">
        <v>14168</v>
      </c>
    </row>
    <row r="14172" spans="1:1" x14ac:dyDescent="0.25">
      <c r="A14172" s="1" t="s">
        <v>14169</v>
      </c>
    </row>
    <row r="14173" spans="1:1" x14ac:dyDescent="0.25">
      <c r="A14173" s="1" t="s">
        <v>14170</v>
      </c>
    </row>
    <row r="14174" spans="1:1" x14ac:dyDescent="0.25">
      <c r="A14174" s="1" t="s">
        <v>14171</v>
      </c>
    </row>
    <row r="14175" spans="1:1" x14ac:dyDescent="0.25">
      <c r="A14175" s="1" t="s">
        <v>14172</v>
      </c>
    </row>
    <row r="14176" spans="1:1" x14ac:dyDescent="0.25">
      <c r="A14176" s="1" t="s">
        <v>14173</v>
      </c>
    </row>
    <row r="14177" spans="1:1" x14ac:dyDescent="0.25">
      <c r="A14177" s="1" t="s">
        <v>14174</v>
      </c>
    </row>
    <row r="14178" spans="1:1" x14ac:dyDescent="0.25">
      <c r="A14178" s="1" t="s">
        <v>14175</v>
      </c>
    </row>
    <row r="14179" spans="1:1" x14ac:dyDescent="0.25">
      <c r="A14179" s="1" t="s">
        <v>14176</v>
      </c>
    </row>
    <row r="14180" spans="1:1" x14ac:dyDescent="0.25">
      <c r="A14180" s="1" t="s">
        <v>14177</v>
      </c>
    </row>
    <row r="14181" spans="1:1" x14ac:dyDescent="0.25">
      <c r="A14181" s="1" t="s">
        <v>14178</v>
      </c>
    </row>
    <row r="14182" spans="1:1" x14ac:dyDescent="0.25">
      <c r="A14182" s="1" t="s">
        <v>14179</v>
      </c>
    </row>
    <row r="14183" spans="1:1" x14ac:dyDescent="0.25">
      <c r="A14183" s="1" t="s">
        <v>14180</v>
      </c>
    </row>
    <row r="14184" spans="1:1" x14ac:dyDescent="0.25">
      <c r="A14184" s="1" t="s">
        <v>14181</v>
      </c>
    </row>
    <row r="14185" spans="1:1" x14ac:dyDescent="0.25">
      <c r="A14185" s="1" t="s">
        <v>14182</v>
      </c>
    </row>
    <row r="14186" spans="1:1" x14ac:dyDescent="0.25">
      <c r="A14186" s="1" t="s">
        <v>14183</v>
      </c>
    </row>
    <row r="14187" spans="1:1" x14ac:dyDescent="0.25">
      <c r="A14187" s="1" t="s">
        <v>14184</v>
      </c>
    </row>
    <row r="14188" spans="1:1" x14ac:dyDescent="0.25">
      <c r="A14188" s="1" t="s">
        <v>14185</v>
      </c>
    </row>
    <row r="14189" spans="1:1" x14ac:dyDescent="0.25">
      <c r="A14189" s="1" t="s">
        <v>14186</v>
      </c>
    </row>
    <row r="14190" spans="1:1" x14ac:dyDescent="0.25">
      <c r="A14190" s="1" t="s">
        <v>14187</v>
      </c>
    </row>
    <row r="14191" spans="1:1" x14ac:dyDescent="0.25">
      <c r="A14191" s="1" t="s">
        <v>14188</v>
      </c>
    </row>
    <row r="14192" spans="1:1" x14ac:dyDescent="0.25">
      <c r="A14192" s="1" t="s">
        <v>14189</v>
      </c>
    </row>
    <row r="14193" spans="1:1" x14ac:dyDescent="0.25">
      <c r="A14193" s="1" t="s">
        <v>14190</v>
      </c>
    </row>
    <row r="14194" spans="1:1" x14ac:dyDescent="0.25">
      <c r="A14194" s="1" t="s">
        <v>14191</v>
      </c>
    </row>
    <row r="14195" spans="1:1" x14ac:dyDescent="0.25">
      <c r="A14195" s="1" t="s">
        <v>14192</v>
      </c>
    </row>
    <row r="14196" spans="1:1" x14ac:dyDescent="0.25">
      <c r="A14196" s="1" t="s">
        <v>14193</v>
      </c>
    </row>
    <row r="14197" spans="1:1" x14ac:dyDescent="0.25">
      <c r="A14197" s="1" t="s">
        <v>14194</v>
      </c>
    </row>
    <row r="14198" spans="1:1" x14ac:dyDescent="0.25">
      <c r="A14198" s="1" t="s">
        <v>14195</v>
      </c>
    </row>
    <row r="14199" spans="1:1" x14ac:dyDescent="0.25">
      <c r="A14199" s="1" t="s">
        <v>14196</v>
      </c>
    </row>
    <row r="14200" spans="1:1" x14ac:dyDescent="0.25">
      <c r="A14200" s="1" t="s">
        <v>14197</v>
      </c>
    </row>
    <row r="14201" spans="1:1" x14ac:dyDescent="0.25">
      <c r="A14201" s="1" t="s">
        <v>14198</v>
      </c>
    </row>
    <row r="14202" spans="1:1" x14ac:dyDescent="0.25">
      <c r="A14202" s="1" t="s">
        <v>14199</v>
      </c>
    </row>
    <row r="14203" spans="1:1" x14ac:dyDescent="0.25">
      <c r="A14203" s="1" t="s">
        <v>14200</v>
      </c>
    </row>
    <row r="14204" spans="1:1" x14ac:dyDescent="0.25">
      <c r="A14204" s="1" t="s">
        <v>14201</v>
      </c>
    </row>
    <row r="14205" spans="1:1" x14ac:dyDescent="0.25">
      <c r="A14205" s="1" t="s">
        <v>14202</v>
      </c>
    </row>
    <row r="14206" spans="1:1" x14ac:dyDescent="0.25">
      <c r="A14206" s="1" t="s">
        <v>14203</v>
      </c>
    </row>
    <row r="14207" spans="1:1" x14ac:dyDescent="0.25">
      <c r="A14207" s="1" t="s">
        <v>14204</v>
      </c>
    </row>
    <row r="14208" spans="1:1" x14ac:dyDescent="0.25">
      <c r="A14208" s="1" t="s">
        <v>14205</v>
      </c>
    </row>
    <row r="14209" spans="1:1" x14ac:dyDescent="0.25">
      <c r="A14209" s="1" t="s">
        <v>14206</v>
      </c>
    </row>
    <row r="14210" spans="1:1" x14ac:dyDescent="0.25">
      <c r="A14210" s="1" t="s">
        <v>14207</v>
      </c>
    </row>
    <row r="14211" spans="1:1" x14ac:dyDescent="0.25">
      <c r="A14211" s="1" t="s">
        <v>14208</v>
      </c>
    </row>
    <row r="14212" spans="1:1" x14ac:dyDescent="0.25">
      <c r="A14212" s="1" t="s">
        <v>14209</v>
      </c>
    </row>
    <row r="14213" spans="1:1" x14ac:dyDescent="0.25">
      <c r="A14213" s="1" t="s">
        <v>14210</v>
      </c>
    </row>
    <row r="14214" spans="1:1" x14ac:dyDescent="0.25">
      <c r="A14214" s="1" t="s">
        <v>14211</v>
      </c>
    </row>
    <row r="14215" spans="1:1" x14ac:dyDescent="0.25">
      <c r="A14215" s="1" t="s">
        <v>14212</v>
      </c>
    </row>
    <row r="14216" spans="1:1" x14ac:dyDescent="0.25">
      <c r="A14216" s="1" t="s">
        <v>14213</v>
      </c>
    </row>
    <row r="14217" spans="1:1" x14ac:dyDescent="0.25">
      <c r="A14217" s="1" t="s">
        <v>14214</v>
      </c>
    </row>
    <row r="14218" spans="1:1" x14ac:dyDescent="0.25">
      <c r="A14218" s="1" t="s">
        <v>14215</v>
      </c>
    </row>
    <row r="14219" spans="1:1" x14ac:dyDescent="0.25">
      <c r="A14219" s="1" t="s">
        <v>14216</v>
      </c>
    </row>
    <row r="14220" spans="1:1" x14ac:dyDescent="0.25">
      <c r="A14220" s="1" t="s">
        <v>14217</v>
      </c>
    </row>
    <row r="14221" spans="1:1" x14ac:dyDescent="0.25">
      <c r="A14221" s="1" t="s">
        <v>14218</v>
      </c>
    </row>
    <row r="14222" spans="1:1" x14ac:dyDescent="0.25">
      <c r="A14222" s="1" t="s">
        <v>14219</v>
      </c>
    </row>
    <row r="14223" spans="1:1" x14ac:dyDescent="0.25">
      <c r="A14223" s="1" t="s">
        <v>14220</v>
      </c>
    </row>
    <row r="14224" spans="1:1" x14ac:dyDescent="0.25">
      <c r="A14224" s="1" t="s">
        <v>14221</v>
      </c>
    </row>
    <row r="14225" spans="1:1" x14ac:dyDescent="0.25">
      <c r="A14225" s="1" t="s">
        <v>14222</v>
      </c>
    </row>
    <row r="14226" spans="1:1" x14ac:dyDescent="0.25">
      <c r="A14226" s="1" t="s">
        <v>14223</v>
      </c>
    </row>
    <row r="14227" spans="1:1" x14ac:dyDescent="0.25">
      <c r="A14227" s="1" t="s">
        <v>14224</v>
      </c>
    </row>
    <row r="14228" spans="1:1" x14ac:dyDescent="0.25">
      <c r="A14228" s="1" t="s">
        <v>14225</v>
      </c>
    </row>
    <row r="14229" spans="1:1" x14ac:dyDescent="0.25">
      <c r="A14229" s="1" t="s">
        <v>14226</v>
      </c>
    </row>
    <row r="14230" spans="1:1" x14ac:dyDescent="0.25">
      <c r="A14230" s="1" t="s">
        <v>14227</v>
      </c>
    </row>
    <row r="14231" spans="1:1" x14ac:dyDescent="0.25">
      <c r="A14231" s="1" t="s">
        <v>14228</v>
      </c>
    </row>
    <row r="14232" spans="1:1" x14ac:dyDescent="0.25">
      <c r="A14232" s="1" t="s">
        <v>14229</v>
      </c>
    </row>
    <row r="14233" spans="1:1" x14ac:dyDescent="0.25">
      <c r="A14233" s="1" t="s">
        <v>14230</v>
      </c>
    </row>
    <row r="14234" spans="1:1" x14ac:dyDescent="0.25">
      <c r="A14234" s="1" t="s">
        <v>14231</v>
      </c>
    </row>
    <row r="14235" spans="1:1" x14ac:dyDescent="0.25">
      <c r="A14235" s="1" t="s">
        <v>14232</v>
      </c>
    </row>
    <row r="14236" spans="1:1" x14ac:dyDescent="0.25">
      <c r="A14236" s="1" t="s">
        <v>14233</v>
      </c>
    </row>
    <row r="14237" spans="1:1" x14ac:dyDescent="0.25">
      <c r="A14237" s="1" t="s">
        <v>14234</v>
      </c>
    </row>
    <row r="14238" spans="1:1" x14ac:dyDescent="0.25">
      <c r="A14238" s="1" t="s">
        <v>14235</v>
      </c>
    </row>
    <row r="14239" spans="1:1" x14ac:dyDescent="0.25">
      <c r="A14239" s="1" t="s">
        <v>14236</v>
      </c>
    </row>
    <row r="14240" spans="1:1" x14ac:dyDescent="0.25">
      <c r="A14240" s="1" t="s">
        <v>14237</v>
      </c>
    </row>
    <row r="14241" spans="1:1" x14ac:dyDescent="0.25">
      <c r="A14241" s="1" t="s">
        <v>14238</v>
      </c>
    </row>
    <row r="14242" spans="1:1" x14ac:dyDescent="0.25">
      <c r="A14242" s="1" t="s">
        <v>14239</v>
      </c>
    </row>
    <row r="14243" spans="1:1" x14ac:dyDescent="0.25">
      <c r="A14243" s="1" t="s">
        <v>14240</v>
      </c>
    </row>
    <row r="14244" spans="1:1" x14ac:dyDescent="0.25">
      <c r="A14244" s="1" t="s">
        <v>14241</v>
      </c>
    </row>
    <row r="14245" spans="1:1" x14ac:dyDescent="0.25">
      <c r="A14245" s="1" t="s">
        <v>14242</v>
      </c>
    </row>
    <row r="14246" spans="1:1" x14ac:dyDescent="0.25">
      <c r="A14246" s="1" t="s">
        <v>14243</v>
      </c>
    </row>
    <row r="14247" spans="1:1" x14ac:dyDescent="0.25">
      <c r="A14247" s="1" t="s">
        <v>14244</v>
      </c>
    </row>
    <row r="14248" spans="1:1" x14ac:dyDescent="0.25">
      <c r="A14248" s="1" t="s">
        <v>14245</v>
      </c>
    </row>
    <row r="14249" spans="1:1" x14ac:dyDescent="0.25">
      <c r="A14249" s="1" t="s">
        <v>14246</v>
      </c>
    </row>
    <row r="14250" spans="1:1" x14ac:dyDescent="0.25">
      <c r="A14250" s="1" t="s">
        <v>14247</v>
      </c>
    </row>
    <row r="14251" spans="1:1" x14ac:dyDescent="0.25">
      <c r="A14251" s="1" t="s">
        <v>14248</v>
      </c>
    </row>
    <row r="14252" spans="1:1" x14ac:dyDescent="0.25">
      <c r="A14252" s="1" t="s">
        <v>14249</v>
      </c>
    </row>
    <row r="14253" spans="1:1" x14ac:dyDescent="0.25">
      <c r="A14253" s="1" t="s">
        <v>14250</v>
      </c>
    </row>
    <row r="14254" spans="1:1" x14ac:dyDescent="0.25">
      <c r="A14254" s="1" t="s">
        <v>14251</v>
      </c>
    </row>
    <row r="14255" spans="1:1" x14ac:dyDescent="0.25">
      <c r="A14255" s="1" t="s">
        <v>14252</v>
      </c>
    </row>
    <row r="14256" spans="1:1" x14ac:dyDescent="0.25">
      <c r="A14256" s="1" t="s">
        <v>14253</v>
      </c>
    </row>
    <row r="14257" spans="1:1" x14ac:dyDescent="0.25">
      <c r="A14257" s="1" t="s">
        <v>14254</v>
      </c>
    </row>
    <row r="14258" spans="1:1" x14ac:dyDescent="0.25">
      <c r="A14258" s="1" t="s">
        <v>14255</v>
      </c>
    </row>
    <row r="14259" spans="1:1" x14ac:dyDescent="0.25">
      <c r="A14259" s="1" t="s">
        <v>14256</v>
      </c>
    </row>
    <row r="14260" spans="1:1" x14ac:dyDescent="0.25">
      <c r="A14260" s="1" t="s">
        <v>14257</v>
      </c>
    </row>
    <row r="14261" spans="1:1" x14ac:dyDescent="0.25">
      <c r="A14261" s="1" t="s">
        <v>14258</v>
      </c>
    </row>
    <row r="14262" spans="1:1" x14ac:dyDescent="0.25">
      <c r="A14262" s="1" t="s">
        <v>14259</v>
      </c>
    </row>
    <row r="14263" spans="1:1" x14ac:dyDescent="0.25">
      <c r="A14263" s="1" t="s">
        <v>14260</v>
      </c>
    </row>
    <row r="14264" spans="1:1" x14ac:dyDescent="0.25">
      <c r="A14264" s="1" t="s">
        <v>14261</v>
      </c>
    </row>
    <row r="14265" spans="1:1" x14ac:dyDescent="0.25">
      <c r="A14265" s="1" t="s">
        <v>14262</v>
      </c>
    </row>
    <row r="14266" spans="1:1" x14ac:dyDescent="0.25">
      <c r="A14266" s="1" t="s">
        <v>14263</v>
      </c>
    </row>
    <row r="14267" spans="1:1" x14ac:dyDescent="0.25">
      <c r="A14267" s="1" t="s">
        <v>14264</v>
      </c>
    </row>
    <row r="14268" spans="1:1" x14ac:dyDescent="0.25">
      <c r="A14268" s="1" t="s">
        <v>14265</v>
      </c>
    </row>
    <row r="14269" spans="1:1" x14ac:dyDescent="0.25">
      <c r="A14269" s="1" t="s">
        <v>14266</v>
      </c>
    </row>
    <row r="14270" spans="1:1" x14ac:dyDescent="0.25">
      <c r="A14270" s="1" t="s">
        <v>14267</v>
      </c>
    </row>
    <row r="14271" spans="1:1" x14ac:dyDescent="0.25">
      <c r="A14271" s="1" t="s">
        <v>14268</v>
      </c>
    </row>
    <row r="14272" spans="1:1" x14ac:dyDescent="0.25">
      <c r="A14272" s="1" t="s">
        <v>14269</v>
      </c>
    </row>
    <row r="14273" spans="1:1" x14ac:dyDescent="0.25">
      <c r="A14273" s="1" t="s">
        <v>14270</v>
      </c>
    </row>
    <row r="14274" spans="1:1" x14ac:dyDescent="0.25">
      <c r="A14274" s="1" t="s">
        <v>14271</v>
      </c>
    </row>
    <row r="14275" spans="1:1" x14ac:dyDescent="0.25">
      <c r="A14275" s="1" t="s">
        <v>14272</v>
      </c>
    </row>
    <row r="14276" spans="1:1" x14ac:dyDescent="0.25">
      <c r="A14276" s="1" t="s">
        <v>14273</v>
      </c>
    </row>
    <row r="14277" spans="1:1" x14ac:dyDescent="0.25">
      <c r="A14277" s="1" t="s">
        <v>14274</v>
      </c>
    </row>
    <row r="14278" spans="1:1" x14ac:dyDescent="0.25">
      <c r="A14278" s="1" t="s">
        <v>14275</v>
      </c>
    </row>
    <row r="14279" spans="1:1" x14ac:dyDescent="0.25">
      <c r="A14279" s="1" t="s">
        <v>14276</v>
      </c>
    </row>
    <row r="14280" spans="1:1" x14ac:dyDescent="0.25">
      <c r="A14280" s="1" t="s">
        <v>14277</v>
      </c>
    </row>
    <row r="14281" spans="1:1" x14ac:dyDescent="0.25">
      <c r="A14281" s="1" t="s">
        <v>14278</v>
      </c>
    </row>
    <row r="14282" spans="1:1" x14ac:dyDescent="0.25">
      <c r="A14282" s="1" t="s">
        <v>14279</v>
      </c>
    </row>
    <row r="14283" spans="1:1" x14ac:dyDescent="0.25">
      <c r="A14283" s="1" t="s">
        <v>14280</v>
      </c>
    </row>
    <row r="14284" spans="1:1" x14ac:dyDescent="0.25">
      <c r="A14284" s="1" t="s">
        <v>14281</v>
      </c>
    </row>
    <row r="14285" spans="1:1" x14ac:dyDescent="0.25">
      <c r="A14285" s="1" t="s">
        <v>14282</v>
      </c>
    </row>
    <row r="14286" spans="1:1" x14ac:dyDescent="0.25">
      <c r="A14286" s="1" t="s">
        <v>14283</v>
      </c>
    </row>
    <row r="14287" spans="1:1" x14ac:dyDescent="0.25">
      <c r="A14287" s="1" t="s">
        <v>14284</v>
      </c>
    </row>
    <row r="14288" spans="1:1" x14ac:dyDescent="0.25">
      <c r="A14288" s="1" t="s">
        <v>14285</v>
      </c>
    </row>
    <row r="14289" spans="1:1" x14ac:dyDescent="0.25">
      <c r="A14289" s="1" t="s">
        <v>14286</v>
      </c>
    </row>
    <row r="14290" spans="1:1" x14ac:dyDescent="0.25">
      <c r="A14290" s="1" t="s">
        <v>14287</v>
      </c>
    </row>
    <row r="14291" spans="1:1" x14ac:dyDescent="0.25">
      <c r="A14291" s="1" t="s">
        <v>14288</v>
      </c>
    </row>
    <row r="14292" spans="1:1" x14ac:dyDescent="0.25">
      <c r="A14292" s="1" t="s">
        <v>14289</v>
      </c>
    </row>
    <row r="14293" spans="1:1" x14ac:dyDescent="0.25">
      <c r="A14293" s="1" t="s">
        <v>14290</v>
      </c>
    </row>
    <row r="14294" spans="1:1" x14ac:dyDescent="0.25">
      <c r="A14294" s="1" t="s">
        <v>14291</v>
      </c>
    </row>
    <row r="14295" spans="1:1" x14ac:dyDescent="0.25">
      <c r="A14295" s="1" t="s">
        <v>14292</v>
      </c>
    </row>
    <row r="14296" spans="1:1" x14ac:dyDescent="0.25">
      <c r="A14296" s="1" t="s">
        <v>14293</v>
      </c>
    </row>
    <row r="14297" spans="1:1" x14ac:dyDescent="0.25">
      <c r="A14297" s="1" t="s">
        <v>14294</v>
      </c>
    </row>
    <row r="14298" spans="1:1" x14ac:dyDescent="0.25">
      <c r="A14298" s="1" t="s">
        <v>14295</v>
      </c>
    </row>
    <row r="14299" spans="1:1" x14ac:dyDescent="0.25">
      <c r="A14299" s="1" t="s">
        <v>14296</v>
      </c>
    </row>
    <row r="14300" spans="1:1" x14ac:dyDescent="0.25">
      <c r="A14300" s="1" t="s">
        <v>14297</v>
      </c>
    </row>
    <row r="14301" spans="1:1" x14ac:dyDescent="0.25">
      <c r="A14301" s="1" t="s">
        <v>14298</v>
      </c>
    </row>
    <row r="14302" spans="1:1" x14ac:dyDescent="0.25">
      <c r="A14302" s="1" t="s">
        <v>14299</v>
      </c>
    </row>
    <row r="14303" spans="1:1" x14ac:dyDescent="0.25">
      <c r="A14303" s="1" t="s">
        <v>14300</v>
      </c>
    </row>
    <row r="14304" spans="1:1" x14ac:dyDescent="0.25">
      <c r="A14304" s="1" t="s">
        <v>14301</v>
      </c>
    </row>
    <row r="14305" spans="1:1" x14ac:dyDescent="0.25">
      <c r="A14305" s="1" t="s">
        <v>14302</v>
      </c>
    </row>
    <row r="14306" spans="1:1" x14ac:dyDescent="0.25">
      <c r="A14306" s="1" t="s">
        <v>14303</v>
      </c>
    </row>
    <row r="14307" spans="1:1" x14ac:dyDescent="0.25">
      <c r="A14307" s="1" t="s">
        <v>14304</v>
      </c>
    </row>
    <row r="14308" spans="1:1" x14ac:dyDescent="0.25">
      <c r="A14308" s="1" t="s">
        <v>14305</v>
      </c>
    </row>
    <row r="14309" spans="1:1" x14ac:dyDescent="0.25">
      <c r="A14309" s="1" t="s">
        <v>14306</v>
      </c>
    </row>
    <row r="14310" spans="1:1" x14ac:dyDescent="0.25">
      <c r="A14310" s="1" t="s">
        <v>14307</v>
      </c>
    </row>
    <row r="14311" spans="1:1" x14ac:dyDescent="0.25">
      <c r="A14311" s="1" t="s">
        <v>14308</v>
      </c>
    </row>
    <row r="14312" spans="1:1" x14ac:dyDescent="0.25">
      <c r="A14312" s="1" t="s">
        <v>14309</v>
      </c>
    </row>
    <row r="14313" spans="1:1" x14ac:dyDescent="0.25">
      <c r="A14313" s="1" t="s">
        <v>14310</v>
      </c>
    </row>
    <row r="14314" spans="1:1" x14ac:dyDescent="0.25">
      <c r="A14314" s="1" t="s">
        <v>14311</v>
      </c>
    </row>
    <row r="14315" spans="1:1" x14ac:dyDescent="0.25">
      <c r="A14315" s="1" t="s">
        <v>14312</v>
      </c>
    </row>
    <row r="14316" spans="1:1" x14ac:dyDescent="0.25">
      <c r="A14316" s="1" t="s">
        <v>14313</v>
      </c>
    </row>
    <row r="14317" spans="1:1" x14ac:dyDescent="0.25">
      <c r="A14317" s="1" t="s">
        <v>14314</v>
      </c>
    </row>
    <row r="14318" spans="1:1" x14ac:dyDescent="0.25">
      <c r="A14318" s="1" t="s">
        <v>14315</v>
      </c>
    </row>
    <row r="14319" spans="1:1" x14ac:dyDescent="0.25">
      <c r="A14319" s="1" t="s">
        <v>14316</v>
      </c>
    </row>
    <row r="14320" spans="1:1" x14ac:dyDescent="0.25">
      <c r="A14320" s="1" t="s">
        <v>14317</v>
      </c>
    </row>
    <row r="14321" spans="1:1" x14ac:dyDescent="0.25">
      <c r="A14321" s="1" t="s">
        <v>14318</v>
      </c>
    </row>
    <row r="14322" spans="1:1" x14ac:dyDescent="0.25">
      <c r="A14322" s="1" t="s">
        <v>14319</v>
      </c>
    </row>
    <row r="14323" spans="1:1" x14ac:dyDescent="0.25">
      <c r="A14323" s="1" t="s">
        <v>14320</v>
      </c>
    </row>
    <row r="14324" spans="1:1" x14ac:dyDescent="0.25">
      <c r="A14324" s="1" t="s">
        <v>14321</v>
      </c>
    </row>
    <row r="14325" spans="1:1" x14ac:dyDescent="0.25">
      <c r="A14325" s="1" t="s">
        <v>14322</v>
      </c>
    </row>
    <row r="14326" spans="1:1" x14ac:dyDescent="0.25">
      <c r="A14326" s="1" t="s">
        <v>14323</v>
      </c>
    </row>
    <row r="14327" spans="1:1" x14ac:dyDescent="0.25">
      <c r="A14327" s="1" t="s">
        <v>14324</v>
      </c>
    </row>
    <row r="14328" spans="1:1" x14ac:dyDescent="0.25">
      <c r="A14328" s="1" t="s">
        <v>14325</v>
      </c>
    </row>
    <row r="14329" spans="1:1" x14ac:dyDescent="0.25">
      <c r="A14329" s="1" t="s">
        <v>14326</v>
      </c>
    </row>
    <row r="14330" spans="1:1" x14ac:dyDescent="0.25">
      <c r="A14330" s="1" t="s">
        <v>14327</v>
      </c>
    </row>
    <row r="14331" spans="1:1" x14ac:dyDescent="0.25">
      <c r="A14331" s="1" t="s">
        <v>14328</v>
      </c>
    </row>
    <row r="14332" spans="1:1" x14ac:dyDescent="0.25">
      <c r="A14332" s="1" t="s">
        <v>14329</v>
      </c>
    </row>
    <row r="14333" spans="1:1" x14ac:dyDescent="0.25">
      <c r="A14333" s="1" t="s">
        <v>14330</v>
      </c>
    </row>
    <row r="14334" spans="1:1" x14ac:dyDescent="0.25">
      <c r="A14334" s="1" t="s">
        <v>14331</v>
      </c>
    </row>
    <row r="14335" spans="1:1" x14ac:dyDescent="0.25">
      <c r="A14335" s="1" t="s">
        <v>14332</v>
      </c>
    </row>
    <row r="14336" spans="1:1" x14ac:dyDescent="0.25">
      <c r="A14336" s="1" t="s">
        <v>14333</v>
      </c>
    </row>
    <row r="14337" spans="1:1" x14ac:dyDescent="0.25">
      <c r="A14337" s="1" t="s">
        <v>14334</v>
      </c>
    </row>
    <row r="14338" spans="1:1" x14ac:dyDescent="0.25">
      <c r="A14338" s="1" t="s">
        <v>14335</v>
      </c>
    </row>
    <row r="14339" spans="1:1" x14ac:dyDescent="0.25">
      <c r="A14339" s="1" t="s">
        <v>14336</v>
      </c>
    </row>
    <row r="14340" spans="1:1" x14ac:dyDescent="0.25">
      <c r="A14340" s="1" t="s">
        <v>14337</v>
      </c>
    </row>
    <row r="14341" spans="1:1" x14ac:dyDescent="0.25">
      <c r="A14341" s="1" t="s">
        <v>14338</v>
      </c>
    </row>
    <row r="14342" spans="1:1" x14ac:dyDescent="0.25">
      <c r="A14342" s="1" t="s">
        <v>14339</v>
      </c>
    </row>
    <row r="14343" spans="1:1" x14ac:dyDescent="0.25">
      <c r="A14343" s="1" t="s">
        <v>14340</v>
      </c>
    </row>
    <row r="14344" spans="1:1" x14ac:dyDescent="0.25">
      <c r="A14344" s="1" t="s">
        <v>14341</v>
      </c>
    </row>
    <row r="14345" spans="1:1" x14ac:dyDescent="0.25">
      <c r="A14345" s="1" t="s">
        <v>14342</v>
      </c>
    </row>
    <row r="14346" spans="1:1" x14ac:dyDescent="0.25">
      <c r="A14346" s="1" t="s">
        <v>14343</v>
      </c>
    </row>
    <row r="14347" spans="1:1" x14ac:dyDescent="0.25">
      <c r="A14347" s="1" t="s">
        <v>14344</v>
      </c>
    </row>
    <row r="14348" spans="1:1" x14ac:dyDescent="0.25">
      <c r="A14348" s="1" t="s">
        <v>14345</v>
      </c>
    </row>
    <row r="14349" spans="1:1" x14ac:dyDescent="0.25">
      <c r="A14349" s="1" t="s">
        <v>14346</v>
      </c>
    </row>
    <row r="14350" spans="1:1" x14ac:dyDescent="0.25">
      <c r="A14350" s="1" t="s">
        <v>14347</v>
      </c>
    </row>
    <row r="14351" spans="1:1" x14ac:dyDescent="0.25">
      <c r="A14351" s="1" t="s">
        <v>14348</v>
      </c>
    </row>
    <row r="14352" spans="1:1" x14ac:dyDescent="0.25">
      <c r="A14352" s="1" t="s">
        <v>14349</v>
      </c>
    </row>
    <row r="14353" spans="1:1" x14ac:dyDescent="0.25">
      <c r="A14353" s="1" t="s">
        <v>14350</v>
      </c>
    </row>
    <row r="14354" spans="1:1" x14ac:dyDescent="0.25">
      <c r="A14354" s="1" t="s">
        <v>14351</v>
      </c>
    </row>
    <row r="14355" spans="1:1" x14ac:dyDescent="0.25">
      <c r="A14355" s="1" t="s">
        <v>14352</v>
      </c>
    </row>
    <row r="14356" spans="1:1" x14ac:dyDescent="0.25">
      <c r="A14356" s="1" t="s">
        <v>14353</v>
      </c>
    </row>
    <row r="14357" spans="1:1" x14ac:dyDescent="0.25">
      <c r="A14357" s="1" t="s">
        <v>14354</v>
      </c>
    </row>
    <row r="14358" spans="1:1" x14ac:dyDescent="0.25">
      <c r="A14358" s="1" t="s">
        <v>14355</v>
      </c>
    </row>
    <row r="14359" spans="1:1" x14ac:dyDescent="0.25">
      <c r="A14359" s="1" t="s">
        <v>14356</v>
      </c>
    </row>
    <row r="14360" spans="1:1" x14ac:dyDescent="0.25">
      <c r="A14360" s="1" t="s">
        <v>14357</v>
      </c>
    </row>
    <row r="14361" spans="1:1" x14ac:dyDescent="0.25">
      <c r="A14361" s="1" t="s">
        <v>14358</v>
      </c>
    </row>
    <row r="14362" spans="1:1" x14ac:dyDescent="0.25">
      <c r="A14362" s="1" t="s">
        <v>14359</v>
      </c>
    </row>
    <row r="14363" spans="1:1" x14ac:dyDescent="0.25">
      <c r="A14363" s="1" t="s">
        <v>14360</v>
      </c>
    </row>
    <row r="14364" spans="1:1" x14ac:dyDescent="0.25">
      <c r="A14364" s="1" t="s">
        <v>14361</v>
      </c>
    </row>
    <row r="14365" spans="1:1" x14ac:dyDescent="0.25">
      <c r="A14365" s="1" t="s">
        <v>14362</v>
      </c>
    </row>
    <row r="14366" spans="1:1" x14ac:dyDescent="0.25">
      <c r="A14366" s="1" t="s">
        <v>14363</v>
      </c>
    </row>
    <row r="14367" spans="1:1" x14ac:dyDescent="0.25">
      <c r="A14367" s="1" t="s">
        <v>14364</v>
      </c>
    </row>
    <row r="14368" spans="1:1" x14ac:dyDescent="0.25">
      <c r="A14368" s="1" t="s">
        <v>14365</v>
      </c>
    </row>
    <row r="14369" spans="1:1" x14ac:dyDescent="0.25">
      <c r="A14369" s="1" t="s">
        <v>14366</v>
      </c>
    </row>
    <row r="14370" spans="1:1" x14ac:dyDescent="0.25">
      <c r="A14370" s="1" t="s">
        <v>14367</v>
      </c>
    </row>
    <row r="14371" spans="1:1" x14ac:dyDescent="0.25">
      <c r="A14371" s="1" t="s">
        <v>14368</v>
      </c>
    </row>
    <row r="14372" spans="1:1" x14ac:dyDescent="0.25">
      <c r="A14372" s="1" t="s">
        <v>14369</v>
      </c>
    </row>
    <row r="14373" spans="1:1" x14ac:dyDescent="0.25">
      <c r="A14373" s="1" t="s">
        <v>14370</v>
      </c>
    </row>
    <row r="14374" spans="1:1" x14ac:dyDescent="0.25">
      <c r="A14374" s="1" t="s">
        <v>14371</v>
      </c>
    </row>
    <row r="14375" spans="1:1" x14ac:dyDescent="0.25">
      <c r="A14375" s="1" t="s">
        <v>14372</v>
      </c>
    </row>
    <row r="14376" spans="1:1" x14ac:dyDescent="0.25">
      <c r="A14376" s="1" t="s">
        <v>14373</v>
      </c>
    </row>
    <row r="14377" spans="1:1" x14ac:dyDescent="0.25">
      <c r="A14377" s="1" t="s">
        <v>14374</v>
      </c>
    </row>
    <row r="14378" spans="1:1" x14ac:dyDescent="0.25">
      <c r="A14378" s="1" t="s">
        <v>14375</v>
      </c>
    </row>
    <row r="14379" spans="1:1" x14ac:dyDescent="0.25">
      <c r="A14379" s="1" t="s">
        <v>14376</v>
      </c>
    </row>
    <row r="14380" spans="1:1" x14ac:dyDescent="0.25">
      <c r="A14380" s="1" t="s">
        <v>14377</v>
      </c>
    </row>
    <row r="14381" spans="1:1" x14ac:dyDescent="0.25">
      <c r="A14381" s="1" t="s">
        <v>14378</v>
      </c>
    </row>
    <row r="14382" spans="1:1" x14ac:dyDescent="0.25">
      <c r="A14382" s="1" t="s">
        <v>14379</v>
      </c>
    </row>
    <row r="14383" spans="1:1" x14ac:dyDescent="0.25">
      <c r="A14383" s="1" t="s">
        <v>14380</v>
      </c>
    </row>
    <row r="14384" spans="1:1" x14ac:dyDescent="0.25">
      <c r="A14384" s="1" t="s">
        <v>14381</v>
      </c>
    </row>
    <row r="14385" spans="1:1" x14ac:dyDescent="0.25">
      <c r="A14385" s="1" t="s">
        <v>14382</v>
      </c>
    </row>
    <row r="14386" spans="1:1" x14ac:dyDescent="0.25">
      <c r="A14386" s="1" t="s">
        <v>14383</v>
      </c>
    </row>
    <row r="14387" spans="1:1" x14ac:dyDescent="0.25">
      <c r="A14387" s="1" t="s">
        <v>14384</v>
      </c>
    </row>
    <row r="14388" spans="1:1" x14ac:dyDescent="0.25">
      <c r="A14388" s="1" t="s">
        <v>14385</v>
      </c>
    </row>
    <row r="14389" spans="1:1" x14ac:dyDescent="0.25">
      <c r="A14389" s="1" t="s">
        <v>14386</v>
      </c>
    </row>
    <row r="14390" spans="1:1" x14ac:dyDescent="0.25">
      <c r="A14390" s="1" t="s">
        <v>14387</v>
      </c>
    </row>
    <row r="14391" spans="1:1" x14ac:dyDescent="0.25">
      <c r="A14391" s="1" t="s">
        <v>14388</v>
      </c>
    </row>
    <row r="14392" spans="1:1" x14ac:dyDescent="0.25">
      <c r="A14392" s="1" t="s">
        <v>14389</v>
      </c>
    </row>
    <row r="14393" spans="1:1" x14ac:dyDescent="0.25">
      <c r="A14393" s="1" t="s">
        <v>14390</v>
      </c>
    </row>
    <row r="14394" spans="1:1" x14ac:dyDescent="0.25">
      <c r="A14394" s="1" t="s">
        <v>14391</v>
      </c>
    </row>
    <row r="14395" spans="1:1" x14ac:dyDescent="0.25">
      <c r="A14395" s="1" t="s">
        <v>14392</v>
      </c>
    </row>
    <row r="14396" spans="1:1" x14ac:dyDescent="0.25">
      <c r="A14396" s="1" t="s">
        <v>14393</v>
      </c>
    </row>
    <row r="14397" spans="1:1" x14ac:dyDescent="0.25">
      <c r="A14397" s="1" t="s">
        <v>14394</v>
      </c>
    </row>
    <row r="14398" spans="1:1" x14ac:dyDescent="0.25">
      <c r="A14398" s="1" t="s">
        <v>14395</v>
      </c>
    </row>
    <row r="14399" spans="1:1" x14ac:dyDescent="0.25">
      <c r="A14399" s="1" t="s">
        <v>14396</v>
      </c>
    </row>
    <row r="14400" spans="1:1" x14ac:dyDescent="0.25">
      <c r="A14400" s="1" t="s">
        <v>14397</v>
      </c>
    </row>
    <row r="14401" spans="1:1" x14ac:dyDescent="0.25">
      <c r="A14401" s="1" t="s">
        <v>14398</v>
      </c>
    </row>
    <row r="14402" spans="1:1" x14ac:dyDescent="0.25">
      <c r="A14402" s="1" t="s">
        <v>14399</v>
      </c>
    </row>
    <row r="14403" spans="1:1" x14ac:dyDescent="0.25">
      <c r="A14403" s="1" t="s">
        <v>14400</v>
      </c>
    </row>
    <row r="14404" spans="1:1" x14ac:dyDescent="0.25">
      <c r="A14404" s="1" t="s">
        <v>14401</v>
      </c>
    </row>
    <row r="14405" spans="1:1" x14ac:dyDescent="0.25">
      <c r="A14405" s="1" t="s">
        <v>14402</v>
      </c>
    </row>
    <row r="14406" spans="1:1" x14ac:dyDescent="0.25">
      <c r="A14406" s="1" t="s">
        <v>14403</v>
      </c>
    </row>
    <row r="14407" spans="1:1" x14ac:dyDescent="0.25">
      <c r="A14407" s="1" t="s">
        <v>14404</v>
      </c>
    </row>
    <row r="14408" spans="1:1" x14ac:dyDescent="0.25">
      <c r="A14408" s="1" t="s">
        <v>14405</v>
      </c>
    </row>
    <row r="14409" spans="1:1" x14ac:dyDescent="0.25">
      <c r="A14409" s="1" t="s">
        <v>14406</v>
      </c>
    </row>
    <row r="14410" spans="1:1" x14ac:dyDescent="0.25">
      <c r="A14410" s="1" t="s">
        <v>14407</v>
      </c>
    </row>
    <row r="14411" spans="1:1" x14ac:dyDescent="0.25">
      <c r="A14411" s="1" t="s">
        <v>14408</v>
      </c>
    </row>
    <row r="14412" spans="1:1" x14ac:dyDescent="0.25">
      <c r="A14412" s="1" t="s">
        <v>14409</v>
      </c>
    </row>
    <row r="14413" spans="1:1" x14ac:dyDescent="0.25">
      <c r="A14413" s="1" t="s">
        <v>14410</v>
      </c>
    </row>
    <row r="14414" spans="1:1" x14ac:dyDescent="0.25">
      <c r="A14414" s="1" t="s">
        <v>14411</v>
      </c>
    </row>
    <row r="14415" spans="1:1" x14ac:dyDescent="0.25">
      <c r="A14415" s="1" t="s">
        <v>14412</v>
      </c>
    </row>
    <row r="14416" spans="1:1" x14ac:dyDescent="0.25">
      <c r="A14416" s="1" t="s">
        <v>14413</v>
      </c>
    </row>
    <row r="14417" spans="1:1" x14ac:dyDescent="0.25">
      <c r="A14417" s="1" t="s">
        <v>14414</v>
      </c>
    </row>
    <row r="14418" spans="1:1" x14ac:dyDescent="0.25">
      <c r="A14418" s="1" t="s">
        <v>14415</v>
      </c>
    </row>
    <row r="14419" spans="1:1" x14ac:dyDescent="0.25">
      <c r="A14419" s="1" t="s">
        <v>14416</v>
      </c>
    </row>
    <row r="14420" spans="1:1" x14ac:dyDescent="0.25">
      <c r="A14420" s="1" t="s">
        <v>14417</v>
      </c>
    </row>
    <row r="14421" spans="1:1" x14ac:dyDescent="0.25">
      <c r="A14421" s="1" t="s">
        <v>14418</v>
      </c>
    </row>
    <row r="14422" spans="1:1" x14ac:dyDescent="0.25">
      <c r="A14422" s="1" t="s">
        <v>14419</v>
      </c>
    </row>
    <row r="14423" spans="1:1" x14ac:dyDescent="0.25">
      <c r="A14423" s="1" t="s">
        <v>14420</v>
      </c>
    </row>
    <row r="14424" spans="1:1" x14ac:dyDescent="0.25">
      <c r="A14424" s="1" t="s">
        <v>14421</v>
      </c>
    </row>
    <row r="14425" spans="1:1" x14ac:dyDescent="0.25">
      <c r="A14425" s="1" t="s">
        <v>14422</v>
      </c>
    </row>
    <row r="14426" spans="1:1" x14ac:dyDescent="0.25">
      <c r="A14426" s="1" t="s">
        <v>14423</v>
      </c>
    </row>
    <row r="14427" spans="1:1" x14ac:dyDescent="0.25">
      <c r="A14427" s="1" t="s">
        <v>14424</v>
      </c>
    </row>
    <row r="14428" spans="1:1" x14ac:dyDescent="0.25">
      <c r="A14428" s="1" t="s">
        <v>14425</v>
      </c>
    </row>
    <row r="14429" spans="1:1" x14ac:dyDescent="0.25">
      <c r="A14429" s="1" t="s">
        <v>14426</v>
      </c>
    </row>
    <row r="14430" spans="1:1" x14ac:dyDescent="0.25">
      <c r="A14430" s="1" t="s">
        <v>14427</v>
      </c>
    </row>
    <row r="14431" spans="1:1" x14ac:dyDescent="0.25">
      <c r="A14431" s="1" t="s">
        <v>14428</v>
      </c>
    </row>
    <row r="14432" spans="1:1" x14ac:dyDescent="0.25">
      <c r="A14432" s="1" t="s">
        <v>14429</v>
      </c>
    </row>
    <row r="14433" spans="1:1" x14ac:dyDescent="0.25">
      <c r="A14433" s="1" t="s">
        <v>14430</v>
      </c>
    </row>
    <row r="14434" spans="1:1" x14ac:dyDescent="0.25">
      <c r="A14434" s="1" t="s">
        <v>14431</v>
      </c>
    </row>
    <row r="14435" spans="1:1" x14ac:dyDescent="0.25">
      <c r="A14435" s="1" t="s">
        <v>14432</v>
      </c>
    </row>
    <row r="14436" spans="1:1" x14ac:dyDescent="0.25">
      <c r="A14436" s="1" t="s">
        <v>14433</v>
      </c>
    </row>
    <row r="14437" spans="1:1" x14ac:dyDescent="0.25">
      <c r="A14437" s="1" t="s">
        <v>14434</v>
      </c>
    </row>
    <row r="14438" spans="1:1" x14ac:dyDescent="0.25">
      <c r="A14438" s="1" t="s">
        <v>14435</v>
      </c>
    </row>
    <row r="14439" spans="1:1" x14ac:dyDescent="0.25">
      <c r="A14439" s="1" t="s">
        <v>14436</v>
      </c>
    </row>
    <row r="14440" spans="1:1" x14ac:dyDescent="0.25">
      <c r="A14440" s="1" t="s">
        <v>14437</v>
      </c>
    </row>
    <row r="14441" spans="1:1" x14ac:dyDescent="0.25">
      <c r="A14441" s="1" t="s">
        <v>14438</v>
      </c>
    </row>
    <row r="14442" spans="1:1" x14ac:dyDescent="0.25">
      <c r="A14442" s="1" t="s">
        <v>14439</v>
      </c>
    </row>
    <row r="14443" spans="1:1" x14ac:dyDescent="0.25">
      <c r="A14443" s="1" t="s">
        <v>14440</v>
      </c>
    </row>
    <row r="14444" spans="1:1" x14ac:dyDescent="0.25">
      <c r="A14444" s="1" t="s">
        <v>14441</v>
      </c>
    </row>
    <row r="14445" spans="1:1" x14ac:dyDescent="0.25">
      <c r="A14445" s="1" t="s">
        <v>14442</v>
      </c>
    </row>
    <row r="14446" spans="1:1" x14ac:dyDescent="0.25">
      <c r="A14446" s="1" t="s">
        <v>14443</v>
      </c>
    </row>
    <row r="14447" spans="1:1" x14ac:dyDescent="0.25">
      <c r="A14447" s="1" t="s">
        <v>14444</v>
      </c>
    </row>
    <row r="14448" spans="1:1" x14ac:dyDescent="0.25">
      <c r="A14448" s="1" t="s">
        <v>14445</v>
      </c>
    </row>
    <row r="14449" spans="1:1" x14ac:dyDescent="0.25">
      <c r="A14449" s="1" t="s">
        <v>14446</v>
      </c>
    </row>
    <row r="14450" spans="1:1" x14ac:dyDescent="0.25">
      <c r="A14450" s="1" t="s">
        <v>14447</v>
      </c>
    </row>
    <row r="14451" spans="1:1" x14ac:dyDescent="0.25">
      <c r="A14451" s="1" t="s">
        <v>14448</v>
      </c>
    </row>
    <row r="14452" spans="1:1" x14ac:dyDescent="0.25">
      <c r="A14452" s="1" t="s">
        <v>14449</v>
      </c>
    </row>
    <row r="14453" spans="1:1" x14ac:dyDescent="0.25">
      <c r="A14453" s="1" t="s">
        <v>14450</v>
      </c>
    </row>
    <row r="14454" spans="1:1" x14ac:dyDescent="0.25">
      <c r="A14454" s="1" t="s">
        <v>14451</v>
      </c>
    </row>
    <row r="14455" spans="1:1" x14ac:dyDescent="0.25">
      <c r="A14455" s="1" t="s">
        <v>14452</v>
      </c>
    </row>
    <row r="14456" spans="1:1" x14ac:dyDescent="0.25">
      <c r="A14456" s="1" t="s">
        <v>14453</v>
      </c>
    </row>
    <row r="14457" spans="1:1" x14ac:dyDescent="0.25">
      <c r="A14457" s="1" t="s">
        <v>14454</v>
      </c>
    </row>
    <row r="14458" spans="1:1" x14ac:dyDescent="0.25">
      <c r="A14458" s="1" t="s">
        <v>14455</v>
      </c>
    </row>
    <row r="14459" spans="1:1" x14ac:dyDescent="0.25">
      <c r="A14459" s="1" t="s">
        <v>14456</v>
      </c>
    </row>
    <row r="14460" spans="1:1" x14ac:dyDescent="0.25">
      <c r="A14460" s="1" t="s">
        <v>14457</v>
      </c>
    </row>
    <row r="14461" spans="1:1" x14ac:dyDescent="0.25">
      <c r="A14461" s="1" t="s">
        <v>14458</v>
      </c>
    </row>
    <row r="14462" spans="1:1" x14ac:dyDescent="0.25">
      <c r="A14462" s="1" t="s">
        <v>14459</v>
      </c>
    </row>
    <row r="14463" spans="1:1" x14ac:dyDescent="0.25">
      <c r="A14463" s="1" t="s">
        <v>14460</v>
      </c>
    </row>
    <row r="14464" spans="1:1" x14ac:dyDescent="0.25">
      <c r="A14464" s="1" t="s">
        <v>14461</v>
      </c>
    </row>
    <row r="14465" spans="1:1" x14ac:dyDescent="0.25">
      <c r="A14465" s="1" t="s">
        <v>14462</v>
      </c>
    </row>
    <row r="14466" spans="1:1" x14ac:dyDescent="0.25">
      <c r="A14466" s="1" t="s">
        <v>14463</v>
      </c>
    </row>
    <row r="14467" spans="1:1" x14ac:dyDescent="0.25">
      <c r="A14467" s="1" t="s">
        <v>14464</v>
      </c>
    </row>
    <row r="14468" spans="1:1" x14ac:dyDescent="0.25">
      <c r="A14468" s="1" t="s">
        <v>14465</v>
      </c>
    </row>
    <row r="14469" spans="1:1" x14ac:dyDescent="0.25">
      <c r="A14469" s="1" t="s">
        <v>14466</v>
      </c>
    </row>
    <row r="14470" spans="1:1" x14ac:dyDescent="0.25">
      <c r="A14470" s="1" t="s">
        <v>14467</v>
      </c>
    </row>
    <row r="14471" spans="1:1" x14ac:dyDescent="0.25">
      <c r="A14471" s="1" t="s">
        <v>14468</v>
      </c>
    </row>
    <row r="14472" spans="1:1" x14ac:dyDescent="0.25">
      <c r="A14472" s="1" t="s">
        <v>14469</v>
      </c>
    </row>
    <row r="14473" spans="1:1" x14ac:dyDescent="0.25">
      <c r="A14473" s="1" t="s">
        <v>14470</v>
      </c>
    </row>
    <row r="14474" spans="1:1" x14ac:dyDescent="0.25">
      <c r="A14474" s="1" t="s">
        <v>14471</v>
      </c>
    </row>
    <row r="14475" spans="1:1" x14ac:dyDescent="0.25">
      <c r="A14475" s="1" t="s">
        <v>14472</v>
      </c>
    </row>
    <row r="14476" spans="1:1" x14ac:dyDescent="0.25">
      <c r="A14476" s="1" t="s">
        <v>14473</v>
      </c>
    </row>
    <row r="14477" spans="1:1" x14ac:dyDescent="0.25">
      <c r="A14477" s="1" t="s">
        <v>14474</v>
      </c>
    </row>
    <row r="14478" spans="1:1" x14ac:dyDescent="0.25">
      <c r="A14478" s="1" t="s">
        <v>14475</v>
      </c>
    </row>
    <row r="14479" spans="1:1" x14ac:dyDescent="0.25">
      <c r="A14479" s="1" t="s">
        <v>14476</v>
      </c>
    </row>
    <row r="14480" spans="1:1" x14ac:dyDescent="0.25">
      <c r="A14480" s="1" t="s">
        <v>14477</v>
      </c>
    </row>
    <row r="14481" spans="1:1" x14ac:dyDescent="0.25">
      <c r="A14481" s="1" t="s">
        <v>14478</v>
      </c>
    </row>
    <row r="14482" spans="1:1" x14ac:dyDescent="0.25">
      <c r="A14482" s="1" t="s">
        <v>14479</v>
      </c>
    </row>
    <row r="14483" spans="1:1" x14ac:dyDescent="0.25">
      <c r="A14483" s="1" t="s">
        <v>14480</v>
      </c>
    </row>
    <row r="14484" spans="1:1" x14ac:dyDescent="0.25">
      <c r="A14484" s="1" t="s">
        <v>14481</v>
      </c>
    </row>
    <row r="14485" spans="1:1" x14ac:dyDescent="0.25">
      <c r="A14485" s="1" t="s">
        <v>14482</v>
      </c>
    </row>
    <row r="14486" spans="1:1" x14ac:dyDescent="0.25">
      <c r="A14486" s="1" t="s">
        <v>14483</v>
      </c>
    </row>
    <row r="14487" spans="1:1" x14ac:dyDescent="0.25">
      <c r="A14487" s="1" t="s">
        <v>14484</v>
      </c>
    </row>
    <row r="14488" spans="1:1" x14ac:dyDescent="0.25">
      <c r="A14488" s="1" t="s">
        <v>14485</v>
      </c>
    </row>
    <row r="14489" spans="1:1" x14ac:dyDescent="0.25">
      <c r="A14489" s="1" t="s">
        <v>14486</v>
      </c>
    </row>
    <row r="14490" spans="1:1" x14ac:dyDescent="0.25">
      <c r="A14490" s="1" t="s">
        <v>14487</v>
      </c>
    </row>
    <row r="14491" spans="1:1" x14ac:dyDescent="0.25">
      <c r="A14491" s="1" t="s">
        <v>14488</v>
      </c>
    </row>
    <row r="14492" spans="1:1" x14ac:dyDescent="0.25">
      <c r="A14492" s="1" t="s">
        <v>14489</v>
      </c>
    </row>
    <row r="14493" spans="1:1" x14ac:dyDescent="0.25">
      <c r="A14493" s="1" t="s">
        <v>14490</v>
      </c>
    </row>
    <row r="14494" spans="1:1" x14ac:dyDescent="0.25">
      <c r="A14494" s="1" t="s">
        <v>14491</v>
      </c>
    </row>
    <row r="14495" spans="1:1" x14ac:dyDescent="0.25">
      <c r="A14495" s="1" t="s">
        <v>14492</v>
      </c>
    </row>
    <row r="14496" spans="1:1" x14ac:dyDescent="0.25">
      <c r="A14496" s="1" t="s">
        <v>14493</v>
      </c>
    </row>
    <row r="14497" spans="1:1" x14ac:dyDescent="0.25">
      <c r="A14497" s="1" t="s">
        <v>14494</v>
      </c>
    </row>
    <row r="14498" spans="1:1" x14ac:dyDescent="0.25">
      <c r="A14498" s="1" t="s">
        <v>14495</v>
      </c>
    </row>
    <row r="14499" spans="1:1" x14ac:dyDescent="0.25">
      <c r="A14499" s="1" t="s">
        <v>14496</v>
      </c>
    </row>
    <row r="14500" spans="1:1" x14ac:dyDescent="0.25">
      <c r="A14500" s="1" t="s">
        <v>14497</v>
      </c>
    </row>
    <row r="14501" spans="1:1" x14ac:dyDescent="0.25">
      <c r="A14501" s="1" t="s">
        <v>14498</v>
      </c>
    </row>
    <row r="14502" spans="1:1" x14ac:dyDescent="0.25">
      <c r="A14502" s="1" t="s">
        <v>14499</v>
      </c>
    </row>
    <row r="14503" spans="1:1" x14ac:dyDescent="0.25">
      <c r="A14503" s="1" t="s">
        <v>14500</v>
      </c>
    </row>
    <row r="14504" spans="1:1" x14ac:dyDescent="0.25">
      <c r="A14504" s="1" t="s">
        <v>14501</v>
      </c>
    </row>
    <row r="14505" spans="1:1" x14ac:dyDescent="0.25">
      <c r="A14505" s="1" t="s">
        <v>14502</v>
      </c>
    </row>
    <row r="14506" spans="1:1" x14ac:dyDescent="0.25">
      <c r="A14506" s="1" t="s">
        <v>14503</v>
      </c>
    </row>
    <row r="14507" spans="1:1" x14ac:dyDescent="0.25">
      <c r="A14507" s="1" t="s">
        <v>14504</v>
      </c>
    </row>
    <row r="14508" spans="1:1" x14ac:dyDescent="0.25">
      <c r="A14508" s="1" t="s">
        <v>14505</v>
      </c>
    </row>
    <row r="14509" spans="1:1" x14ac:dyDescent="0.25">
      <c r="A14509" s="1" t="s">
        <v>14506</v>
      </c>
    </row>
    <row r="14510" spans="1:1" x14ac:dyDescent="0.25">
      <c r="A14510" s="1" t="s">
        <v>14507</v>
      </c>
    </row>
    <row r="14511" spans="1:1" x14ac:dyDescent="0.25">
      <c r="A14511" s="1" t="s">
        <v>14508</v>
      </c>
    </row>
    <row r="14512" spans="1:1" x14ac:dyDescent="0.25">
      <c r="A14512" s="1" t="s">
        <v>14509</v>
      </c>
    </row>
    <row r="14513" spans="1:1" x14ac:dyDescent="0.25">
      <c r="A14513" s="1" t="s">
        <v>14510</v>
      </c>
    </row>
    <row r="14514" spans="1:1" x14ac:dyDescent="0.25">
      <c r="A14514" s="1" t="s">
        <v>14511</v>
      </c>
    </row>
    <row r="14515" spans="1:1" x14ac:dyDescent="0.25">
      <c r="A14515" s="1" t="s">
        <v>14512</v>
      </c>
    </row>
    <row r="14516" spans="1:1" x14ac:dyDescent="0.25">
      <c r="A14516" s="1" t="s">
        <v>14513</v>
      </c>
    </row>
    <row r="14517" spans="1:1" x14ac:dyDescent="0.25">
      <c r="A14517" s="1" t="s">
        <v>14514</v>
      </c>
    </row>
    <row r="14518" spans="1:1" x14ac:dyDescent="0.25">
      <c r="A14518" s="1" t="s">
        <v>14515</v>
      </c>
    </row>
    <row r="14519" spans="1:1" x14ac:dyDescent="0.25">
      <c r="A14519" s="1" t="s">
        <v>14516</v>
      </c>
    </row>
    <row r="14520" spans="1:1" x14ac:dyDescent="0.25">
      <c r="A14520" s="1" t="s">
        <v>14517</v>
      </c>
    </row>
    <row r="14521" spans="1:1" x14ac:dyDescent="0.25">
      <c r="A14521" s="1" t="s">
        <v>14518</v>
      </c>
    </row>
    <row r="14522" spans="1:1" x14ac:dyDescent="0.25">
      <c r="A14522" s="1" t="s">
        <v>14519</v>
      </c>
    </row>
    <row r="14523" spans="1:1" x14ac:dyDescent="0.25">
      <c r="A14523" s="1" t="s">
        <v>14520</v>
      </c>
    </row>
    <row r="14524" spans="1:1" x14ac:dyDescent="0.25">
      <c r="A14524" s="1" t="s">
        <v>14521</v>
      </c>
    </row>
    <row r="14525" spans="1:1" x14ac:dyDescent="0.25">
      <c r="A14525" s="1" t="s">
        <v>14522</v>
      </c>
    </row>
    <row r="14526" spans="1:1" x14ac:dyDescent="0.25">
      <c r="A14526" s="1" t="s">
        <v>14523</v>
      </c>
    </row>
    <row r="14527" spans="1:1" x14ac:dyDescent="0.25">
      <c r="A14527" s="1" t="s">
        <v>14524</v>
      </c>
    </row>
    <row r="14528" spans="1:1" x14ac:dyDescent="0.25">
      <c r="A14528" s="1" t="s">
        <v>14525</v>
      </c>
    </row>
    <row r="14529" spans="1:1" x14ac:dyDescent="0.25">
      <c r="A14529" s="1" t="s">
        <v>14526</v>
      </c>
    </row>
    <row r="14530" spans="1:1" x14ac:dyDescent="0.25">
      <c r="A14530" s="1" t="s">
        <v>14527</v>
      </c>
    </row>
    <row r="14531" spans="1:1" x14ac:dyDescent="0.25">
      <c r="A14531" s="1" t="s">
        <v>14528</v>
      </c>
    </row>
    <row r="14532" spans="1:1" x14ac:dyDescent="0.25">
      <c r="A14532" s="1" t="s">
        <v>14529</v>
      </c>
    </row>
    <row r="14533" spans="1:1" x14ac:dyDescent="0.25">
      <c r="A14533" s="1" t="s">
        <v>14530</v>
      </c>
    </row>
    <row r="14534" spans="1:1" x14ac:dyDescent="0.25">
      <c r="A14534" s="1" t="s">
        <v>14531</v>
      </c>
    </row>
    <row r="14535" spans="1:1" x14ac:dyDescent="0.25">
      <c r="A14535" s="1" t="s">
        <v>14532</v>
      </c>
    </row>
    <row r="14536" spans="1:1" x14ac:dyDescent="0.25">
      <c r="A14536" s="1" t="s">
        <v>14533</v>
      </c>
    </row>
    <row r="14537" spans="1:1" x14ac:dyDescent="0.25">
      <c r="A14537" s="1" t="s">
        <v>14534</v>
      </c>
    </row>
    <row r="14538" spans="1:1" x14ac:dyDescent="0.25">
      <c r="A14538" s="1" t="s">
        <v>14535</v>
      </c>
    </row>
    <row r="14539" spans="1:1" x14ac:dyDescent="0.25">
      <c r="A14539" s="1" t="s">
        <v>14536</v>
      </c>
    </row>
    <row r="14540" spans="1:1" x14ac:dyDescent="0.25">
      <c r="A14540" s="1" t="s">
        <v>14537</v>
      </c>
    </row>
    <row r="14541" spans="1:1" x14ac:dyDescent="0.25">
      <c r="A14541" s="1" t="s">
        <v>14538</v>
      </c>
    </row>
    <row r="14542" spans="1:1" x14ac:dyDescent="0.25">
      <c r="A14542" s="1" t="s">
        <v>14539</v>
      </c>
    </row>
    <row r="14543" spans="1:1" x14ac:dyDescent="0.25">
      <c r="A14543" s="1" t="s">
        <v>14540</v>
      </c>
    </row>
    <row r="14544" spans="1:1" x14ac:dyDescent="0.25">
      <c r="A14544" s="1" t="s">
        <v>14541</v>
      </c>
    </row>
    <row r="14545" spans="1:1" x14ac:dyDescent="0.25">
      <c r="A14545" s="1" t="s">
        <v>14542</v>
      </c>
    </row>
    <row r="14546" spans="1:1" x14ac:dyDescent="0.25">
      <c r="A14546" s="1" t="s">
        <v>14543</v>
      </c>
    </row>
    <row r="14547" spans="1:1" x14ac:dyDescent="0.25">
      <c r="A14547" s="1" t="s">
        <v>14544</v>
      </c>
    </row>
    <row r="14548" spans="1:1" x14ac:dyDescent="0.25">
      <c r="A14548" s="1" t="s">
        <v>14545</v>
      </c>
    </row>
    <row r="14549" spans="1:1" x14ac:dyDescent="0.25">
      <c r="A14549" s="1" t="s">
        <v>14546</v>
      </c>
    </row>
    <row r="14550" spans="1:1" x14ac:dyDescent="0.25">
      <c r="A14550" s="1" t="s">
        <v>14547</v>
      </c>
    </row>
    <row r="14551" spans="1:1" x14ac:dyDescent="0.25">
      <c r="A14551" s="1" t="s">
        <v>14548</v>
      </c>
    </row>
    <row r="14552" spans="1:1" x14ac:dyDescent="0.25">
      <c r="A14552" s="1" t="s">
        <v>14549</v>
      </c>
    </row>
    <row r="14553" spans="1:1" x14ac:dyDescent="0.25">
      <c r="A14553" s="1" t="s">
        <v>14550</v>
      </c>
    </row>
    <row r="14554" spans="1:1" x14ac:dyDescent="0.25">
      <c r="A14554" s="1" t="s">
        <v>14551</v>
      </c>
    </row>
    <row r="14555" spans="1:1" x14ac:dyDescent="0.25">
      <c r="A14555" s="1" t="s">
        <v>14552</v>
      </c>
    </row>
    <row r="14556" spans="1:1" x14ac:dyDescent="0.25">
      <c r="A14556" s="1" t="s">
        <v>14553</v>
      </c>
    </row>
    <row r="14557" spans="1:1" x14ac:dyDescent="0.25">
      <c r="A14557" s="1" t="s">
        <v>14554</v>
      </c>
    </row>
    <row r="14558" spans="1:1" x14ac:dyDescent="0.25">
      <c r="A14558" s="1" t="s">
        <v>14555</v>
      </c>
    </row>
    <row r="14559" spans="1:1" x14ac:dyDescent="0.25">
      <c r="A14559" s="1" t="s">
        <v>14556</v>
      </c>
    </row>
    <row r="14560" spans="1:1" x14ac:dyDescent="0.25">
      <c r="A14560" s="1" t="s">
        <v>14557</v>
      </c>
    </row>
    <row r="14561" spans="1:1" x14ac:dyDescent="0.25">
      <c r="A14561" s="1" t="s">
        <v>14558</v>
      </c>
    </row>
    <row r="14562" spans="1:1" x14ac:dyDescent="0.25">
      <c r="A14562" s="1" t="s">
        <v>14559</v>
      </c>
    </row>
    <row r="14563" spans="1:1" x14ac:dyDescent="0.25">
      <c r="A14563" s="1" t="s">
        <v>14560</v>
      </c>
    </row>
    <row r="14564" spans="1:1" x14ac:dyDescent="0.25">
      <c r="A14564" s="1" t="s">
        <v>14561</v>
      </c>
    </row>
    <row r="14565" spans="1:1" x14ac:dyDescent="0.25">
      <c r="A14565" s="1" t="s">
        <v>14562</v>
      </c>
    </row>
    <row r="14566" spans="1:1" x14ac:dyDescent="0.25">
      <c r="A14566" s="1" t="s">
        <v>14563</v>
      </c>
    </row>
    <row r="14567" spans="1:1" x14ac:dyDescent="0.25">
      <c r="A14567" s="1" t="s">
        <v>14564</v>
      </c>
    </row>
    <row r="14568" spans="1:1" x14ac:dyDescent="0.25">
      <c r="A14568" s="1" t="s">
        <v>14565</v>
      </c>
    </row>
    <row r="14569" spans="1:1" x14ac:dyDescent="0.25">
      <c r="A14569" s="1" t="s">
        <v>14566</v>
      </c>
    </row>
    <row r="14570" spans="1:1" x14ac:dyDescent="0.25">
      <c r="A14570" s="1" t="s">
        <v>14567</v>
      </c>
    </row>
    <row r="14571" spans="1:1" x14ac:dyDescent="0.25">
      <c r="A14571" s="1" t="s">
        <v>14568</v>
      </c>
    </row>
    <row r="14572" spans="1:1" x14ac:dyDescent="0.25">
      <c r="A14572" s="1" t="s">
        <v>14569</v>
      </c>
    </row>
    <row r="14573" spans="1:1" x14ac:dyDescent="0.25">
      <c r="A14573" s="1" t="s">
        <v>14570</v>
      </c>
    </row>
    <row r="14574" spans="1:1" x14ac:dyDescent="0.25">
      <c r="A14574" s="1" t="s">
        <v>14571</v>
      </c>
    </row>
    <row r="14575" spans="1:1" x14ac:dyDescent="0.25">
      <c r="A14575" s="1" t="s">
        <v>14572</v>
      </c>
    </row>
    <row r="14576" spans="1:1" x14ac:dyDescent="0.25">
      <c r="A14576" s="1" t="s">
        <v>14573</v>
      </c>
    </row>
    <row r="14577" spans="1:1" x14ac:dyDescent="0.25">
      <c r="A14577" s="1" t="s">
        <v>14574</v>
      </c>
    </row>
    <row r="14578" spans="1:1" x14ac:dyDescent="0.25">
      <c r="A14578" s="1" t="s">
        <v>14575</v>
      </c>
    </row>
    <row r="14579" spans="1:1" x14ac:dyDescent="0.25">
      <c r="A14579" s="1" t="s">
        <v>14576</v>
      </c>
    </row>
    <row r="14580" spans="1:1" x14ac:dyDescent="0.25">
      <c r="A14580" s="1" t="s">
        <v>14577</v>
      </c>
    </row>
    <row r="14581" spans="1:1" x14ac:dyDescent="0.25">
      <c r="A14581" s="1" t="s">
        <v>14578</v>
      </c>
    </row>
    <row r="14582" spans="1:1" x14ac:dyDescent="0.25">
      <c r="A14582" s="1" t="s">
        <v>14579</v>
      </c>
    </row>
    <row r="14583" spans="1:1" x14ac:dyDescent="0.25">
      <c r="A14583" s="1" t="s">
        <v>14580</v>
      </c>
    </row>
    <row r="14584" spans="1:1" x14ac:dyDescent="0.25">
      <c r="A14584" s="1" t="s">
        <v>14581</v>
      </c>
    </row>
    <row r="14585" spans="1:1" x14ac:dyDescent="0.25">
      <c r="A14585" s="1" t="s">
        <v>14582</v>
      </c>
    </row>
    <row r="14586" spans="1:1" x14ac:dyDescent="0.25">
      <c r="A14586" s="1" t="s">
        <v>14583</v>
      </c>
    </row>
    <row r="14587" spans="1:1" x14ac:dyDescent="0.25">
      <c r="A14587" s="1" t="s">
        <v>14584</v>
      </c>
    </row>
    <row r="14588" spans="1:1" x14ac:dyDescent="0.25">
      <c r="A14588" s="1" t="s">
        <v>14585</v>
      </c>
    </row>
    <row r="14589" spans="1:1" x14ac:dyDescent="0.25">
      <c r="A14589" s="1" t="s">
        <v>14586</v>
      </c>
    </row>
    <row r="14590" spans="1:1" x14ac:dyDescent="0.25">
      <c r="A14590" s="1" t="s">
        <v>14587</v>
      </c>
    </row>
    <row r="14591" spans="1:1" x14ac:dyDescent="0.25">
      <c r="A14591" s="1" t="s">
        <v>14588</v>
      </c>
    </row>
    <row r="14592" spans="1:1" x14ac:dyDescent="0.25">
      <c r="A14592" s="1" t="s">
        <v>14589</v>
      </c>
    </row>
    <row r="14593" spans="1:1" x14ac:dyDescent="0.25">
      <c r="A14593" s="1" t="s">
        <v>14590</v>
      </c>
    </row>
    <row r="14594" spans="1:1" x14ac:dyDescent="0.25">
      <c r="A14594" s="1" t="s">
        <v>14591</v>
      </c>
    </row>
    <row r="14595" spans="1:1" x14ac:dyDescent="0.25">
      <c r="A14595" s="1" t="s">
        <v>14592</v>
      </c>
    </row>
    <row r="14596" spans="1:1" x14ac:dyDescent="0.25">
      <c r="A14596" s="1" t="s">
        <v>14593</v>
      </c>
    </row>
    <row r="14597" spans="1:1" x14ac:dyDescent="0.25">
      <c r="A14597" s="1" t="s">
        <v>14594</v>
      </c>
    </row>
    <row r="14598" spans="1:1" x14ac:dyDescent="0.25">
      <c r="A14598" s="1" t="s">
        <v>14595</v>
      </c>
    </row>
    <row r="14599" spans="1:1" x14ac:dyDescent="0.25">
      <c r="A14599" s="1" t="s">
        <v>14596</v>
      </c>
    </row>
    <row r="14600" spans="1:1" x14ac:dyDescent="0.25">
      <c r="A14600" s="1" t="s">
        <v>14597</v>
      </c>
    </row>
    <row r="14601" spans="1:1" x14ac:dyDescent="0.25">
      <c r="A14601" s="1" t="s">
        <v>14598</v>
      </c>
    </row>
    <row r="14602" spans="1:1" x14ac:dyDescent="0.25">
      <c r="A14602" s="1" t="s">
        <v>14599</v>
      </c>
    </row>
    <row r="14603" spans="1:1" x14ac:dyDescent="0.25">
      <c r="A14603" s="1" t="s">
        <v>14600</v>
      </c>
    </row>
    <row r="14604" spans="1:1" x14ac:dyDescent="0.25">
      <c r="A14604" s="1" t="s">
        <v>14601</v>
      </c>
    </row>
    <row r="14605" spans="1:1" x14ac:dyDescent="0.25">
      <c r="A14605" s="1" t="s">
        <v>14602</v>
      </c>
    </row>
    <row r="14606" spans="1:1" x14ac:dyDescent="0.25">
      <c r="A14606" s="1" t="s">
        <v>14603</v>
      </c>
    </row>
    <row r="14607" spans="1:1" x14ac:dyDescent="0.25">
      <c r="A14607" s="1" t="s">
        <v>14604</v>
      </c>
    </row>
    <row r="14608" spans="1:1" x14ac:dyDescent="0.25">
      <c r="A14608" s="1" t="s">
        <v>14605</v>
      </c>
    </row>
    <row r="14609" spans="1:1" x14ac:dyDescent="0.25">
      <c r="A14609" s="1" t="s">
        <v>14606</v>
      </c>
    </row>
    <row r="14610" spans="1:1" x14ac:dyDescent="0.25">
      <c r="A14610" s="1" t="s">
        <v>14607</v>
      </c>
    </row>
    <row r="14611" spans="1:1" x14ac:dyDescent="0.25">
      <c r="A14611" s="1" t="s">
        <v>14608</v>
      </c>
    </row>
    <row r="14612" spans="1:1" x14ac:dyDescent="0.25">
      <c r="A14612" s="1" t="s">
        <v>14609</v>
      </c>
    </row>
    <row r="14613" spans="1:1" x14ac:dyDescent="0.25">
      <c r="A14613" s="1" t="s">
        <v>14610</v>
      </c>
    </row>
    <row r="14614" spans="1:1" x14ac:dyDescent="0.25">
      <c r="A14614" s="1" t="s">
        <v>14611</v>
      </c>
    </row>
    <row r="14615" spans="1:1" x14ac:dyDescent="0.25">
      <c r="A14615" s="1" t="s">
        <v>14612</v>
      </c>
    </row>
    <row r="14616" spans="1:1" x14ac:dyDescent="0.25">
      <c r="A14616" s="1" t="s">
        <v>14613</v>
      </c>
    </row>
    <row r="14617" spans="1:1" x14ac:dyDescent="0.25">
      <c r="A14617" s="1" t="s">
        <v>14614</v>
      </c>
    </row>
    <row r="14618" spans="1:1" x14ac:dyDescent="0.25">
      <c r="A14618" s="1" t="s">
        <v>14615</v>
      </c>
    </row>
    <row r="14619" spans="1:1" x14ac:dyDescent="0.25">
      <c r="A14619" s="1" t="s">
        <v>14616</v>
      </c>
    </row>
    <row r="14620" spans="1:1" x14ac:dyDescent="0.25">
      <c r="A14620" s="1" t="s">
        <v>14617</v>
      </c>
    </row>
    <row r="14621" spans="1:1" x14ac:dyDescent="0.25">
      <c r="A14621" s="1" t="s">
        <v>14618</v>
      </c>
    </row>
    <row r="14622" spans="1:1" x14ac:dyDescent="0.25">
      <c r="A14622" s="1" t="s">
        <v>14619</v>
      </c>
    </row>
    <row r="14623" spans="1:1" x14ac:dyDescent="0.25">
      <c r="A14623" s="1" t="s">
        <v>14620</v>
      </c>
    </row>
    <row r="14624" spans="1:1" x14ac:dyDescent="0.25">
      <c r="A14624" s="1" t="s">
        <v>14621</v>
      </c>
    </row>
    <row r="14625" spans="1:1" x14ac:dyDescent="0.25">
      <c r="A14625" s="1" t="s">
        <v>14622</v>
      </c>
    </row>
    <row r="14626" spans="1:1" x14ac:dyDescent="0.25">
      <c r="A14626" s="1" t="s">
        <v>14623</v>
      </c>
    </row>
    <row r="14627" spans="1:1" x14ac:dyDescent="0.25">
      <c r="A14627" s="1" t="s">
        <v>14624</v>
      </c>
    </row>
    <row r="14628" spans="1:1" x14ac:dyDescent="0.25">
      <c r="A14628" s="1" t="s">
        <v>14625</v>
      </c>
    </row>
    <row r="14629" spans="1:1" x14ac:dyDescent="0.25">
      <c r="A14629" s="1" t="s">
        <v>14626</v>
      </c>
    </row>
    <row r="14630" spans="1:1" x14ac:dyDescent="0.25">
      <c r="A14630" s="1" t="s">
        <v>14627</v>
      </c>
    </row>
    <row r="14631" spans="1:1" x14ac:dyDescent="0.25">
      <c r="A14631" s="1" t="s">
        <v>14628</v>
      </c>
    </row>
    <row r="14632" spans="1:1" x14ac:dyDescent="0.25">
      <c r="A14632" s="1" t="s">
        <v>14629</v>
      </c>
    </row>
    <row r="14633" spans="1:1" x14ac:dyDescent="0.25">
      <c r="A14633" s="1" t="s">
        <v>14630</v>
      </c>
    </row>
    <row r="14634" spans="1:1" x14ac:dyDescent="0.25">
      <c r="A14634" s="1" t="s">
        <v>14631</v>
      </c>
    </row>
    <row r="14635" spans="1:1" x14ac:dyDescent="0.25">
      <c r="A14635" s="1" t="s">
        <v>14632</v>
      </c>
    </row>
    <row r="14636" spans="1:1" x14ac:dyDescent="0.25">
      <c r="A14636" s="1" t="s">
        <v>14633</v>
      </c>
    </row>
    <row r="14637" spans="1:1" x14ac:dyDescent="0.25">
      <c r="A14637" s="1" t="s">
        <v>14634</v>
      </c>
    </row>
    <row r="14638" spans="1:1" x14ac:dyDescent="0.25">
      <c r="A14638" s="1" t="s">
        <v>14635</v>
      </c>
    </row>
    <row r="14639" spans="1:1" x14ac:dyDescent="0.25">
      <c r="A14639" s="1" t="s">
        <v>14636</v>
      </c>
    </row>
    <row r="14640" spans="1:1" x14ac:dyDescent="0.25">
      <c r="A14640" s="1" t="s">
        <v>14637</v>
      </c>
    </row>
    <row r="14641" spans="1:1" x14ac:dyDescent="0.25">
      <c r="A14641" s="1" t="s">
        <v>14638</v>
      </c>
    </row>
    <row r="14642" spans="1:1" x14ac:dyDescent="0.25">
      <c r="A14642" s="1" t="s">
        <v>14639</v>
      </c>
    </row>
    <row r="14643" spans="1:1" x14ac:dyDescent="0.25">
      <c r="A14643" s="1" t="s">
        <v>14640</v>
      </c>
    </row>
    <row r="14644" spans="1:1" x14ac:dyDescent="0.25">
      <c r="A14644" s="1" t="s">
        <v>14641</v>
      </c>
    </row>
    <row r="14645" spans="1:1" x14ac:dyDescent="0.25">
      <c r="A14645" s="1" t="s">
        <v>14642</v>
      </c>
    </row>
    <row r="14646" spans="1:1" x14ac:dyDescent="0.25">
      <c r="A14646" s="1" t="s">
        <v>14643</v>
      </c>
    </row>
    <row r="14647" spans="1:1" x14ac:dyDescent="0.25">
      <c r="A14647" s="1" t="s">
        <v>14644</v>
      </c>
    </row>
    <row r="14648" spans="1:1" x14ac:dyDescent="0.25">
      <c r="A14648" s="1" t="s">
        <v>14645</v>
      </c>
    </row>
    <row r="14649" spans="1:1" x14ac:dyDescent="0.25">
      <c r="A14649" s="1" t="s">
        <v>14646</v>
      </c>
    </row>
    <row r="14650" spans="1:1" x14ac:dyDescent="0.25">
      <c r="A14650" s="1" t="s">
        <v>14647</v>
      </c>
    </row>
    <row r="14651" spans="1:1" x14ac:dyDescent="0.25">
      <c r="A14651" s="1" t="s">
        <v>14648</v>
      </c>
    </row>
    <row r="14652" spans="1:1" x14ac:dyDescent="0.25">
      <c r="A14652" s="1" t="s">
        <v>14649</v>
      </c>
    </row>
    <row r="14653" spans="1:1" x14ac:dyDescent="0.25">
      <c r="A14653" s="1" t="s">
        <v>14650</v>
      </c>
    </row>
    <row r="14654" spans="1:1" x14ac:dyDescent="0.25">
      <c r="A14654" s="1" t="s">
        <v>14651</v>
      </c>
    </row>
    <row r="14655" spans="1:1" x14ac:dyDescent="0.25">
      <c r="A14655" s="1" t="s">
        <v>14652</v>
      </c>
    </row>
    <row r="14656" spans="1:1" x14ac:dyDescent="0.25">
      <c r="A14656" s="1" t="s">
        <v>14653</v>
      </c>
    </row>
    <row r="14657" spans="1:1" x14ac:dyDescent="0.25">
      <c r="A14657" s="1" t="s">
        <v>14654</v>
      </c>
    </row>
    <row r="14658" spans="1:1" x14ac:dyDescent="0.25">
      <c r="A14658" s="1" t="s">
        <v>14655</v>
      </c>
    </row>
    <row r="14659" spans="1:1" x14ac:dyDescent="0.25">
      <c r="A14659" s="1" t="s">
        <v>14656</v>
      </c>
    </row>
    <row r="14660" spans="1:1" x14ac:dyDescent="0.25">
      <c r="A14660" s="1" t="s">
        <v>14657</v>
      </c>
    </row>
    <row r="14661" spans="1:1" x14ac:dyDescent="0.25">
      <c r="A14661" s="1" t="s">
        <v>14658</v>
      </c>
    </row>
    <row r="14662" spans="1:1" x14ac:dyDescent="0.25">
      <c r="A14662" s="1" t="s">
        <v>14659</v>
      </c>
    </row>
    <row r="14663" spans="1:1" x14ac:dyDescent="0.25">
      <c r="A14663" s="1" t="s">
        <v>14660</v>
      </c>
    </row>
    <row r="14664" spans="1:1" x14ac:dyDescent="0.25">
      <c r="A14664" s="1" t="s">
        <v>14661</v>
      </c>
    </row>
    <row r="14665" spans="1:1" x14ac:dyDescent="0.25">
      <c r="A14665" s="1" t="s">
        <v>14662</v>
      </c>
    </row>
    <row r="14666" spans="1:1" x14ac:dyDescent="0.25">
      <c r="A14666" s="1" t="s">
        <v>14663</v>
      </c>
    </row>
    <row r="14667" spans="1:1" x14ac:dyDescent="0.25">
      <c r="A14667" s="1" t="s">
        <v>14664</v>
      </c>
    </row>
    <row r="14668" spans="1:1" x14ac:dyDescent="0.25">
      <c r="A14668" s="1" t="s">
        <v>14665</v>
      </c>
    </row>
    <row r="14669" spans="1:1" x14ac:dyDescent="0.25">
      <c r="A14669" s="1" t="s">
        <v>14666</v>
      </c>
    </row>
    <row r="14670" spans="1:1" x14ac:dyDescent="0.25">
      <c r="A14670" s="1" t="s">
        <v>14667</v>
      </c>
    </row>
    <row r="14671" spans="1:1" x14ac:dyDescent="0.25">
      <c r="A14671" s="1" t="s">
        <v>14668</v>
      </c>
    </row>
    <row r="14672" spans="1:1" x14ac:dyDescent="0.25">
      <c r="A14672" s="1" t="s">
        <v>14669</v>
      </c>
    </row>
    <row r="14673" spans="1:1" x14ac:dyDescent="0.25">
      <c r="A14673" s="1" t="s">
        <v>14670</v>
      </c>
    </row>
    <row r="14674" spans="1:1" x14ac:dyDescent="0.25">
      <c r="A14674" s="1" t="s">
        <v>14671</v>
      </c>
    </row>
    <row r="14675" spans="1:1" x14ac:dyDescent="0.25">
      <c r="A14675" s="1" t="s">
        <v>14672</v>
      </c>
    </row>
    <row r="14676" spans="1:1" x14ac:dyDescent="0.25">
      <c r="A14676" s="1" t="s">
        <v>14673</v>
      </c>
    </row>
    <row r="14677" spans="1:1" x14ac:dyDescent="0.25">
      <c r="A14677" s="1" t="s">
        <v>14674</v>
      </c>
    </row>
    <row r="14678" spans="1:1" x14ac:dyDescent="0.25">
      <c r="A14678" s="1" t="s">
        <v>14675</v>
      </c>
    </row>
    <row r="14679" spans="1:1" x14ac:dyDescent="0.25">
      <c r="A14679" s="1" t="s">
        <v>14676</v>
      </c>
    </row>
    <row r="14680" spans="1:1" x14ac:dyDescent="0.25">
      <c r="A14680" s="1" t="s">
        <v>14677</v>
      </c>
    </row>
    <row r="14681" spans="1:1" x14ac:dyDescent="0.25">
      <c r="A14681" s="1" t="s">
        <v>14678</v>
      </c>
    </row>
    <row r="14682" spans="1:1" x14ac:dyDescent="0.25">
      <c r="A14682" s="1" t="s">
        <v>14679</v>
      </c>
    </row>
    <row r="14683" spans="1:1" x14ac:dyDescent="0.25">
      <c r="A14683" s="1" t="s">
        <v>14680</v>
      </c>
    </row>
    <row r="14684" spans="1:1" x14ac:dyDescent="0.25">
      <c r="A14684" s="1" t="s">
        <v>14681</v>
      </c>
    </row>
    <row r="14685" spans="1:1" x14ac:dyDescent="0.25">
      <c r="A14685" s="1" t="s">
        <v>14682</v>
      </c>
    </row>
    <row r="14686" spans="1:1" x14ac:dyDescent="0.25">
      <c r="A14686" s="1" t="s">
        <v>14683</v>
      </c>
    </row>
    <row r="14687" spans="1:1" x14ac:dyDescent="0.25">
      <c r="A14687" s="1" t="s">
        <v>14684</v>
      </c>
    </row>
    <row r="14688" spans="1:1" x14ac:dyDescent="0.25">
      <c r="A14688" s="1" t="s">
        <v>14685</v>
      </c>
    </row>
    <row r="14689" spans="1:1" x14ac:dyDescent="0.25">
      <c r="A14689" s="1" t="s">
        <v>14686</v>
      </c>
    </row>
    <row r="14690" spans="1:1" x14ac:dyDescent="0.25">
      <c r="A14690" s="1" t="s">
        <v>14687</v>
      </c>
    </row>
    <row r="14691" spans="1:1" x14ac:dyDescent="0.25">
      <c r="A14691" s="1" t="s">
        <v>14688</v>
      </c>
    </row>
    <row r="14692" spans="1:1" x14ac:dyDescent="0.25">
      <c r="A14692" s="1" t="s">
        <v>14689</v>
      </c>
    </row>
    <row r="14693" spans="1:1" x14ac:dyDescent="0.25">
      <c r="A14693" s="1" t="s">
        <v>14690</v>
      </c>
    </row>
    <row r="14694" spans="1:1" x14ac:dyDescent="0.25">
      <c r="A14694" s="1" t="s">
        <v>14691</v>
      </c>
    </row>
    <row r="14695" spans="1:1" x14ac:dyDescent="0.25">
      <c r="A14695" s="1" t="s">
        <v>14692</v>
      </c>
    </row>
    <row r="14696" spans="1:1" x14ac:dyDescent="0.25">
      <c r="A14696" s="1" t="s">
        <v>14693</v>
      </c>
    </row>
    <row r="14697" spans="1:1" x14ac:dyDescent="0.25">
      <c r="A14697" s="1" t="s">
        <v>14694</v>
      </c>
    </row>
    <row r="14698" spans="1:1" x14ac:dyDescent="0.25">
      <c r="A14698" s="1" t="s">
        <v>14695</v>
      </c>
    </row>
    <row r="14699" spans="1:1" x14ac:dyDescent="0.25">
      <c r="A14699" s="1" t="s">
        <v>14696</v>
      </c>
    </row>
    <row r="14700" spans="1:1" x14ac:dyDescent="0.25">
      <c r="A14700" s="1" t="s">
        <v>14697</v>
      </c>
    </row>
    <row r="14701" spans="1:1" x14ac:dyDescent="0.25">
      <c r="A14701" s="1" t="s">
        <v>14698</v>
      </c>
    </row>
    <row r="14702" spans="1:1" x14ac:dyDescent="0.25">
      <c r="A14702" s="1" t="s">
        <v>14699</v>
      </c>
    </row>
    <row r="14703" spans="1:1" x14ac:dyDescent="0.25">
      <c r="A14703" s="1" t="s">
        <v>14700</v>
      </c>
    </row>
    <row r="14704" spans="1:1" x14ac:dyDescent="0.25">
      <c r="A14704" s="1" t="s">
        <v>14701</v>
      </c>
    </row>
    <row r="14705" spans="1:1" x14ac:dyDescent="0.25">
      <c r="A14705" s="1" t="s">
        <v>14702</v>
      </c>
    </row>
    <row r="14706" spans="1:1" x14ac:dyDescent="0.25">
      <c r="A14706" s="1" t="s">
        <v>14703</v>
      </c>
    </row>
    <row r="14707" spans="1:1" x14ac:dyDescent="0.25">
      <c r="A14707" s="1" t="s">
        <v>14704</v>
      </c>
    </row>
    <row r="14708" spans="1:1" x14ac:dyDescent="0.25">
      <c r="A14708" s="1" t="s">
        <v>14705</v>
      </c>
    </row>
    <row r="14709" spans="1:1" x14ac:dyDescent="0.25">
      <c r="A14709" s="1" t="s">
        <v>14706</v>
      </c>
    </row>
    <row r="14710" spans="1:1" x14ac:dyDescent="0.25">
      <c r="A14710" s="1" t="s">
        <v>14707</v>
      </c>
    </row>
    <row r="14711" spans="1:1" x14ac:dyDescent="0.25">
      <c r="A14711" s="1" t="s">
        <v>14708</v>
      </c>
    </row>
    <row r="14712" spans="1:1" x14ac:dyDescent="0.25">
      <c r="A14712" s="1" t="s">
        <v>14709</v>
      </c>
    </row>
    <row r="14713" spans="1:1" x14ac:dyDescent="0.25">
      <c r="A14713" s="1" t="s">
        <v>14710</v>
      </c>
    </row>
    <row r="14714" spans="1:1" x14ac:dyDescent="0.25">
      <c r="A14714" s="1" t="s">
        <v>14711</v>
      </c>
    </row>
    <row r="14715" spans="1:1" x14ac:dyDescent="0.25">
      <c r="A14715" s="1" t="s">
        <v>14712</v>
      </c>
    </row>
    <row r="14716" spans="1:1" x14ac:dyDescent="0.25">
      <c r="A14716" s="1" t="s">
        <v>14713</v>
      </c>
    </row>
    <row r="14717" spans="1:1" x14ac:dyDescent="0.25">
      <c r="A14717" s="1" t="s">
        <v>14714</v>
      </c>
    </row>
    <row r="14718" spans="1:1" x14ac:dyDescent="0.25">
      <c r="A14718" s="1" t="s">
        <v>14715</v>
      </c>
    </row>
    <row r="14719" spans="1:1" x14ac:dyDescent="0.25">
      <c r="A14719" s="1" t="s">
        <v>14716</v>
      </c>
    </row>
    <row r="14720" spans="1:1" x14ac:dyDescent="0.25">
      <c r="A14720" s="1" t="s">
        <v>14717</v>
      </c>
    </row>
    <row r="14721" spans="1:1" x14ac:dyDescent="0.25">
      <c r="A14721" s="1" t="s">
        <v>14718</v>
      </c>
    </row>
    <row r="14722" spans="1:1" x14ac:dyDescent="0.25">
      <c r="A14722" s="1" t="s">
        <v>14719</v>
      </c>
    </row>
    <row r="14723" spans="1:1" x14ac:dyDescent="0.25">
      <c r="A14723" s="1" t="s">
        <v>14720</v>
      </c>
    </row>
    <row r="14724" spans="1:1" x14ac:dyDescent="0.25">
      <c r="A14724" s="1" t="s">
        <v>14721</v>
      </c>
    </row>
    <row r="14725" spans="1:1" x14ac:dyDescent="0.25">
      <c r="A14725" s="1" t="s">
        <v>14722</v>
      </c>
    </row>
    <row r="14726" spans="1:1" x14ac:dyDescent="0.25">
      <c r="A14726" s="1" t="s">
        <v>14723</v>
      </c>
    </row>
    <row r="14727" spans="1:1" x14ac:dyDescent="0.25">
      <c r="A14727" s="1" t="s">
        <v>14724</v>
      </c>
    </row>
    <row r="14728" spans="1:1" x14ac:dyDescent="0.25">
      <c r="A14728" s="1" t="s">
        <v>14725</v>
      </c>
    </row>
    <row r="14729" spans="1:1" x14ac:dyDescent="0.25">
      <c r="A14729" s="1" t="s">
        <v>14726</v>
      </c>
    </row>
    <row r="14730" spans="1:1" x14ac:dyDescent="0.25">
      <c r="A14730" s="1" t="s">
        <v>14727</v>
      </c>
    </row>
    <row r="14731" spans="1:1" x14ac:dyDescent="0.25">
      <c r="A14731" s="1" t="s">
        <v>14728</v>
      </c>
    </row>
    <row r="14732" spans="1:1" x14ac:dyDescent="0.25">
      <c r="A14732" s="1" t="s">
        <v>14729</v>
      </c>
    </row>
    <row r="14733" spans="1:1" x14ac:dyDescent="0.25">
      <c r="A14733" s="1" t="s">
        <v>14730</v>
      </c>
    </row>
    <row r="14734" spans="1:1" x14ac:dyDescent="0.25">
      <c r="A14734" s="1" t="s">
        <v>14731</v>
      </c>
    </row>
    <row r="14735" spans="1:1" x14ac:dyDescent="0.25">
      <c r="A14735" s="1" t="s">
        <v>14732</v>
      </c>
    </row>
    <row r="14736" spans="1:1" x14ac:dyDescent="0.25">
      <c r="A14736" s="1" t="s">
        <v>14733</v>
      </c>
    </row>
    <row r="14737" spans="1:1" x14ac:dyDescent="0.25">
      <c r="A14737" s="1" t="s">
        <v>14734</v>
      </c>
    </row>
    <row r="14738" spans="1:1" x14ac:dyDescent="0.25">
      <c r="A14738" s="1" t="s">
        <v>14735</v>
      </c>
    </row>
    <row r="14739" spans="1:1" x14ac:dyDescent="0.25">
      <c r="A14739" s="1" t="s">
        <v>14736</v>
      </c>
    </row>
    <row r="14740" spans="1:1" x14ac:dyDescent="0.25">
      <c r="A14740" s="1" t="s">
        <v>14737</v>
      </c>
    </row>
    <row r="14741" spans="1:1" x14ac:dyDescent="0.25">
      <c r="A14741" s="1" t="s">
        <v>14738</v>
      </c>
    </row>
    <row r="14742" spans="1:1" x14ac:dyDescent="0.25">
      <c r="A14742" s="1" t="s">
        <v>14739</v>
      </c>
    </row>
    <row r="14743" spans="1:1" x14ac:dyDescent="0.25">
      <c r="A14743" s="1" t="s">
        <v>14740</v>
      </c>
    </row>
    <row r="14744" spans="1:1" x14ac:dyDescent="0.25">
      <c r="A14744" s="1" t="s">
        <v>14741</v>
      </c>
    </row>
    <row r="14745" spans="1:1" x14ac:dyDescent="0.25">
      <c r="A14745" s="1" t="s">
        <v>14742</v>
      </c>
    </row>
    <row r="14746" spans="1:1" x14ac:dyDescent="0.25">
      <c r="A14746" s="1" t="s">
        <v>14743</v>
      </c>
    </row>
    <row r="14747" spans="1:1" x14ac:dyDescent="0.25">
      <c r="A14747" s="1" t="s">
        <v>14744</v>
      </c>
    </row>
    <row r="14748" spans="1:1" x14ac:dyDescent="0.25">
      <c r="A14748" s="1" t="s">
        <v>14745</v>
      </c>
    </row>
    <row r="14749" spans="1:1" x14ac:dyDescent="0.25">
      <c r="A14749" s="1" t="s">
        <v>14746</v>
      </c>
    </row>
    <row r="14750" spans="1:1" x14ac:dyDescent="0.25">
      <c r="A14750" s="1" t="s">
        <v>14747</v>
      </c>
    </row>
    <row r="14751" spans="1:1" x14ac:dyDescent="0.25">
      <c r="A14751" s="1" t="s">
        <v>14748</v>
      </c>
    </row>
    <row r="14752" spans="1:1" x14ac:dyDescent="0.25">
      <c r="A14752" s="1" t="s">
        <v>14749</v>
      </c>
    </row>
    <row r="14753" spans="1:1" x14ac:dyDescent="0.25">
      <c r="A14753" s="1" t="s">
        <v>14750</v>
      </c>
    </row>
    <row r="14754" spans="1:1" x14ac:dyDescent="0.25">
      <c r="A14754" s="1" t="s">
        <v>14751</v>
      </c>
    </row>
    <row r="14755" spans="1:1" x14ac:dyDescent="0.25">
      <c r="A14755" s="1" t="s">
        <v>14752</v>
      </c>
    </row>
    <row r="14756" spans="1:1" x14ac:dyDescent="0.25">
      <c r="A14756" s="1" t="s">
        <v>14753</v>
      </c>
    </row>
    <row r="14757" spans="1:1" x14ac:dyDescent="0.25">
      <c r="A14757" s="1" t="s">
        <v>14754</v>
      </c>
    </row>
    <row r="14758" spans="1:1" x14ac:dyDescent="0.25">
      <c r="A14758" s="1" t="s">
        <v>14755</v>
      </c>
    </row>
    <row r="14759" spans="1:1" x14ac:dyDescent="0.25">
      <c r="A14759" s="1" t="s">
        <v>14756</v>
      </c>
    </row>
    <row r="14760" spans="1:1" x14ac:dyDescent="0.25">
      <c r="A14760" s="1" t="s">
        <v>14757</v>
      </c>
    </row>
    <row r="14761" spans="1:1" x14ac:dyDescent="0.25">
      <c r="A14761" s="1" t="s">
        <v>14758</v>
      </c>
    </row>
    <row r="14762" spans="1:1" x14ac:dyDescent="0.25">
      <c r="A14762" s="1" t="s">
        <v>14759</v>
      </c>
    </row>
    <row r="14763" spans="1:1" x14ac:dyDescent="0.25">
      <c r="A14763" s="1" t="s">
        <v>14760</v>
      </c>
    </row>
    <row r="14764" spans="1:1" x14ac:dyDescent="0.25">
      <c r="A14764" s="1" t="s">
        <v>14761</v>
      </c>
    </row>
    <row r="14765" spans="1:1" x14ac:dyDescent="0.25">
      <c r="A14765" s="1" t="s">
        <v>14762</v>
      </c>
    </row>
    <row r="14766" spans="1:1" x14ac:dyDescent="0.25">
      <c r="A14766" s="1" t="s">
        <v>14763</v>
      </c>
    </row>
    <row r="14767" spans="1:1" x14ac:dyDescent="0.25">
      <c r="A14767" s="1" t="s">
        <v>14764</v>
      </c>
    </row>
    <row r="14768" spans="1:1" x14ac:dyDescent="0.25">
      <c r="A14768" s="1" t="s">
        <v>14765</v>
      </c>
    </row>
    <row r="14769" spans="1:1" x14ac:dyDescent="0.25">
      <c r="A14769" s="1" t="s">
        <v>14766</v>
      </c>
    </row>
    <row r="14770" spans="1:1" x14ac:dyDescent="0.25">
      <c r="A14770" s="1" t="s">
        <v>14767</v>
      </c>
    </row>
    <row r="14771" spans="1:1" x14ac:dyDescent="0.25">
      <c r="A14771" s="1" t="s">
        <v>14768</v>
      </c>
    </row>
    <row r="14772" spans="1:1" x14ac:dyDescent="0.25">
      <c r="A14772" s="1" t="s">
        <v>14769</v>
      </c>
    </row>
    <row r="14773" spans="1:1" x14ac:dyDescent="0.25">
      <c r="A14773" s="1" t="s">
        <v>14770</v>
      </c>
    </row>
    <row r="14774" spans="1:1" x14ac:dyDescent="0.25">
      <c r="A14774" s="1" t="s">
        <v>14771</v>
      </c>
    </row>
    <row r="14775" spans="1:1" x14ac:dyDescent="0.25">
      <c r="A14775" s="1" t="s">
        <v>14772</v>
      </c>
    </row>
    <row r="14776" spans="1:1" x14ac:dyDescent="0.25">
      <c r="A14776" s="1" t="s">
        <v>14773</v>
      </c>
    </row>
    <row r="14777" spans="1:1" x14ac:dyDescent="0.25">
      <c r="A14777" s="1" t="s">
        <v>14774</v>
      </c>
    </row>
    <row r="14778" spans="1:1" x14ac:dyDescent="0.25">
      <c r="A14778" s="1" t="s">
        <v>14775</v>
      </c>
    </row>
    <row r="14779" spans="1:1" x14ac:dyDescent="0.25">
      <c r="A14779" s="1" t="s">
        <v>14776</v>
      </c>
    </row>
    <row r="14780" spans="1:1" x14ac:dyDescent="0.25">
      <c r="A14780" s="1" t="s">
        <v>14777</v>
      </c>
    </row>
    <row r="14781" spans="1:1" x14ac:dyDescent="0.25">
      <c r="A14781" s="1" t="s">
        <v>14778</v>
      </c>
    </row>
    <row r="14782" spans="1:1" x14ac:dyDescent="0.25">
      <c r="A14782" s="1" t="s">
        <v>14779</v>
      </c>
    </row>
    <row r="14783" spans="1:1" x14ac:dyDescent="0.25">
      <c r="A14783" s="1" t="s">
        <v>14780</v>
      </c>
    </row>
    <row r="14784" spans="1:1" x14ac:dyDescent="0.25">
      <c r="A14784" s="1" t="s">
        <v>14781</v>
      </c>
    </row>
    <row r="14785" spans="1:1" x14ac:dyDescent="0.25">
      <c r="A14785" s="1" t="s">
        <v>14782</v>
      </c>
    </row>
    <row r="14786" spans="1:1" x14ac:dyDescent="0.25">
      <c r="A14786" s="1" t="s">
        <v>14783</v>
      </c>
    </row>
    <row r="14787" spans="1:1" x14ac:dyDescent="0.25">
      <c r="A14787" s="1" t="s">
        <v>14784</v>
      </c>
    </row>
    <row r="14788" spans="1:1" x14ac:dyDescent="0.25">
      <c r="A14788" s="1" t="s">
        <v>14785</v>
      </c>
    </row>
    <row r="14789" spans="1:1" x14ac:dyDescent="0.25">
      <c r="A14789" s="1" t="s">
        <v>14786</v>
      </c>
    </row>
    <row r="14790" spans="1:1" x14ac:dyDescent="0.25">
      <c r="A14790" s="1" t="s">
        <v>14787</v>
      </c>
    </row>
    <row r="14791" spans="1:1" x14ac:dyDescent="0.25">
      <c r="A14791" s="1" t="s">
        <v>14788</v>
      </c>
    </row>
    <row r="14792" spans="1:1" x14ac:dyDescent="0.25">
      <c r="A14792" s="1" t="s">
        <v>14789</v>
      </c>
    </row>
    <row r="14793" spans="1:1" x14ac:dyDescent="0.25">
      <c r="A14793" s="1" t="s">
        <v>14790</v>
      </c>
    </row>
    <row r="14794" spans="1:1" x14ac:dyDescent="0.25">
      <c r="A14794" s="1" t="s">
        <v>14791</v>
      </c>
    </row>
    <row r="14795" spans="1:1" x14ac:dyDescent="0.25">
      <c r="A14795" s="1" t="s">
        <v>14792</v>
      </c>
    </row>
    <row r="14796" spans="1:1" x14ac:dyDescent="0.25">
      <c r="A14796" s="1" t="s">
        <v>14793</v>
      </c>
    </row>
    <row r="14797" spans="1:1" x14ac:dyDescent="0.25">
      <c r="A14797" s="1" t="s">
        <v>14794</v>
      </c>
    </row>
    <row r="14798" spans="1:1" x14ac:dyDescent="0.25">
      <c r="A14798" s="1" t="s">
        <v>14795</v>
      </c>
    </row>
    <row r="14799" spans="1:1" x14ac:dyDescent="0.25">
      <c r="A14799" s="1" t="s">
        <v>14796</v>
      </c>
    </row>
    <row r="14800" spans="1:1" x14ac:dyDescent="0.25">
      <c r="A14800" s="1" t="s">
        <v>14797</v>
      </c>
    </row>
    <row r="14801" spans="1:1" x14ac:dyDescent="0.25">
      <c r="A14801" s="1" t="s">
        <v>14798</v>
      </c>
    </row>
    <row r="14802" spans="1:1" x14ac:dyDescent="0.25">
      <c r="A14802" s="1" t="s">
        <v>14799</v>
      </c>
    </row>
    <row r="14803" spans="1:1" x14ac:dyDescent="0.25">
      <c r="A14803" s="1" t="s">
        <v>14800</v>
      </c>
    </row>
    <row r="14804" spans="1:1" x14ac:dyDescent="0.25">
      <c r="A14804" s="1" t="s">
        <v>14801</v>
      </c>
    </row>
    <row r="14805" spans="1:1" x14ac:dyDescent="0.25">
      <c r="A14805" s="1" t="s">
        <v>14802</v>
      </c>
    </row>
    <row r="14806" spans="1:1" x14ac:dyDescent="0.25">
      <c r="A14806" s="1" t="s">
        <v>14803</v>
      </c>
    </row>
    <row r="14807" spans="1:1" x14ac:dyDescent="0.25">
      <c r="A14807" s="1" t="s">
        <v>14804</v>
      </c>
    </row>
    <row r="14808" spans="1:1" x14ac:dyDescent="0.25">
      <c r="A14808" s="1" t="s">
        <v>14805</v>
      </c>
    </row>
    <row r="14809" spans="1:1" x14ac:dyDescent="0.25">
      <c r="A14809" s="1" t="s">
        <v>14806</v>
      </c>
    </row>
    <row r="14810" spans="1:1" x14ac:dyDescent="0.25">
      <c r="A14810" s="1" t="s">
        <v>14807</v>
      </c>
    </row>
    <row r="14811" spans="1:1" x14ac:dyDescent="0.25">
      <c r="A14811" s="1" t="s">
        <v>14808</v>
      </c>
    </row>
    <row r="14812" spans="1:1" x14ac:dyDescent="0.25">
      <c r="A14812" s="1" t="s">
        <v>14809</v>
      </c>
    </row>
    <row r="14813" spans="1:1" x14ac:dyDescent="0.25">
      <c r="A14813" s="1" t="s">
        <v>14810</v>
      </c>
    </row>
    <row r="14814" spans="1:1" x14ac:dyDescent="0.25">
      <c r="A14814" s="1" t="s">
        <v>14811</v>
      </c>
    </row>
    <row r="14815" spans="1:1" x14ac:dyDescent="0.25">
      <c r="A14815" s="1" t="s">
        <v>14812</v>
      </c>
    </row>
    <row r="14816" spans="1:1" x14ac:dyDescent="0.25">
      <c r="A14816" s="1" t="s">
        <v>14813</v>
      </c>
    </row>
    <row r="14817" spans="1:1" x14ac:dyDescent="0.25">
      <c r="A14817" s="1" t="s">
        <v>14814</v>
      </c>
    </row>
    <row r="14818" spans="1:1" x14ac:dyDescent="0.25">
      <c r="A14818" s="1" t="s">
        <v>14815</v>
      </c>
    </row>
    <row r="14819" spans="1:1" x14ac:dyDescent="0.25">
      <c r="A14819" s="1" t="s">
        <v>14816</v>
      </c>
    </row>
    <row r="14820" spans="1:1" x14ac:dyDescent="0.25">
      <c r="A14820" s="1" t="s">
        <v>14817</v>
      </c>
    </row>
    <row r="14821" spans="1:1" x14ac:dyDescent="0.25">
      <c r="A14821" s="1" t="s">
        <v>14818</v>
      </c>
    </row>
    <row r="14822" spans="1:1" x14ac:dyDescent="0.25">
      <c r="A14822" s="1" t="s">
        <v>14819</v>
      </c>
    </row>
    <row r="14823" spans="1:1" x14ac:dyDescent="0.25">
      <c r="A14823" s="1" t="s">
        <v>14820</v>
      </c>
    </row>
    <row r="14824" spans="1:1" x14ac:dyDescent="0.25">
      <c r="A14824" s="1" t="s">
        <v>14821</v>
      </c>
    </row>
    <row r="14825" spans="1:1" x14ac:dyDescent="0.25">
      <c r="A14825" s="1" t="s">
        <v>14822</v>
      </c>
    </row>
    <row r="14826" spans="1:1" x14ac:dyDescent="0.25">
      <c r="A14826" s="1" t="s">
        <v>14823</v>
      </c>
    </row>
    <row r="14827" spans="1:1" x14ac:dyDescent="0.25">
      <c r="A14827" s="1" t="s">
        <v>14824</v>
      </c>
    </row>
    <row r="14828" spans="1:1" x14ac:dyDescent="0.25">
      <c r="A14828" s="1" t="s">
        <v>14825</v>
      </c>
    </row>
    <row r="14829" spans="1:1" x14ac:dyDescent="0.25">
      <c r="A14829" s="1" t="s">
        <v>14826</v>
      </c>
    </row>
    <row r="14830" spans="1:1" x14ac:dyDescent="0.25">
      <c r="A14830" s="1" t="s">
        <v>14827</v>
      </c>
    </row>
    <row r="14831" spans="1:1" x14ac:dyDescent="0.25">
      <c r="A14831" s="1" t="s">
        <v>14828</v>
      </c>
    </row>
    <row r="14832" spans="1:1" x14ac:dyDescent="0.25">
      <c r="A14832" s="1" t="s">
        <v>14829</v>
      </c>
    </row>
    <row r="14833" spans="1:1" x14ac:dyDescent="0.25">
      <c r="A14833" s="1" t="s">
        <v>14830</v>
      </c>
    </row>
    <row r="14834" spans="1:1" x14ac:dyDescent="0.25">
      <c r="A14834" s="1" t="s">
        <v>14831</v>
      </c>
    </row>
    <row r="14835" spans="1:1" x14ac:dyDescent="0.25">
      <c r="A14835" s="1" t="s">
        <v>14832</v>
      </c>
    </row>
    <row r="14836" spans="1:1" x14ac:dyDescent="0.25">
      <c r="A14836" s="1" t="s">
        <v>14833</v>
      </c>
    </row>
    <row r="14837" spans="1:1" x14ac:dyDescent="0.25">
      <c r="A14837" s="1" t="s">
        <v>14834</v>
      </c>
    </row>
    <row r="14838" spans="1:1" x14ac:dyDescent="0.25">
      <c r="A14838" s="1" t="s">
        <v>14835</v>
      </c>
    </row>
    <row r="14839" spans="1:1" x14ac:dyDescent="0.25">
      <c r="A14839" s="1" t="s">
        <v>14836</v>
      </c>
    </row>
    <row r="14840" spans="1:1" x14ac:dyDescent="0.25">
      <c r="A14840" s="1" t="s">
        <v>14837</v>
      </c>
    </row>
    <row r="14841" spans="1:1" x14ac:dyDescent="0.25">
      <c r="A14841" s="1" t="s">
        <v>14838</v>
      </c>
    </row>
    <row r="14842" spans="1:1" x14ac:dyDescent="0.25">
      <c r="A14842" s="1" t="s">
        <v>14839</v>
      </c>
    </row>
    <row r="14843" spans="1:1" x14ac:dyDescent="0.25">
      <c r="A14843" s="1" t="s">
        <v>14840</v>
      </c>
    </row>
    <row r="14844" spans="1:1" x14ac:dyDescent="0.25">
      <c r="A14844" s="1" t="s">
        <v>14841</v>
      </c>
    </row>
    <row r="14845" spans="1:1" x14ac:dyDescent="0.25">
      <c r="A14845" s="1" t="s">
        <v>14842</v>
      </c>
    </row>
    <row r="14846" spans="1:1" x14ac:dyDescent="0.25">
      <c r="A14846" s="1" t="s">
        <v>14843</v>
      </c>
    </row>
    <row r="14847" spans="1:1" x14ac:dyDescent="0.25">
      <c r="A14847" s="1" t="s">
        <v>14844</v>
      </c>
    </row>
    <row r="14848" spans="1:1" x14ac:dyDescent="0.25">
      <c r="A14848" s="1" t="s">
        <v>14845</v>
      </c>
    </row>
    <row r="14849" spans="1:1" x14ac:dyDescent="0.25">
      <c r="A14849" s="1" t="s">
        <v>14846</v>
      </c>
    </row>
    <row r="14850" spans="1:1" x14ac:dyDescent="0.25">
      <c r="A14850" s="1" t="s">
        <v>14847</v>
      </c>
    </row>
    <row r="14851" spans="1:1" x14ac:dyDescent="0.25">
      <c r="A14851" s="1" t="s">
        <v>14848</v>
      </c>
    </row>
    <row r="14852" spans="1:1" x14ac:dyDescent="0.25">
      <c r="A14852" s="1" t="s">
        <v>14849</v>
      </c>
    </row>
    <row r="14853" spans="1:1" x14ac:dyDescent="0.25">
      <c r="A14853" s="1" t="s">
        <v>14850</v>
      </c>
    </row>
    <row r="14854" spans="1:1" x14ac:dyDescent="0.25">
      <c r="A14854" s="1" t="s">
        <v>14851</v>
      </c>
    </row>
    <row r="14855" spans="1:1" x14ac:dyDescent="0.25">
      <c r="A14855" s="1" t="s">
        <v>14852</v>
      </c>
    </row>
    <row r="14856" spans="1:1" x14ac:dyDescent="0.25">
      <c r="A14856" s="1" t="s">
        <v>14853</v>
      </c>
    </row>
    <row r="14857" spans="1:1" x14ac:dyDescent="0.25">
      <c r="A14857" s="1" t="s">
        <v>14854</v>
      </c>
    </row>
    <row r="14858" spans="1:1" x14ac:dyDescent="0.25">
      <c r="A14858" s="1" t="s">
        <v>14855</v>
      </c>
    </row>
    <row r="14859" spans="1:1" x14ac:dyDescent="0.25">
      <c r="A14859" s="1" t="s">
        <v>14856</v>
      </c>
    </row>
    <row r="14860" spans="1:1" x14ac:dyDescent="0.25">
      <c r="A14860" s="1" t="s">
        <v>14857</v>
      </c>
    </row>
    <row r="14861" spans="1:1" x14ac:dyDescent="0.25">
      <c r="A14861" s="1" t="s">
        <v>14858</v>
      </c>
    </row>
    <row r="14862" spans="1:1" x14ac:dyDescent="0.25">
      <c r="A14862" s="1" t="s">
        <v>14859</v>
      </c>
    </row>
    <row r="14863" spans="1:1" x14ac:dyDescent="0.25">
      <c r="A14863" s="1" t="s">
        <v>14860</v>
      </c>
    </row>
    <row r="14864" spans="1:1" x14ac:dyDescent="0.25">
      <c r="A14864" s="1" t="s">
        <v>14861</v>
      </c>
    </row>
    <row r="14865" spans="1:1" x14ac:dyDescent="0.25">
      <c r="A14865" s="1" t="s">
        <v>14862</v>
      </c>
    </row>
    <row r="14866" spans="1:1" x14ac:dyDescent="0.25">
      <c r="A14866" s="1" t="s">
        <v>14863</v>
      </c>
    </row>
    <row r="14867" spans="1:1" x14ac:dyDescent="0.25">
      <c r="A14867" s="1" t="s">
        <v>14864</v>
      </c>
    </row>
    <row r="14868" spans="1:1" x14ac:dyDescent="0.25">
      <c r="A14868" s="1" t="s">
        <v>14865</v>
      </c>
    </row>
    <row r="14869" spans="1:1" x14ac:dyDescent="0.25">
      <c r="A14869" s="1" t="s">
        <v>14866</v>
      </c>
    </row>
    <row r="14870" spans="1:1" x14ac:dyDescent="0.25">
      <c r="A14870" s="1" t="s">
        <v>14867</v>
      </c>
    </row>
    <row r="14871" spans="1:1" x14ac:dyDescent="0.25">
      <c r="A14871" s="1" t="s">
        <v>14868</v>
      </c>
    </row>
    <row r="14872" spans="1:1" x14ac:dyDescent="0.25">
      <c r="A14872" s="1" t="s">
        <v>14869</v>
      </c>
    </row>
    <row r="14873" spans="1:1" x14ac:dyDescent="0.25">
      <c r="A14873" s="1" t="s">
        <v>14870</v>
      </c>
    </row>
    <row r="14874" spans="1:1" x14ac:dyDescent="0.25">
      <c r="A14874" s="1" t="s">
        <v>14871</v>
      </c>
    </row>
    <row r="14875" spans="1:1" x14ac:dyDescent="0.25">
      <c r="A14875" s="1" t="s">
        <v>14872</v>
      </c>
    </row>
    <row r="14876" spans="1:1" x14ac:dyDescent="0.25">
      <c r="A14876" s="1" t="s">
        <v>14873</v>
      </c>
    </row>
    <row r="14877" spans="1:1" x14ac:dyDescent="0.25">
      <c r="A14877" s="1" t="s">
        <v>14874</v>
      </c>
    </row>
    <row r="14878" spans="1:1" x14ac:dyDescent="0.25">
      <c r="A14878" s="1" t="s">
        <v>14875</v>
      </c>
    </row>
    <row r="14879" spans="1:1" x14ac:dyDescent="0.25">
      <c r="A14879" s="1" t="s">
        <v>14876</v>
      </c>
    </row>
    <row r="14880" spans="1:1" x14ac:dyDescent="0.25">
      <c r="A14880" s="1" t="s">
        <v>14877</v>
      </c>
    </row>
    <row r="14881" spans="1:1" x14ac:dyDescent="0.25">
      <c r="A14881" s="1" t="s">
        <v>14878</v>
      </c>
    </row>
    <row r="14882" spans="1:1" x14ac:dyDescent="0.25">
      <c r="A14882" s="1" t="s">
        <v>14879</v>
      </c>
    </row>
    <row r="14883" spans="1:1" x14ac:dyDescent="0.25">
      <c r="A14883" s="1" t="s">
        <v>14880</v>
      </c>
    </row>
    <row r="14884" spans="1:1" x14ac:dyDescent="0.25">
      <c r="A14884" s="1" t="s">
        <v>14881</v>
      </c>
    </row>
    <row r="14885" spans="1:1" x14ac:dyDescent="0.25">
      <c r="A14885" s="1" t="s">
        <v>14882</v>
      </c>
    </row>
    <row r="14886" spans="1:1" x14ac:dyDescent="0.25">
      <c r="A14886" s="1" t="s">
        <v>14883</v>
      </c>
    </row>
    <row r="14887" spans="1:1" x14ac:dyDescent="0.25">
      <c r="A14887" s="1" t="s">
        <v>14884</v>
      </c>
    </row>
    <row r="14888" spans="1:1" x14ac:dyDescent="0.25">
      <c r="A14888" s="1" t="s">
        <v>14885</v>
      </c>
    </row>
    <row r="14889" spans="1:1" x14ac:dyDescent="0.25">
      <c r="A14889" s="1" t="s">
        <v>14886</v>
      </c>
    </row>
    <row r="14890" spans="1:1" x14ac:dyDescent="0.25">
      <c r="A14890" s="1" t="s">
        <v>14887</v>
      </c>
    </row>
    <row r="14891" spans="1:1" x14ac:dyDescent="0.25">
      <c r="A14891" s="1" t="s">
        <v>14888</v>
      </c>
    </row>
    <row r="14892" spans="1:1" x14ac:dyDescent="0.25">
      <c r="A14892" s="1" t="s">
        <v>14889</v>
      </c>
    </row>
    <row r="14893" spans="1:1" x14ac:dyDescent="0.25">
      <c r="A14893" s="1" t="s">
        <v>14890</v>
      </c>
    </row>
    <row r="14894" spans="1:1" x14ac:dyDescent="0.25">
      <c r="A14894" s="1" t="s">
        <v>14891</v>
      </c>
    </row>
    <row r="14895" spans="1:1" x14ac:dyDescent="0.25">
      <c r="A14895" s="1" t="s">
        <v>14892</v>
      </c>
    </row>
    <row r="14896" spans="1:1" x14ac:dyDescent="0.25">
      <c r="A14896" s="1" t="s">
        <v>14893</v>
      </c>
    </row>
    <row r="14897" spans="1:1" x14ac:dyDescent="0.25">
      <c r="A14897" s="1" t="s">
        <v>14894</v>
      </c>
    </row>
    <row r="14898" spans="1:1" x14ac:dyDescent="0.25">
      <c r="A14898" s="1" t="s">
        <v>14895</v>
      </c>
    </row>
    <row r="14899" spans="1:1" x14ac:dyDescent="0.25">
      <c r="A14899" s="1" t="s">
        <v>14896</v>
      </c>
    </row>
    <row r="14900" spans="1:1" x14ac:dyDescent="0.25">
      <c r="A14900" s="1" t="s">
        <v>14897</v>
      </c>
    </row>
    <row r="14901" spans="1:1" x14ac:dyDescent="0.25">
      <c r="A14901" s="1" t="s">
        <v>14898</v>
      </c>
    </row>
    <row r="14902" spans="1:1" x14ac:dyDescent="0.25">
      <c r="A14902" s="1" t="s">
        <v>14899</v>
      </c>
    </row>
    <row r="14903" spans="1:1" x14ac:dyDescent="0.25">
      <c r="A14903" s="1" t="s">
        <v>14900</v>
      </c>
    </row>
    <row r="14904" spans="1:1" x14ac:dyDescent="0.25">
      <c r="A14904" s="1" t="s">
        <v>14901</v>
      </c>
    </row>
    <row r="14905" spans="1:1" x14ac:dyDescent="0.25">
      <c r="A14905" s="1" t="s">
        <v>14902</v>
      </c>
    </row>
    <row r="14906" spans="1:1" x14ac:dyDescent="0.25">
      <c r="A14906" s="1" t="s">
        <v>14903</v>
      </c>
    </row>
    <row r="14907" spans="1:1" x14ac:dyDescent="0.25">
      <c r="A14907" s="1" t="s">
        <v>14904</v>
      </c>
    </row>
    <row r="14908" spans="1:1" x14ac:dyDescent="0.25">
      <c r="A14908" s="1" t="s">
        <v>14905</v>
      </c>
    </row>
    <row r="14909" spans="1:1" x14ac:dyDescent="0.25">
      <c r="A14909" s="1" t="s">
        <v>14906</v>
      </c>
    </row>
    <row r="14910" spans="1:1" x14ac:dyDescent="0.25">
      <c r="A14910" s="1" t="s">
        <v>14907</v>
      </c>
    </row>
    <row r="14911" spans="1:1" x14ac:dyDescent="0.25">
      <c r="A14911" s="1" t="s">
        <v>14908</v>
      </c>
    </row>
    <row r="14912" spans="1:1" x14ac:dyDescent="0.25">
      <c r="A14912" s="1" t="s">
        <v>14909</v>
      </c>
    </row>
    <row r="14913" spans="1:1" x14ac:dyDescent="0.25">
      <c r="A14913" s="1" t="s">
        <v>14910</v>
      </c>
    </row>
    <row r="14914" spans="1:1" x14ac:dyDescent="0.25">
      <c r="A14914" s="1" t="s">
        <v>14911</v>
      </c>
    </row>
    <row r="14915" spans="1:1" x14ac:dyDescent="0.25">
      <c r="A14915" s="1" t="s">
        <v>14912</v>
      </c>
    </row>
    <row r="14916" spans="1:1" x14ac:dyDescent="0.25">
      <c r="A14916" s="1" t="s">
        <v>14913</v>
      </c>
    </row>
    <row r="14917" spans="1:1" x14ac:dyDescent="0.25">
      <c r="A14917" s="1" t="s">
        <v>14914</v>
      </c>
    </row>
    <row r="14918" spans="1:1" x14ac:dyDescent="0.25">
      <c r="A14918" s="1" t="s">
        <v>14915</v>
      </c>
    </row>
    <row r="14919" spans="1:1" x14ac:dyDescent="0.25">
      <c r="A14919" s="1" t="s">
        <v>14916</v>
      </c>
    </row>
    <row r="14920" spans="1:1" x14ac:dyDescent="0.25">
      <c r="A14920" s="1" t="s">
        <v>14917</v>
      </c>
    </row>
    <row r="14921" spans="1:1" x14ac:dyDescent="0.25">
      <c r="A14921" s="1" t="s">
        <v>14918</v>
      </c>
    </row>
    <row r="14922" spans="1:1" x14ac:dyDescent="0.25">
      <c r="A14922" s="1" t="s">
        <v>14919</v>
      </c>
    </row>
    <row r="14923" spans="1:1" x14ac:dyDescent="0.25">
      <c r="A14923" s="1" t="s">
        <v>14920</v>
      </c>
    </row>
    <row r="14924" spans="1:1" x14ac:dyDescent="0.25">
      <c r="A14924" s="1" t="s">
        <v>14921</v>
      </c>
    </row>
    <row r="14925" spans="1:1" x14ac:dyDescent="0.25">
      <c r="A14925" s="1" t="s">
        <v>14922</v>
      </c>
    </row>
    <row r="14926" spans="1:1" x14ac:dyDescent="0.25">
      <c r="A14926" s="1" t="s">
        <v>14923</v>
      </c>
    </row>
    <row r="14927" spans="1:1" x14ac:dyDescent="0.25">
      <c r="A14927" s="1" t="s">
        <v>14924</v>
      </c>
    </row>
    <row r="14928" spans="1:1" x14ac:dyDescent="0.25">
      <c r="A14928" s="1" t="s">
        <v>14925</v>
      </c>
    </row>
    <row r="14929" spans="1:1" x14ac:dyDescent="0.25">
      <c r="A14929" s="1" t="s">
        <v>14926</v>
      </c>
    </row>
    <row r="14930" spans="1:1" x14ac:dyDescent="0.25">
      <c r="A14930" s="1" t="s">
        <v>14927</v>
      </c>
    </row>
    <row r="14931" spans="1:1" x14ac:dyDescent="0.25">
      <c r="A14931" s="1" t="s">
        <v>14928</v>
      </c>
    </row>
    <row r="14932" spans="1:1" x14ac:dyDescent="0.25">
      <c r="A14932" s="1" t="s">
        <v>14929</v>
      </c>
    </row>
    <row r="14933" spans="1:1" x14ac:dyDescent="0.25">
      <c r="A14933" s="1" t="s">
        <v>14930</v>
      </c>
    </row>
    <row r="14934" spans="1:1" x14ac:dyDescent="0.25">
      <c r="A14934" s="1" t="s">
        <v>14931</v>
      </c>
    </row>
    <row r="14935" spans="1:1" x14ac:dyDescent="0.25">
      <c r="A14935" s="1" t="s">
        <v>14932</v>
      </c>
    </row>
    <row r="14936" spans="1:1" x14ac:dyDescent="0.25">
      <c r="A14936" s="1" t="s">
        <v>14933</v>
      </c>
    </row>
    <row r="14937" spans="1:1" x14ac:dyDescent="0.25">
      <c r="A14937" s="1" t="s">
        <v>14934</v>
      </c>
    </row>
    <row r="14938" spans="1:1" x14ac:dyDescent="0.25">
      <c r="A14938" s="1" t="s">
        <v>14935</v>
      </c>
    </row>
    <row r="14939" spans="1:1" x14ac:dyDescent="0.25">
      <c r="A14939" s="1" t="s">
        <v>14936</v>
      </c>
    </row>
    <row r="14940" spans="1:1" x14ac:dyDescent="0.25">
      <c r="A14940" s="1" t="s">
        <v>14937</v>
      </c>
    </row>
    <row r="14941" spans="1:1" x14ac:dyDescent="0.25">
      <c r="A14941" s="1" t="s">
        <v>14938</v>
      </c>
    </row>
    <row r="14942" spans="1:1" x14ac:dyDescent="0.25">
      <c r="A14942" s="1" t="s">
        <v>14939</v>
      </c>
    </row>
    <row r="14943" spans="1:1" x14ac:dyDescent="0.25">
      <c r="A14943" s="1" t="s">
        <v>14940</v>
      </c>
    </row>
    <row r="14944" spans="1:1" x14ac:dyDescent="0.25">
      <c r="A14944" s="1" t="s">
        <v>14941</v>
      </c>
    </row>
    <row r="14945" spans="1:1" x14ac:dyDescent="0.25">
      <c r="A14945" s="1" t="s">
        <v>14942</v>
      </c>
    </row>
    <row r="14946" spans="1:1" x14ac:dyDescent="0.25">
      <c r="A14946" s="1" t="s">
        <v>14943</v>
      </c>
    </row>
    <row r="14947" spans="1:1" x14ac:dyDescent="0.25">
      <c r="A14947" s="1" t="s">
        <v>14944</v>
      </c>
    </row>
    <row r="14948" spans="1:1" x14ac:dyDescent="0.25">
      <c r="A14948" s="1" t="s">
        <v>14945</v>
      </c>
    </row>
    <row r="14949" spans="1:1" x14ac:dyDescent="0.25">
      <c r="A14949" s="1" t="s">
        <v>14946</v>
      </c>
    </row>
    <row r="14950" spans="1:1" x14ac:dyDescent="0.25">
      <c r="A14950" s="1" t="s">
        <v>14947</v>
      </c>
    </row>
    <row r="14951" spans="1:1" x14ac:dyDescent="0.25">
      <c r="A14951" s="1" t="s">
        <v>14948</v>
      </c>
    </row>
    <row r="14952" spans="1:1" x14ac:dyDescent="0.25">
      <c r="A14952" s="1" t="s">
        <v>14949</v>
      </c>
    </row>
    <row r="14953" spans="1:1" x14ac:dyDescent="0.25">
      <c r="A14953" s="1" t="s">
        <v>14950</v>
      </c>
    </row>
    <row r="14954" spans="1:1" x14ac:dyDescent="0.25">
      <c r="A14954" s="1" t="s">
        <v>14951</v>
      </c>
    </row>
    <row r="14955" spans="1:1" x14ac:dyDescent="0.25">
      <c r="A14955" s="1" t="s">
        <v>14952</v>
      </c>
    </row>
    <row r="14956" spans="1:1" x14ac:dyDescent="0.25">
      <c r="A14956" s="1" t="s">
        <v>14953</v>
      </c>
    </row>
    <row r="14957" spans="1:1" x14ac:dyDescent="0.25">
      <c r="A14957" s="1" t="s">
        <v>14954</v>
      </c>
    </row>
    <row r="14958" spans="1:1" x14ac:dyDescent="0.25">
      <c r="A14958" s="1" t="s">
        <v>14955</v>
      </c>
    </row>
    <row r="14959" spans="1:1" x14ac:dyDescent="0.25">
      <c r="A14959" s="1" t="s">
        <v>14956</v>
      </c>
    </row>
    <row r="14960" spans="1:1" x14ac:dyDescent="0.25">
      <c r="A14960" s="1" t="s">
        <v>14957</v>
      </c>
    </row>
    <row r="14961" spans="1:1" x14ac:dyDescent="0.25">
      <c r="A14961" s="1" t="s">
        <v>14958</v>
      </c>
    </row>
    <row r="14962" spans="1:1" x14ac:dyDescent="0.25">
      <c r="A14962" s="1" t="s">
        <v>14959</v>
      </c>
    </row>
    <row r="14963" spans="1:1" x14ac:dyDescent="0.25">
      <c r="A14963" s="1" t="s">
        <v>14960</v>
      </c>
    </row>
    <row r="14964" spans="1:1" x14ac:dyDescent="0.25">
      <c r="A14964" s="1" t="s">
        <v>14961</v>
      </c>
    </row>
    <row r="14965" spans="1:1" x14ac:dyDescent="0.25">
      <c r="A14965" s="1" t="s">
        <v>14962</v>
      </c>
    </row>
    <row r="14966" spans="1:1" x14ac:dyDescent="0.25">
      <c r="A14966" s="1" t="s">
        <v>14963</v>
      </c>
    </row>
    <row r="14967" spans="1:1" x14ac:dyDescent="0.25">
      <c r="A14967" s="1" t="s">
        <v>14964</v>
      </c>
    </row>
    <row r="14968" spans="1:1" x14ac:dyDescent="0.25">
      <c r="A14968" s="1" t="s">
        <v>14965</v>
      </c>
    </row>
    <row r="14969" spans="1:1" x14ac:dyDescent="0.25">
      <c r="A14969" s="1" t="s">
        <v>14966</v>
      </c>
    </row>
    <row r="14970" spans="1:1" x14ac:dyDescent="0.25">
      <c r="A14970" s="1" t="s">
        <v>14967</v>
      </c>
    </row>
    <row r="14971" spans="1:1" x14ac:dyDescent="0.25">
      <c r="A14971" s="1" t="s">
        <v>14968</v>
      </c>
    </row>
    <row r="14972" spans="1:1" x14ac:dyDescent="0.25">
      <c r="A14972" s="1" t="s">
        <v>14969</v>
      </c>
    </row>
    <row r="14973" spans="1:1" x14ac:dyDescent="0.25">
      <c r="A14973" s="1" t="s">
        <v>14970</v>
      </c>
    </row>
    <row r="14974" spans="1:1" x14ac:dyDescent="0.25">
      <c r="A14974" s="1" t="s">
        <v>14971</v>
      </c>
    </row>
    <row r="14975" spans="1:1" x14ac:dyDescent="0.25">
      <c r="A14975" s="1" t="s">
        <v>14972</v>
      </c>
    </row>
    <row r="14976" spans="1:1" x14ac:dyDescent="0.25">
      <c r="A14976" s="1" t="s">
        <v>14973</v>
      </c>
    </row>
    <row r="14977" spans="1:1" x14ac:dyDescent="0.25">
      <c r="A14977" s="1" t="s">
        <v>14974</v>
      </c>
    </row>
    <row r="14978" spans="1:1" x14ac:dyDescent="0.25">
      <c r="A14978" s="1" t="s">
        <v>14975</v>
      </c>
    </row>
    <row r="14979" spans="1:1" x14ac:dyDescent="0.25">
      <c r="A14979" s="1" t="s">
        <v>14976</v>
      </c>
    </row>
    <row r="14980" spans="1:1" x14ac:dyDescent="0.25">
      <c r="A14980" s="1" t="s">
        <v>14977</v>
      </c>
    </row>
    <row r="14981" spans="1:1" x14ac:dyDescent="0.25">
      <c r="A14981" s="1" t="s">
        <v>14978</v>
      </c>
    </row>
    <row r="14982" spans="1:1" x14ac:dyDescent="0.25">
      <c r="A14982" s="1" t="s">
        <v>14979</v>
      </c>
    </row>
    <row r="14983" spans="1:1" x14ac:dyDescent="0.25">
      <c r="A14983" s="1" t="s">
        <v>14980</v>
      </c>
    </row>
    <row r="14984" spans="1:1" x14ac:dyDescent="0.25">
      <c r="A14984" s="1" t="s">
        <v>14981</v>
      </c>
    </row>
    <row r="14985" spans="1:1" x14ac:dyDescent="0.25">
      <c r="A14985" s="1" t="s">
        <v>14982</v>
      </c>
    </row>
    <row r="14986" spans="1:1" x14ac:dyDescent="0.25">
      <c r="A14986" s="1" t="s">
        <v>14983</v>
      </c>
    </row>
    <row r="14987" spans="1:1" x14ac:dyDescent="0.25">
      <c r="A14987" s="1" t="s">
        <v>14984</v>
      </c>
    </row>
    <row r="14988" spans="1:1" x14ac:dyDescent="0.25">
      <c r="A14988" s="1" t="s">
        <v>14985</v>
      </c>
    </row>
    <row r="14989" spans="1:1" x14ac:dyDescent="0.25">
      <c r="A14989" s="1" t="s">
        <v>14986</v>
      </c>
    </row>
    <row r="14990" spans="1:1" x14ac:dyDescent="0.25">
      <c r="A14990" s="1" t="s">
        <v>14987</v>
      </c>
    </row>
    <row r="14991" spans="1:1" x14ac:dyDescent="0.25">
      <c r="A14991" s="1" t="s">
        <v>14988</v>
      </c>
    </row>
    <row r="14992" spans="1:1" x14ac:dyDescent="0.25">
      <c r="A14992" s="1" t="s">
        <v>14989</v>
      </c>
    </row>
    <row r="14993" spans="1:1" x14ac:dyDescent="0.25">
      <c r="A14993" s="1" t="s">
        <v>14990</v>
      </c>
    </row>
    <row r="14994" spans="1:1" x14ac:dyDescent="0.25">
      <c r="A14994" s="1" t="s">
        <v>14991</v>
      </c>
    </row>
    <row r="14995" spans="1:1" x14ac:dyDescent="0.25">
      <c r="A14995" s="1" t="s">
        <v>14992</v>
      </c>
    </row>
    <row r="14996" spans="1:1" x14ac:dyDescent="0.25">
      <c r="A14996" s="1" t="s">
        <v>14993</v>
      </c>
    </row>
    <row r="14997" spans="1:1" x14ac:dyDescent="0.25">
      <c r="A14997" s="1" t="s">
        <v>14994</v>
      </c>
    </row>
    <row r="14998" spans="1:1" x14ac:dyDescent="0.25">
      <c r="A14998" s="1" t="s">
        <v>14995</v>
      </c>
    </row>
    <row r="14999" spans="1:1" x14ac:dyDescent="0.25">
      <c r="A14999" s="1" t="s">
        <v>14996</v>
      </c>
    </row>
    <row r="15000" spans="1:1" x14ac:dyDescent="0.25">
      <c r="A15000" s="1" t="s">
        <v>14997</v>
      </c>
    </row>
    <row r="15001" spans="1:1" x14ac:dyDescent="0.25">
      <c r="A15001" s="1" t="s">
        <v>14998</v>
      </c>
    </row>
    <row r="15002" spans="1:1" x14ac:dyDescent="0.25">
      <c r="A15002" s="1" t="s">
        <v>14999</v>
      </c>
    </row>
    <row r="15003" spans="1:1" x14ac:dyDescent="0.25">
      <c r="A15003" s="1" t="s">
        <v>15000</v>
      </c>
    </row>
    <row r="15004" spans="1:1" x14ac:dyDescent="0.25">
      <c r="A15004" s="1" t="s">
        <v>15001</v>
      </c>
    </row>
    <row r="15005" spans="1:1" x14ac:dyDescent="0.25">
      <c r="A15005" s="1" t="s">
        <v>15002</v>
      </c>
    </row>
    <row r="15006" spans="1:1" x14ac:dyDescent="0.25">
      <c r="A15006" s="1" t="s">
        <v>15003</v>
      </c>
    </row>
    <row r="15007" spans="1:1" x14ac:dyDescent="0.25">
      <c r="A15007" s="1" t="s">
        <v>15004</v>
      </c>
    </row>
    <row r="15008" spans="1:1" x14ac:dyDescent="0.25">
      <c r="A15008" s="1" t="s">
        <v>15005</v>
      </c>
    </row>
    <row r="15009" spans="1:1" x14ac:dyDescent="0.25">
      <c r="A15009" s="1" t="s">
        <v>15006</v>
      </c>
    </row>
    <row r="15010" spans="1:1" x14ac:dyDescent="0.25">
      <c r="A15010" s="1" t="s">
        <v>15007</v>
      </c>
    </row>
    <row r="15011" spans="1:1" x14ac:dyDescent="0.25">
      <c r="A15011" s="1" t="s">
        <v>15008</v>
      </c>
    </row>
    <row r="15012" spans="1:1" x14ac:dyDescent="0.25">
      <c r="A15012" s="1" t="s">
        <v>15009</v>
      </c>
    </row>
    <row r="15013" spans="1:1" x14ac:dyDescent="0.25">
      <c r="A15013" s="1" t="s">
        <v>15010</v>
      </c>
    </row>
    <row r="15014" spans="1:1" x14ac:dyDescent="0.25">
      <c r="A15014" s="1" t="s">
        <v>15011</v>
      </c>
    </row>
    <row r="15015" spans="1:1" x14ac:dyDescent="0.25">
      <c r="A15015" s="1" t="s">
        <v>15012</v>
      </c>
    </row>
    <row r="15016" spans="1:1" x14ac:dyDescent="0.25">
      <c r="A15016" s="1" t="s">
        <v>15013</v>
      </c>
    </row>
    <row r="15017" spans="1:1" x14ac:dyDescent="0.25">
      <c r="A15017" s="1" t="s">
        <v>15014</v>
      </c>
    </row>
    <row r="15018" spans="1:1" x14ac:dyDescent="0.25">
      <c r="A15018" s="1" t="s">
        <v>15015</v>
      </c>
    </row>
    <row r="15019" spans="1:1" x14ac:dyDescent="0.25">
      <c r="A15019" s="1" t="s">
        <v>15016</v>
      </c>
    </row>
    <row r="15020" spans="1:1" x14ac:dyDescent="0.25">
      <c r="A15020" s="1" t="s">
        <v>15017</v>
      </c>
    </row>
    <row r="15021" spans="1:1" x14ac:dyDescent="0.25">
      <c r="A15021" s="1" t="s">
        <v>15018</v>
      </c>
    </row>
    <row r="15022" spans="1:1" x14ac:dyDescent="0.25">
      <c r="A15022" s="1" t="s">
        <v>15019</v>
      </c>
    </row>
    <row r="15023" spans="1:1" x14ac:dyDescent="0.25">
      <c r="A15023" s="1" t="s">
        <v>15020</v>
      </c>
    </row>
    <row r="15024" spans="1:1" x14ac:dyDescent="0.25">
      <c r="A15024" s="1" t="s">
        <v>15021</v>
      </c>
    </row>
    <row r="15025" spans="1:1" x14ac:dyDescent="0.25">
      <c r="A15025" s="1" t="s">
        <v>15022</v>
      </c>
    </row>
    <row r="15026" spans="1:1" x14ac:dyDescent="0.25">
      <c r="A15026" s="1" t="s">
        <v>15023</v>
      </c>
    </row>
    <row r="15027" spans="1:1" x14ac:dyDescent="0.25">
      <c r="A15027" s="1" t="s">
        <v>15024</v>
      </c>
    </row>
    <row r="15028" spans="1:1" x14ac:dyDescent="0.25">
      <c r="A15028" s="1" t="s">
        <v>15025</v>
      </c>
    </row>
    <row r="15029" spans="1:1" x14ac:dyDescent="0.25">
      <c r="A15029" s="1" t="s">
        <v>15026</v>
      </c>
    </row>
    <row r="15030" spans="1:1" x14ac:dyDescent="0.25">
      <c r="A15030" s="1" t="s">
        <v>15027</v>
      </c>
    </row>
    <row r="15031" spans="1:1" x14ac:dyDescent="0.25">
      <c r="A15031" s="1" t="s">
        <v>15028</v>
      </c>
    </row>
    <row r="15032" spans="1:1" x14ac:dyDescent="0.25">
      <c r="A15032" s="1" t="s">
        <v>15029</v>
      </c>
    </row>
    <row r="15033" spans="1:1" x14ac:dyDescent="0.25">
      <c r="A15033" s="1" t="s">
        <v>15030</v>
      </c>
    </row>
    <row r="15034" spans="1:1" x14ac:dyDescent="0.25">
      <c r="A15034" s="1" t="s">
        <v>15031</v>
      </c>
    </row>
    <row r="15035" spans="1:1" x14ac:dyDescent="0.25">
      <c r="A15035" s="1" t="s">
        <v>15032</v>
      </c>
    </row>
    <row r="15036" spans="1:1" x14ac:dyDescent="0.25">
      <c r="A15036" s="1" t="s">
        <v>15033</v>
      </c>
    </row>
    <row r="15037" spans="1:1" x14ac:dyDescent="0.25">
      <c r="A15037" s="1" t="s">
        <v>15034</v>
      </c>
    </row>
    <row r="15038" spans="1:1" x14ac:dyDescent="0.25">
      <c r="A15038" s="1" t="s">
        <v>15035</v>
      </c>
    </row>
    <row r="15039" spans="1:1" x14ac:dyDescent="0.25">
      <c r="A15039" s="1" t="s">
        <v>15036</v>
      </c>
    </row>
    <row r="15040" spans="1:1" x14ac:dyDescent="0.25">
      <c r="A15040" s="1" t="s">
        <v>15037</v>
      </c>
    </row>
    <row r="15041" spans="1:1" x14ac:dyDescent="0.25">
      <c r="A15041" s="1" t="s">
        <v>15038</v>
      </c>
    </row>
    <row r="15042" spans="1:1" x14ac:dyDescent="0.25">
      <c r="A15042" s="1" t="s">
        <v>15039</v>
      </c>
    </row>
    <row r="15043" spans="1:1" x14ac:dyDescent="0.25">
      <c r="A15043" s="1" t="s">
        <v>15040</v>
      </c>
    </row>
    <row r="15044" spans="1:1" x14ac:dyDescent="0.25">
      <c r="A15044" s="1" t="s">
        <v>15041</v>
      </c>
    </row>
    <row r="15045" spans="1:1" x14ac:dyDescent="0.25">
      <c r="A15045" s="1" t="s">
        <v>15042</v>
      </c>
    </row>
    <row r="15046" spans="1:1" x14ac:dyDescent="0.25">
      <c r="A15046" s="1" t="s">
        <v>15043</v>
      </c>
    </row>
    <row r="15047" spans="1:1" x14ac:dyDescent="0.25">
      <c r="A15047" s="1" t="s">
        <v>15044</v>
      </c>
    </row>
    <row r="15048" spans="1:1" x14ac:dyDescent="0.25">
      <c r="A15048" s="1" t="s">
        <v>15045</v>
      </c>
    </row>
    <row r="15049" spans="1:1" x14ac:dyDescent="0.25">
      <c r="A15049" s="1" t="s">
        <v>15046</v>
      </c>
    </row>
    <row r="15050" spans="1:1" x14ac:dyDescent="0.25">
      <c r="A15050" s="1" t="s">
        <v>15047</v>
      </c>
    </row>
    <row r="15051" spans="1:1" x14ac:dyDescent="0.25">
      <c r="A15051" s="1" t="s">
        <v>15048</v>
      </c>
    </row>
    <row r="15052" spans="1:1" x14ac:dyDescent="0.25">
      <c r="A15052" s="1" t="s">
        <v>15049</v>
      </c>
    </row>
    <row r="15053" spans="1:1" x14ac:dyDescent="0.25">
      <c r="A15053" s="1" t="s">
        <v>15050</v>
      </c>
    </row>
    <row r="15054" spans="1:1" x14ac:dyDescent="0.25">
      <c r="A15054" s="1" t="s">
        <v>15051</v>
      </c>
    </row>
    <row r="15055" spans="1:1" x14ac:dyDescent="0.25">
      <c r="A15055" s="1" t="s">
        <v>15052</v>
      </c>
    </row>
    <row r="15056" spans="1:1" x14ac:dyDescent="0.25">
      <c r="A15056" s="1" t="s">
        <v>15053</v>
      </c>
    </row>
    <row r="15057" spans="1:1" x14ac:dyDescent="0.25">
      <c r="A15057" s="1" t="s">
        <v>15054</v>
      </c>
    </row>
    <row r="15058" spans="1:1" x14ac:dyDescent="0.25">
      <c r="A15058" s="1" t="s">
        <v>15055</v>
      </c>
    </row>
    <row r="15059" spans="1:1" x14ac:dyDescent="0.25">
      <c r="A15059" s="1" t="s">
        <v>15056</v>
      </c>
    </row>
    <row r="15060" spans="1:1" x14ac:dyDescent="0.25">
      <c r="A15060" s="1" t="s">
        <v>15057</v>
      </c>
    </row>
    <row r="15061" spans="1:1" x14ac:dyDescent="0.25">
      <c r="A15061" s="1" t="s">
        <v>15058</v>
      </c>
    </row>
    <row r="15062" spans="1:1" x14ac:dyDescent="0.25">
      <c r="A15062" s="1" t="s">
        <v>15059</v>
      </c>
    </row>
    <row r="15063" spans="1:1" x14ac:dyDescent="0.25">
      <c r="A15063" s="1" t="s">
        <v>15060</v>
      </c>
    </row>
    <row r="15064" spans="1:1" x14ac:dyDescent="0.25">
      <c r="A15064" s="1" t="s">
        <v>15061</v>
      </c>
    </row>
    <row r="15065" spans="1:1" x14ac:dyDescent="0.25">
      <c r="A15065" s="1" t="s">
        <v>15062</v>
      </c>
    </row>
    <row r="15066" spans="1:1" x14ac:dyDescent="0.25">
      <c r="A15066" s="1" t="s">
        <v>15063</v>
      </c>
    </row>
    <row r="15067" spans="1:1" x14ac:dyDescent="0.25">
      <c r="A15067" s="1" t="s">
        <v>15064</v>
      </c>
    </row>
    <row r="15068" spans="1:1" x14ac:dyDescent="0.25">
      <c r="A15068" s="1" t="s">
        <v>15065</v>
      </c>
    </row>
    <row r="15069" spans="1:1" x14ac:dyDescent="0.25">
      <c r="A15069" s="1" t="s">
        <v>15066</v>
      </c>
    </row>
    <row r="15070" spans="1:1" x14ac:dyDescent="0.25">
      <c r="A15070" s="1" t="s">
        <v>15067</v>
      </c>
    </row>
    <row r="15071" spans="1:1" x14ac:dyDescent="0.25">
      <c r="A15071" s="1" t="s">
        <v>15068</v>
      </c>
    </row>
    <row r="15072" spans="1:1" x14ac:dyDescent="0.25">
      <c r="A15072" s="1" t="s">
        <v>15069</v>
      </c>
    </row>
    <row r="15073" spans="1:1" x14ac:dyDescent="0.25">
      <c r="A15073" s="1" t="s">
        <v>15070</v>
      </c>
    </row>
    <row r="15074" spans="1:1" x14ac:dyDescent="0.25">
      <c r="A15074" s="1" t="s">
        <v>15071</v>
      </c>
    </row>
    <row r="15075" spans="1:1" x14ac:dyDescent="0.25">
      <c r="A15075" s="1" t="s">
        <v>15072</v>
      </c>
    </row>
    <row r="15076" spans="1:1" x14ac:dyDescent="0.25">
      <c r="A15076" s="1" t="s">
        <v>15073</v>
      </c>
    </row>
    <row r="15077" spans="1:1" x14ac:dyDescent="0.25">
      <c r="A15077" s="1" t="s">
        <v>15074</v>
      </c>
    </row>
    <row r="15078" spans="1:1" x14ac:dyDescent="0.25">
      <c r="A15078" s="1" t="s">
        <v>15075</v>
      </c>
    </row>
    <row r="15079" spans="1:1" x14ac:dyDescent="0.25">
      <c r="A15079" s="1" t="s">
        <v>15076</v>
      </c>
    </row>
    <row r="15080" spans="1:1" x14ac:dyDescent="0.25">
      <c r="A15080" s="1" t="s">
        <v>15077</v>
      </c>
    </row>
    <row r="15081" spans="1:1" x14ac:dyDescent="0.25">
      <c r="A15081" s="1" t="s">
        <v>15078</v>
      </c>
    </row>
    <row r="15082" spans="1:1" x14ac:dyDescent="0.25">
      <c r="A15082" s="1" t="s">
        <v>15079</v>
      </c>
    </row>
    <row r="15083" spans="1:1" x14ac:dyDescent="0.25">
      <c r="A15083" s="1" t="s">
        <v>15080</v>
      </c>
    </row>
    <row r="15084" spans="1:1" x14ac:dyDescent="0.25">
      <c r="A15084" s="1" t="s">
        <v>15081</v>
      </c>
    </row>
    <row r="15085" spans="1:1" x14ac:dyDescent="0.25">
      <c r="A15085" s="1" t="s">
        <v>15082</v>
      </c>
    </row>
    <row r="15086" spans="1:1" x14ac:dyDescent="0.25">
      <c r="A15086" s="1" t="s">
        <v>15083</v>
      </c>
    </row>
    <row r="15087" spans="1:1" x14ac:dyDescent="0.25">
      <c r="A15087" s="1" t="s">
        <v>15084</v>
      </c>
    </row>
    <row r="15088" spans="1:1" x14ac:dyDescent="0.25">
      <c r="A15088" s="1" t="s">
        <v>15085</v>
      </c>
    </row>
    <row r="15089" spans="1:1" x14ac:dyDescent="0.25">
      <c r="A15089" s="1" t="s">
        <v>15086</v>
      </c>
    </row>
    <row r="15090" spans="1:1" x14ac:dyDescent="0.25">
      <c r="A15090" s="1" t="s">
        <v>15087</v>
      </c>
    </row>
    <row r="15091" spans="1:1" x14ac:dyDescent="0.25">
      <c r="A15091" s="1" t="s">
        <v>15088</v>
      </c>
    </row>
    <row r="15092" spans="1:1" x14ac:dyDescent="0.25">
      <c r="A15092" s="1" t="s">
        <v>15089</v>
      </c>
    </row>
    <row r="15093" spans="1:1" x14ac:dyDescent="0.25">
      <c r="A15093" s="1" t="s">
        <v>15090</v>
      </c>
    </row>
    <row r="15094" spans="1:1" x14ac:dyDescent="0.25">
      <c r="A15094" s="1" t="s">
        <v>15091</v>
      </c>
    </row>
    <row r="15095" spans="1:1" x14ac:dyDescent="0.25">
      <c r="A15095" s="1" t="s">
        <v>15092</v>
      </c>
    </row>
    <row r="15096" spans="1:1" x14ac:dyDescent="0.25">
      <c r="A15096" s="1" t="s">
        <v>15093</v>
      </c>
    </row>
    <row r="15097" spans="1:1" x14ac:dyDescent="0.25">
      <c r="A15097" s="1" t="s">
        <v>15094</v>
      </c>
    </row>
    <row r="15098" spans="1:1" x14ac:dyDescent="0.25">
      <c r="A15098" s="1" t="s">
        <v>15095</v>
      </c>
    </row>
    <row r="15099" spans="1:1" x14ac:dyDescent="0.25">
      <c r="A15099" s="1" t="s">
        <v>15096</v>
      </c>
    </row>
    <row r="15100" spans="1:1" x14ac:dyDescent="0.25">
      <c r="A15100" s="1" t="s">
        <v>15097</v>
      </c>
    </row>
    <row r="15101" spans="1:1" x14ac:dyDescent="0.25">
      <c r="A15101" s="1" t="s">
        <v>15098</v>
      </c>
    </row>
    <row r="15102" spans="1:1" x14ac:dyDescent="0.25">
      <c r="A15102" s="1" t="s">
        <v>15099</v>
      </c>
    </row>
    <row r="15103" spans="1:1" x14ac:dyDescent="0.25">
      <c r="A15103" s="1" t="s">
        <v>15100</v>
      </c>
    </row>
    <row r="15104" spans="1:1" x14ac:dyDescent="0.25">
      <c r="A15104" s="1" t="s">
        <v>15101</v>
      </c>
    </row>
    <row r="15105" spans="1:1" x14ac:dyDescent="0.25">
      <c r="A15105" s="1" t="s">
        <v>15102</v>
      </c>
    </row>
    <row r="15106" spans="1:1" x14ac:dyDescent="0.25">
      <c r="A15106" s="1" t="s">
        <v>15103</v>
      </c>
    </row>
    <row r="15107" spans="1:1" x14ac:dyDescent="0.25">
      <c r="A15107" s="1" t="s">
        <v>15104</v>
      </c>
    </row>
    <row r="15108" spans="1:1" x14ac:dyDescent="0.25">
      <c r="A15108" s="1" t="s">
        <v>15105</v>
      </c>
    </row>
    <row r="15109" spans="1:1" x14ac:dyDescent="0.25">
      <c r="A15109" s="1" t="s">
        <v>15106</v>
      </c>
    </row>
    <row r="15110" spans="1:1" x14ac:dyDescent="0.25">
      <c r="A15110" s="1" t="s">
        <v>15107</v>
      </c>
    </row>
    <row r="15111" spans="1:1" x14ac:dyDescent="0.25">
      <c r="A15111" s="1" t="s">
        <v>15108</v>
      </c>
    </row>
    <row r="15112" spans="1:1" x14ac:dyDescent="0.25">
      <c r="A15112" s="1" t="s">
        <v>15109</v>
      </c>
    </row>
    <row r="15113" spans="1:1" x14ac:dyDescent="0.25">
      <c r="A15113" s="1" t="s">
        <v>15110</v>
      </c>
    </row>
    <row r="15114" spans="1:1" x14ac:dyDescent="0.25">
      <c r="A15114" s="1" t="s">
        <v>15111</v>
      </c>
    </row>
    <row r="15115" spans="1:1" x14ac:dyDescent="0.25">
      <c r="A15115" s="1" t="s">
        <v>15112</v>
      </c>
    </row>
    <row r="15116" spans="1:1" x14ac:dyDescent="0.25">
      <c r="A15116" s="1" t="s">
        <v>15113</v>
      </c>
    </row>
    <row r="15117" spans="1:1" x14ac:dyDescent="0.25">
      <c r="A15117" s="1" t="s">
        <v>15114</v>
      </c>
    </row>
    <row r="15118" spans="1:1" x14ac:dyDescent="0.25">
      <c r="A15118" s="1" t="s">
        <v>15115</v>
      </c>
    </row>
    <row r="15119" spans="1:1" x14ac:dyDescent="0.25">
      <c r="A15119" s="1" t="s">
        <v>15116</v>
      </c>
    </row>
    <row r="15120" spans="1:1" x14ac:dyDescent="0.25">
      <c r="A15120" s="1" t="s">
        <v>15117</v>
      </c>
    </row>
    <row r="15121" spans="1:1" x14ac:dyDescent="0.25">
      <c r="A15121" s="1" t="s">
        <v>15118</v>
      </c>
    </row>
    <row r="15122" spans="1:1" x14ac:dyDescent="0.25">
      <c r="A15122" s="1" t="s">
        <v>15119</v>
      </c>
    </row>
    <row r="15123" spans="1:1" x14ac:dyDescent="0.25">
      <c r="A15123" s="1" t="s">
        <v>15120</v>
      </c>
    </row>
    <row r="15124" spans="1:1" x14ac:dyDescent="0.25">
      <c r="A15124" s="1" t="s">
        <v>15121</v>
      </c>
    </row>
    <row r="15125" spans="1:1" x14ac:dyDescent="0.25">
      <c r="A15125" s="1" t="s">
        <v>15122</v>
      </c>
    </row>
    <row r="15126" spans="1:1" x14ac:dyDescent="0.25">
      <c r="A15126" s="1" t="s">
        <v>15123</v>
      </c>
    </row>
    <row r="15127" spans="1:1" x14ac:dyDescent="0.25">
      <c r="A15127" s="1" t="s">
        <v>15124</v>
      </c>
    </row>
    <row r="15128" spans="1:1" x14ac:dyDescent="0.25">
      <c r="A15128" s="1" t="s">
        <v>15125</v>
      </c>
    </row>
    <row r="15129" spans="1:1" x14ac:dyDescent="0.25">
      <c r="A15129" s="1" t="s">
        <v>15126</v>
      </c>
    </row>
    <row r="15130" spans="1:1" x14ac:dyDescent="0.25">
      <c r="A15130" s="1" t="s">
        <v>15127</v>
      </c>
    </row>
    <row r="15131" spans="1:1" x14ac:dyDescent="0.25">
      <c r="A15131" s="1" t="s">
        <v>15128</v>
      </c>
    </row>
    <row r="15132" spans="1:1" x14ac:dyDescent="0.25">
      <c r="A15132" s="1" t="s">
        <v>15129</v>
      </c>
    </row>
    <row r="15133" spans="1:1" x14ac:dyDescent="0.25">
      <c r="A15133" s="1" t="s">
        <v>15130</v>
      </c>
    </row>
    <row r="15134" spans="1:1" x14ac:dyDescent="0.25">
      <c r="A15134" s="1" t="s">
        <v>15131</v>
      </c>
    </row>
    <row r="15135" spans="1:1" x14ac:dyDescent="0.25">
      <c r="A15135" s="1" t="s">
        <v>15132</v>
      </c>
    </row>
    <row r="15136" spans="1:1" x14ac:dyDescent="0.25">
      <c r="A15136" s="1" t="s">
        <v>15133</v>
      </c>
    </row>
    <row r="15137" spans="1:1" x14ac:dyDescent="0.25">
      <c r="A15137" s="1" t="s">
        <v>15134</v>
      </c>
    </row>
    <row r="15138" spans="1:1" x14ac:dyDescent="0.25">
      <c r="A15138" s="1" t="s">
        <v>15135</v>
      </c>
    </row>
    <row r="15139" spans="1:1" x14ac:dyDescent="0.25">
      <c r="A15139" s="1" t="s">
        <v>15136</v>
      </c>
    </row>
    <row r="15140" spans="1:1" x14ac:dyDescent="0.25">
      <c r="A15140" s="1" t="s">
        <v>15137</v>
      </c>
    </row>
    <row r="15141" spans="1:1" x14ac:dyDescent="0.25">
      <c r="A15141" s="1" t="s">
        <v>15138</v>
      </c>
    </row>
    <row r="15142" spans="1:1" x14ac:dyDescent="0.25">
      <c r="A15142" s="1" t="s">
        <v>15139</v>
      </c>
    </row>
    <row r="15143" spans="1:1" x14ac:dyDescent="0.25">
      <c r="A15143" s="1" t="s">
        <v>15140</v>
      </c>
    </row>
    <row r="15144" spans="1:1" x14ac:dyDescent="0.25">
      <c r="A15144" s="1" t="s">
        <v>15141</v>
      </c>
    </row>
    <row r="15145" spans="1:1" x14ac:dyDescent="0.25">
      <c r="A15145" s="1" t="s">
        <v>15142</v>
      </c>
    </row>
    <row r="15146" spans="1:1" x14ac:dyDescent="0.25">
      <c r="A15146" s="1" t="s">
        <v>15143</v>
      </c>
    </row>
    <row r="15147" spans="1:1" x14ac:dyDescent="0.25">
      <c r="A15147" s="1" t="s">
        <v>15144</v>
      </c>
    </row>
    <row r="15148" spans="1:1" x14ac:dyDescent="0.25">
      <c r="A15148" s="1" t="s">
        <v>15145</v>
      </c>
    </row>
    <row r="15149" spans="1:1" x14ac:dyDescent="0.25">
      <c r="A15149" s="1" t="s">
        <v>15146</v>
      </c>
    </row>
    <row r="15150" spans="1:1" x14ac:dyDescent="0.25">
      <c r="A15150" s="1" t="s">
        <v>15147</v>
      </c>
    </row>
    <row r="15151" spans="1:1" x14ac:dyDescent="0.25">
      <c r="A15151" s="1" t="s">
        <v>15148</v>
      </c>
    </row>
    <row r="15152" spans="1:1" x14ac:dyDescent="0.25">
      <c r="A15152" s="1" t="s">
        <v>15149</v>
      </c>
    </row>
    <row r="15153" spans="1:1" x14ac:dyDescent="0.25">
      <c r="A15153" s="1" t="s">
        <v>15150</v>
      </c>
    </row>
    <row r="15154" spans="1:1" x14ac:dyDescent="0.25">
      <c r="A15154" s="1" t="s">
        <v>15151</v>
      </c>
    </row>
    <row r="15155" spans="1:1" x14ac:dyDescent="0.25">
      <c r="A15155" s="1" t="s">
        <v>15152</v>
      </c>
    </row>
    <row r="15156" spans="1:1" x14ac:dyDescent="0.25">
      <c r="A15156" s="1" t="s">
        <v>15153</v>
      </c>
    </row>
    <row r="15157" spans="1:1" x14ac:dyDescent="0.25">
      <c r="A15157" s="1" t="s">
        <v>15154</v>
      </c>
    </row>
    <row r="15158" spans="1:1" x14ac:dyDescent="0.25">
      <c r="A15158" s="1" t="s">
        <v>15155</v>
      </c>
    </row>
    <row r="15159" spans="1:1" x14ac:dyDescent="0.25">
      <c r="A15159" s="1" t="s">
        <v>15156</v>
      </c>
    </row>
    <row r="15160" spans="1:1" x14ac:dyDescent="0.25">
      <c r="A15160" s="1" t="s">
        <v>15157</v>
      </c>
    </row>
    <row r="15161" spans="1:1" x14ac:dyDescent="0.25">
      <c r="A15161" s="1" t="s">
        <v>15158</v>
      </c>
    </row>
    <row r="15162" spans="1:1" x14ac:dyDescent="0.25">
      <c r="A15162" s="1" t="s">
        <v>15159</v>
      </c>
    </row>
    <row r="15163" spans="1:1" x14ac:dyDescent="0.25">
      <c r="A15163" s="1" t="s">
        <v>15160</v>
      </c>
    </row>
    <row r="15164" spans="1:1" x14ac:dyDescent="0.25">
      <c r="A15164" s="1" t="s">
        <v>15161</v>
      </c>
    </row>
    <row r="15165" spans="1:1" x14ac:dyDescent="0.25">
      <c r="A15165" s="1" t="s">
        <v>15162</v>
      </c>
    </row>
    <row r="15166" spans="1:1" x14ac:dyDescent="0.25">
      <c r="A15166" s="1" t="s">
        <v>15163</v>
      </c>
    </row>
    <row r="15167" spans="1:1" x14ac:dyDescent="0.25">
      <c r="A15167" s="1" t="s">
        <v>15164</v>
      </c>
    </row>
    <row r="15168" spans="1:1" x14ac:dyDescent="0.25">
      <c r="A15168" s="1" t="s">
        <v>15165</v>
      </c>
    </row>
    <row r="15169" spans="1:1" x14ac:dyDescent="0.25">
      <c r="A15169" s="1" t="s">
        <v>15166</v>
      </c>
    </row>
    <row r="15170" spans="1:1" x14ac:dyDescent="0.25">
      <c r="A15170" s="1" t="s">
        <v>15167</v>
      </c>
    </row>
    <row r="15171" spans="1:1" x14ac:dyDescent="0.25">
      <c r="A15171" s="1" t="s">
        <v>15168</v>
      </c>
    </row>
    <row r="15172" spans="1:1" x14ac:dyDescent="0.25">
      <c r="A15172" s="1" t="s">
        <v>15169</v>
      </c>
    </row>
    <row r="15173" spans="1:1" x14ac:dyDescent="0.25">
      <c r="A15173" s="1" t="s">
        <v>15170</v>
      </c>
    </row>
    <row r="15174" spans="1:1" x14ac:dyDescent="0.25">
      <c r="A15174" s="1" t="s">
        <v>15171</v>
      </c>
    </row>
    <row r="15175" spans="1:1" x14ac:dyDescent="0.25">
      <c r="A15175" s="1" t="s">
        <v>15172</v>
      </c>
    </row>
    <row r="15176" spans="1:1" x14ac:dyDescent="0.25">
      <c r="A15176" s="1" t="s">
        <v>15173</v>
      </c>
    </row>
    <row r="15177" spans="1:1" x14ac:dyDescent="0.25">
      <c r="A15177" s="1" t="s">
        <v>15174</v>
      </c>
    </row>
    <row r="15178" spans="1:1" x14ac:dyDescent="0.25">
      <c r="A15178" s="1" t="s">
        <v>15175</v>
      </c>
    </row>
    <row r="15179" spans="1:1" x14ac:dyDescent="0.25">
      <c r="A15179" s="1" t="s">
        <v>15176</v>
      </c>
    </row>
    <row r="15180" spans="1:1" x14ac:dyDescent="0.25">
      <c r="A15180" s="1" t="s">
        <v>15177</v>
      </c>
    </row>
    <row r="15181" spans="1:1" x14ac:dyDescent="0.25">
      <c r="A15181" s="1" t="s">
        <v>15178</v>
      </c>
    </row>
    <row r="15182" spans="1:1" x14ac:dyDescent="0.25">
      <c r="A15182" s="1" t="s">
        <v>15179</v>
      </c>
    </row>
    <row r="15183" spans="1:1" x14ac:dyDescent="0.25">
      <c r="A15183" s="1" t="s">
        <v>15180</v>
      </c>
    </row>
    <row r="15184" spans="1:1" x14ac:dyDescent="0.25">
      <c r="A15184" s="1" t="s">
        <v>15181</v>
      </c>
    </row>
    <row r="15185" spans="1:1" x14ac:dyDescent="0.25">
      <c r="A15185" s="1" t="s">
        <v>15182</v>
      </c>
    </row>
    <row r="15186" spans="1:1" x14ac:dyDescent="0.25">
      <c r="A15186" s="1" t="s">
        <v>15183</v>
      </c>
    </row>
    <row r="15187" spans="1:1" x14ac:dyDescent="0.25">
      <c r="A15187" s="1" t="s">
        <v>15184</v>
      </c>
    </row>
    <row r="15188" spans="1:1" x14ac:dyDescent="0.25">
      <c r="A15188" s="1" t="s">
        <v>15185</v>
      </c>
    </row>
    <row r="15189" spans="1:1" x14ac:dyDescent="0.25">
      <c r="A15189" s="1" t="s">
        <v>15186</v>
      </c>
    </row>
    <row r="15190" spans="1:1" x14ac:dyDescent="0.25">
      <c r="A15190" s="1" t="s">
        <v>15187</v>
      </c>
    </row>
    <row r="15191" spans="1:1" x14ac:dyDescent="0.25">
      <c r="A15191" s="1" t="s">
        <v>15188</v>
      </c>
    </row>
    <row r="15192" spans="1:1" x14ac:dyDescent="0.25">
      <c r="A15192" s="1" t="s">
        <v>15189</v>
      </c>
    </row>
    <row r="15193" spans="1:1" x14ac:dyDescent="0.25">
      <c r="A15193" s="1" t="s">
        <v>15190</v>
      </c>
    </row>
    <row r="15194" spans="1:1" x14ac:dyDescent="0.25">
      <c r="A15194" s="1" t="s">
        <v>15191</v>
      </c>
    </row>
    <row r="15195" spans="1:1" x14ac:dyDescent="0.25">
      <c r="A15195" s="1" t="s">
        <v>15192</v>
      </c>
    </row>
    <row r="15196" spans="1:1" x14ac:dyDescent="0.25">
      <c r="A15196" s="1" t="s">
        <v>15193</v>
      </c>
    </row>
    <row r="15197" spans="1:1" x14ac:dyDescent="0.25">
      <c r="A15197" s="1" t="s">
        <v>15194</v>
      </c>
    </row>
    <row r="15198" spans="1:1" x14ac:dyDescent="0.25">
      <c r="A15198" s="1" t="s">
        <v>15195</v>
      </c>
    </row>
    <row r="15199" spans="1:1" x14ac:dyDescent="0.25">
      <c r="A15199" s="1" t="s">
        <v>15196</v>
      </c>
    </row>
    <row r="15200" spans="1:1" x14ac:dyDescent="0.25">
      <c r="A15200" s="1" t="s">
        <v>15197</v>
      </c>
    </row>
    <row r="15201" spans="1:1" x14ac:dyDescent="0.25">
      <c r="A15201" s="1" t="s">
        <v>15198</v>
      </c>
    </row>
    <row r="15202" spans="1:1" x14ac:dyDescent="0.25">
      <c r="A15202" s="1" t="s">
        <v>15199</v>
      </c>
    </row>
    <row r="15203" spans="1:1" x14ac:dyDescent="0.25">
      <c r="A15203" s="1" t="s">
        <v>15200</v>
      </c>
    </row>
    <row r="15204" spans="1:1" x14ac:dyDescent="0.25">
      <c r="A15204" s="1" t="s">
        <v>15201</v>
      </c>
    </row>
    <row r="15205" spans="1:1" x14ac:dyDescent="0.25">
      <c r="A15205" s="1" t="s">
        <v>15202</v>
      </c>
    </row>
    <row r="15206" spans="1:1" x14ac:dyDescent="0.25">
      <c r="A15206" s="1" t="s">
        <v>15203</v>
      </c>
    </row>
    <row r="15207" spans="1:1" x14ac:dyDescent="0.25">
      <c r="A15207" s="1" t="s">
        <v>15204</v>
      </c>
    </row>
    <row r="15208" spans="1:1" x14ac:dyDescent="0.25">
      <c r="A15208" s="1" t="s">
        <v>15205</v>
      </c>
    </row>
    <row r="15209" spans="1:1" x14ac:dyDescent="0.25">
      <c r="A15209" s="1" t="s">
        <v>15206</v>
      </c>
    </row>
    <row r="15210" spans="1:1" x14ac:dyDescent="0.25">
      <c r="A15210" s="1" t="s">
        <v>15207</v>
      </c>
    </row>
    <row r="15211" spans="1:1" x14ac:dyDescent="0.25">
      <c r="A15211" s="1" t="s">
        <v>15208</v>
      </c>
    </row>
    <row r="15212" spans="1:1" x14ac:dyDescent="0.25">
      <c r="A15212" s="1" t="s">
        <v>15209</v>
      </c>
    </row>
    <row r="15213" spans="1:1" x14ac:dyDescent="0.25">
      <c r="A15213" s="1" t="s">
        <v>15210</v>
      </c>
    </row>
    <row r="15214" spans="1:1" x14ac:dyDescent="0.25">
      <c r="A15214" s="1" t="s">
        <v>15211</v>
      </c>
    </row>
    <row r="15215" spans="1:1" x14ac:dyDescent="0.25">
      <c r="A15215" s="1" t="s">
        <v>15212</v>
      </c>
    </row>
    <row r="15216" spans="1:1" x14ac:dyDescent="0.25">
      <c r="A15216" s="1" t="s">
        <v>15213</v>
      </c>
    </row>
    <row r="15217" spans="1:1" x14ac:dyDescent="0.25">
      <c r="A15217" s="1" t="s">
        <v>15214</v>
      </c>
    </row>
    <row r="15218" spans="1:1" x14ac:dyDescent="0.25">
      <c r="A15218" s="1" t="s">
        <v>15215</v>
      </c>
    </row>
    <row r="15219" spans="1:1" x14ac:dyDescent="0.25">
      <c r="A15219" s="1" t="s">
        <v>15216</v>
      </c>
    </row>
    <row r="15220" spans="1:1" x14ac:dyDescent="0.25">
      <c r="A15220" s="1" t="s">
        <v>15217</v>
      </c>
    </row>
    <row r="15221" spans="1:1" x14ac:dyDescent="0.25">
      <c r="A15221" s="1" t="s">
        <v>15218</v>
      </c>
    </row>
    <row r="15222" spans="1:1" x14ac:dyDescent="0.25">
      <c r="A15222" s="1" t="s">
        <v>15219</v>
      </c>
    </row>
    <row r="15223" spans="1:1" x14ac:dyDescent="0.25">
      <c r="A15223" s="1" t="s">
        <v>15220</v>
      </c>
    </row>
    <row r="15224" spans="1:1" x14ac:dyDescent="0.25">
      <c r="A15224" s="1" t="s">
        <v>15221</v>
      </c>
    </row>
    <row r="15225" spans="1:1" x14ac:dyDescent="0.25">
      <c r="A15225" s="1" t="s">
        <v>15222</v>
      </c>
    </row>
    <row r="15226" spans="1:1" x14ac:dyDescent="0.25">
      <c r="A15226" s="1" t="s">
        <v>15223</v>
      </c>
    </row>
    <row r="15227" spans="1:1" x14ac:dyDescent="0.25">
      <c r="A15227" s="1" t="s">
        <v>15224</v>
      </c>
    </row>
    <row r="15228" spans="1:1" x14ac:dyDescent="0.25">
      <c r="A15228" s="1" t="s">
        <v>15225</v>
      </c>
    </row>
    <row r="15229" spans="1:1" x14ac:dyDescent="0.25">
      <c r="A15229" s="1" t="s">
        <v>15226</v>
      </c>
    </row>
    <row r="15230" spans="1:1" x14ac:dyDescent="0.25">
      <c r="A15230" s="1" t="s">
        <v>15227</v>
      </c>
    </row>
    <row r="15231" spans="1:1" x14ac:dyDescent="0.25">
      <c r="A15231" s="1" t="s">
        <v>15228</v>
      </c>
    </row>
    <row r="15232" spans="1:1" x14ac:dyDescent="0.25">
      <c r="A15232" s="1" t="s">
        <v>15229</v>
      </c>
    </row>
    <row r="15233" spans="1:1" x14ac:dyDescent="0.25">
      <c r="A15233" s="1" t="s">
        <v>15230</v>
      </c>
    </row>
    <row r="15234" spans="1:1" x14ac:dyDescent="0.25">
      <c r="A15234" s="1" t="s">
        <v>15231</v>
      </c>
    </row>
    <row r="15235" spans="1:1" x14ac:dyDescent="0.25">
      <c r="A15235" s="1" t="s">
        <v>15232</v>
      </c>
    </row>
    <row r="15236" spans="1:1" x14ac:dyDescent="0.25">
      <c r="A15236" s="1" t="s">
        <v>15233</v>
      </c>
    </row>
    <row r="15237" spans="1:1" x14ac:dyDescent="0.25">
      <c r="A15237" s="1" t="s">
        <v>15234</v>
      </c>
    </row>
    <row r="15238" spans="1:1" x14ac:dyDescent="0.25">
      <c r="A15238" s="1" t="s">
        <v>15235</v>
      </c>
    </row>
    <row r="15239" spans="1:1" x14ac:dyDescent="0.25">
      <c r="A15239" s="1" t="s">
        <v>15236</v>
      </c>
    </row>
    <row r="15240" spans="1:1" x14ac:dyDescent="0.25">
      <c r="A15240" s="1" t="s">
        <v>15237</v>
      </c>
    </row>
    <row r="15241" spans="1:1" x14ac:dyDescent="0.25">
      <c r="A15241" s="1" t="s">
        <v>15238</v>
      </c>
    </row>
    <row r="15242" spans="1:1" x14ac:dyDescent="0.25">
      <c r="A15242" s="1" t="s">
        <v>15239</v>
      </c>
    </row>
    <row r="15243" spans="1:1" x14ac:dyDescent="0.25">
      <c r="A15243" s="1" t="s">
        <v>15240</v>
      </c>
    </row>
    <row r="15244" spans="1:1" x14ac:dyDescent="0.25">
      <c r="A15244" s="1" t="s">
        <v>15241</v>
      </c>
    </row>
    <row r="15245" spans="1:1" x14ac:dyDescent="0.25">
      <c r="A15245" s="1" t="s">
        <v>15242</v>
      </c>
    </row>
    <row r="15246" spans="1:1" x14ac:dyDescent="0.25">
      <c r="A15246" s="1" t="s">
        <v>15243</v>
      </c>
    </row>
    <row r="15247" spans="1:1" x14ac:dyDescent="0.25">
      <c r="A15247" s="1" t="s">
        <v>15244</v>
      </c>
    </row>
    <row r="15248" spans="1:1" x14ac:dyDescent="0.25">
      <c r="A15248" s="1" t="s">
        <v>15245</v>
      </c>
    </row>
    <row r="15249" spans="1:1" x14ac:dyDescent="0.25">
      <c r="A15249" s="1" t="s">
        <v>15246</v>
      </c>
    </row>
    <row r="15250" spans="1:1" x14ac:dyDescent="0.25">
      <c r="A15250" s="1" t="s">
        <v>15247</v>
      </c>
    </row>
    <row r="15251" spans="1:1" x14ac:dyDescent="0.25">
      <c r="A15251" s="1" t="s">
        <v>15248</v>
      </c>
    </row>
    <row r="15252" spans="1:1" x14ac:dyDescent="0.25">
      <c r="A15252" s="1" t="s">
        <v>15249</v>
      </c>
    </row>
    <row r="15253" spans="1:1" x14ac:dyDescent="0.25">
      <c r="A15253" s="1" t="s">
        <v>15250</v>
      </c>
    </row>
    <row r="15254" spans="1:1" x14ac:dyDescent="0.25">
      <c r="A15254" s="1" t="s">
        <v>15251</v>
      </c>
    </row>
    <row r="15255" spans="1:1" x14ac:dyDescent="0.25">
      <c r="A15255" s="1" t="s">
        <v>15252</v>
      </c>
    </row>
    <row r="15256" spans="1:1" x14ac:dyDescent="0.25">
      <c r="A15256" s="1" t="s">
        <v>15253</v>
      </c>
    </row>
    <row r="15257" spans="1:1" x14ac:dyDescent="0.25">
      <c r="A15257" s="1" t="s">
        <v>15254</v>
      </c>
    </row>
    <row r="15258" spans="1:1" x14ac:dyDescent="0.25">
      <c r="A15258" s="1" t="s">
        <v>15255</v>
      </c>
    </row>
    <row r="15259" spans="1:1" x14ac:dyDescent="0.25">
      <c r="A15259" s="1" t="s">
        <v>15256</v>
      </c>
    </row>
    <row r="15260" spans="1:1" x14ac:dyDescent="0.25">
      <c r="A15260" s="1" t="s">
        <v>15257</v>
      </c>
    </row>
    <row r="15261" spans="1:1" x14ac:dyDescent="0.25">
      <c r="A15261" s="1" t="s">
        <v>15258</v>
      </c>
    </row>
    <row r="15262" spans="1:1" x14ac:dyDescent="0.25">
      <c r="A15262" s="1" t="s">
        <v>15259</v>
      </c>
    </row>
    <row r="15263" spans="1:1" x14ac:dyDescent="0.25">
      <c r="A15263" s="1" t="s">
        <v>15260</v>
      </c>
    </row>
    <row r="15264" spans="1:1" x14ac:dyDescent="0.25">
      <c r="A15264" s="1" t="s">
        <v>15261</v>
      </c>
    </row>
    <row r="15265" spans="1:1" x14ac:dyDescent="0.25">
      <c r="A15265" s="1" t="s">
        <v>15262</v>
      </c>
    </row>
    <row r="15266" spans="1:1" x14ac:dyDescent="0.25">
      <c r="A15266" s="1" t="s">
        <v>15263</v>
      </c>
    </row>
    <row r="15267" spans="1:1" x14ac:dyDescent="0.25">
      <c r="A15267" s="1" t="s">
        <v>15264</v>
      </c>
    </row>
    <row r="15268" spans="1:1" x14ac:dyDescent="0.25">
      <c r="A15268" s="1" t="s">
        <v>15265</v>
      </c>
    </row>
    <row r="15269" spans="1:1" x14ac:dyDescent="0.25">
      <c r="A15269" s="1" t="s">
        <v>15266</v>
      </c>
    </row>
    <row r="15270" spans="1:1" x14ac:dyDescent="0.25">
      <c r="A15270" s="1" t="s">
        <v>15267</v>
      </c>
    </row>
    <row r="15271" spans="1:1" x14ac:dyDescent="0.25">
      <c r="A15271" s="1" t="s">
        <v>15268</v>
      </c>
    </row>
    <row r="15272" spans="1:1" x14ac:dyDescent="0.25">
      <c r="A15272" s="1" t="s">
        <v>15269</v>
      </c>
    </row>
    <row r="15273" spans="1:1" x14ac:dyDescent="0.25">
      <c r="A15273" s="1" t="s">
        <v>15270</v>
      </c>
    </row>
    <row r="15274" spans="1:1" x14ac:dyDescent="0.25">
      <c r="A15274" s="1" t="s">
        <v>15271</v>
      </c>
    </row>
    <row r="15275" spans="1:1" x14ac:dyDescent="0.25">
      <c r="A15275" s="1" t="s">
        <v>15272</v>
      </c>
    </row>
    <row r="15276" spans="1:1" x14ac:dyDescent="0.25">
      <c r="A15276" s="1" t="s">
        <v>15273</v>
      </c>
    </row>
    <row r="15277" spans="1:1" x14ac:dyDescent="0.25">
      <c r="A15277" s="1" t="s">
        <v>15274</v>
      </c>
    </row>
    <row r="15278" spans="1:1" x14ac:dyDescent="0.25">
      <c r="A15278" s="1" t="s">
        <v>15275</v>
      </c>
    </row>
    <row r="15279" spans="1:1" x14ac:dyDescent="0.25">
      <c r="A15279" s="1" t="s">
        <v>15276</v>
      </c>
    </row>
    <row r="15280" spans="1:1" x14ac:dyDescent="0.25">
      <c r="A15280" s="1" t="s">
        <v>15277</v>
      </c>
    </row>
    <row r="15281" spans="1:1" x14ac:dyDescent="0.25">
      <c r="A15281" s="1" t="s">
        <v>15278</v>
      </c>
    </row>
    <row r="15282" spans="1:1" x14ac:dyDescent="0.25">
      <c r="A15282" s="1" t="s">
        <v>15279</v>
      </c>
    </row>
    <row r="15283" spans="1:1" x14ac:dyDescent="0.25">
      <c r="A15283" s="1" t="s">
        <v>15280</v>
      </c>
    </row>
    <row r="15284" spans="1:1" x14ac:dyDescent="0.25">
      <c r="A15284" s="1" t="s">
        <v>15281</v>
      </c>
    </row>
    <row r="15285" spans="1:1" x14ac:dyDescent="0.25">
      <c r="A15285" s="1" t="s">
        <v>15282</v>
      </c>
    </row>
    <row r="15286" spans="1:1" x14ac:dyDescent="0.25">
      <c r="A15286" s="1" t="s">
        <v>15283</v>
      </c>
    </row>
    <row r="15287" spans="1:1" x14ac:dyDescent="0.25">
      <c r="A15287" s="1" t="s">
        <v>15284</v>
      </c>
    </row>
    <row r="15288" spans="1:1" x14ac:dyDescent="0.25">
      <c r="A15288" s="1" t="s">
        <v>15285</v>
      </c>
    </row>
    <row r="15289" spans="1:1" x14ac:dyDescent="0.25">
      <c r="A15289" s="1" t="s">
        <v>15286</v>
      </c>
    </row>
    <row r="15290" spans="1:1" x14ac:dyDescent="0.25">
      <c r="A15290" s="1" t="s">
        <v>15287</v>
      </c>
    </row>
    <row r="15291" spans="1:1" x14ac:dyDescent="0.25">
      <c r="A15291" s="1" t="s">
        <v>15288</v>
      </c>
    </row>
    <row r="15292" spans="1:1" x14ac:dyDescent="0.25">
      <c r="A15292" s="1" t="s">
        <v>15289</v>
      </c>
    </row>
    <row r="15293" spans="1:1" x14ac:dyDescent="0.25">
      <c r="A15293" s="1" t="s">
        <v>15290</v>
      </c>
    </row>
    <row r="15294" spans="1:1" x14ac:dyDescent="0.25">
      <c r="A15294" s="1" t="s">
        <v>15291</v>
      </c>
    </row>
    <row r="15295" spans="1:1" x14ac:dyDescent="0.25">
      <c r="A15295" s="1" t="s">
        <v>15292</v>
      </c>
    </row>
    <row r="15296" spans="1:1" x14ac:dyDescent="0.25">
      <c r="A15296" s="1" t="s">
        <v>15293</v>
      </c>
    </row>
    <row r="15297" spans="1:1" x14ac:dyDescent="0.25">
      <c r="A15297" s="1" t="s">
        <v>15294</v>
      </c>
    </row>
    <row r="15298" spans="1:1" x14ac:dyDescent="0.25">
      <c r="A15298" s="1" t="s">
        <v>15295</v>
      </c>
    </row>
    <row r="15299" spans="1:1" x14ac:dyDescent="0.25">
      <c r="A15299" s="1" t="s">
        <v>15296</v>
      </c>
    </row>
    <row r="15300" spans="1:1" x14ac:dyDescent="0.25">
      <c r="A15300" s="1" t="s">
        <v>15297</v>
      </c>
    </row>
    <row r="15301" spans="1:1" x14ac:dyDescent="0.25">
      <c r="A15301" s="1" t="s">
        <v>15298</v>
      </c>
    </row>
    <row r="15302" spans="1:1" x14ac:dyDescent="0.25">
      <c r="A15302" s="1" t="s">
        <v>15299</v>
      </c>
    </row>
    <row r="15303" spans="1:1" x14ac:dyDescent="0.25">
      <c r="A15303" s="1" t="s">
        <v>15300</v>
      </c>
    </row>
    <row r="15304" spans="1:1" x14ac:dyDescent="0.25">
      <c r="A15304" s="1" t="s">
        <v>15301</v>
      </c>
    </row>
    <row r="15305" spans="1:1" x14ac:dyDescent="0.25">
      <c r="A15305" s="1" t="s">
        <v>15302</v>
      </c>
    </row>
    <row r="15306" spans="1:1" x14ac:dyDescent="0.25">
      <c r="A15306" s="1" t="s">
        <v>15303</v>
      </c>
    </row>
    <row r="15307" spans="1:1" x14ac:dyDescent="0.25">
      <c r="A15307" s="1" t="s">
        <v>15304</v>
      </c>
    </row>
    <row r="15308" spans="1:1" x14ac:dyDescent="0.25">
      <c r="A15308" s="1" t="s">
        <v>15305</v>
      </c>
    </row>
    <row r="15309" spans="1:1" x14ac:dyDescent="0.25">
      <c r="A15309" s="1" t="s">
        <v>15306</v>
      </c>
    </row>
    <row r="15310" spans="1:1" x14ac:dyDescent="0.25">
      <c r="A15310" s="1" t="s">
        <v>15307</v>
      </c>
    </row>
    <row r="15311" spans="1:1" x14ac:dyDescent="0.25">
      <c r="A15311" s="1" t="s">
        <v>15308</v>
      </c>
    </row>
    <row r="15312" spans="1:1" x14ac:dyDescent="0.25">
      <c r="A15312" s="1" t="s">
        <v>15309</v>
      </c>
    </row>
    <row r="15313" spans="1:1" x14ac:dyDescent="0.25">
      <c r="A15313" s="1" t="s">
        <v>15310</v>
      </c>
    </row>
    <row r="15314" spans="1:1" x14ac:dyDescent="0.25">
      <c r="A15314" s="1" t="s">
        <v>15311</v>
      </c>
    </row>
    <row r="15315" spans="1:1" x14ac:dyDescent="0.25">
      <c r="A15315" s="1" t="s">
        <v>15312</v>
      </c>
    </row>
    <row r="15316" spans="1:1" x14ac:dyDescent="0.25">
      <c r="A15316" s="1" t="s">
        <v>15313</v>
      </c>
    </row>
    <row r="15317" spans="1:1" x14ac:dyDescent="0.25">
      <c r="A15317" s="1" t="s">
        <v>15314</v>
      </c>
    </row>
    <row r="15318" spans="1:1" x14ac:dyDescent="0.25">
      <c r="A15318" s="1" t="s">
        <v>15315</v>
      </c>
    </row>
    <row r="15319" spans="1:1" x14ac:dyDescent="0.25">
      <c r="A15319" s="1" t="s">
        <v>15316</v>
      </c>
    </row>
    <row r="15320" spans="1:1" x14ac:dyDescent="0.25">
      <c r="A15320" s="1" t="s">
        <v>15317</v>
      </c>
    </row>
    <row r="15321" spans="1:1" x14ac:dyDescent="0.25">
      <c r="A15321" s="1" t="s">
        <v>15318</v>
      </c>
    </row>
    <row r="15322" spans="1:1" x14ac:dyDescent="0.25">
      <c r="A15322" s="1" t="s">
        <v>15319</v>
      </c>
    </row>
    <row r="15323" spans="1:1" x14ac:dyDescent="0.25">
      <c r="A15323" s="1" t="s">
        <v>15320</v>
      </c>
    </row>
    <row r="15324" spans="1:1" x14ac:dyDescent="0.25">
      <c r="A15324" s="1" t="s">
        <v>15321</v>
      </c>
    </row>
    <row r="15325" spans="1:1" x14ac:dyDescent="0.25">
      <c r="A15325" s="1" t="s">
        <v>15322</v>
      </c>
    </row>
    <row r="15326" spans="1:1" x14ac:dyDescent="0.25">
      <c r="A15326" s="1" t="s">
        <v>15323</v>
      </c>
    </row>
    <row r="15327" spans="1:1" x14ac:dyDescent="0.25">
      <c r="A15327" s="1" t="s">
        <v>15324</v>
      </c>
    </row>
    <row r="15328" spans="1:1" x14ac:dyDescent="0.25">
      <c r="A15328" s="1" t="s">
        <v>15325</v>
      </c>
    </row>
    <row r="15329" spans="1:1" x14ac:dyDescent="0.25">
      <c r="A15329" s="1" t="s">
        <v>15326</v>
      </c>
    </row>
    <row r="15330" spans="1:1" x14ac:dyDescent="0.25">
      <c r="A15330" s="1" t="s">
        <v>15327</v>
      </c>
    </row>
    <row r="15331" spans="1:1" x14ac:dyDescent="0.25">
      <c r="A15331" s="1" t="s">
        <v>15328</v>
      </c>
    </row>
    <row r="15332" spans="1:1" x14ac:dyDescent="0.25">
      <c r="A15332" s="1" t="s">
        <v>15329</v>
      </c>
    </row>
    <row r="15333" spans="1:1" x14ac:dyDescent="0.25">
      <c r="A15333" s="1" t="s">
        <v>15330</v>
      </c>
    </row>
    <row r="15334" spans="1:1" x14ac:dyDescent="0.25">
      <c r="A15334" s="1" t="s">
        <v>15331</v>
      </c>
    </row>
    <row r="15335" spans="1:1" x14ac:dyDescent="0.25">
      <c r="A15335" s="1" t="s">
        <v>15332</v>
      </c>
    </row>
    <row r="15336" spans="1:1" x14ac:dyDescent="0.25">
      <c r="A15336" s="1" t="s">
        <v>15333</v>
      </c>
    </row>
    <row r="15337" spans="1:1" x14ac:dyDescent="0.25">
      <c r="A15337" s="1" t="s">
        <v>15334</v>
      </c>
    </row>
    <row r="15338" spans="1:1" x14ac:dyDescent="0.25">
      <c r="A15338" s="1" t="s">
        <v>15335</v>
      </c>
    </row>
    <row r="15339" spans="1:1" x14ac:dyDescent="0.25">
      <c r="A15339" s="1" t="s">
        <v>15336</v>
      </c>
    </row>
    <row r="15340" spans="1:1" x14ac:dyDescent="0.25">
      <c r="A15340" s="1" t="s">
        <v>15337</v>
      </c>
    </row>
    <row r="15341" spans="1:1" x14ac:dyDescent="0.25">
      <c r="A15341" s="1" t="s">
        <v>15338</v>
      </c>
    </row>
    <row r="15342" spans="1:1" x14ac:dyDescent="0.25">
      <c r="A15342" s="1" t="s">
        <v>15339</v>
      </c>
    </row>
    <row r="15343" spans="1:1" x14ac:dyDescent="0.25">
      <c r="A15343" s="1" t="s">
        <v>15340</v>
      </c>
    </row>
    <row r="15344" spans="1:1" x14ac:dyDescent="0.25">
      <c r="A15344" s="1" t="s">
        <v>15341</v>
      </c>
    </row>
    <row r="15345" spans="1:1" x14ac:dyDescent="0.25">
      <c r="A15345" s="1" t="s">
        <v>15342</v>
      </c>
    </row>
    <row r="15346" spans="1:1" x14ac:dyDescent="0.25">
      <c r="A15346" s="1" t="s">
        <v>15343</v>
      </c>
    </row>
    <row r="15347" spans="1:1" x14ac:dyDescent="0.25">
      <c r="A15347" s="1" t="s">
        <v>15344</v>
      </c>
    </row>
    <row r="15348" spans="1:1" x14ac:dyDescent="0.25">
      <c r="A15348" s="1" t="s">
        <v>15345</v>
      </c>
    </row>
    <row r="15349" spans="1:1" x14ac:dyDescent="0.25">
      <c r="A15349" s="1" t="s">
        <v>15346</v>
      </c>
    </row>
    <row r="15350" spans="1:1" x14ac:dyDescent="0.25">
      <c r="A15350" s="1" t="s">
        <v>15347</v>
      </c>
    </row>
    <row r="15351" spans="1:1" x14ac:dyDescent="0.25">
      <c r="A15351" s="1" t="s">
        <v>15348</v>
      </c>
    </row>
    <row r="15352" spans="1:1" x14ac:dyDescent="0.25">
      <c r="A15352" s="1" t="s">
        <v>15349</v>
      </c>
    </row>
    <row r="15353" spans="1:1" x14ac:dyDescent="0.25">
      <c r="A15353" s="1" t="s">
        <v>15350</v>
      </c>
    </row>
    <row r="15354" spans="1:1" x14ac:dyDescent="0.25">
      <c r="A15354" s="1" t="s">
        <v>15351</v>
      </c>
    </row>
    <row r="15355" spans="1:1" x14ac:dyDescent="0.25">
      <c r="A15355" s="1" t="s">
        <v>15352</v>
      </c>
    </row>
    <row r="15356" spans="1:1" x14ac:dyDescent="0.25">
      <c r="A15356" s="1" t="s">
        <v>15353</v>
      </c>
    </row>
    <row r="15357" spans="1:1" x14ac:dyDescent="0.25">
      <c r="A15357" s="1" t="s">
        <v>15354</v>
      </c>
    </row>
    <row r="15358" spans="1:1" x14ac:dyDescent="0.25">
      <c r="A15358" s="1" t="s">
        <v>15355</v>
      </c>
    </row>
    <row r="15359" spans="1:1" x14ac:dyDescent="0.25">
      <c r="A15359" s="1" t="s">
        <v>15356</v>
      </c>
    </row>
    <row r="15360" spans="1:1" x14ac:dyDescent="0.25">
      <c r="A15360" s="1" t="s">
        <v>15357</v>
      </c>
    </row>
    <row r="15361" spans="1:1" x14ac:dyDescent="0.25">
      <c r="A15361" s="1" t="s">
        <v>15358</v>
      </c>
    </row>
    <row r="15362" spans="1:1" x14ac:dyDescent="0.25">
      <c r="A15362" s="1" t="s">
        <v>15359</v>
      </c>
    </row>
    <row r="15363" spans="1:1" x14ac:dyDescent="0.25">
      <c r="A15363" s="1" t="s">
        <v>15360</v>
      </c>
    </row>
    <row r="15364" spans="1:1" x14ac:dyDescent="0.25">
      <c r="A15364" s="1" t="s">
        <v>15361</v>
      </c>
    </row>
    <row r="15365" spans="1:1" x14ac:dyDescent="0.25">
      <c r="A15365" s="1" t="s">
        <v>15362</v>
      </c>
    </row>
    <row r="15366" spans="1:1" x14ac:dyDescent="0.25">
      <c r="A15366" s="1" t="s">
        <v>15363</v>
      </c>
    </row>
    <row r="15367" spans="1:1" x14ac:dyDescent="0.25">
      <c r="A15367" s="1" t="s">
        <v>15364</v>
      </c>
    </row>
    <row r="15368" spans="1:1" x14ac:dyDescent="0.25">
      <c r="A15368" s="1" t="s">
        <v>15365</v>
      </c>
    </row>
    <row r="15369" spans="1:1" x14ac:dyDescent="0.25">
      <c r="A15369" s="1" t="s">
        <v>15366</v>
      </c>
    </row>
    <row r="15370" spans="1:1" x14ac:dyDescent="0.25">
      <c r="A15370" s="1" t="s">
        <v>15367</v>
      </c>
    </row>
    <row r="15371" spans="1:1" x14ac:dyDescent="0.25">
      <c r="A15371" s="1" t="s">
        <v>15368</v>
      </c>
    </row>
    <row r="15372" spans="1:1" x14ac:dyDescent="0.25">
      <c r="A15372" s="1" t="s">
        <v>15369</v>
      </c>
    </row>
    <row r="15373" spans="1:1" x14ac:dyDescent="0.25">
      <c r="A15373" s="1" t="s">
        <v>15370</v>
      </c>
    </row>
    <row r="15374" spans="1:1" x14ac:dyDescent="0.25">
      <c r="A15374" s="1" t="s">
        <v>15371</v>
      </c>
    </row>
    <row r="15375" spans="1:1" x14ac:dyDescent="0.25">
      <c r="A15375" s="1" t="s">
        <v>15372</v>
      </c>
    </row>
    <row r="15376" spans="1:1" x14ac:dyDescent="0.25">
      <c r="A15376" s="1" t="s">
        <v>15373</v>
      </c>
    </row>
    <row r="15377" spans="1:1" x14ac:dyDescent="0.25">
      <c r="A15377" s="1" t="s">
        <v>15374</v>
      </c>
    </row>
    <row r="15378" spans="1:1" x14ac:dyDescent="0.25">
      <c r="A15378" s="1" t="s">
        <v>15375</v>
      </c>
    </row>
    <row r="15379" spans="1:1" x14ac:dyDescent="0.25">
      <c r="A15379" s="1" t="s">
        <v>15376</v>
      </c>
    </row>
    <row r="15380" spans="1:1" x14ac:dyDescent="0.25">
      <c r="A15380" s="1" t="s">
        <v>15377</v>
      </c>
    </row>
    <row r="15381" spans="1:1" x14ac:dyDescent="0.25">
      <c r="A15381" s="1" t="s">
        <v>15378</v>
      </c>
    </row>
    <row r="15382" spans="1:1" x14ac:dyDescent="0.25">
      <c r="A15382" s="1" t="s">
        <v>15379</v>
      </c>
    </row>
    <row r="15383" spans="1:1" x14ac:dyDescent="0.25">
      <c r="A15383" s="1" t="s">
        <v>15380</v>
      </c>
    </row>
    <row r="15384" spans="1:1" x14ac:dyDescent="0.25">
      <c r="A15384" s="1" t="s">
        <v>15381</v>
      </c>
    </row>
    <row r="15385" spans="1:1" x14ac:dyDescent="0.25">
      <c r="A15385" s="1" t="s">
        <v>15382</v>
      </c>
    </row>
    <row r="15386" spans="1:1" x14ac:dyDescent="0.25">
      <c r="A15386" s="1" t="s">
        <v>15383</v>
      </c>
    </row>
    <row r="15387" spans="1:1" x14ac:dyDescent="0.25">
      <c r="A15387" s="1" t="s">
        <v>15384</v>
      </c>
    </row>
    <row r="15388" spans="1:1" x14ac:dyDescent="0.25">
      <c r="A15388" s="1" t="s">
        <v>15385</v>
      </c>
    </row>
    <row r="15389" spans="1:1" x14ac:dyDescent="0.25">
      <c r="A15389" s="1" t="s">
        <v>15386</v>
      </c>
    </row>
    <row r="15390" spans="1:1" x14ac:dyDescent="0.25">
      <c r="A15390" s="1" t="s">
        <v>15387</v>
      </c>
    </row>
    <row r="15391" spans="1:1" x14ac:dyDescent="0.25">
      <c r="A15391" s="1" t="s">
        <v>15388</v>
      </c>
    </row>
    <row r="15392" spans="1:1" x14ac:dyDescent="0.25">
      <c r="A15392" s="1" t="s">
        <v>15389</v>
      </c>
    </row>
    <row r="15393" spans="1:1" x14ac:dyDescent="0.25">
      <c r="A15393" s="1" t="s">
        <v>15390</v>
      </c>
    </row>
    <row r="15394" spans="1:1" x14ac:dyDescent="0.25">
      <c r="A15394" s="1" t="s">
        <v>15391</v>
      </c>
    </row>
    <row r="15395" spans="1:1" x14ac:dyDescent="0.25">
      <c r="A15395" s="1" t="s">
        <v>15392</v>
      </c>
    </row>
    <row r="15396" spans="1:1" x14ac:dyDescent="0.25">
      <c r="A15396" s="1" t="s">
        <v>15393</v>
      </c>
    </row>
    <row r="15397" spans="1:1" x14ac:dyDescent="0.25">
      <c r="A15397" s="1" t="s">
        <v>15394</v>
      </c>
    </row>
    <row r="15398" spans="1:1" x14ac:dyDescent="0.25">
      <c r="A15398" s="1" t="s">
        <v>15395</v>
      </c>
    </row>
    <row r="15399" spans="1:1" x14ac:dyDescent="0.25">
      <c r="A15399" s="1" t="s">
        <v>15396</v>
      </c>
    </row>
    <row r="15400" spans="1:1" x14ac:dyDescent="0.25">
      <c r="A15400" s="1" t="s">
        <v>15397</v>
      </c>
    </row>
    <row r="15401" spans="1:1" x14ac:dyDescent="0.25">
      <c r="A15401" s="1" t="s">
        <v>15398</v>
      </c>
    </row>
    <row r="15402" spans="1:1" x14ac:dyDescent="0.25">
      <c r="A15402" s="1" t="s">
        <v>15399</v>
      </c>
    </row>
    <row r="15403" spans="1:1" x14ac:dyDescent="0.25">
      <c r="A15403" s="1" t="s">
        <v>15400</v>
      </c>
    </row>
    <row r="15404" spans="1:1" x14ac:dyDescent="0.25">
      <c r="A15404" s="1" t="s">
        <v>15401</v>
      </c>
    </row>
    <row r="15405" spans="1:1" x14ac:dyDescent="0.25">
      <c r="A15405" s="1" t="s">
        <v>15402</v>
      </c>
    </row>
    <row r="15406" spans="1:1" x14ac:dyDescent="0.25">
      <c r="A15406" s="1" t="s">
        <v>15403</v>
      </c>
    </row>
    <row r="15407" spans="1:1" x14ac:dyDescent="0.25">
      <c r="A15407" s="1" t="s">
        <v>15404</v>
      </c>
    </row>
    <row r="15408" spans="1:1" x14ac:dyDescent="0.25">
      <c r="A15408" s="1" t="s">
        <v>15405</v>
      </c>
    </row>
    <row r="15409" spans="1:1" x14ac:dyDescent="0.25">
      <c r="A15409" s="1" t="s">
        <v>15406</v>
      </c>
    </row>
    <row r="15410" spans="1:1" x14ac:dyDescent="0.25">
      <c r="A15410" s="1" t="s">
        <v>15407</v>
      </c>
    </row>
    <row r="15411" spans="1:1" x14ac:dyDescent="0.25">
      <c r="A15411" s="1" t="s">
        <v>15408</v>
      </c>
    </row>
    <row r="15412" spans="1:1" x14ac:dyDescent="0.25">
      <c r="A15412" s="1" t="s">
        <v>15409</v>
      </c>
    </row>
    <row r="15413" spans="1:1" x14ac:dyDescent="0.25">
      <c r="A15413" s="1" t="s">
        <v>15410</v>
      </c>
    </row>
    <row r="15414" spans="1:1" x14ac:dyDescent="0.25">
      <c r="A15414" s="1" t="s">
        <v>15411</v>
      </c>
    </row>
    <row r="15415" spans="1:1" x14ac:dyDescent="0.25">
      <c r="A15415" s="1" t="s">
        <v>15412</v>
      </c>
    </row>
    <row r="15416" spans="1:1" x14ac:dyDescent="0.25">
      <c r="A15416" s="1" t="s">
        <v>15413</v>
      </c>
    </row>
    <row r="15417" spans="1:1" x14ac:dyDescent="0.25">
      <c r="A15417" s="1" t="s">
        <v>15414</v>
      </c>
    </row>
    <row r="15418" spans="1:1" x14ac:dyDescent="0.25">
      <c r="A15418" s="1" t="s">
        <v>15415</v>
      </c>
    </row>
    <row r="15419" spans="1:1" x14ac:dyDescent="0.25">
      <c r="A15419" s="1" t="s">
        <v>15416</v>
      </c>
    </row>
    <row r="15420" spans="1:1" x14ac:dyDescent="0.25">
      <c r="A15420" s="1" t="s">
        <v>15417</v>
      </c>
    </row>
    <row r="15421" spans="1:1" x14ac:dyDescent="0.25">
      <c r="A15421" s="1" t="s">
        <v>15418</v>
      </c>
    </row>
    <row r="15422" spans="1:1" x14ac:dyDescent="0.25">
      <c r="A15422" s="1" t="s">
        <v>15419</v>
      </c>
    </row>
    <row r="15423" spans="1:1" x14ac:dyDescent="0.25">
      <c r="A15423" s="1" t="s">
        <v>15420</v>
      </c>
    </row>
    <row r="15424" spans="1:1" x14ac:dyDescent="0.25">
      <c r="A15424" s="1" t="s">
        <v>15421</v>
      </c>
    </row>
    <row r="15425" spans="1:1" x14ac:dyDescent="0.25">
      <c r="A15425" s="1" t="s">
        <v>15422</v>
      </c>
    </row>
    <row r="15426" spans="1:1" x14ac:dyDescent="0.25">
      <c r="A15426" s="1" t="s">
        <v>15423</v>
      </c>
    </row>
    <row r="15427" spans="1:1" x14ac:dyDescent="0.25">
      <c r="A15427" s="1" t="s">
        <v>15424</v>
      </c>
    </row>
    <row r="15428" spans="1:1" x14ac:dyDescent="0.25">
      <c r="A15428" s="1" t="s">
        <v>15425</v>
      </c>
    </row>
    <row r="15429" spans="1:1" x14ac:dyDescent="0.25">
      <c r="A15429" s="1" t="s">
        <v>15426</v>
      </c>
    </row>
    <row r="15430" spans="1:1" x14ac:dyDescent="0.25">
      <c r="A15430" s="1" t="s">
        <v>15427</v>
      </c>
    </row>
    <row r="15431" spans="1:1" x14ac:dyDescent="0.25">
      <c r="A15431" s="1" t="s">
        <v>15428</v>
      </c>
    </row>
    <row r="15432" spans="1:1" x14ac:dyDescent="0.25">
      <c r="A15432" s="1" t="s">
        <v>15429</v>
      </c>
    </row>
    <row r="15433" spans="1:1" x14ac:dyDescent="0.25">
      <c r="A15433" s="1" t="s">
        <v>15430</v>
      </c>
    </row>
    <row r="15434" spans="1:1" x14ac:dyDescent="0.25">
      <c r="A15434" s="1" t="s">
        <v>15431</v>
      </c>
    </row>
    <row r="15435" spans="1:1" x14ac:dyDescent="0.25">
      <c r="A15435" s="1" t="s">
        <v>15432</v>
      </c>
    </row>
    <row r="15436" spans="1:1" x14ac:dyDescent="0.25">
      <c r="A15436" s="1" t="s">
        <v>15433</v>
      </c>
    </row>
    <row r="15437" spans="1:1" x14ac:dyDescent="0.25">
      <c r="A15437" s="1" t="s">
        <v>15434</v>
      </c>
    </row>
    <row r="15438" spans="1:1" x14ac:dyDescent="0.25">
      <c r="A15438" s="1" t="s">
        <v>15435</v>
      </c>
    </row>
    <row r="15439" spans="1:1" x14ac:dyDescent="0.25">
      <c r="A15439" s="1" t="s">
        <v>15436</v>
      </c>
    </row>
    <row r="15440" spans="1:1" x14ac:dyDescent="0.25">
      <c r="A15440" s="1" t="s">
        <v>15437</v>
      </c>
    </row>
    <row r="15441" spans="1:1" x14ac:dyDescent="0.25">
      <c r="A15441" s="1" t="s">
        <v>15438</v>
      </c>
    </row>
    <row r="15442" spans="1:1" x14ac:dyDescent="0.25">
      <c r="A15442" s="1" t="s">
        <v>15439</v>
      </c>
    </row>
    <row r="15443" spans="1:1" x14ac:dyDescent="0.25">
      <c r="A15443" s="1" t="s">
        <v>15440</v>
      </c>
    </row>
    <row r="15444" spans="1:1" x14ac:dyDescent="0.25">
      <c r="A15444" s="1" t="s">
        <v>15441</v>
      </c>
    </row>
    <row r="15445" spans="1:1" x14ac:dyDescent="0.25">
      <c r="A15445" s="1" t="s">
        <v>15442</v>
      </c>
    </row>
    <row r="15446" spans="1:1" x14ac:dyDescent="0.25">
      <c r="A15446" s="1" t="s">
        <v>15443</v>
      </c>
    </row>
    <row r="15447" spans="1:1" x14ac:dyDescent="0.25">
      <c r="A15447" s="1" t="s">
        <v>15444</v>
      </c>
    </row>
    <row r="15448" spans="1:1" x14ac:dyDescent="0.25">
      <c r="A15448" s="1" t="s">
        <v>15445</v>
      </c>
    </row>
    <row r="15449" spans="1:1" x14ac:dyDescent="0.25">
      <c r="A15449" s="1" t="s">
        <v>15446</v>
      </c>
    </row>
    <row r="15450" spans="1:1" x14ac:dyDescent="0.25">
      <c r="A15450" s="1" t="s">
        <v>15447</v>
      </c>
    </row>
    <row r="15451" spans="1:1" x14ac:dyDescent="0.25">
      <c r="A15451" s="1" t="s">
        <v>15448</v>
      </c>
    </row>
    <row r="15452" spans="1:1" x14ac:dyDescent="0.25">
      <c r="A15452" s="1" t="s">
        <v>15449</v>
      </c>
    </row>
    <row r="15453" spans="1:1" x14ac:dyDescent="0.25">
      <c r="A15453" s="1" t="s">
        <v>15450</v>
      </c>
    </row>
    <row r="15454" spans="1:1" x14ac:dyDescent="0.25">
      <c r="A15454" s="1" t="s">
        <v>15451</v>
      </c>
    </row>
    <row r="15455" spans="1:1" x14ac:dyDescent="0.25">
      <c r="A15455" s="1" t="s">
        <v>15452</v>
      </c>
    </row>
    <row r="15456" spans="1:1" x14ac:dyDescent="0.25">
      <c r="A15456" s="1" t="s">
        <v>15453</v>
      </c>
    </row>
    <row r="15457" spans="1:1" x14ac:dyDescent="0.25">
      <c r="A15457" s="1" t="s">
        <v>15454</v>
      </c>
    </row>
    <row r="15458" spans="1:1" x14ac:dyDescent="0.25">
      <c r="A15458" s="1" t="s">
        <v>15455</v>
      </c>
    </row>
    <row r="15459" spans="1:1" x14ac:dyDescent="0.25">
      <c r="A15459" s="1" t="s">
        <v>15456</v>
      </c>
    </row>
    <row r="15460" spans="1:1" x14ac:dyDescent="0.25">
      <c r="A15460" s="1" t="s">
        <v>15457</v>
      </c>
    </row>
    <row r="15461" spans="1:1" x14ac:dyDescent="0.25">
      <c r="A15461" s="1" t="s">
        <v>15458</v>
      </c>
    </row>
    <row r="15462" spans="1:1" x14ac:dyDescent="0.25">
      <c r="A15462" s="1" t="s">
        <v>15459</v>
      </c>
    </row>
    <row r="15463" spans="1:1" x14ac:dyDescent="0.25">
      <c r="A15463" s="1" t="s">
        <v>15460</v>
      </c>
    </row>
    <row r="15464" spans="1:1" x14ac:dyDescent="0.25">
      <c r="A15464" s="1" t="s">
        <v>15461</v>
      </c>
    </row>
    <row r="15465" spans="1:1" x14ac:dyDescent="0.25">
      <c r="A15465" s="1" t="s">
        <v>15462</v>
      </c>
    </row>
    <row r="15466" spans="1:1" x14ac:dyDescent="0.25">
      <c r="A15466" s="1" t="s">
        <v>15463</v>
      </c>
    </row>
    <row r="15467" spans="1:1" x14ac:dyDescent="0.25">
      <c r="A15467" s="1" t="s">
        <v>15464</v>
      </c>
    </row>
    <row r="15468" spans="1:1" x14ac:dyDescent="0.25">
      <c r="A15468" s="1" t="s">
        <v>15465</v>
      </c>
    </row>
    <row r="15469" spans="1:1" x14ac:dyDescent="0.25">
      <c r="A15469" s="1" t="s">
        <v>15466</v>
      </c>
    </row>
    <row r="15470" spans="1:1" x14ac:dyDescent="0.25">
      <c r="A15470" s="1" t="s">
        <v>15467</v>
      </c>
    </row>
    <row r="15471" spans="1:1" x14ac:dyDescent="0.25">
      <c r="A15471" s="1" t="s">
        <v>15468</v>
      </c>
    </row>
    <row r="15472" spans="1:1" x14ac:dyDescent="0.25">
      <c r="A15472" s="1" t="s">
        <v>15469</v>
      </c>
    </row>
    <row r="15473" spans="1:1" x14ac:dyDescent="0.25">
      <c r="A15473" s="1" t="s">
        <v>15470</v>
      </c>
    </row>
    <row r="15474" spans="1:1" x14ac:dyDescent="0.25">
      <c r="A15474" s="1" t="s">
        <v>15471</v>
      </c>
    </row>
    <row r="15475" spans="1:1" x14ac:dyDescent="0.25">
      <c r="A15475" s="1" t="s">
        <v>15472</v>
      </c>
    </row>
    <row r="15476" spans="1:1" x14ac:dyDescent="0.25">
      <c r="A15476" s="1" t="s">
        <v>15473</v>
      </c>
    </row>
    <row r="15477" spans="1:1" x14ac:dyDescent="0.25">
      <c r="A15477" s="1" t="s">
        <v>15474</v>
      </c>
    </row>
    <row r="15478" spans="1:1" x14ac:dyDescent="0.25">
      <c r="A15478" s="1" t="s">
        <v>15475</v>
      </c>
    </row>
    <row r="15479" spans="1:1" x14ac:dyDescent="0.25">
      <c r="A15479" s="1" t="s">
        <v>15476</v>
      </c>
    </row>
    <row r="15480" spans="1:1" x14ac:dyDescent="0.25">
      <c r="A15480" s="1" t="s">
        <v>15477</v>
      </c>
    </row>
    <row r="15481" spans="1:1" x14ac:dyDescent="0.25">
      <c r="A15481" s="1" t="s">
        <v>15478</v>
      </c>
    </row>
    <row r="15482" spans="1:1" x14ac:dyDescent="0.25">
      <c r="A15482" s="1" t="s">
        <v>15479</v>
      </c>
    </row>
    <row r="15483" spans="1:1" x14ac:dyDescent="0.25">
      <c r="A15483" s="1" t="s">
        <v>15480</v>
      </c>
    </row>
    <row r="15484" spans="1:1" x14ac:dyDescent="0.25">
      <c r="A15484" s="1" t="s">
        <v>15481</v>
      </c>
    </row>
    <row r="15485" spans="1:1" x14ac:dyDescent="0.25">
      <c r="A15485" s="1" t="s">
        <v>15482</v>
      </c>
    </row>
    <row r="15486" spans="1:1" x14ac:dyDescent="0.25">
      <c r="A15486" s="1" t="s">
        <v>15483</v>
      </c>
    </row>
    <row r="15487" spans="1:1" x14ac:dyDescent="0.25">
      <c r="A15487" s="1" t="s">
        <v>15484</v>
      </c>
    </row>
    <row r="15488" spans="1:1" x14ac:dyDescent="0.25">
      <c r="A15488" s="1" t="s">
        <v>15485</v>
      </c>
    </row>
    <row r="15489" spans="1:1" x14ac:dyDescent="0.25">
      <c r="A15489" s="1" t="s">
        <v>15486</v>
      </c>
    </row>
    <row r="15490" spans="1:1" x14ac:dyDescent="0.25">
      <c r="A15490" s="1" t="s">
        <v>15487</v>
      </c>
    </row>
    <row r="15491" spans="1:1" x14ac:dyDescent="0.25">
      <c r="A15491" s="1" t="s">
        <v>15488</v>
      </c>
    </row>
    <row r="15492" spans="1:1" x14ac:dyDescent="0.25">
      <c r="A15492" s="1" t="s">
        <v>15489</v>
      </c>
    </row>
    <row r="15493" spans="1:1" x14ac:dyDescent="0.25">
      <c r="A15493" s="1" t="s">
        <v>15490</v>
      </c>
    </row>
    <row r="15494" spans="1:1" x14ac:dyDescent="0.25">
      <c r="A15494" s="1" t="s">
        <v>15491</v>
      </c>
    </row>
    <row r="15495" spans="1:1" x14ac:dyDescent="0.25">
      <c r="A15495" s="1" t="s">
        <v>15492</v>
      </c>
    </row>
    <row r="15496" spans="1:1" x14ac:dyDescent="0.25">
      <c r="A15496" s="1" t="s">
        <v>15493</v>
      </c>
    </row>
    <row r="15497" spans="1:1" x14ac:dyDescent="0.25">
      <c r="A15497" s="1" t="s">
        <v>15494</v>
      </c>
    </row>
    <row r="15498" spans="1:1" x14ac:dyDescent="0.25">
      <c r="A15498" s="1" t="s">
        <v>15495</v>
      </c>
    </row>
    <row r="15499" spans="1:1" x14ac:dyDescent="0.25">
      <c r="A15499" s="1" t="s">
        <v>15496</v>
      </c>
    </row>
    <row r="15500" spans="1:1" x14ac:dyDescent="0.25">
      <c r="A15500" s="1" t="s">
        <v>15497</v>
      </c>
    </row>
    <row r="15501" spans="1:1" x14ac:dyDescent="0.25">
      <c r="A15501" s="1" t="s">
        <v>15498</v>
      </c>
    </row>
    <row r="15502" spans="1:1" x14ac:dyDescent="0.25">
      <c r="A15502" s="1" t="s">
        <v>15499</v>
      </c>
    </row>
    <row r="15503" spans="1:1" x14ac:dyDescent="0.25">
      <c r="A15503" s="1" t="s">
        <v>15500</v>
      </c>
    </row>
    <row r="15504" spans="1:1" x14ac:dyDescent="0.25">
      <c r="A15504" s="1" t="s">
        <v>15501</v>
      </c>
    </row>
    <row r="15505" spans="1:1" x14ac:dyDescent="0.25">
      <c r="A15505" s="1" t="s">
        <v>15502</v>
      </c>
    </row>
    <row r="15506" spans="1:1" x14ac:dyDescent="0.25">
      <c r="A15506" s="1" t="s">
        <v>15503</v>
      </c>
    </row>
    <row r="15507" spans="1:1" x14ac:dyDescent="0.25">
      <c r="A15507" s="1" t="s">
        <v>15504</v>
      </c>
    </row>
    <row r="15508" spans="1:1" x14ac:dyDescent="0.25">
      <c r="A15508" s="1" t="s">
        <v>15505</v>
      </c>
    </row>
    <row r="15509" spans="1:1" x14ac:dyDescent="0.25">
      <c r="A15509" s="1" t="s">
        <v>15506</v>
      </c>
    </row>
    <row r="15510" spans="1:1" x14ac:dyDescent="0.25">
      <c r="A15510" s="1" t="s">
        <v>15507</v>
      </c>
    </row>
    <row r="15511" spans="1:1" x14ac:dyDescent="0.25">
      <c r="A15511" s="1" t="s">
        <v>15508</v>
      </c>
    </row>
    <row r="15512" spans="1:1" x14ac:dyDescent="0.25">
      <c r="A15512" s="1" t="s">
        <v>15509</v>
      </c>
    </row>
    <row r="15513" spans="1:1" x14ac:dyDescent="0.25">
      <c r="A15513" s="1" t="s">
        <v>15510</v>
      </c>
    </row>
    <row r="15514" spans="1:1" x14ac:dyDescent="0.25">
      <c r="A15514" s="1" t="s">
        <v>15511</v>
      </c>
    </row>
    <row r="15515" spans="1:1" x14ac:dyDescent="0.25">
      <c r="A15515" s="1" t="s">
        <v>15512</v>
      </c>
    </row>
    <row r="15516" spans="1:1" x14ac:dyDescent="0.25">
      <c r="A15516" s="1" t="s">
        <v>15513</v>
      </c>
    </row>
    <row r="15517" spans="1:1" x14ac:dyDescent="0.25">
      <c r="A15517" s="1" t="s">
        <v>15514</v>
      </c>
    </row>
    <row r="15518" spans="1:1" x14ac:dyDescent="0.25">
      <c r="A15518" s="1" t="s">
        <v>15515</v>
      </c>
    </row>
    <row r="15519" spans="1:1" x14ac:dyDescent="0.25">
      <c r="A15519" s="1" t="s">
        <v>15516</v>
      </c>
    </row>
    <row r="15520" spans="1:1" x14ac:dyDescent="0.25">
      <c r="A15520" s="1" t="s">
        <v>15517</v>
      </c>
    </row>
    <row r="15521" spans="1:1" x14ac:dyDescent="0.25">
      <c r="A15521" s="1" t="s">
        <v>15518</v>
      </c>
    </row>
    <row r="15522" spans="1:1" x14ac:dyDescent="0.25">
      <c r="A15522" s="1" t="s">
        <v>15519</v>
      </c>
    </row>
    <row r="15523" spans="1:1" x14ac:dyDescent="0.25">
      <c r="A15523" s="1" t="s">
        <v>15520</v>
      </c>
    </row>
    <row r="15524" spans="1:1" x14ac:dyDescent="0.25">
      <c r="A15524" s="1" t="s">
        <v>15521</v>
      </c>
    </row>
    <row r="15525" spans="1:1" x14ac:dyDescent="0.25">
      <c r="A15525" s="1" t="s">
        <v>15522</v>
      </c>
    </row>
    <row r="15526" spans="1:1" x14ac:dyDescent="0.25">
      <c r="A15526" s="1" t="s">
        <v>15523</v>
      </c>
    </row>
    <row r="15527" spans="1:1" x14ac:dyDescent="0.25">
      <c r="A15527" s="1" t="s">
        <v>15524</v>
      </c>
    </row>
    <row r="15528" spans="1:1" x14ac:dyDescent="0.25">
      <c r="A15528" s="1" t="s">
        <v>15525</v>
      </c>
    </row>
    <row r="15529" spans="1:1" x14ac:dyDescent="0.25">
      <c r="A15529" s="1" t="s">
        <v>15526</v>
      </c>
    </row>
    <row r="15530" spans="1:1" x14ac:dyDescent="0.25">
      <c r="A15530" s="1" t="s">
        <v>15527</v>
      </c>
    </row>
    <row r="15531" spans="1:1" x14ac:dyDescent="0.25">
      <c r="A15531" s="1" t="s">
        <v>15528</v>
      </c>
    </row>
    <row r="15532" spans="1:1" x14ac:dyDescent="0.25">
      <c r="A15532" s="1" t="s">
        <v>15529</v>
      </c>
    </row>
    <row r="15533" spans="1:1" x14ac:dyDescent="0.25">
      <c r="A15533" s="1" t="s">
        <v>15530</v>
      </c>
    </row>
    <row r="15534" spans="1:1" x14ac:dyDescent="0.25">
      <c r="A15534" s="1" t="s">
        <v>15531</v>
      </c>
    </row>
    <row r="15535" spans="1:1" x14ac:dyDescent="0.25">
      <c r="A15535" s="1" t="s">
        <v>15532</v>
      </c>
    </row>
    <row r="15536" spans="1:1" x14ac:dyDescent="0.25">
      <c r="A15536" s="1" t="s">
        <v>15533</v>
      </c>
    </row>
    <row r="15537" spans="1:1" x14ac:dyDescent="0.25">
      <c r="A15537" s="1" t="s">
        <v>15534</v>
      </c>
    </row>
    <row r="15538" spans="1:1" x14ac:dyDescent="0.25">
      <c r="A15538" s="1" t="s">
        <v>15535</v>
      </c>
    </row>
    <row r="15539" spans="1:1" x14ac:dyDescent="0.25">
      <c r="A15539" s="1" t="s">
        <v>15536</v>
      </c>
    </row>
    <row r="15540" spans="1:1" x14ac:dyDescent="0.25">
      <c r="A15540" s="1" t="s">
        <v>15537</v>
      </c>
    </row>
    <row r="15541" spans="1:1" x14ac:dyDescent="0.25">
      <c r="A15541" s="1" t="s">
        <v>15538</v>
      </c>
    </row>
    <row r="15542" spans="1:1" x14ac:dyDescent="0.25">
      <c r="A15542" s="1" t="s">
        <v>15539</v>
      </c>
    </row>
    <row r="15543" spans="1:1" x14ac:dyDescent="0.25">
      <c r="A15543" s="1" t="s">
        <v>15540</v>
      </c>
    </row>
    <row r="15544" spans="1:1" x14ac:dyDescent="0.25">
      <c r="A15544" s="1" t="s">
        <v>15541</v>
      </c>
    </row>
    <row r="15545" spans="1:1" x14ac:dyDescent="0.25">
      <c r="A15545" s="1" t="s">
        <v>15542</v>
      </c>
    </row>
    <row r="15546" spans="1:1" x14ac:dyDescent="0.25">
      <c r="A15546" s="1" t="s">
        <v>15543</v>
      </c>
    </row>
    <row r="15547" spans="1:1" x14ac:dyDescent="0.25">
      <c r="A15547" s="1" t="s">
        <v>15544</v>
      </c>
    </row>
    <row r="15548" spans="1:1" x14ac:dyDescent="0.25">
      <c r="A15548" s="1" t="s">
        <v>15545</v>
      </c>
    </row>
    <row r="15549" spans="1:1" x14ac:dyDescent="0.25">
      <c r="A15549" s="1" t="s">
        <v>15546</v>
      </c>
    </row>
    <row r="15550" spans="1:1" x14ac:dyDescent="0.25">
      <c r="A15550" s="1" t="s">
        <v>15547</v>
      </c>
    </row>
    <row r="15551" spans="1:1" x14ac:dyDescent="0.25">
      <c r="A15551" s="1" t="s">
        <v>15548</v>
      </c>
    </row>
    <row r="15552" spans="1:1" x14ac:dyDescent="0.25">
      <c r="A15552" s="1" t="s">
        <v>15549</v>
      </c>
    </row>
    <row r="15553" spans="1:1" x14ac:dyDescent="0.25">
      <c r="A15553" s="1" t="s">
        <v>15550</v>
      </c>
    </row>
    <row r="15554" spans="1:1" x14ac:dyDescent="0.25">
      <c r="A15554" s="1" t="s">
        <v>15551</v>
      </c>
    </row>
    <row r="15555" spans="1:1" x14ac:dyDescent="0.25">
      <c r="A15555" s="1" t="s">
        <v>15552</v>
      </c>
    </row>
    <row r="15556" spans="1:1" x14ac:dyDescent="0.25">
      <c r="A15556" s="1" t="s">
        <v>15553</v>
      </c>
    </row>
    <row r="15557" spans="1:1" x14ac:dyDescent="0.25">
      <c r="A15557" s="1" t="s">
        <v>15554</v>
      </c>
    </row>
    <row r="15558" spans="1:1" x14ac:dyDescent="0.25">
      <c r="A15558" s="1" t="s">
        <v>15555</v>
      </c>
    </row>
    <row r="15559" spans="1:1" x14ac:dyDescent="0.25">
      <c r="A15559" s="1" t="s">
        <v>15556</v>
      </c>
    </row>
    <row r="15560" spans="1:1" x14ac:dyDescent="0.25">
      <c r="A15560" s="1" t="s">
        <v>15557</v>
      </c>
    </row>
    <row r="15561" spans="1:1" x14ac:dyDescent="0.25">
      <c r="A15561" s="1" t="s">
        <v>15558</v>
      </c>
    </row>
    <row r="15562" spans="1:1" x14ac:dyDescent="0.25">
      <c r="A15562" s="1" t="s">
        <v>15559</v>
      </c>
    </row>
    <row r="15563" spans="1:1" x14ac:dyDescent="0.25">
      <c r="A15563" s="1" t="s">
        <v>15560</v>
      </c>
    </row>
    <row r="15564" spans="1:1" x14ac:dyDescent="0.25">
      <c r="A15564" s="1" t="s">
        <v>15561</v>
      </c>
    </row>
    <row r="15565" spans="1:1" x14ac:dyDescent="0.25">
      <c r="A15565" s="1" t="s">
        <v>15562</v>
      </c>
    </row>
    <row r="15566" spans="1:1" x14ac:dyDescent="0.25">
      <c r="A15566" s="1" t="s">
        <v>15563</v>
      </c>
    </row>
    <row r="15567" spans="1:1" x14ac:dyDescent="0.25">
      <c r="A15567" s="1" t="s">
        <v>15564</v>
      </c>
    </row>
    <row r="15568" spans="1:1" x14ac:dyDescent="0.25">
      <c r="A15568" s="1" t="s">
        <v>15565</v>
      </c>
    </row>
    <row r="15569" spans="1:1" x14ac:dyDescent="0.25">
      <c r="A15569" s="1" t="s">
        <v>15566</v>
      </c>
    </row>
    <row r="15570" spans="1:1" x14ac:dyDescent="0.25">
      <c r="A15570" s="1" t="s">
        <v>15567</v>
      </c>
    </row>
    <row r="15571" spans="1:1" x14ac:dyDescent="0.25">
      <c r="A15571" s="1" t="s">
        <v>15568</v>
      </c>
    </row>
    <row r="15572" spans="1:1" x14ac:dyDescent="0.25">
      <c r="A15572" s="1" t="s">
        <v>15569</v>
      </c>
    </row>
    <row r="15573" spans="1:1" x14ac:dyDescent="0.25">
      <c r="A15573" s="1" t="s">
        <v>15570</v>
      </c>
    </row>
    <row r="15574" spans="1:1" x14ac:dyDescent="0.25">
      <c r="A15574" s="1" t="s">
        <v>15571</v>
      </c>
    </row>
    <row r="15575" spans="1:1" x14ac:dyDescent="0.25">
      <c r="A15575" s="1" t="s">
        <v>15572</v>
      </c>
    </row>
    <row r="15576" spans="1:1" x14ac:dyDescent="0.25">
      <c r="A15576" s="1" t="s">
        <v>15573</v>
      </c>
    </row>
    <row r="15577" spans="1:1" x14ac:dyDescent="0.25">
      <c r="A15577" s="1" t="s">
        <v>15574</v>
      </c>
    </row>
    <row r="15578" spans="1:1" x14ac:dyDescent="0.25">
      <c r="A15578" s="1" t="s">
        <v>15575</v>
      </c>
    </row>
    <row r="15579" spans="1:1" x14ac:dyDescent="0.25">
      <c r="A15579" s="1" t="s">
        <v>15576</v>
      </c>
    </row>
    <row r="15580" spans="1:1" x14ac:dyDescent="0.25">
      <c r="A15580" s="1" t="s">
        <v>15577</v>
      </c>
    </row>
    <row r="15581" spans="1:1" x14ac:dyDescent="0.25">
      <c r="A15581" s="1" t="s">
        <v>15578</v>
      </c>
    </row>
    <row r="15582" spans="1:1" x14ac:dyDescent="0.25">
      <c r="A15582" s="1" t="s">
        <v>15579</v>
      </c>
    </row>
    <row r="15583" spans="1:1" x14ac:dyDescent="0.25">
      <c r="A15583" s="1" t="s">
        <v>15580</v>
      </c>
    </row>
    <row r="15584" spans="1:1" x14ac:dyDescent="0.25">
      <c r="A15584" s="1" t="s">
        <v>15581</v>
      </c>
    </row>
    <row r="15585" spans="1:1" x14ac:dyDescent="0.25">
      <c r="A15585" s="1" t="s">
        <v>15582</v>
      </c>
    </row>
    <row r="15586" spans="1:1" x14ac:dyDescent="0.25">
      <c r="A15586" s="1" t="s">
        <v>15583</v>
      </c>
    </row>
    <row r="15587" spans="1:1" x14ac:dyDescent="0.25">
      <c r="A15587" s="1" t="s">
        <v>15584</v>
      </c>
    </row>
    <row r="15588" spans="1:1" x14ac:dyDescent="0.25">
      <c r="A15588" s="1" t="s">
        <v>15585</v>
      </c>
    </row>
    <row r="15589" spans="1:1" x14ac:dyDescent="0.25">
      <c r="A15589" s="1" t="s">
        <v>15586</v>
      </c>
    </row>
    <row r="15590" spans="1:1" x14ac:dyDescent="0.25">
      <c r="A15590" s="1" t="s">
        <v>15587</v>
      </c>
    </row>
    <row r="15591" spans="1:1" x14ac:dyDescent="0.25">
      <c r="A15591" s="1" t="s">
        <v>15588</v>
      </c>
    </row>
    <row r="15592" spans="1:1" x14ac:dyDescent="0.25">
      <c r="A15592" s="1" t="s">
        <v>15589</v>
      </c>
    </row>
    <row r="15593" spans="1:1" x14ac:dyDescent="0.25">
      <c r="A15593" s="1" t="s">
        <v>15590</v>
      </c>
    </row>
    <row r="15594" spans="1:1" x14ac:dyDescent="0.25">
      <c r="A15594" s="1" t="s">
        <v>15591</v>
      </c>
    </row>
    <row r="15595" spans="1:1" x14ac:dyDescent="0.25">
      <c r="A15595" s="1" t="s">
        <v>15592</v>
      </c>
    </row>
    <row r="15596" spans="1:1" x14ac:dyDescent="0.25">
      <c r="A15596" s="1" t="s">
        <v>15593</v>
      </c>
    </row>
    <row r="15597" spans="1:1" x14ac:dyDescent="0.25">
      <c r="A15597" s="1" t="s">
        <v>15594</v>
      </c>
    </row>
    <row r="15598" spans="1:1" x14ac:dyDescent="0.25">
      <c r="A15598" s="1" t="s">
        <v>15595</v>
      </c>
    </row>
    <row r="15599" spans="1:1" x14ac:dyDescent="0.25">
      <c r="A15599" s="1" t="s">
        <v>15596</v>
      </c>
    </row>
    <row r="15600" spans="1:1" x14ac:dyDescent="0.25">
      <c r="A15600" s="1" t="s">
        <v>15597</v>
      </c>
    </row>
    <row r="15601" spans="1:1" x14ac:dyDescent="0.25">
      <c r="A15601" s="1" t="s">
        <v>15598</v>
      </c>
    </row>
    <row r="15602" spans="1:1" x14ac:dyDescent="0.25">
      <c r="A15602" s="1" t="s">
        <v>15599</v>
      </c>
    </row>
    <row r="15603" spans="1:1" x14ac:dyDescent="0.25">
      <c r="A15603" s="1" t="s">
        <v>15600</v>
      </c>
    </row>
    <row r="15604" spans="1:1" x14ac:dyDescent="0.25">
      <c r="A15604" s="1" t="s">
        <v>15601</v>
      </c>
    </row>
    <row r="15605" spans="1:1" x14ac:dyDescent="0.25">
      <c r="A15605" s="1" t="s">
        <v>15602</v>
      </c>
    </row>
    <row r="15606" spans="1:1" x14ac:dyDescent="0.25">
      <c r="A15606" s="1" t="s">
        <v>15603</v>
      </c>
    </row>
    <row r="15607" spans="1:1" x14ac:dyDescent="0.25">
      <c r="A15607" s="1" t="s">
        <v>15604</v>
      </c>
    </row>
    <row r="15608" spans="1:1" x14ac:dyDescent="0.25">
      <c r="A15608" s="1" t="s">
        <v>15605</v>
      </c>
    </row>
    <row r="15609" spans="1:1" x14ac:dyDescent="0.25">
      <c r="A15609" s="1" t="s">
        <v>15606</v>
      </c>
    </row>
    <row r="15610" spans="1:1" x14ac:dyDescent="0.25">
      <c r="A15610" s="1" t="s">
        <v>15607</v>
      </c>
    </row>
    <row r="15611" spans="1:1" x14ac:dyDescent="0.25">
      <c r="A15611" s="1" t="s">
        <v>15608</v>
      </c>
    </row>
    <row r="15612" spans="1:1" x14ac:dyDescent="0.25">
      <c r="A15612" s="1" t="s">
        <v>15609</v>
      </c>
    </row>
    <row r="15613" spans="1:1" x14ac:dyDescent="0.25">
      <c r="A15613" s="1" t="s">
        <v>15610</v>
      </c>
    </row>
    <row r="15614" spans="1:1" x14ac:dyDescent="0.25">
      <c r="A15614" s="1" t="s">
        <v>15611</v>
      </c>
    </row>
    <row r="15615" spans="1:1" x14ac:dyDescent="0.25">
      <c r="A15615" s="1" t="s">
        <v>15612</v>
      </c>
    </row>
    <row r="15616" spans="1:1" x14ac:dyDescent="0.25">
      <c r="A15616" s="1" t="s">
        <v>15613</v>
      </c>
    </row>
    <row r="15617" spans="1:1" x14ac:dyDescent="0.25">
      <c r="A15617" s="1" t="s">
        <v>15614</v>
      </c>
    </row>
    <row r="15618" spans="1:1" x14ac:dyDescent="0.25">
      <c r="A15618" s="1" t="s">
        <v>15615</v>
      </c>
    </row>
    <row r="15619" spans="1:1" x14ac:dyDescent="0.25">
      <c r="A15619" s="1" t="s">
        <v>15616</v>
      </c>
    </row>
    <row r="15620" spans="1:1" x14ac:dyDescent="0.25">
      <c r="A15620" s="1" t="s">
        <v>15617</v>
      </c>
    </row>
    <row r="15621" spans="1:1" x14ac:dyDescent="0.25">
      <c r="A15621" s="1" t="s">
        <v>15618</v>
      </c>
    </row>
    <row r="15622" spans="1:1" x14ac:dyDescent="0.25">
      <c r="A15622" s="1" t="s">
        <v>15619</v>
      </c>
    </row>
    <row r="15623" spans="1:1" x14ac:dyDescent="0.25">
      <c r="A15623" s="1" t="s">
        <v>15620</v>
      </c>
    </row>
    <row r="15624" spans="1:1" x14ac:dyDescent="0.25">
      <c r="A15624" s="1" t="s">
        <v>15621</v>
      </c>
    </row>
    <row r="15625" spans="1:1" x14ac:dyDescent="0.25">
      <c r="A15625" s="1" t="s">
        <v>15622</v>
      </c>
    </row>
    <row r="15626" spans="1:1" x14ac:dyDescent="0.25">
      <c r="A15626" s="1" t="s">
        <v>15623</v>
      </c>
    </row>
    <row r="15627" spans="1:1" x14ac:dyDescent="0.25">
      <c r="A15627" s="1" t="s">
        <v>15624</v>
      </c>
    </row>
    <row r="15628" spans="1:1" x14ac:dyDescent="0.25">
      <c r="A15628" s="1" t="s">
        <v>15625</v>
      </c>
    </row>
    <row r="15629" spans="1:1" x14ac:dyDescent="0.25">
      <c r="A15629" s="1" t="s">
        <v>15626</v>
      </c>
    </row>
    <row r="15630" spans="1:1" x14ac:dyDescent="0.25">
      <c r="A15630" s="1" t="s">
        <v>15627</v>
      </c>
    </row>
    <row r="15631" spans="1:1" x14ac:dyDescent="0.25">
      <c r="A15631" s="1" t="s">
        <v>15628</v>
      </c>
    </row>
    <row r="15632" spans="1:1" x14ac:dyDescent="0.25">
      <c r="A15632" s="1" t="s">
        <v>15629</v>
      </c>
    </row>
    <row r="15633" spans="1:1" x14ac:dyDescent="0.25">
      <c r="A15633" s="1" t="s">
        <v>15630</v>
      </c>
    </row>
    <row r="15634" spans="1:1" x14ac:dyDescent="0.25">
      <c r="A15634" s="1" t="s">
        <v>15631</v>
      </c>
    </row>
    <row r="15635" spans="1:1" x14ac:dyDescent="0.25">
      <c r="A15635" s="1" t="s">
        <v>15632</v>
      </c>
    </row>
    <row r="15636" spans="1:1" x14ac:dyDescent="0.25">
      <c r="A15636" s="1" t="s">
        <v>15633</v>
      </c>
    </row>
    <row r="15637" spans="1:1" x14ac:dyDescent="0.25">
      <c r="A15637" s="1" t="s">
        <v>15634</v>
      </c>
    </row>
    <row r="15638" spans="1:1" x14ac:dyDescent="0.25">
      <c r="A15638" s="1" t="s">
        <v>15635</v>
      </c>
    </row>
    <row r="15639" spans="1:1" x14ac:dyDescent="0.25">
      <c r="A15639" s="1" t="s">
        <v>15636</v>
      </c>
    </row>
    <row r="15640" spans="1:1" x14ac:dyDescent="0.25">
      <c r="A15640" s="1" t="s">
        <v>15637</v>
      </c>
    </row>
    <row r="15641" spans="1:1" x14ac:dyDescent="0.25">
      <c r="A15641" s="1" t="s">
        <v>15638</v>
      </c>
    </row>
    <row r="15642" spans="1:1" x14ac:dyDescent="0.25">
      <c r="A15642" s="1" t="s">
        <v>15639</v>
      </c>
    </row>
    <row r="15643" spans="1:1" x14ac:dyDescent="0.25">
      <c r="A15643" s="1" t="s">
        <v>15640</v>
      </c>
    </row>
    <row r="15644" spans="1:1" x14ac:dyDescent="0.25">
      <c r="A15644" s="1" t="s">
        <v>15641</v>
      </c>
    </row>
    <row r="15645" spans="1:1" x14ac:dyDescent="0.25">
      <c r="A15645" s="1" t="s">
        <v>15642</v>
      </c>
    </row>
    <row r="15646" spans="1:1" x14ac:dyDescent="0.25">
      <c r="A15646" s="1" t="s">
        <v>15643</v>
      </c>
    </row>
    <row r="15647" spans="1:1" x14ac:dyDescent="0.25">
      <c r="A15647" s="1" t="s">
        <v>15644</v>
      </c>
    </row>
    <row r="15648" spans="1:1" x14ac:dyDescent="0.25">
      <c r="A15648" s="1" t="s">
        <v>15645</v>
      </c>
    </row>
    <row r="15649" spans="1:1" x14ac:dyDescent="0.25">
      <c r="A15649" s="1" t="s">
        <v>15646</v>
      </c>
    </row>
    <row r="15650" spans="1:1" x14ac:dyDescent="0.25">
      <c r="A15650" s="1" t="s">
        <v>15647</v>
      </c>
    </row>
    <row r="15651" spans="1:1" x14ac:dyDescent="0.25">
      <c r="A15651" s="1" t="s">
        <v>15648</v>
      </c>
    </row>
    <row r="15652" spans="1:1" x14ac:dyDescent="0.25">
      <c r="A15652" s="1" t="s">
        <v>15649</v>
      </c>
    </row>
    <row r="15653" spans="1:1" x14ac:dyDescent="0.25">
      <c r="A15653" s="1" t="s">
        <v>15650</v>
      </c>
    </row>
    <row r="15654" spans="1:1" x14ac:dyDescent="0.25">
      <c r="A15654" s="1" t="s">
        <v>15651</v>
      </c>
    </row>
    <row r="15655" spans="1:1" x14ac:dyDescent="0.25">
      <c r="A15655" s="1" t="s">
        <v>15652</v>
      </c>
    </row>
    <row r="15656" spans="1:1" x14ac:dyDescent="0.25">
      <c r="A15656" s="1" t="s">
        <v>15653</v>
      </c>
    </row>
    <row r="15657" spans="1:1" x14ac:dyDescent="0.25">
      <c r="A15657" s="1" t="s">
        <v>15654</v>
      </c>
    </row>
    <row r="15658" spans="1:1" x14ac:dyDescent="0.25">
      <c r="A15658" s="1" t="s">
        <v>15655</v>
      </c>
    </row>
    <row r="15659" spans="1:1" x14ac:dyDescent="0.25">
      <c r="A15659" s="1" t="s">
        <v>15656</v>
      </c>
    </row>
    <row r="15660" spans="1:1" x14ac:dyDescent="0.25">
      <c r="A15660" s="1" t="s">
        <v>15657</v>
      </c>
    </row>
    <row r="15661" spans="1:1" x14ac:dyDescent="0.25">
      <c r="A15661" s="1" t="s">
        <v>15658</v>
      </c>
    </row>
    <row r="15662" spans="1:1" x14ac:dyDescent="0.25">
      <c r="A15662" s="1" t="s">
        <v>15659</v>
      </c>
    </row>
    <row r="15663" spans="1:1" x14ac:dyDescent="0.25">
      <c r="A15663" s="1" t="s">
        <v>15660</v>
      </c>
    </row>
    <row r="15664" spans="1:1" x14ac:dyDescent="0.25">
      <c r="A15664" s="1" t="s">
        <v>15661</v>
      </c>
    </row>
    <row r="15665" spans="1:1" x14ac:dyDescent="0.25">
      <c r="A15665" s="1" t="s">
        <v>15662</v>
      </c>
    </row>
    <row r="15666" spans="1:1" x14ac:dyDescent="0.25">
      <c r="A15666" s="1" t="s">
        <v>15663</v>
      </c>
    </row>
    <row r="15667" spans="1:1" x14ac:dyDescent="0.25">
      <c r="A15667" s="1" t="s">
        <v>15664</v>
      </c>
    </row>
    <row r="15668" spans="1:1" x14ac:dyDescent="0.25">
      <c r="A15668" s="1" t="s">
        <v>15665</v>
      </c>
    </row>
    <row r="15669" spans="1:1" x14ac:dyDescent="0.25">
      <c r="A15669" s="1" t="s">
        <v>15666</v>
      </c>
    </row>
    <row r="15670" spans="1:1" x14ac:dyDescent="0.25">
      <c r="A15670" s="1" t="s">
        <v>15667</v>
      </c>
    </row>
    <row r="15671" spans="1:1" x14ac:dyDescent="0.25">
      <c r="A15671" s="1" t="s">
        <v>15668</v>
      </c>
    </row>
    <row r="15672" spans="1:1" x14ac:dyDescent="0.25">
      <c r="A15672" s="1" t="s">
        <v>15669</v>
      </c>
    </row>
    <row r="15673" spans="1:1" x14ac:dyDescent="0.25">
      <c r="A15673" s="1" t="s">
        <v>15670</v>
      </c>
    </row>
    <row r="15674" spans="1:1" x14ac:dyDescent="0.25">
      <c r="A15674" s="1" t="s">
        <v>15671</v>
      </c>
    </row>
    <row r="15675" spans="1:1" x14ac:dyDescent="0.25">
      <c r="A15675" s="1" t="s">
        <v>15672</v>
      </c>
    </row>
    <row r="15676" spans="1:1" x14ac:dyDescent="0.25">
      <c r="A15676" s="1" t="s">
        <v>15673</v>
      </c>
    </row>
    <row r="15677" spans="1:1" x14ac:dyDescent="0.25">
      <c r="A15677" s="1" t="s">
        <v>15674</v>
      </c>
    </row>
    <row r="15678" spans="1:1" x14ac:dyDescent="0.25">
      <c r="A15678" s="1" t="s">
        <v>15675</v>
      </c>
    </row>
    <row r="15679" spans="1:1" x14ac:dyDescent="0.25">
      <c r="A15679" s="1" t="s">
        <v>15676</v>
      </c>
    </row>
    <row r="15680" spans="1:1" x14ac:dyDescent="0.25">
      <c r="A15680" s="1" t="s">
        <v>15677</v>
      </c>
    </row>
    <row r="15681" spans="1:1" x14ac:dyDescent="0.25">
      <c r="A15681" s="1" t="s">
        <v>15678</v>
      </c>
    </row>
    <row r="15682" spans="1:1" x14ac:dyDescent="0.25">
      <c r="A15682" s="1" t="s">
        <v>15679</v>
      </c>
    </row>
    <row r="15683" spans="1:1" x14ac:dyDescent="0.25">
      <c r="A15683" s="1" t="s">
        <v>15680</v>
      </c>
    </row>
    <row r="15684" spans="1:1" x14ac:dyDescent="0.25">
      <c r="A15684" s="1" t="s">
        <v>15681</v>
      </c>
    </row>
    <row r="15685" spans="1:1" x14ac:dyDescent="0.25">
      <c r="A15685" s="1" t="s">
        <v>15682</v>
      </c>
    </row>
    <row r="15686" spans="1:1" x14ac:dyDescent="0.25">
      <c r="A15686" s="1" t="s">
        <v>15683</v>
      </c>
    </row>
    <row r="15687" spans="1:1" x14ac:dyDescent="0.25">
      <c r="A15687" s="1" t="s">
        <v>15684</v>
      </c>
    </row>
    <row r="15688" spans="1:1" x14ac:dyDescent="0.25">
      <c r="A15688" s="1" t="s">
        <v>15685</v>
      </c>
    </row>
    <row r="15689" spans="1:1" x14ac:dyDescent="0.25">
      <c r="A15689" s="1" t="s">
        <v>15686</v>
      </c>
    </row>
    <row r="15690" spans="1:1" x14ac:dyDescent="0.25">
      <c r="A15690" s="1" t="s">
        <v>15687</v>
      </c>
    </row>
    <row r="15691" spans="1:1" x14ac:dyDescent="0.25">
      <c r="A15691" s="1" t="s">
        <v>15688</v>
      </c>
    </row>
    <row r="15692" spans="1:1" x14ac:dyDescent="0.25">
      <c r="A15692" s="1" t="s">
        <v>15689</v>
      </c>
    </row>
    <row r="15693" spans="1:1" x14ac:dyDescent="0.25">
      <c r="A15693" s="1" t="s">
        <v>15690</v>
      </c>
    </row>
    <row r="15694" spans="1:1" x14ac:dyDescent="0.25">
      <c r="A15694" s="1" t="s">
        <v>15691</v>
      </c>
    </row>
    <row r="15695" spans="1:1" x14ac:dyDescent="0.25">
      <c r="A15695" s="1" t="s">
        <v>15692</v>
      </c>
    </row>
    <row r="15696" spans="1:1" x14ac:dyDescent="0.25">
      <c r="A15696" s="1" t="s">
        <v>15693</v>
      </c>
    </row>
    <row r="15697" spans="1:1" x14ac:dyDescent="0.25">
      <c r="A15697" s="1" t="s">
        <v>15694</v>
      </c>
    </row>
    <row r="15698" spans="1:1" x14ac:dyDescent="0.25">
      <c r="A15698" s="1" t="s">
        <v>15695</v>
      </c>
    </row>
    <row r="15699" spans="1:1" x14ac:dyDescent="0.25">
      <c r="A15699" s="1" t="s">
        <v>15696</v>
      </c>
    </row>
    <row r="15700" spans="1:1" x14ac:dyDescent="0.25">
      <c r="A15700" s="1" t="s">
        <v>15697</v>
      </c>
    </row>
    <row r="15701" spans="1:1" x14ac:dyDescent="0.25">
      <c r="A15701" s="1" t="s">
        <v>15698</v>
      </c>
    </row>
    <row r="15702" spans="1:1" x14ac:dyDescent="0.25">
      <c r="A15702" s="1" t="s">
        <v>15699</v>
      </c>
    </row>
    <row r="15703" spans="1:1" x14ac:dyDescent="0.25">
      <c r="A15703" s="1" t="s">
        <v>15700</v>
      </c>
    </row>
    <row r="15704" spans="1:1" x14ac:dyDescent="0.25">
      <c r="A15704" s="1" t="s">
        <v>15701</v>
      </c>
    </row>
    <row r="15705" spans="1:1" x14ac:dyDescent="0.25">
      <c r="A15705" s="1" t="s">
        <v>15702</v>
      </c>
    </row>
    <row r="15706" spans="1:1" x14ac:dyDescent="0.25">
      <c r="A15706" s="1" t="s">
        <v>15703</v>
      </c>
    </row>
    <row r="15707" spans="1:1" x14ac:dyDescent="0.25">
      <c r="A15707" s="1" t="s">
        <v>15704</v>
      </c>
    </row>
    <row r="15708" spans="1:1" x14ac:dyDescent="0.25">
      <c r="A15708" s="1" t="s">
        <v>15705</v>
      </c>
    </row>
    <row r="15709" spans="1:1" x14ac:dyDescent="0.25">
      <c r="A15709" s="1" t="s">
        <v>15706</v>
      </c>
    </row>
    <row r="15710" spans="1:1" x14ac:dyDescent="0.25">
      <c r="A15710" s="1" t="s">
        <v>15707</v>
      </c>
    </row>
    <row r="15711" spans="1:1" x14ac:dyDescent="0.25">
      <c r="A15711" s="1" t="s">
        <v>15708</v>
      </c>
    </row>
    <row r="15712" spans="1:1" x14ac:dyDescent="0.25">
      <c r="A15712" s="1" t="s">
        <v>15709</v>
      </c>
    </row>
    <row r="15713" spans="1:1" x14ac:dyDescent="0.25">
      <c r="A15713" s="1" t="s">
        <v>15710</v>
      </c>
    </row>
    <row r="15714" spans="1:1" x14ac:dyDescent="0.25">
      <c r="A15714" s="1" t="s">
        <v>15711</v>
      </c>
    </row>
    <row r="15715" spans="1:1" x14ac:dyDescent="0.25">
      <c r="A15715" s="1" t="s">
        <v>15712</v>
      </c>
    </row>
    <row r="15716" spans="1:1" x14ac:dyDescent="0.25">
      <c r="A15716" s="1" t="s">
        <v>15713</v>
      </c>
    </row>
    <row r="15717" spans="1:1" x14ac:dyDescent="0.25">
      <c r="A15717" s="1" t="s">
        <v>15714</v>
      </c>
    </row>
    <row r="15718" spans="1:1" x14ac:dyDescent="0.25">
      <c r="A15718" s="1" t="s">
        <v>15715</v>
      </c>
    </row>
    <row r="15719" spans="1:1" x14ac:dyDescent="0.25">
      <c r="A15719" s="1" t="s">
        <v>15716</v>
      </c>
    </row>
    <row r="15720" spans="1:1" x14ac:dyDescent="0.25">
      <c r="A15720" s="1" t="s">
        <v>15717</v>
      </c>
    </row>
    <row r="15721" spans="1:1" x14ac:dyDescent="0.25">
      <c r="A15721" s="1" t="s">
        <v>15718</v>
      </c>
    </row>
    <row r="15722" spans="1:1" x14ac:dyDescent="0.25">
      <c r="A15722" s="1" t="s">
        <v>15719</v>
      </c>
    </row>
    <row r="15723" spans="1:1" x14ac:dyDescent="0.25">
      <c r="A15723" s="1" t="s">
        <v>15720</v>
      </c>
    </row>
    <row r="15724" spans="1:1" x14ac:dyDescent="0.25">
      <c r="A15724" s="1" t="s">
        <v>15721</v>
      </c>
    </row>
    <row r="15725" spans="1:1" x14ac:dyDescent="0.25">
      <c r="A15725" s="1" t="s">
        <v>15722</v>
      </c>
    </row>
    <row r="15726" spans="1:1" x14ac:dyDescent="0.25">
      <c r="A15726" s="1" t="s">
        <v>15723</v>
      </c>
    </row>
    <row r="15727" spans="1:1" x14ac:dyDescent="0.25">
      <c r="A15727" s="1" t="s">
        <v>15724</v>
      </c>
    </row>
    <row r="15728" spans="1:1" x14ac:dyDescent="0.25">
      <c r="A15728" s="1" t="s">
        <v>15725</v>
      </c>
    </row>
    <row r="15729" spans="1:1" x14ac:dyDescent="0.25">
      <c r="A15729" s="1" t="s">
        <v>15726</v>
      </c>
    </row>
    <row r="15730" spans="1:1" x14ac:dyDescent="0.25">
      <c r="A15730" s="1" t="s">
        <v>15727</v>
      </c>
    </row>
    <row r="15731" spans="1:1" x14ac:dyDescent="0.25">
      <c r="A15731" s="1" t="s">
        <v>15728</v>
      </c>
    </row>
    <row r="15732" spans="1:1" x14ac:dyDescent="0.25">
      <c r="A15732" s="1" t="s">
        <v>15729</v>
      </c>
    </row>
    <row r="15733" spans="1:1" x14ac:dyDescent="0.25">
      <c r="A15733" s="1" t="s">
        <v>15730</v>
      </c>
    </row>
    <row r="15734" spans="1:1" x14ac:dyDescent="0.25">
      <c r="A15734" s="1" t="s">
        <v>15731</v>
      </c>
    </row>
    <row r="15735" spans="1:1" x14ac:dyDescent="0.25">
      <c r="A15735" s="1" t="s">
        <v>15732</v>
      </c>
    </row>
    <row r="15736" spans="1:1" x14ac:dyDescent="0.25">
      <c r="A15736" s="1" t="s">
        <v>15733</v>
      </c>
    </row>
    <row r="15737" spans="1:1" x14ac:dyDescent="0.25">
      <c r="A15737" s="1" t="s">
        <v>15734</v>
      </c>
    </row>
    <row r="15738" spans="1:1" x14ac:dyDescent="0.25">
      <c r="A15738" s="1" t="s">
        <v>15735</v>
      </c>
    </row>
    <row r="15739" spans="1:1" x14ac:dyDescent="0.25">
      <c r="A15739" s="1" t="s">
        <v>15736</v>
      </c>
    </row>
    <row r="15740" spans="1:1" x14ac:dyDescent="0.25">
      <c r="A15740" s="1" t="s">
        <v>15737</v>
      </c>
    </row>
    <row r="15741" spans="1:1" x14ac:dyDescent="0.25">
      <c r="A15741" s="1" t="s">
        <v>15738</v>
      </c>
    </row>
    <row r="15742" spans="1:1" x14ac:dyDescent="0.25">
      <c r="A15742" s="1" t="s">
        <v>15739</v>
      </c>
    </row>
    <row r="15743" spans="1:1" x14ac:dyDescent="0.25">
      <c r="A15743" s="1" t="s">
        <v>15740</v>
      </c>
    </row>
    <row r="15744" spans="1:1" x14ac:dyDescent="0.25">
      <c r="A15744" s="1" t="s">
        <v>15741</v>
      </c>
    </row>
    <row r="15745" spans="1:1" x14ac:dyDescent="0.25">
      <c r="A15745" s="1" t="s">
        <v>15742</v>
      </c>
    </row>
    <row r="15746" spans="1:1" x14ac:dyDescent="0.25">
      <c r="A15746" s="1" t="s">
        <v>15743</v>
      </c>
    </row>
    <row r="15747" spans="1:1" x14ac:dyDescent="0.25">
      <c r="A15747" s="1" t="s">
        <v>15744</v>
      </c>
    </row>
    <row r="15748" spans="1:1" x14ac:dyDescent="0.25">
      <c r="A15748" s="1" t="s">
        <v>15745</v>
      </c>
    </row>
    <row r="15749" spans="1:1" x14ac:dyDescent="0.25">
      <c r="A15749" s="1" t="s">
        <v>15746</v>
      </c>
    </row>
    <row r="15750" spans="1:1" x14ac:dyDescent="0.25">
      <c r="A15750" s="1" t="s">
        <v>15747</v>
      </c>
    </row>
    <row r="15751" spans="1:1" x14ac:dyDescent="0.25">
      <c r="A15751" s="1" t="s">
        <v>15748</v>
      </c>
    </row>
    <row r="15752" spans="1:1" x14ac:dyDescent="0.25">
      <c r="A15752" s="1" t="s">
        <v>15749</v>
      </c>
    </row>
    <row r="15753" spans="1:1" x14ac:dyDescent="0.25">
      <c r="A15753" s="1" t="s">
        <v>15750</v>
      </c>
    </row>
    <row r="15754" spans="1:1" x14ac:dyDescent="0.25">
      <c r="A15754" s="1" t="s">
        <v>15751</v>
      </c>
    </row>
    <row r="15755" spans="1:1" x14ac:dyDescent="0.25">
      <c r="A15755" s="1" t="s">
        <v>15752</v>
      </c>
    </row>
    <row r="15756" spans="1:1" x14ac:dyDescent="0.25">
      <c r="A15756" s="1" t="s">
        <v>15753</v>
      </c>
    </row>
    <row r="15757" spans="1:1" x14ac:dyDescent="0.25">
      <c r="A15757" s="1" t="s">
        <v>15754</v>
      </c>
    </row>
    <row r="15758" spans="1:1" x14ac:dyDescent="0.25">
      <c r="A15758" s="1" t="s">
        <v>15755</v>
      </c>
    </row>
    <row r="15759" spans="1:1" x14ac:dyDescent="0.25">
      <c r="A15759" s="1" t="s">
        <v>15756</v>
      </c>
    </row>
    <row r="15760" spans="1:1" x14ac:dyDescent="0.25">
      <c r="A15760" s="1" t="s">
        <v>15757</v>
      </c>
    </row>
    <row r="15761" spans="1:1" x14ac:dyDescent="0.25">
      <c r="A15761" s="1" t="s">
        <v>15758</v>
      </c>
    </row>
    <row r="15762" spans="1:1" x14ac:dyDescent="0.25">
      <c r="A15762" s="1" t="s">
        <v>15759</v>
      </c>
    </row>
    <row r="15763" spans="1:1" x14ac:dyDescent="0.25">
      <c r="A15763" s="1" t="s">
        <v>15760</v>
      </c>
    </row>
    <row r="15764" spans="1:1" x14ac:dyDescent="0.25">
      <c r="A15764" s="1" t="s">
        <v>15761</v>
      </c>
    </row>
    <row r="15765" spans="1:1" x14ac:dyDescent="0.25">
      <c r="A15765" s="1" t="s">
        <v>15762</v>
      </c>
    </row>
    <row r="15766" spans="1:1" x14ac:dyDescent="0.25">
      <c r="A15766" s="1" t="s">
        <v>15763</v>
      </c>
    </row>
    <row r="15767" spans="1:1" x14ac:dyDescent="0.25">
      <c r="A15767" s="1" t="s">
        <v>15764</v>
      </c>
    </row>
    <row r="15768" spans="1:1" x14ac:dyDescent="0.25">
      <c r="A15768" s="1" t="s">
        <v>15765</v>
      </c>
    </row>
    <row r="15769" spans="1:1" x14ac:dyDescent="0.25">
      <c r="A15769" s="1" t="s">
        <v>15766</v>
      </c>
    </row>
    <row r="15770" spans="1:1" x14ac:dyDescent="0.25">
      <c r="A15770" s="1" t="s">
        <v>15767</v>
      </c>
    </row>
    <row r="15771" spans="1:1" x14ac:dyDescent="0.25">
      <c r="A15771" s="1" t="s">
        <v>15768</v>
      </c>
    </row>
    <row r="15772" spans="1:1" x14ac:dyDescent="0.25">
      <c r="A15772" s="1" t="s">
        <v>15769</v>
      </c>
    </row>
    <row r="15773" spans="1:1" x14ac:dyDescent="0.25">
      <c r="A15773" s="1" t="s">
        <v>15770</v>
      </c>
    </row>
    <row r="15774" spans="1:1" x14ac:dyDescent="0.25">
      <c r="A15774" s="1" t="s">
        <v>15771</v>
      </c>
    </row>
    <row r="15775" spans="1:1" x14ac:dyDescent="0.25">
      <c r="A15775" s="1" t="s">
        <v>15772</v>
      </c>
    </row>
    <row r="15776" spans="1:1" x14ac:dyDescent="0.25">
      <c r="A15776" s="1" t="s">
        <v>15773</v>
      </c>
    </row>
    <row r="15777" spans="1:1" x14ac:dyDescent="0.25">
      <c r="A15777" s="1" t="s">
        <v>15774</v>
      </c>
    </row>
    <row r="15778" spans="1:1" x14ac:dyDescent="0.25">
      <c r="A15778" s="1" t="s">
        <v>15775</v>
      </c>
    </row>
    <row r="15779" spans="1:1" x14ac:dyDescent="0.25">
      <c r="A15779" s="1" t="s">
        <v>15776</v>
      </c>
    </row>
    <row r="15780" spans="1:1" x14ac:dyDescent="0.25">
      <c r="A15780" s="1" t="s">
        <v>15777</v>
      </c>
    </row>
    <row r="15781" spans="1:1" x14ac:dyDescent="0.25">
      <c r="A15781" s="1" t="s">
        <v>15778</v>
      </c>
    </row>
    <row r="15782" spans="1:1" x14ac:dyDescent="0.25">
      <c r="A15782" s="1" t="s">
        <v>15779</v>
      </c>
    </row>
    <row r="15783" spans="1:1" x14ac:dyDescent="0.25">
      <c r="A15783" s="1" t="s">
        <v>15780</v>
      </c>
    </row>
    <row r="15784" spans="1:1" x14ac:dyDescent="0.25">
      <c r="A15784" s="1" t="s">
        <v>15781</v>
      </c>
    </row>
    <row r="15785" spans="1:1" x14ac:dyDescent="0.25">
      <c r="A15785" s="1" t="s">
        <v>15782</v>
      </c>
    </row>
    <row r="15786" spans="1:1" x14ac:dyDescent="0.25">
      <c r="A15786" s="1" t="s">
        <v>15783</v>
      </c>
    </row>
    <row r="15787" spans="1:1" x14ac:dyDescent="0.25">
      <c r="A15787" s="1" t="s">
        <v>15784</v>
      </c>
    </row>
    <row r="15788" spans="1:1" x14ac:dyDescent="0.25">
      <c r="A15788" s="1" t="s">
        <v>15785</v>
      </c>
    </row>
    <row r="15789" spans="1:1" x14ac:dyDescent="0.25">
      <c r="A15789" s="1" t="s">
        <v>15786</v>
      </c>
    </row>
    <row r="15790" spans="1:1" x14ac:dyDescent="0.25">
      <c r="A15790" s="1" t="s">
        <v>15787</v>
      </c>
    </row>
    <row r="15791" spans="1:1" x14ac:dyDescent="0.25">
      <c r="A15791" s="1" t="s">
        <v>15788</v>
      </c>
    </row>
    <row r="15792" spans="1:1" x14ac:dyDescent="0.25">
      <c r="A15792" s="1" t="s">
        <v>15789</v>
      </c>
    </row>
    <row r="15793" spans="1:1" x14ac:dyDescent="0.25">
      <c r="A15793" s="1" t="s">
        <v>15790</v>
      </c>
    </row>
    <row r="15794" spans="1:1" x14ac:dyDescent="0.25">
      <c r="A15794" s="1" t="s">
        <v>15791</v>
      </c>
    </row>
    <row r="15795" spans="1:1" x14ac:dyDescent="0.25">
      <c r="A15795" s="1" t="s">
        <v>15792</v>
      </c>
    </row>
    <row r="15796" spans="1:1" x14ac:dyDescent="0.25">
      <c r="A15796" s="1" t="s">
        <v>15793</v>
      </c>
    </row>
    <row r="15797" spans="1:1" x14ac:dyDescent="0.25">
      <c r="A15797" s="1" t="s">
        <v>15794</v>
      </c>
    </row>
    <row r="15798" spans="1:1" x14ac:dyDescent="0.25">
      <c r="A15798" s="1" t="s">
        <v>15795</v>
      </c>
    </row>
    <row r="15799" spans="1:1" x14ac:dyDescent="0.25">
      <c r="A15799" s="1" t="s">
        <v>15796</v>
      </c>
    </row>
    <row r="15800" spans="1:1" x14ac:dyDescent="0.25">
      <c r="A15800" s="1" t="s">
        <v>15797</v>
      </c>
    </row>
    <row r="15801" spans="1:1" x14ac:dyDescent="0.25">
      <c r="A15801" s="1" t="s">
        <v>15798</v>
      </c>
    </row>
    <row r="15802" spans="1:1" x14ac:dyDescent="0.25">
      <c r="A15802" s="1" t="s">
        <v>15799</v>
      </c>
    </row>
    <row r="15803" spans="1:1" x14ac:dyDescent="0.25">
      <c r="A15803" s="1" t="s">
        <v>15800</v>
      </c>
    </row>
    <row r="15804" spans="1:1" x14ac:dyDescent="0.25">
      <c r="A15804" s="1" t="s">
        <v>15801</v>
      </c>
    </row>
    <row r="15805" spans="1:1" x14ac:dyDescent="0.25">
      <c r="A15805" s="1" t="s">
        <v>15802</v>
      </c>
    </row>
    <row r="15806" spans="1:1" x14ac:dyDescent="0.25">
      <c r="A15806" s="1" t="s">
        <v>15803</v>
      </c>
    </row>
    <row r="15807" spans="1:1" x14ac:dyDescent="0.25">
      <c r="A15807" s="1" t="s">
        <v>15804</v>
      </c>
    </row>
    <row r="15808" spans="1:1" x14ac:dyDescent="0.25">
      <c r="A15808" s="1" t="s">
        <v>15805</v>
      </c>
    </row>
    <row r="15809" spans="1:1" x14ac:dyDescent="0.25">
      <c r="A15809" s="1" t="s">
        <v>15806</v>
      </c>
    </row>
    <row r="15810" spans="1:1" x14ac:dyDescent="0.25">
      <c r="A15810" s="1" t="s">
        <v>15807</v>
      </c>
    </row>
    <row r="15811" spans="1:1" x14ac:dyDescent="0.25">
      <c r="A15811" s="1" t="s">
        <v>15808</v>
      </c>
    </row>
    <row r="15812" spans="1:1" x14ac:dyDescent="0.25">
      <c r="A15812" s="1" t="s">
        <v>15809</v>
      </c>
    </row>
    <row r="15813" spans="1:1" x14ac:dyDescent="0.25">
      <c r="A15813" s="1" t="s">
        <v>15810</v>
      </c>
    </row>
    <row r="15814" spans="1:1" x14ac:dyDescent="0.25">
      <c r="A15814" s="1" t="s">
        <v>15811</v>
      </c>
    </row>
    <row r="15815" spans="1:1" x14ac:dyDescent="0.25">
      <c r="A15815" s="1" t="s">
        <v>15812</v>
      </c>
    </row>
    <row r="15816" spans="1:1" x14ac:dyDescent="0.25">
      <c r="A15816" s="1" t="s">
        <v>15813</v>
      </c>
    </row>
    <row r="15817" spans="1:1" x14ac:dyDescent="0.25">
      <c r="A15817" s="1" t="s">
        <v>15814</v>
      </c>
    </row>
    <row r="15818" spans="1:1" x14ac:dyDescent="0.25">
      <c r="A15818" s="1" t="s">
        <v>15815</v>
      </c>
    </row>
    <row r="15819" spans="1:1" x14ac:dyDescent="0.25">
      <c r="A15819" s="1" t="s">
        <v>15816</v>
      </c>
    </row>
    <row r="15820" spans="1:1" x14ac:dyDescent="0.25">
      <c r="A15820" s="1" t="s">
        <v>15817</v>
      </c>
    </row>
    <row r="15821" spans="1:1" x14ac:dyDescent="0.25">
      <c r="A15821" s="1" t="s">
        <v>15818</v>
      </c>
    </row>
    <row r="15822" spans="1:1" x14ac:dyDescent="0.25">
      <c r="A15822" s="1" t="s">
        <v>15819</v>
      </c>
    </row>
    <row r="15823" spans="1:1" x14ac:dyDescent="0.25">
      <c r="A15823" s="1" t="s">
        <v>15820</v>
      </c>
    </row>
    <row r="15824" spans="1:1" x14ac:dyDescent="0.25">
      <c r="A15824" s="1" t="s">
        <v>15821</v>
      </c>
    </row>
    <row r="15825" spans="1:1" x14ac:dyDescent="0.25">
      <c r="A15825" s="1" t="s">
        <v>15822</v>
      </c>
    </row>
    <row r="15826" spans="1:1" x14ac:dyDescent="0.25">
      <c r="A15826" s="1" t="s">
        <v>15823</v>
      </c>
    </row>
    <row r="15827" spans="1:1" x14ac:dyDescent="0.25">
      <c r="A15827" s="1" t="s">
        <v>15824</v>
      </c>
    </row>
    <row r="15828" spans="1:1" x14ac:dyDescent="0.25">
      <c r="A15828" s="1" t="s">
        <v>15825</v>
      </c>
    </row>
    <row r="15829" spans="1:1" x14ac:dyDescent="0.25">
      <c r="A15829" s="1" t="s">
        <v>15826</v>
      </c>
    </row>
    <row r="15830" spans="1:1" x14ac:dyDescent="0.25">
      <c r="A15830" s="1" t="s">
        <v>15827</v>
      </c>
    </row>
    <row r="15831" spans="1:1" x14ac:dyDescent="0.25">
      <c r="A15831" s="1" t="s">
        <v>15828</v>
      </c>
    </row>
    <row r="15832" spans="1:1" x14ac:dyDescent="0.25">
      <c r="A15832" s="1" t="s">
        <v>15829</v>
      </c>
    </row>
    <row r="15833" spans="1:1" x14ac:dyDescent="0.25">
      <c r="A15833" s="1" t="s">
        <v>15830</v>
      </c>
    </row>
    <row r="15834" spans="1:1" x14ac:dyDescent="0.25">
      <c r="A15834" s="1" t="s">
        <v>15831</v>
      </c>
    </row>
    <row r="15835" spans="1:1" x14ac:dyDescent="0.25">
      <c r="A15835" s="1" t="s">
        <v>15832</v>
      </c>
    </row>
    <row r="15836" spans="1:1" x14ac:dyDescent="0.25">
      <c r="A15836" s="1" t="s">
        <v>15833</v>
      </c>
    </row>
    <row r="15837" spans="1:1" x14ac:dyDescent="0.25">
      <c r="A15837" s="1" t="s">
        <v>15834</v>
      </c>
    </row>
    <row r="15838" spans="1:1" x14ac:dyDescent="0.25">
      <c r="A15838" s="1" t="s">
        <v>15835</v>
      </c>
    </row>
    <row r="15839" spans="1:1" x14ac:dyDescent="0.25">
      <c r="A15839" s="1" t="s">
        <v>15836</v>
      </c>
    </row>
    <row r="15840" spans="1:1" x14ac:dyDescent="0.25">
      <c r="A15840" s="1" t="s">
        <v>15837</v>
      </c>
    </row>
    <row r="15841" spans="1:1" x14ac:dyDescent="0.25">
      <c r="A15841" s="1" t="s">
        <v>15838</v>
      </c>
    </row>
    <row r="15842" spans="1:1" x14ac:dyDescent="0.25">
      <c r="A15842" s="1" t="s">
        <v>15839</v>
      </c>
    </row>
    <row r="15843" spans="1:1" x14ac:dyDescent="0.25">
      <c r="A15843" s="1" t="s">
        <v>15840</v>
      </c>
    </row>
    <row r="15844" spans="1:1" x14ac:dyDescent="0.25">
      <c r="A15844" s="1" t="s">
        <v>15841</v>
      </c>
    </row>
    <row r="15845" spans="1:1" x14ac:dyDescent="0.25">
      <c r="A15845" s="1" t="s">
        <v>15842</v>
      </c>
    </row>
    <row r="15846" spans="1:1" x14ac:dyDescent="0.25">
      <c r="A15846" s="1" t="s">
        <v>15843</v>
      </c>
    </row>
    <row r="15847" spans="1:1" x14ac:dyDescent="0.25">
      <c r="A15847" s="1" t="s">
        <v>15844</v>
      </c>
    </row>
    <row r="15848" spans="1:1" x14ac:dyDescent="0.25">
      <c r="A15848" s="1" t="s">
        <v>15845</v>
      </c>
    </row>
    <row r="15849" spans="1:1" x14ac:dyDescent="0.25">
      <c r="A15849" s="1" t="s">
        <v>15846</v>
      </c>
    </row>
    <row r="15850" spans="1:1" x14ac:dyDescent="0.25">
      <c r="A15850" s="1" t="s">
        <v>15847</v>
      </c>
    </row>
    <row r="15851" spans="1:1" x14ac:dyDescent="0.25">
      <c r="A15851" s="1" t="s">
        <v>15848</v>
      </c>
    </row>
    <row r="15852" spans="1:1" x14ac:dyDescent="0.25">
      <c r="A15852" s="1" t="s">
        <v>15849</v>
      </c>
    </row>
    <row r="15853" spans="1:1" x14ac:dyDescent="0.25">
      <c r="A15853" s="1" t="s">
        <v>15850</v>
      </c>
    </row>
    <row r="15854" spans="1:1" x14ac:dyDescent="0.25">
      <c r="A15854" s="1" t="s">
        <v>15851</v>
      </c>
    </row>
    <row r="15855" spans="1:1" x14ac:dyDescent="0.25">
      <c r="A15855" s="1" t="s">
        <v>15852</v>
      </c>
    </row>
    <row r="15856" spans="1:1" x14ac:dyDescent="0.25">
      <c r="A15856" s="1" t="s">
        <v>15853</v>
      </c>
    </row>
    <row r="15857" spans="1:1" x14ac:dyDescent="0.25">
      <c r="A15857" s="1" t="s">
        <v>15854</v>
      </c>
    </row>
    <row r="15858" spans="1:1" x14ac:dyDescent="0.25">
      <c r="A15858" s="1" t="s">
        <v>15855</v>
      </c>
    </row>
    <row r="15859" spans="1:1" x14ac:dyDescent="0.25">
      <c r="A15859" s="1" t="s">
        <v>15856</v>
      </c>
    </row>
    <row r="15860" spans="1:1" x14ac:dyDescent="0.25">
      <c r="A15860" s="1" t="s">
        <v>15857</v>
      </c>
    </row>
    <row r="15861" spans="1:1" x14ac:dyDescent="0.25">
      <c r="A15861" s="1" t="s">
        <v>15858</v>
      </c>
    </row>
    <row r="15862" spans="1:1" x14ac:dyDescent="0.25">
      <c r="A15862" s="1" t="s">
        <v>15859</v>
      </c>
    </row>
    <row r="15863" spans="1:1" x14ac:dyDescent="0.25">
      <c r="A15863" s="1" t="s">
        <v>15860</v>
      </c>
    </row>
    <row r="15864" spans="1:1" x14ac:dyDescent="0.25">
      <c r="A15864" s="1" t="s">
        <v>15861</v>
      </c>
    </row>
    <row r="15865" spans="1:1" x14ac:dyDescent="0.25">
      <c r="A15865" s="1" t="s">
        <v>15862</v>
      </c>
    </row>
    <row r="15866" spans="1:1" x14ac:dyDescent="0.25">
      <c r="A15866" s="1" t="s">
        <v>15863</v>
      </c>
    </row>
    <row r="15867" spans="1:1" x14ac:dyDescent="0.25">
      <c r="A15867" s="1" t="s">
        <v>15864</v>
      </c>
    </row>
    <row r="15868" spans="1:1" x14ac:dyDescent="0.25">
      <c r="A15868" s="1" t="s">
        <v>15865</v>
      </c>
    </row>
    <row r="15869" spans="1:1" x14ac:dyDescent="0.25">
      <c r="A15869" s="1" t="s">
        <v>15866</v>
      </c>
    </row>
    <row r="15870" spans="1:1" x14ac:dyDescent="0.25">
      <c r="A15870" s="1" t="s">
        <v>15867</v>
      </c>
    </row>
    <row r="15871" spans="1:1" x14ac:dyDescent="0.25">
      <c r="A15871" s="1" t="s">
        <v>15868</v>
      </c>
    </row>
    <row r="15872" spans="1:1" x14ac:dyDescent="0.25">
      <c r="A15872" s="1" t="s">
        <v>15869</v>
      </c>
    </row>
    <row r="15873" spans="1:1" x14ac:dyDescent="0.25">
      <c r="A15873" s="1" t="s">
        <v>15870</v>
      </c>
    </row>
    <row r="15874" spans="1:1" x14ac:dyDescent="0.25">
      <c r="A15874" s="1" t="s">
        <v>15871</v>
      </c>
    </row>
    <row r="15875" spans="1:1" x14ac:dyDescent="0.25">
      <c r="A15875" s="1" t="s">
        <v>15872</v>
      </c>
    </row>
    <row r="15876" spans="1:1" x14ac:dyDescent="0.25">
      <c r="A15876" s="1" t="s">
        <v>15873</v>
      </c>
    </row>
    <row r="15877" spans="1:1" x14ac:dyDescent="0.25">
      <c r="A15877" s="1" t="s">
        <v>15874</v>
      </c>
    </row>
    <row r="15878" spans="1:1" x14ac:dyDescent="0.25">
      <c r="A15878" s="1" t="s">
        <v>15875</v>
      </c>
    </row>
    <row r="15879" spans="1:1" x14ac:dyDescent="0.25">
      <c r="A15879" s="1" t="s">
        <v>15876</v>
      </c>
    </row>
    <row r="15880" spans="1:1" x14ac:dyDescent="0.25">
      <c r="A15880" s="1" t="s">
        <v>15877</v>
      </c>
    </row>
    <row r="15881" spans="1:1" x14ac:dyDescent="0.25">
      <c r="A15881" s="1" t="s">
        <v>15878</v>
      </c>
    </row>
    <row r="15882" spans="1:1" x14ac:dyDescent="0.25">
      <c r="A15882" s="1" t="s">
        <v>15879</v>
      </c>
    </row>
    <row r="15883" spans="1:1" x14ac:dyDescent="0.25">
      <c r="A15883" s="1" t="s">
        <v>15880</v>
      </c>
    </row>
    <row r="15884" spans="1:1" x14ac:dyDescent="0.25">
      <c r="A15884" s="1" t="s">
        <v>15881</v>
      </c>
    </row>
    <row r="15885" spans="1:1" x14ac:dyDescent="0.25">
      <c r="A15885" s="1" t="s">
        <v>15882</v>
      </c>
    </row>
    <row r="15886" spans="1:1" x14ac:dyDescent="0.25">
      <c r="A15886" s="1" t="s">
        <v>15883</v>
      </c>
    </row>
    <row r="15887" spans="1:1" x14ac:dyDescent="0.25">
      <c r="A15887" s="1" t="s">
        <v>15884</v>
      </c>
    </row>
    <row r="15888" spans="1:1" x14ac:dyDescent="0.25">
      <c r="A15888" s="1" t="s">
        <v>15885</v>
      </c>
    </row>
    <row r="15889" spans="1:1" x14ac:dyDescent="0.25">
      <c r="A15889" s="1" t="s">
        <v>15886</v>
      </c>
    </row>
    <row r="15890" spans="1:1" x14ac:dyDescent="0.25">
      <c r="A15890" s="1" t="s">
        <v>15887</v>
      </c>
    </row>
    <row r="15891" spans="1:1" x14ac:dyDescent="0.25">
      <c r="A15891" s="1" t="s">
        <v>15888</v>
      </c>
    </row>
    <row r="15892" spans="1:1" x14ac:dyDescent="0.25">
      <c r="A15892" s="1" t="s">
        <v>15889</v>
      </c>
    </row>
    <row r="15893" spans="1:1" x14ac:dyDescent="0.25">
      <c r="A15893" s="1" t="s">
        <v>15890</v>
      </c>
    </row>
    <row r="15894" spans="1:1" x14ac:dyDescent="0.25">
      <c r="A15894" s="1" t="s">
        <v>15891</v>
      </c>
    </row>
    <row r="15895" spans="1:1" x14ac:dyDescent="0.25">
      <c r="A15895" s="1" t="s">
        <v>15892</v>
      </c>
    </row>
    <row r="15896" spans="1:1" x14ac:dyDescent="0.25">
      <c r="A15896" s="1" t="s">
        <v>15893</v>
      </c>
    </row>
    <row r="15897" spans="1:1" x14ac:dyDescent="0.25">
      <c r="A15897" s="1" t="s">
        <v>15894</v>
      </c>
    </row>
    <row r="15898" spans="1:1" x14ac:dyDescent="0.25">
      <c r="A15898" s="1" t="s">
        <v>15895</v>
      </c>
    </row>
    <row r="15899" spans="1:1" x14ac:dyDescent="0.25">
      <c r="A15899" s="1" t="s">
        <v>15896</v>
      </c>
    </row>
    <row r="15900" spans="1:1" x14ac:dyDescent="0.25">
      <c r="A15900" s="1" t="s">
        <v>15897</v>
      </c>
    </row>
    <row r="15901" spans="1:1" x14ac:dyDescent="0.25">
      <c r="A15901" s="1" t="s">
        <v>15898</v>
      </c>
    </row>
    <row r="15902" spans="1:1" x14ac:dyDescent="0.25">
      <c r="A15902" s="1" t="s">
        <v>15899</v>
      </c>
    </row>
    <row r="15903" spans="1:1" x14ac:dyDescent="0.25">
      <c r="A15903" s="1" t="s">
        <v>15900</v>
      </c>
    </row>
    <row r="15904" spans="1:1" x14ac:dyDescent="0.25">
      <c r="A15904" s="1" t="s">
        <v>15901</v>
      </c>
    </row>
    <row r="15905" spans="1:1" x14ac:dyDescent="0.25">
      <c r="A15905" s="1" t="s">
        <v>15902</v>
      </c>
    </row>
    <row r="15906" spans="1:1" x14ac:dyDescent="0.25">
      <c r="A15906" s="1" t="s">
        <v>15903</v>
      </c>
    </row>
    <row r="15907" spans="1:1" x14ac:dyDescent="0.25">
      <c r="A15907" s="1" t="s">
        <v>15904</v>
      </c>
    </row>
    <row r="15908" spans="1:1" x14ac:dyDescent="0.25">
      <c r="A15908" s="1" t="s">
        <v>15905</v>
      </c>
    </row>
    <row r="15909" spans="1:1" x14ac:dyDescent="0.25">
      <c r="A15909" s="1" t="s">
        <v>15906</v>
      </c>
    </row>
    <row r="15910" spans="1:1" x14ac:dyDescent="0.25">
      <c r="A15910" s="1" t="s">
        <v>15907</v>
      </c>
    </row>
    <row r="15911" spans="1:1" x14ac:dyDescent="0.25">
      <c r="A15911" s="1" t="s">
        <v>15908</v>
      </c>
    </row>
    <row r="15912" spans="1:1" x14ac:dyDescent="0.25">
      <c r="A15912" s="1" t="s">
        <v>15909</v>
      </c>
    </row>
    <row r="15913" spans="1:1" x14ac:dyDescent="0.25">
      <c r="A15913" s="1" t="s">
        <v>15910</v>
      </c>
    </row>
    <row r="15914" spans="1:1" x14ac:dyDescent="0.25">
      <c r="A15914" s="1" t="s">
        <v>15911</v>
      </c>
    </row>
    <row r="15915" spans="1:1" x14ac:dyDescent="0.25">
      <c r="A15915" s="1" t="s">
        <v>15912</v>
      </c>
    </row>
    <row r="15916" spans="1:1" x14ac:dyDescent="0.25">
      <c r="A15916" s="1" t="s">
        <v>15913</v>
      </c>
    </row>
    <row r="15917" spans="1:1" x14ac:dyDescent="0.25">
      <c r="A15917" s="1" t="s">
        <v>15914</v>
      </c>
    </row>
    <row r="15918" spans="1:1" x14ac:dyDescent="0.25">
      <c r="A15918" s="1" t="s">
        <v>15915</v>
      </c>
    </row>
    <row r="15919" spans="1:1" x14ac:dyDescent="0.25">
      <c r="A15919" s="1" t="s">
        <v>15916</v>
      </c>
    </row>
    <row r="15920" spans="1:1" x14ac:dyDescent="0.25">
      <c r="A15920" s="1" t="s">
        <v>15917</v>
      </c>
    </row>
    <row r="15921" spans="1:1" x14ac:dyDescent="0.25">
      <c r="A15921" s="1" t="s">
        <v>15918</v>
      </c>
    </row>
    <row r="15922" spans="1:1" x14ac:dyDescent="0.25">
      <c r="A15922" s="1" t="s">
        <v>15919</v>
      </c>
    </row>
    <row r="15923" spans="1:1" x14ac:dyDescent="0.25">
      <c r="A15923" s="1" t="s">
        <v>15920</v>
      </c>
    </row>
    <row r="15924" spans="1:1" x14ac:dyDescent="0.25">
      <c r="A15924" s="1" t="s">
        <v>15921</v>
      </c>
    </row>
    <row r="15925" spans="1:1" x14ac:dyDescent="0.25">
      <c r="A15925" s="1" t="s">
        <v>15922</v>
      </c>
    </row>
    <row r="15926" spans="1:1" x14ac:dyDescent="0.25">
      <c r="A15926" s="1" t="s">
        <v>15923</v>
      </c>
    </row>
    <row r="15927" spans="1:1" x14ac:dyDescent="0.25">
      <c r="A15927" s="1" t="s">
        <v>15924</v>
      </c>
    </row>
    <row r="15928" spans="1:1" x14ac:dyDescent="0.25">
      <c r="A15928" s="1" t="s">
        <v>15925</v>
      </c>
    </row>
    <row r="15929" spans="1:1" x14ac:dyDescent="0.25">
      <c r="A15929" s="1" t="s">
        <v>15926</v>
      </c>
    </row>
    <row r="15930" spans="1:1" x14ac:dyDescent="0.25">
      <c r="A15930" s="1" t="s">
        <v>15927</v>
      </c>
    </row>
    <row r="15931" spans="1:1" x14ac:dyDescent="0.25">
      <c r="A15931" s="1" t="s">
        <v>15928</v>
      </c>
    </row>
    <row r="15932" spans="1:1" x14ac:dyDescent="0.25">
      <c r="A15932" s="1" t="s">
        <v>15929</v>
      </c>
    </row>
    <row r="15933" spans="1:1" x14ac:dyDescent="0.25">
      <c r="A15933" s="1" t="s">
        <v>15930</v>
      </c>
    </row>
    <row r="15934" spans="1:1" x14ac:dyDescent="0.25">
      <c r="A15934" s="1" t="s">
        <v>15931</v>
      </c>
    </row>
    <row r="15935" spans="1:1" x14ac:dyDescent="0.25">
      <c r="A15935" s="1" t="s">
        <v>15932</v>
      </c>
    </row>
    <row r="15936" spans="1:1" x14ac:dyDescent="0.25">
      <c r="A15936" s="1" t="s">
        <v>15933</v>
      </c>
    </row>
    <row r="15937" spans="1:1" x14ac:dyDescent="0.25">
      <c r="A15937" s="1" t="s">
        <v>15934</v>
      </c>
    </row>
    <row r="15938" spans="1:1" x14ac:dyDescent="0.25">
      <c r="A15938" s="1" t="s">
        <v>15935</v>
      </c>
    </row>
    <row r="15939" spans="1:1" x14ac:dyDescent="0.25">
      <c r="A15939" s="1" t="s">
        <v>15936</v>
      </c>
    </row>
    <row r="15940" spans="1:1" x14ac:dyDescent="0.25">
      <c r="A15940" s="1" t="s">
        <v>15937</v>
      </c>
    </row>
    <row r="15941" spans="1:1" x14ac:dyDescent="0.25">
      <c r="A15941" s="1" t="s">
        <v>15938</v>
      </c>
    </row>
    <row r="15942" spans="1:1" x14ac:dyDescent="0.25">
      <c r="A15942" s="1" t="s">
        <v>15939</v>
      </c>
    </row>
    <row r="15943" spans="1:1" x14ac:dyDescent="0.25">
      <c r="A15943" s="1" t="s">
        <v>15940</v>
      </c>
    </row>
    <row r="15944" spans="1:1" x14ac:dyDescent="0.25">
      <c r="A15944" s="1" t="s">
        <v>15941</v>
      </c>
    </row>
    <row r="15945" spans="1:1" x14ac:dyDescent="0.25">
      <c r="A15945" s="1" t="s">
        <v>15942</v>
      </c>
    </row>
    <row r="15946" spans="1:1" x14ac:dyDescent="0.25">
      <c r="A15946" s="1" t="s">
        <v>15943</v>
      </c>
    </row>
    <row r="15947" spans="1:1" x14ac:dyDescent="0.25">
      <c r="A15947" s="1" t="s">
        <v>15944</v>
      </c>
    </row>
    <row r="15948" spans="1:1" x14ac:dyDescent="0.25">
      <c r="A15948" s="1" t="s">
        <v>15945</v>
      </c>
    </row>
    <row r="15949" spans="1:1" x14ac:dyDescent="0.25">
      <c r="A15949" s="1" t="s">
        <v>15946</v>
      </c>
    </row>
    <row r="15950" spans="1:1" x14ac:dyDescent="0.25">
      <c r="A15950" s="1" t="s">
        <v>15947</v>
      </c>
    </row>
    <row r="15951" spans="1:1" x14ac:dyDescent="0.25">
      <c r="A15951" s="1" t="s">
        <v>15948</v>
      </c>
    </row>
    <row r="15952" spans="1:1" x14ac:dyDescent="0.25">
      <c r="A15952" s="1" t="s">
        <v>15949</v>
      </c>
    </row>
    <row r="15953" spans="1:1" x14ac:dyDescent="0.25">
      <c r="A15953" s="1" t="s">
        <v>15950</v>
      </c>
    </row>
    <row r="15954" spans="1:1" x14ac:dyDescent="0.25">
      <c r="A15954" s="1" t="s">
        <v>15951</v>
      </c>
    </row>
    <row r="15955" spans="1:1" x14ac:dyDescent="0.25">
      <c r="A15955" s="1" t="s">
        <v>15952</v>
      </c>
    </row>
    <row r="15956" spans="1:1" x14ac:dyDescent="0.25">
      <c r="A15956" s="1" t="s">
        <v>15953</v>
      </c>
    </row>
    <row r="15957" spans="1:1" x14ac:dyDescent="0.25">
      <c r="A15957" s="1" t="s">
        <v>15954</v>
      </c>
    </row>
    <row r="15958" spans="1:1" x14ac:dyDescent="0.25">
      <c r="A15958" s="1" t="s">
        <v>15955</v>
      </c>
    </row>
    <row r="15959" spans="1:1" x14ac:dyDescent="0.25">
      <c r="A15959" s="1" t="s">
        <v>15956</v>
      </c>
    </row>
    <row r="15960" spans="1:1" x14ac:dyDescent="0.25">
      <c r="A15960" s="1" t="s">
        <v>15957</v>
      </c>
    </row>
    <row r="15961" spans="1:1" x14ac:dyDescent="0.25">
      <c r="A15961" s="1" t="s">
        <v>15958</v>
      </c>
    </row>
    <row r="15962" spans="1:1" x14ac:dyDescent="0.25">
      <c r="A15962" s="1" t="s">
        <v>15959</v>
      </c>
    </row>
    <row r="15963" spans="1:1" x14ac:dyDescent="0.25">
      <c r="A15963" s="1" t="s">
        <v>15960</v>
      </c>
    </row>
    <row r="15964" spans="1:1" x14ac:dyDescent="0.25">
      <c r="A15964" s="1" t="s">
        <v>15961</v>
      </c>
    </row>
    <row r="15965" spans="1:1" x14ac:dyDescent="0.25">
      <c r="A15965" s="1" t="s">
        <v>15962</v>
      </c>
    </row>
    <row r="15966" spans="1:1" x14ac:dyDescent="0.25">
      <c r="A15966" s="1" t="s">
        <v>15963</v>
      </c>
    </row>
    <row r="15967" spans="1:1" x14ac:dyDescent="0.25">
      <c r="A15967" s="1" t="s">
        <v>15964</v>
      </c>
    </row>
    <row r="15968" spans="1:1" x14ac:dyDescent="0.25">
      <c r="A15968" s="1" t="s">
        <v>15965</v>
      </c>
    </row>
    <row r="15969" spans="1:1" x14ac:dyDescent="0.25">
      <c r="A15969" s="1" t="s">
        <v>15966</v>
      </c>
    </row>
    <row r="15970" spans="1:1" x14ac:dyDescent="0.25">
      <c r="A15970" s="1" t="s">
        <v>15967</v>
      </c>
    </row>
    <row r="15971" spans="1:1" x14ac:dyDescent="0.25">
      <c r="A15971" s="1" t="s">
        <v>15968</v>
      </c>
    </row>
    <row r="15972" spans="1:1" x14ac:dyDescent="0.25">
      <c r="A15972" s="1" t="s">
        <v>15969</v>
      </c>
    </row>
    <row r="15973" spans="1:1" x14ac:dyDescent="0.25">
      <c r="A15973" s="1" t="s">
        <v>15970</v>
      </c>
    </row>
    <row r="15974" spans="1:1" x14ac:dyDescent="0.25">
      <c r="A15974" s="1" t="s">
        <v>15971</v>
      </c>
    </row>
    <row r="15975" spans="1:1" x14ac:dyDescent="0.25">
      <c r="A15975" s="1" t="s">
        <v>15972</v>
      </c>
    </row>
    <row r="15976" spans="1:1" x14ac:dyDescent="0.25">
      <c r="A15976" s="1" t="s">
        <v>15973</v>
      </c>
    </row>
    <row r="15977" spans="1:1" x14ac:dyDescent="0.25">
      <c r="A15977" s="1" t="s">
        <v>15974</v>
      </c>
    </row>
    <row r="15978" spans="1:1" x14ac:dyDescent="0.25">
      <c r="A15978" s="1" t="s">
        <v>15975</v>
      </c>
    </row>
    <row r="15979" spans="1:1" x14ac:dyDescent="0.25">
      <c r="A15979" s="1" t="s">
        <v>15976</v>
      </c>
    </row>
    <row r="15980" spans="1:1" x14ac:dyDescent="0.25">
      <c r="A15980" s="1" t="s">
        <v>15977</v>
      </c>
    </row>
    <row r="15981" spans="1:1" x14ac:dyDescent="0.25">
      <c r="A15981" s="1" t="s">
        <v>15978</v>
      </c>
    </row>
    <row r="15982" spans="1:1" x14ac:dyDescent="0.25">
      <c r="A15982" s="1" t="s">
        <v>15979</v>
      </c>
    </row>
    <row r="15983" spans="1:1" x14ac:dyDescent="0.25">
      <c r="A15983" s="1" t="s">
        <v>15980</v>
      </c>
    </row>
    <row r="15984" spans="1:1" x14ac:dyDescent="0.25">
      <c r="A15984" s="1" t="s">
        <v>15981</v>
      </c>
    </row>
    <row r="15985" spans="1:1" x14ac:dyDescent="0.25">
      <c r="A15985" s="1" t="s">
        <v>15982</v>
      </c>
    </row>
    <row r="15986" spans="1:1" x14ac:dyDescent="0.25">
      <c r="A15986" s="1" t="s">
        <v>15983</v>
      </c>
    </row>
    <row r="15987" spans="1:1" x14ac:dyDescent="0.25">
      <c r="A15987" s="1" t="s">
        <v>15984</v>
      </c>
    </row>
    <row r="15988" spans="1:1" x14ac:dyDescent="0.25">
      <c r="A15988" s="1" t="s">
        <v>15985</v>
      </c>
    </row>
    <row r="15989" spans="1:1" x14ac:dyDescent="0.25">
      <c r="A15989" s="1" t="s">
        <v>15986</v>
      </c>
    </row>
    <row r="15990" spans="1:1" x14ac:dyDescent="0.25">
      <c r="A15990" s="1" t="s">
        <v>15987</v>
      </c>
    </row>
    <row r="15991" spans="1:1" x14ac:dyDescent="0.25">
      <c r="A15991" s="1" t="s">
        <v>15988</v>
      </c>
    </row>
    <row r="15992" spans="1:1" x14ac:dyDescent="0.25">
      <c r="A15992" s="1" t="s">
        <v>15989</v>
      </c>
    </row>
    <row r="15993" spans="1:1" x14ac:dyDescent="0.25">
      <c r="A15993" s="1" t="s">
        <v>15990</v>
      </c>
    </row>
    <row r="15994" spans="1:1" x14ac:dyDescent="0.25">
      <c r="A15994" s="1" t="s">
        <v>15991</v>
      </c>
    </row>
    <row r="15995" spans="1:1" x14ac:dyDescent="0.25">
      <c r="A15995" s="1" t="s">
        <v>15992</v>
      </c>
    </row>
    <row r="15996" spans="1:1" x14ac:dyDescent="0.25">
      <c r="A15996" s="1" t="s">
        <v>15993</v>
      </c>
    </row>
    <row r="15997" spans="1:1" x14ac:dyDescent="0.25">
      <c r="A15997" s="1" t="s">
        <v>15994</v>
      </c>
    </row>
    <row r="15998" spans="1:1" x14ac:dyDescent="0.25">
      <c r="A15998" s="1" t="s">
        <v>15995</v>
      </c>
    </row>
    <row r="15999" spans="1:1" x14ac:dyDescent="0.25">
      <c r="A15999" s="1" t="s">
        <v>15996</v>
      </c>
    </row>
    <row r="16000" spans="1:1" x14ac:dyDescent="0.25">
      <c r="A16000" s="1" t="s">
        <v>15997</v>
      </c>
    </row>
    <row r="16001" spans="1:1" x14ac:dyDescent="0.25">
      <c r="A16001" s="1" t="s">
        <v>15998</v>
      </c>
    </row>
    <row r="16002" spans="1:1" x14ac:dyDescent="0.25">
      <c r="A16002" s="1" t="s">
        <v>15999</v>
      </c>
    </row>
    <row r="16003" spans="1:1" x14ac:dyDescent="0.25">
      <c r="A16003" s="1" t="s">
        <v>16000</v>
      </c>
    </row>
    <row r="16004" spans="1:1" x14ac:dyDescent="0.25">
      <c r="A16004" s="1" t="s">
        <v>16001</v>
      </c>
    </row>
    <row r="16005" spans="1:1" x14ac:dyDescent="0.25">
      <c r="A16005" s="1" t="s">
        <v>16002</v>
      </c>
    </row>
    <row r="16006" spans="1:1" x14ac:dyDescent="0.25">
      <c r="A16006" s="1" t="s">
        <v>16003</v>
      </c>
    </row>
    <row r="16007" spans="1:1" x14ac:dyDescent="0.25">
      <c r="A16007" s="1" t="s">
        <v>16004</v>
      </c>
    </row>
    <row r="16008" spans="1:1" x14ac:dyDescent="0.25">
      <c r="A16008" s="1" t="s">
        <v>16005</v>
      </c>
    </row>
    <row r="16009" spans="1:1" x14ac:dyDescent="0.25">
      <c r="A16009" s="1" t="s">
        <v>16006</v>
      </c>
    </row>
    <row r="16010" spans="1:1" x14ac:dyDescent="0.25">
      <c r="A16010" s="1" t="s">
        <v>16007</v>
      </c>
    </row>
    <row r="16011" spans="1:1" x14ac:dyDescent="0.25">
      <c r="A16011" s="1" t="s">
        <v>16008</v>
      </c>
    </row>
    <row r="16012" spans="1:1" x14ac:dyDescent="0.25">
      <c r="A16012" s="1" t="s">
        <v>16009</v>
      </c>
    </row>
    <row r="16013" spans="1:1" x14ac:dyDescent="0.25">
      <c r="A16013" s="1" t="s">
        <v>16010</v>
      </c>
    </row>
    <row r="16014" spans="1:1" x14ac:dyDescent="0.25">
      <c r="A16014" s="1" t="s">
        <v>16011</v>
      </c>
    </row>
    <row r="16015" spans="1:1" x14ac:dyDescent="0.25">
      <c r="A16015" s="1" t="s">
        <v>16012</v>
      </c>
    </row>
    <row r="16016" spans="1:1" x14ac:dyDescent="0.25">
      <c r="A16016" s="1" t="s">
        <v>16013</v>
      </c>
    </row>
    <row r="16017" spans="1:1" x14ac:dyDescent="0.25">
      <c r="A16017" s="1" t="s">
        <v>16014</v>
      </c>
    </row>
    <row r="16018" spans="1:1" x14ac:dyDescent="0.25">
      <c r="A16018" s="1" t="s">
        <v>16015</v>
      </c>
    </row>
    <row r="16019" spans="1:1" x14ac:dyDescent="0.25">
      <c r="A16019" s="1" t="s">
        <v>16016</v>
      </c>
    </row>
    <row r="16020" spans="1:1" x14ac:dyDescent="0.25">
      <c r="A16020" s="1" t="s">
        <v>16017</v>
      </c>
    </row>
    <row r="16021" spans="1:1" x14ac:dyDescent="0.25">
      <c r="A16021" s="1" t="s">
        <v>16018</v>
      </c>
    </row>
    <row r="16022" spans="1:1" x14ac:dyDescent="0.25">
      <c r="A16022" s="1" t="s">
        <v>16019</v>
      </c>
    </row>
    <row r="16023" spans="1:1" x14ac:dyDescent="0.25">
      <c r="A16023" s="1" t="s">
        <v>16020</v>
      </c>
    </row>
    <row r="16024" spans="1:1" x14ac:dyDescent="0.25">
      <c r="A16024" s="1" t="s">
        <v>16021</v>
      </c>
    </row>
    <row r="16025" spans="1:1" x14ac:dyDescent="0.25">
      <c r="A16025" s="1" t="s">
        <v>16022</v>
      </c>
    </row>
    <row r="16026" spans="1:1" x14ac:dyDescent="0.25">
      <c r="A16026" s="1" t="s">
        <v>16023</v>
      </c>
    </row>
    <row r="16027" spans="1:1" x14ac:dyDescent="0.25">
      <c r="A16027" s="1" t="s">
        <v>16024</v>
      </c>
    </row>
    <row r="16028" spans="1:1" x14ac:dyDescent="0.25">
      <c r="A16028" s="1" t="s">
        <v>16025</v>
      </c>
    </row>
    <row r="16029" spans="1:1" x14ac:dyDescent="0.25">
      <c r="A16029" s="1" t="s">
        <v>16026</v>
      </c>
    </row>
    <row r="16030" spans="1:1" x14ac:dyDescent="0.25">
      <c r="A16030" s="1" t="s">
        <v>16027</v>
      </c>
    </row>
    <row r="16031" spans="1:1" x14ac:dyDescent="0.25">
      <c r="A16031" s="1" t="s">
        <v>16028</v>
      </c>
    </row>
    <row r="16032" spans="1:1" x14ac:dyDescent="0.25">
      <c r="A16032" s="1" t="s">
        <v>16029</v>
      </c>
    </row>
    <row r="16033" spans="1:1" x14ac:dyDescent="0.25">
      <c r="A16033" s="1" t="s">
        <v>16030</v>
      </c>
    </row>
    <row r="16034" spans="1:1" x14ac:dyDescent="0.25">
      <c r="A16034" s="1" t="s">
        <v>16031</v>
      </c>
    </row>
    <row r="16035" spans="1:1" x14ac:dyDescent="0.25">
      <c r="A16035" s="1" t="s">
        <v>16032</v>
      </c>
    </row>
    <row r="16036" spans="1:1" x14ac:dyDescent="0.25">
      <c r="A16036" s="1" t="s">
        <v>16033</v>
      </c>
    </row>
    <row r="16037" spans="1:1" x14ac:dyDescent="0.25">
      <c r="A16037" s="1" t="s">
        <v>16034</v>
      </c>
    </row>
    <row r="16038" spans="1:1" x14ac:dyDescent="0.25">
      <c r="A16038" s="1" t="s">
        <v>16035</v>
      </c>
    </row>
    <row r="16039" spans="1:1" x14ac:dyDescent="0.25">
      <c r="A16039" s="1" t="s">
        <v>16036</v>
      </c>
    </row>
    <row r="16040" spans="1:1" x14ac:dyDescent="0.25">
      <c r="A16040" s="1" t="s">
        <v>16037</v>
      </c>
    </row>
    <row r="16041" spans="1:1" x14ac:dyDescent="0.25">
      <c r="A16041" s="1" t="s">
        <v>16038</v>
      </c>
    </row>
    <row r="16042" spans="1:1" x14ac:dyDescent="0.25">
      <c r="A16042" s="1" t="s">
        <v>16039</v>
      </c>
    </row>
    <row r="16043" spans="1:1" x14ac:dyDescent="0.25">
      <c r="A16043" s="1" t="s">
        <v>16040</v>
      </c>
    </row>
    <row r="16044" spans="1:1" x14ac:dyDescent="0.25">
      <c r="A16044" s="1" t="s">
        <v>16041</v>
      </c>
    </row>
    <row r="16045" spans="1:1" x14ac:dyDescent="0.25">
      <c r="A16045" s="1" t="s">
        <v>16042</v>
      </c>
    </row>
    <row r="16046" spans="1:1" x14ac:dyDescent="0.25">
      <c r="A16046" s="1" t="s">
        <v>16043</v>
      </c>
    </row>
    <row r="16047" spans="1:1" x14ac:dyDescent="0.25">
      <c r="A16047" s="1" t="s">
        <v>16044</v>
      </c>
    </row>
    <row r="16048" spans="1:1" x14ac:dyDescent="0.25">
      <c r="A16048" s="1" t="s">
        <v>16045</v>
      </c>
    </row>
    <row r="16049" spans="1:1" x14ac:dyDescent="0.25">
      <c r="A16049" s="1" t="s">
        <v>16046</v>
      </c>
    </row>
    <row r="16050" spans="1:1" x14ac:dyDescent="0.25">
      <c r="A16050" s="1" t="s">
        <v>16047</v>
      </c>
    </row>
    <row r="16051" spans="1:1" x14ac:dyDescent="0.25">
      <c r="A16051" s="1" t="s">
        <v>16048</v>
      </c>
    </row>
    <row r="16052" spans="1:1" x14ac:dyDescent="0.25">
      <c r="A16052" s="1" t="s">
        <v>16049</v>
      </c>
    </row>
    <row r="16053" spans="1:1" x14ac:dyDescent="0.25">
      <c r="A16053" s="1" t="s">
        <v>16050</v>
      </c>
    </row>
    <row r="16054" spans="1:1" x14ac:dyDescent="0.25">
      <c r="A16054" s="1" t="s">
        <v>16051</v>
      </c>
    </row>
    <row r="16055" spans="1:1" x14ac:dyDescent="0.25">
      <c r="A16055" s="1" t="s">
        <v>16052</v>
      </c>
    </row>
    <row r="16056" spans="1:1" x14ac:dyDescent="0.25">
      <c r="A16056" s="1" t="s">
        <v>16053</v>
      </c>
    </row>
    <row r="16057" spans="1:1" x14ac:dyDescent="0.25">
      <c r="A16057" s="1" t="s">
        <v>16054</v>
      </c>
    </row>
    <row r="16058" spans="1:1" x14ac:dyDescent="0.25">
      <c r="A16058" s="1" t="s">
        <v>16055</v>
      </c>
    </row>
    <row r="16059" spans="1:1" x14ac:dyDescent="0.25">
      <c r="A16059" s="1" t="s">
        <v>16056</v>
      </c>
    </row>
    <row r="16060" spans="1:1" x14ac:dyDescent="0.25">
      <c r="A16060" s="1" t="s">
        <v>16057</v>
      </c>
    </row>
    <row r="16061" spans="1:1" x14ac:dyDescent="0.25">
      <c r="A16061" s="1" t="s">
        <v>16058</v>
      </c>
    </row>
    <row r="16062" spans="1:1" x14ac:dyDescent="0.25">
      <c r="A16062" s="1" t="s">
        <v>16059</v>
      </c>
    </row>
    <row r="16063" spans="1:1" x14ac:dyDescent="0.25">
      <c r="A16063" s="1" t="s">
        <v>16060</v>
      </c>
    </row>
    <row r="16064" spans="1:1" x14ac:dyDescent="0.25">
      <c r="A16064" s="1" t="s">
        <v>16061</v>
      </c>
    </row>
    <row r="16065" spans="1:1" x14ac:dyDescent="0.25">
      <c r="A16065" s="1" t="s">
        <v>16062</v>
      </c>
    </row>
    <row r="16066" spans="1:1" x14ac:dyDescent="0.25">
      <c r="A16066" s="1" t="s">
        <v>16063</v>
      </c>
    </row>
    <row r="16067" spans="1:1" x14ac:dyDescent="0.25">
      <c r="A16067" s="1" t="s">
        <v>16064</v>
      </c>
    </row>
    <row r="16068" spans="1:1" x14ac:dyDescent="0.25">
      <c r="A16068" s="1" t="s">
        <v>16065</v>
      </c>
    </row>
    <row r="16069" spans="1:1" x14ac:dyDescent="0.25">
      <c r="A16069" s="1" t="s">
        <v>16066</v>
      </c>
    </row>
    <row r="16070" spans="1:1" x14ac:dyDescent="0.25">
      <c r="A16070" s="1" t="s">
        <v>16067</v>
      </c>
    </row>
    <row r="16071" spans="1:1" x14ac:dyDescent="0.25">
      <c r="A16071" s="1" t="s">
        <v>16068</v>
      </c>
    </row>
    <row r="16072" spans="1:1" x14ac:dyDescent="0.25">
      <c r="A16072" s="1" t="s">
        <v>16069</v>
      </c>
    </row>
    <row r="16073" spans="1:1" x14ac:dyDescent="0.25">
      <c r="A16073" s="1" t="s">
        <v>16070</v>
      </c>
    </row>
    <row r="16074" spans="1:1" x14ac:dyDescent="0.25">
      <c r="A16074" s="1" t="s">
        <v>16071</v>
      </c>
    </row>
    <row r="16075" spans="1:1" x14ac:dyDescent="0.25">
      <c r="A16075" s="1" t="s">
        <v>16072</v>
      </c>
    </row>
    <row r="16076" spans="1:1" x14ac:dyDescent="0.25">
      <c r="A16076" s="1" t="s">
        <v>16073</v>
      </c>
    </row>
    <row r="16077" spans="1:1" x14ac:dyDescent="0.25">
      <c r="A16077" s="1" t="s">
        <v>16074</v>
      </c>
    </row>
    <row r="16078" spans="1:1" x14ac:dyDescent="0.25">
      <c r="A16078" s="1" t="s">
        <v>16075</v>
      </c>
    </row>
    <row r="16079" spans="1:1" x14ac:dyDescent="0.25">
      <c r="A16079" s="1" t="s">
        <v>16076</v>
      </c>
    </row>
    <row r="16080" spans="1:1" x14ac:dyDescent="0.25">
      <c r="A16080" s="1" t="s">
        <v>16077</v>
      </c>
    </row>
    <row r="16081" spans="1:1" x14ac:dyDescent="0.25">
      <c r="A16081" s="1" t="s">
        <v>16078</v>
      </c>
    </row>
    <row r="16082" spans="1:1" x14ac:dyDescent="0.25">
      <c r="A16082" s="1" t="s">
        <v>16079</v>
      </c>
    </row>
    <row r="16083" spans="1:1" x14ac:dyDescent="0.25">
      <c r="A16083" s="1" t="s">
        <v>16080</v>
      </c>
    </row>
    <row r="16084" spans="1:1" x14ac:dyDescent="0.25">
      <c r="A16084" s="1" t="s">
        <v>16081</v>
      </c>
    </row>
    <row r="16085" spans="1:1" x14ac:dyDescent="0.25">
      <c r="A16085" s="1" t="s">
        <v>16082</v>
      </c>
    </row>
    <row r="16086" spans="1:1" x14ac:dyDescent="0.25">
      <c r="A16086" s="1" t="s">
        <v>16083</v>
      </c>
    </row>
    <row r="16087" spans="1:1" x14ac:dyDescent="0.25">
      <c r="A16087" s="1" t="s">
        <v>16084</v>
      </c>
    </row>
    <row r="16088" spans="1:1" x14ac:dyDescent="0.25">
      <c r="A16088" s="1" t="s">
        <v>16085</v>
      </c>
    </row>
    <row r="16089" spans="1:1" x14ac:dyDescent="0.25">
      <c r="A16089" s="1" t="s">
        <v>16086</v>
      </c>
    </row>
    <row r="16090" spans="1:1" x14ac:dyDescent="0.25">
      <c r="A16090" s="1" t="s">
        <v>16087</v>
      </c>
    </row>
    <row r="16091" spans="1:1" x14ac:dyDescent="0.25">
      <c r="A16091" s="1" t="s">
        <v>16088</v>
      </c>
    </row>
    <row r="16092" spans="1:1" x14ac:dyDescent="0.25">
      <c r="A16092" s="1" t="s">
        <v>16089</v>
      </c>
    </row>
    <row r="16093" spans="1:1" x14ac:dyDescent="0.25">
      <c r="A16093" s="1" t="s">
        <v>16090</v>
      </c>
    </row>
    <row r="16094" spans="1:1" x14ac:dyDescent="0.25">
      <c r="A16094" s="1" t="s">
        <v>16091</v>
      </c>
    </row>
    <row r="16095" spans="1:1" x14ac:dyDescent="0.25">
      <c r="A16095" s="1" t="s">
        <v>16092</v>
      </c>
    </row>
    <row r="16096" spans="1:1" x14ac:dyDescent="0.25">
      <c r="A16096" s="1" t="s">
        <v>16093</v>
      </c>
    </row>
    <row r="16097" spans="1:1" x14ac:dyDescent="0.25">
      <c r="A16097" s="1" t="s">
        <v>16094</v>
      </c>
    </row>
    <row r="16098" spans="1:1" x14ac:dyDescent="0.25">
      <c r="A16098" s="1" t="s">
        <v>16095</v>
      </c>
    </row>
    <row r="16099" spans="1:1" x14ac:dyDescent="0.25">
      <c r="A16099" s="1" t="s">
        <v>16096</v>
      </c>
    </row>
    <row r="16100" spans="1:1" x14ac:dyDescent="0.25">
      <c r="A16100" s="1" t="s">
        <v>16097</v>
      </c>
    </row>
    <row r="16101" spans="1:1" x14ac:dyDescent="0.25">
      <c r="A16101" s="1" t="s">
        <v>16098</v>
      </c>
    </row>
    <row r="16102" spans="1:1" x14ac:dyDescent="0.25">
      <c r="A16102" s="1" t="s">
        <v>16099</v>
      </c>
    </row>
    <row r="16103" spans="1:1" x14ac:dyDescent="0.25">
      <c r="A16103" s="1" t="s">
        <v>16100</v>
      </c>
    </row>
    <row r="16104" spans="1:1" x14ac:dyDescent="0.25">
      <c r="A16104" s="1" t="s">
        <v>16101</v>
      </c>
    </row>
    <row r="16105" spans="1:1" x14ac:dyDescent="0.25">
      <c r="A16105" s="1" t="s">
        <v>16102</v>
      </c>
    </row>
    <row r="16106" spans="1:1" x14ac:dyDescent="0.25">
      <c r="A16106" s="1" t="s">
        <v>16103</v>
      </c>
    </row>
    <row r="16107" spans="1:1" x14ac:dyDescent="0.25">
      <c r="A16107" s="1" t="s">
        <v>16104</v>
      </c>
    </row>
    <row r="16108" spans="1:1" x14ac:dyDescent="0.25">
      <c r="A16108" s="1" t="s">
        <v>16105</v>
      </c>
    </row>
    <row r="16109" spans="1:1" x14ac:dyDescent="0.25">
      <c r="A16109" s="1" t="s">
        <v>16106</v>
      </c>
    </row>
    <row r="16110" spans="1:1" x14ac:dyDescent="0.25">
      <c r="A16110" s="1" t="s">
        <v>16107</v>
      </c>
    </row>
    <row r="16111" spans="1:1" x14ac:dyDescent="0.25">
      <c r="A16111" s="1" t="s">
        <v>16108</v>
      </c>
    </row>
    <row r="16112" spans="1:1" x14ac:dyDescent="0.25">
      <c r="A16112" s="1" t="s">
        <v>16109</v>
      </c>
    </row>
    <row r="16113" spans="1:1" x14ac:dyDescent="0.25">
      <c r="A16113" s="1" t="s">
        <v>16110</v>
      </c>
    </row>
    <row r="16114" spans="1:1" x14ac:dyDescent="0.25">
      <c r="A16114" s="1" t="s">
        <v>16111</v>
      </c>
    </row>
    <row r="16115" spans="1:1" x14ac:dyDescent="0.25">
      <c r="A16115" s="1" t="s">
        <v>16112</v>
      </c>
    </row>
    <row r="16116" spans="1:1" x14ac:dyDescent="0.25">
      <c r="A16116" s="1" t="s">
        <v>16113</v>
      </c>
    </row>
    <row r="16117" spans="1:1" x14ac:dyDescent="0.25">
      <c r="A16117" s="1" t="s">
        <v>16114</v>
      </c>
    </row>
    <row r="16118" spans="1:1" x14ac:dyDescent="0.25">
      <c r="A16118" s="1" t="s">
        <v>16115</v>
      </c>
    </row>
    <row r="16119" spans="1:1" x14ac:dyDescent="0.25">
      <c r="A16119" s="1" t="s">
        <v>16116</v>
      </c>
    </row>
    <row r="16120" spans="1:1" x14ac:dyDescent="0.25">
      <c r="A16120" s="1" t="s">
        <v>16117</v>
      </c>
    </row>
    <row r="16121" spans="1:1" x14ac:dyDescent="0.25">
      <c r="A16121" s="1" t="s">
        <v>16118</v>
      </c>
    </row>
    <row r="16122" spans="1:1" x14ac:dyDescent="0.25">
      <c r="A16122" s="1" t="s">
        <v>16119</v>
      </c>
    </row>
    <row r="16123" spans="1:1" x14ac:dyDescent="0.25">
      <c r="A16123" s="1" t="s">
        <v>16120</v>
      </c>
    </row>
    <row r="16124" spans="1:1" x14ac:dyDescent="0.25">
      <c r="A16124" s="1" t="s">
        <v>16121</v>
      </c>
    </row>
    <row r="16125" spans="1:1" x14ac:dyDescent="0.25">
      <c r="A16125" s="1" t="s">
        <v>16122</v>
      </c>
    </row>
    <row r="16126" spans="1:1" x14ac:dyDescent="0.25">
      <c r="A16126" s="1" t="s">
        <v>16123</v>
      </c>
    </row>
    <row r="16127" spans="1:1" x14ac:dyDescent="0.25">
      <c r="A16127" s="1" t="s">
        <v>16124</v>
      </c>
    </row>
    <row r="16128" spans="1:1" x14ac:dyDescent="0.25">
      <c r="A16128" s="1" t="s">
        <v>16125</v>
      </c>
    </row>
    <row r="16129" spans="1:1" x14ac:dyDescent="0.25">
      <c r="A16129" s="1" t="s">
        <v>16126</v>
      </c>
    </row>
    <row r="16130" spans="1:1" x14ac:dyDescent="0.25">
      <c r="A16130" s="1" t="s">
        <v>16127</v>
      </c>
    </row>
    <row r="16131" spans="1:1" x14ac:dyDescent="0.25">
      <c r="A16131" s="1" t="s">
        <v>16128</v>
      </c>
    </row>
    <row r="16132" spans="1:1" x14ac:dyDescent="0.25">
      <c r="A16132" s="1" t="s">
        <v>16129</v>
      </c>
    </row>
    <row r="16133" spans="1:1" x14ac:dyDescent="0.25">
      <c r="A16133" s="1" t="s">
        <v>16130</v>
      </c>
    </row>
    <row r="16134" spans="1:1" x14ac:dyDescent="0.25">
      <c r="A16134" s="1" t="s">
        <v>16131</v>
      </c>
    </row>
    <row r="16135" spans="1:1" x14ac:dyDescent="0.25">
      <c r="A16135" s="1" t="s">
        <v>16132</v>
      </c>
    </row>
    <row r="16136" spans="1:1" x14ac:dyDescent="0.25">
      <c r="A16136" s="1" t="s">
        <v>16133</v>
      </c>
    </row>
    <row r="16137" spans="1:1" x14ac:dyDescent="0.25">
      <c r="A16137" s="1" t="s">
        <v>16134</v>
      </c>
    </row>
    <row r="16138" spans="1:1" x14ac:dyDescent="0.25">
      <c r="A16138" s="1" t="s">
        <v>16135</v>
      </c>
    </row>
    <row r="16139" spans="1:1" x14ac:dyDescent="0.25">
      <c r="A16139" s="1" t="s">
        <v>16136</v>
      </c>
    </row>
    <row r="16140" spans="1:1" x14ac:dyDescent="0.25">
      <c r="A16140" s="1" t="s">
        <v>16137</v>
      </c>
    </row>
    <row r="16141" spans="1:1" x14ac:dyDescent="0.25">
      <c r="A16141" s="1" t="s">
        <v>16138</v>
      </c>
    </row>
    <row r="16142" spans="1:1" x14ac:dyDescent="0.25">
      <c r="A16142" s="1" t="s">
        <v>16139</v>
      </c>
    </row>
    <row r="16143" spans="1:1" x14ac:dyDescent="0.25">
      <c r="A16143" s="1" t="s">
        <v>16140</v>
      </c>
    </row>
    <row r="16144" spans="1:1" x14ac:dyDescent="0.25">
      <c r="A16144" s="1" t="s">
        <v>16141</v>
      </c>
    </row>
    <row r="16145" spans="1:1" x14ac:dyDescent="0.25">
      <c r="A16145" s="1" t="s">
        <v>16142</v>
      </c>
    </row>
    <row r="16146" spans="1:1" x14ac:dyDescent="0.25">
      <c r="A16146" s="1" t="s">
        <v>16143</v>
      </c>
    </row>
    <row r="16147" spans="1:1" x14ac:dyDescent="0.25">
      <c r="A16147" s="1" t="s">
        <v>16144</v>
      </c>
    </row>
    <row r="16148" spans="1:1" x14ac:dyDescent="0.25">
      <c r="A16148" s="1" t="s">
        <v>16145</v>
      </c>
    </row>
    <row r="16149" spans="1:1" x14ac:dyDescent="0.25">
      <c r="A16149" s="1" t="s">
        <v>16146</v>
      </c>
    </row>
    <row r="16150" spans="1:1" x14ac:dyDescent="0.25">
      <c r="A16150" s="1" t="s">
        <v>16147</v>
      </c>
    </row>
    <row r="16151" spans="1:1" x14ac:dyDescent="0.25">
      <c r="A16151" s="1" t="s">
        <v>16148</v>
      </c>
    </row>
    <row r="16152" spans="1:1" x14ac:dyDescent="0.25">
      <c r="A16152" s="1" t="s">
        <v>16149</v>
      </c>
    </row>
    <row r="16153" spans="1:1" x14ac:dyDescent="0.25">
      <c r="A16153" s="1" t="s">
        <v>16150</v>
      </c>
    </row>
    <row r="16154" spans="1:1" x14ac:dyDescent="0.25">
      <c r="A16154" s="1" t="s">
        <v>16151</v>
      </c>
    </row>
    <row r="16155" spans="1:1" x14ac:dyDescent="0.25">
      <c r="A16155" s="1" t="s">
        <v>16152</v>
      </c>
    </row>
    <row r="16156" spans="1:1" x14ac:dyDescent="0.25">
      <c r="A16156" s="1" t="s">
        <v>16153</v>
      </c>
    </row>
    <row r="16157" spans="1:1" x14ac:dyDescent="0.25">
      <c r="A16157" s="1" t="s">
        <v>16154</v>
      </c>
    </row>
    <row r="16158" spans="1:1" x14ac:dyDescent="0.25">
      <c r="A16158" s="1" t="s">
        <v>16155</v>
      </c>
    </row>
    <row r="16159" spans="1:1" x14ac:dyDescent="0.25">
      <c r="A16159" s="1" t="s">
        <v>16156</v>
      </c>
    </row>
    <row r="16160" spans="1:1" x14ac:dyDescent="0.25">
      <c r="A16160" s="1" t="s">
        <v>16157</v>
      </c>
    </row>
    <row r="16161" spans="1:1" x14ac:dyDescent="0.25">
      <c r="A16161" s="1" t="s">
        <v>16158</v>
      </c>
    </row>
    <row r="16162" spans="1:1" x14ac:dyDescent="0.25">
      <c r="A16162" s="1" t="s">
        <v>16159</v>
      </c>
    </row>
    <row r="16163" spans="1:1" x14ac:dyDescent="0.25">
      <c r="A16163" s="1" t="s">
        <v>16160</v>
      </c>
    </row>
    <row r="16164" spans="1:1" x14ac:dyDescent="0.25">
      <c r="A16164" s="1" t="s">
        <v>16161</v>
      </c>
    </row>
    <row r="16165" spans="1:1" x14ac:dyDescent="0.25">
      <c r="A16165" s="1" t="s">
        <v>16162</v>
      </c>
    </row>
    <row r="16166" spans="1:1" x14ac:dyDescent="0.25">
      <c r="A16166" s="1" t="s">
        <v>16163</v>
      </c>
    </row>
    <row r="16167" spans="1:1" x14ac:dyDescent="0.25">
      <c r="A16167" s="1" t="s">
        <v>16164</v>
      </c>
    </row>
    <row r="16168" spans="1:1" x14ac:dyDescent="0.25">
      <c r="A16168" s="1" t="s">
        <v>16165</v>
      </c>
    </row>
    <row r="16169" spans="1:1" x14ac:dyDescent="0.25">
      <c r="A16169" s="1" t="s">
        <v>16166</v>
      </c>
    </row>
    <row r="16170" spans="1:1" x14ac:dyDescent="0.25">
      <c r="A16170" s="1" t="s">
        <v>16167</v>
      </c>
    </row>
    <row r="16171" spans="1:1" x14ac:dyDescent="0.25">
      <c r="A16171" s="1" t="s">
        <v>16168</v>
      </c>
    </row>
    <row r="16172" spans="1:1" x14ac:dyDescent="0.25">
      <c r="A16172" s="1" t="s">
        <v>16169</v>
      </c>
    </row>
    <row r="16173" spans="1:1" x14ac:dyDescent="0.25">
      <c r="A16173" s="1" t="s">
        <v>16170</v>
      </c>
    </row>
    <row r="16174" spans="1:1" x14ac:dyDescent="0.25">
      <c r="A16174" s="1" t="s">
        <v>16171</v>
      </c>
    </row>
    <row r="16175" spans="1:1" x14ac:dyDescent="0.25">
      <c r="A16175" s="1" t="s">
        <v>16172</v>
      </c>
    </row>
    <row r="16176" spans="1:1" x14ac:dyDescent="0.25">
      <c r="A16176" s="1" t="s">
        <v>16173</v>
      </c>
    </row>
    <row r="16177" spans="1:1" x14ac:dyDescent="0.25">
      <c r="A16177" s="1" t="s">
        <v>16174</v>
      </c>
    </row>
    <row r="16178" spans="1:1" x14ac:dyDescent="0.25">
      <c r="A16178" s="1" t="s">
        <v>16175</v>
      </c>
    </row>
    <row r="16179" spans="1:1" x14ac:dyDescent="0.25">
      <c r="A16179" s="1" t="s">
        <v>16176</v>
      </c>
    </row>
    <row r="16180" spans="1:1" x14ac:dyDescent="0.25">
      <c r="A16180" s="1" t="s">
        <v>16177</v>
      </c>
    </row>
    <row r="16181" spans="1:1" x14ac:dyDescent="0.25">
      <c r="A16181" s="1" t="s">
        <v>16178</v>
      </c>
    </row>
    <row r="16182" spans="1:1" x14ac:dyDescent="0.25">
      <c r="A16182" s="1" t="s">
        <v>16179</v>
      </c>
    </row>
    <row r="16183" spans="1:1" x14ac:dyDescent="0.25">
      <c r="A16183" s="1" t="s">
        <v>16180</v>
      </c>
    </row>
    <row r="16184" spans="1:1" x14ac:dyDescent="0.25">
      <c r="A16184" s="1" t="s">
        <v>16181</v>
      </c>
    </row>
    <row r="16185" spans="1:1" x14ac:dyDescent="0.25">
      <c r="A16185" s="1" t="s">
        <v>16182</v>
      </c>
    </row>
    <row r="16186" spans="1:1" x14ac:dyDescent="0.25">
      <c r="A16186" s="1" t="s">
        <v>16183</v>
      </c>
    </row>
    <row r="16187" spans="1:1" x14ac:dyDescent="0.25">
      <c r="A16187" s="1" t="s">
        <v>16184</v>
      </c>
    </row>
    <row r="16188" spans="1:1" x14ac:dyDescent="0.25">
      <c r="A16188" s="1" t="s">
        <v>16185</v>
      </c>
    </row>
    <row r="16189" spans="1:1" x14ac:dyDescent="0.25">
      <c r="A16189" s="1" t="s">
        <v>16186</v>
      </c>
    </row>
    <row r="16190" spans="1:1" x14ac:dyDescent="0.25">
      <c r="A16190" s="1" t="s">
        <v>16187</v>
      </c>
    </row>
    <row r="16191" spans="1:1" x14ac:dyDescent="0.25">
      <c r="A16191" s="1" t="s">
        <v>16188</v>
      </c>
    </row>
    <row r="16192" spans="1:1" x14ac:dyDescent="0.25">
      <c r="A16192" s="1" t="s">
        <v>16189</v>
      </c>
    </row>
    <row r="16193" spans="1:1" x14ac:dyDescent="0.25">
      <c r="A16193" s="1" t="s">
        <v>16190</v>
      </c>
    </row>
    <row r="16194" spans="1:1" x14ac:dyDescent="0.25">
      <c r="A16194" s="1" t="s">
        <v>16191</v>
      </c>
    </row>
    <row r="16195" spans="1:1" x14ac:dyDescent="0.25">
      <c r="A16195" s="1" t="s">
        <v>16192</v>
      </c>
    </row>
    <row r="16196" spans="1:1" x14ac:dyDescent="0.25">
      <c r="A16196" s="1" t="s">
        <v>16193</v>
      </c>
    </row>
    <row r="16197" spans="1:1" x14ac:dyDescent="0.25">
      <c r="A16197" s="1" t="s">
        <v>16194</v>
      </c>
    </row>
    <row r="16198" spans="1:1" x14ac:dyDescent="0.25">
      <c r="A16198" s="1" t="s">
        <v>16195</v>
      </c>
    </row>
    <row r="16199" spans="1:1" x14ac:dyDescent="0.25">
      <c r="A16199" s="1" t="s">
        <v>16196</v>
      </c>
    </row>
    <row r="16200" spans="1:1" x14ac:dyDescent="0.25">
      <c r="A16200" s="1" t="s">
        <v>16197</v>
      </c>
    </row>
    <row r="16201" spans="1:1" x14ac:dyDescent="0.25">
      <c r="A16201" s="1" t="s">
        <v>16198</v>
      </c>
    </row>
    <row r="16202" spans="1:1" x14ac:dyDescent="0.25">
      <c r="A16202" s="1" t="s">
        <v>16199</v>
      </c>
    </row>
    <row r="16203" spans="1:1" x14ac:dyDescent="0.25">
      <c r="A16203" s="1" t="s">
        <v>16200</v>
      </c>
    </row>
    <row r="16204" spans="1:1" x14ac:dyDescent="0.25">
      <c r="A16204" s="1" t="s">
        <v>16201</v>
      </c>
    </row>
    <row r="16205" spans="1:1" x14ac:dyDescent="0.25">
      <c r="A16205" s="1" t="s">
        <v>16202</v>
      </c>
    </row>
    <row r="16206" spans="1:1" x14ac:dyDescent="0.25">
      <c r="A16206" s="1" t="s">
        <v>16203</v>
      </c>
    </row>
    <row r="16207" spans="1:1" x14ac:dyDescent="0.25">
      <c r="A16207" s="1" t="s">
        <v>16204</v>
      </c>
    </row>
    <row r="16208" spans="1:1" x14ac:dyDescent="0.25">
      <c r="A16208" s="1" t="s">
        <v>16205</v>
      </c>
    </row>
    <row r="16209" spans="1:1" x14ac:dyDescent="0.25">
      <c r="A16209" s="1" t="s">
        <v>16206</v>
      </c>
    </row>
    <row r="16210" spans="1:1" x14ac:dyDescent="0.25">
      <c r="A16210" s="1" t="s">
        <v>16207</v>
      </c>
    </row>
    <row r="16211" spans="1:1" x14ac:dyDescent="0.25">
      <c r="A16211" s="1" t="s">
        <v>16208</v>
      </c>
    </row>
    <row r="16212" spans="1:1" x14ac:dyDescent="0.25">
      <c r="A16212" s="1" t="s">
        <v>16209</v>
      </c>
    </row>
    <row r="16213" spans="1:1" x14ac:dyDescent="0.25">
      <c r="A16213" s="1" t="s">
        <v>16210</v>
      </c>
    </row>
    <row r="16214" spans="1:1" x14ac:dyDescent="0.25">
      <c r="A16214" s="1" t="s">
        <v>16211</v>
      </c>
    </row>
    <row r="16215" spans="1:1" x14ac:dyDescent="0.25">
      <c r="A16215" s="1" t="s">
        <v>16212</v>
      </c>
    </row>
    <row r="16216" spans="1:1" x14ac:dyDescent="0.25">
      <c r="A16216" s="1" t="s">
        <v>16213</v>
      </c>
    </row>
    <row r="16217" spans="1:1" x14ac:dyDescent="0.25">
      <c r="A16217" s="1" t="s">
        <v>16214</v>
      </c>
    </row>
    <row r="16218" spans="1:1" x14ac:dyDescent="0.25">
      <c r="A16218" s="1" t="s">
        <v>16215</v>
      </c>
    </row>
    <row r="16219" spans="1:1" x14ac:dyDescent="0.25">
      <c r="A16219" s="1" t="s">
        <v>16216</v>
      </c>
    </row>
    <row r="16220" spans="1:1" x14ac:dyDescent="0.25">
      <c r="A16220" s="1" t="s">
        <v>16217</v>
      </c>
    </row>
    <row r="16221" spans="1:1" x14ac:dyDescent="0.25">
      <c r="A16221" s="1" t="s">
        <v>16218</v>
      </c>
    </row>
    <row r="16222" spans="1:1" x14ac:dyDescent="0.25">
      <c r="A16222" s="1" t="s">
        <v>16219</v>
      </c>
    </row>
    <row r="16223" spans="1:1" x14ac:dyDescent="0.25">
      <c r="A16223" s="1" t="s">
        <v>16220</v>
      </c>
    </row>
    <row r="16224" spans="1:1" x14ac:dyDescent="0.25">
      <c r="A16224" s="1" t="s">
        <v>16221</v>
      </c>
    </row>
    <row r="16225" spans="1:1" x14ac:dyDescent="0.25">
      <c r="A16225" s="1" t="s">
        <v>16222</v>
      </c>
    </row>
    <row r="16226" spans="1:1" x14ac:dyDescent="0.25">
      <c r="A16226" s="1" t="s">
        <v>16223</v>
      </c>
    </row>
    <row r="16227" spans="1:1" x14ac:dyDescent="0.25">
      <c r="A16227" s="1" t="s">
        <v>16224</v>
      </c>
    </row>
    <row r="16228" spans="1:1" x14ac:dyDescent="0.25">
      <c r="A16228" s="1" t="s">
        <v>16225</v>
      </c>
    </row>
    <row r="16229" spans="1:1" x14ac:dyDescent="0.25">
      <c r="A16229" s="1" t="s">
        <v>16226</v>
      </c>
    </row>
    <row r="16230" spans="1:1" x14ac:dyDescent="0.25">
      <c r="A16230" s="1" t="s">
        <v>16227</v>
      </c>
    </row>
    <row r="16231" spans="1:1" x14ac:dyDescent="0.25">
      <c r="A16231" s="1" t="s">
        <v>16228</v>
      </c>
    </row>
    <row r="16232" spans="1:1" x14ac:dyDescent="0.25">
      <c r="A16232" s="1" t="s">
        <v>16229</v>
      </c>
    </row>
    <row r="16233" spans="1:1" x14ac:dyDescent="0.25">
      <c r="A16233" s="1" t="s">
        <v>16230</v>
      </c>
    </row>
    <row r="16234" spans="1:1" x14ac:dyDescent="0.25">
      <c r="A16234" s="1" t="s">
        <v>16231</v>
      </c>
    </row>
    <row r="16235" spans="1:1" x14ac:dyDescent="0.25">
      <c r="A16235" s="1" t="s">
        <v>16232</v>
      </c>
    </row>
    <row r="16236" spans="1:1" x14ac:dyDescent="0.25">
      <c r="A16236" s="1" t="s">
        <v>16233</v>
      </c>
    </row>
    <row r="16237" spans="1:1" x14ac:dyDescent="0.25">
      <c r="A16237" s="1" t="s">
        <v>16234</v>
      </c>
    </row>
    <row r="16238" spans="1:1" x14ac:dyDescent="0.25">
      <c r="A16238" s="1" t="s">
        <v>16235</v>
      </c>
    </row>
    <row r="16239" spans="1:1" x14ac:dyDescent="0.25">
      <c r="A16239" s="1" t="s">
        <v>16236</v>
      </c>
    </row>
    <row r="16240" spans="1:1" x14ac:dyDescent="0.25">
      <c r="A16240" s="1" t="s">
        <v>16237</v>
      </c>
    </row>
    <row r="16241" spans="1:1" x14ac:dyDescent="0.25">
      <c r="A16241" s="1" t="s">
        <v>16238</v>
      </c>
    </row>
    <row r="16242" spans="1:1" x14ac:dyDescent="0.25">
      <c r="A16242" s="1" t="s">
        <v>16239</v>
      </c>
    </row>
    <row r="16243" spans="1:1" x14ac:dyDescent="0.25">
      <c r="A16243" s="1" t="s">
        <v>16240</v>
      </c>
    </row>
    <row r="16244" spans="1:1" x14ac:dyDescent="0.25">
      <c r="A16244" s="1" t="s">
        <v>16241</v>
      </c>
    </row>
    <row r="16245" spans="1:1" x14ac:dyDescent="0.25">
      <c r="A16245" s="1" t="s">
        <v>16242</v>
      </c>
    </row>
    <row r="16246" spans="1:1" x14ac:dyDescent="0.25">
      <c r="A16246" s="1" t="s">
        <v>16243</v>
      </c>
    </row>
    <row r="16247" spans="1:1" x14ac:dyDescent="0.25">
      <c r="A16247" s="1" t="s">
        <v>16244</v>
      </c>
    </row>
    <row r="16248" spans="1:1" x14ac:dyDescent="0.25">
      <c r="A16248" s="1" t="s">
        <v>16245</v>
      </c>
    </row>
    <row r="16249" spans="1:1" x14ac:dyDescent="0.25">
      <c r="A16249" s="1" t="s">
        <v>16246</v>
      </c>
    </row>
    <row r="16250" spans="1:1" x14ac:dyDescent="0.25">
      <c r="A16250" s="1" t="s">
        <v>16247</v>
      </c>
    </row>
    <row r="16251" spans="1:1" x14ac:dyDescent="0.25">
      <c r="A16251" s="1" t="s">
        <v>16248</v>
      </c>
    </row>
    <row r="16252" spans="1:1" x14ac:dyDescent="0.25">
      <c r="A16252" s="1" t="s">
        <v>16249</v>
      </c>
    </row>
    <row r="16253" spans="1:1" x14ac:dyDescent="0.25">
      <c r="A16253" s="1" t="s">
        <v>16250</v>
      </c>
    </row>
    <row r="16254" spans="1:1" x14ac:dyDescent="0.25">
      <c r="A16254" s="1" t="s">
        <v>16251</v>
      </c>
    </row>
    <row r="16255" spans="1:1" x14ac:dyDescent="0.25">
      <c r="A16255" s="1" t="s">
        <v>16252</v>
      </c>
    </row>
    <row r="16256" spans="1:1" x14ac:dyDescent="0.25">
      <c r="A16256" s="1" t="s">
        <v>16253</v>
      </c>
    </row>
    <row r="16257" spans="1:1" x14ac:dyDescent="0.25">
      <c r="A16257" s="1" t="s">
        <v>16254</v>
      </c>
    </row>
    <row r="16258" spans="1:1" x14ac:dyDescent="0.25">
      <c r="A16258" s="1" t="s">
        <v>16255</v>
      </c>
    </row>
    <row r="16259" spans="1:1" x14ac:dyDescent="0.25">
      <c r="A16259" s="1" t="s">
        <v>16256</v>
      </c>
    </row>
    <row r="16260" spans="1:1" x14ac:dyDescent="0.25">
      <c r="A16260" s="1" t="s">
        <v>16257</v>
      </c>
    </row>
    <row r="16261" spans="1:1" x14ac:dyDescent="0.25">
      <c r="A16261" s="1" t="s">
        <v>16258</v>
      </c>
    </row>
    <row r="16262" spans="1:1" x14ac:dyDescent="0.25">
      <c r="A16262" s="1" t="s">
        <v>16259</v>
      </c>
    </row>
    <row r="16263" spans="1:1" x14ac:dyDescent="0.25">
      <c r="A16263" s="1" t="s">
        <v>16260</v>
      </c>
    </row>
    <row r="16264" spans="1:1" x14ac:dyDescent="0.25">
      <c r="A16264" s="1" t="s">
        <v>16261</v>
      </c>
    </row>
    <row r="16265" spans="1:1" x14ac:dyDescent="0.25">
      <c r="A16265" s="1" t="s">
        <v>16262</v>
      </c>
    </row>
    <row r="16266" spans="1:1" x14ac:dyDescent="0.25">
      <c r="A16266" s="1" t="s">
        <v>16263</v>
      </c>
    </row>
    <row r="16267" spans="1:1" x14ac:dyDescent="0.25">
      <c r="A16267" s="1" t="s">
        <v>16264</v>
      </c>
    </row>
    <row r="16268" spans="1:1" x14ac:dyDescent="0.25">
      <c r="A16268" s="1" t="s">
        <v>16265</v>
      </c>
    </row>
    <row r="16269" spans="1:1" x14ac:dyDescent="0.25">
      <c r="A16269" s="1" t="s">
        <v>16266</v>
      </c>
    </row>
    <row r="16270" spans="1:1" x14ac:dyDescent="0.25">
      <c r="A16270" s="1" t="s">
        <v>16267</v>
      </c>
    </row>
    <row r="16271" spans="1:1" x14ac:dyDescent="0.25">
      <c r="A16271" s="1" t="s">
        <v>16268</v>
      </c>
    </row>
    <row r="16272" spans="1:1" x14ac:dyDescent="0.25">
      <c r="A16272" s="1" t="s">
        <v>16269</v>
      </c>
    </row>
    <row r="16273" spans="1:1" x14ac:dyDescent="0.25">
      <c r="A16273" s="1" t="s">
        <v>16270</v>
      </c>
    </row>
    <row r="16274" spans="1:1" x14ac:dyDescent="0.25">
      <c r="A16274" s="1" t="s">
        <v>16271</v>
      </c>
    </row>
    <row r="16275" spans="1:1" x14ac:dyDescent="0.25">
      <c r="A16275" s="1" t="s">
        <v>16272</v>
      </c>
    </row>
    <row r="16276" spans="1:1" x14ac:dyDescent="0.25">
      <c r="A16276" s="1" t="s">
        <v>16273</v>
      </c>
    </row>
    <row r="16277" spans="1:1" x14ac:dyDescent="0.25">
      <c r="A16277" s="1" t="s">
        <v>16274</v>
      </c>
    </row>
    <row r="16278" spans="1:1" x14ac:dyDescent="0.25">
      <c r="A16278" s="1" t="s">
        <v>16275</v>
      </c>
    </row>
    <row r="16279" spans="1:1" x14ac:dyDescent="0.25">
      <c r="A16279" s="1" t="s">
        <v>16276</v>
      </c>
    </row>
    <row r="16280" spans="1:1" x14ac:dyDescent="0.25">
      <c r="A16280" s="1" t="s">
        <v>16277</v>
      </c>
    </row>
    <row r="16281" spans="1:1" x14ac:dyDescent="0.25">
      <c r="A16281" s="1" t="s">
        <v>16278</v>
      </c>
    </row>
    <row r="16282" spans="1:1" x14ac:dyDescent="0.25">
      <c r="A16282" s="1" t="s">
        <v>16279</v>
      </c>
    </row>
    <row r="16283" spans="1:1" x14ac:dyDescent="0.25">
      <c r="A16283" s="1" t="s">
        <v>16280</v>
      </c>
    </row>
    <row r="16284" spans="1:1" x14ac:dyDescent="0.25">
      <c r="A16284" s="1" t="s">
        <v>16281</v>
      </c>
    </row>
    <row r="16285" spans="1:1" x14ac:dyDescent="0.25">
      <c r="A16285" s="1" t="s">
        <v>16282</v>
      </c>
    </row>
    <row r="16286" spans="1:1" x14ac:dyDescent="0.25">
      <c r="A16286" s="1" t="s">
        <v>16283</v>
      </c>
    </row>
    <row r="16287" spans="1:1" x14ac:dyDescent="0.25">
      <c r="A16287" s="1" t="s">
        <v>16284</v>
      </c>
    </row>
    <row r="16288" spans="1:1" x14ac:dyDescent="0.25">
      <c r="A16288" s="1" t="s">
        <v>16285</v>
      </c>
    </row>
    <row r="16289" spans="1:1" x14ac:dyDescent="0.25">
      <c r="A16289" s="1" t="s">
        <v>16286</v>
      </c>
    </row>
    <row r="16290" spans="1:1" x14ac:dyDescent="0.25">
      <c r="A16290" s="1" t="s">
        <v>16287</v>
      </c>
    </row>
    <row r="16291" spans="1:1" x14ac:dyDescent="0.25">
      <c r="A16291" s="1" t="s">
        <v>16288</v>
      </c>
    </row>
    <row r="16292" spans="1:1" x14ac:dyDescent="0.25">
      <c r="A16292" s="1" t="s">
        <v>16289</v>
      </c>
    </row>
    <row r="16293" spans="1:1" x14ac:dyDescent="0.25">
      <c r="A16293" s="1" t="s">
        <v>16290</v>
      </c>
    </row>
    <row r="16294" spans="1:1" x14ac:dyDescent="0.25">
      <c r="A16294" s="1" t="s">
        <v>16291</v>
      </c>
    </row>
    <row r="16295" spans="1:1" x14ac:dyDescent="0.25">
      <c r="A16295" s="1" t="s">
        <v>16292</v>
      </c>
    </row>
    <row r="16296" spans="1:1" x14ac:dyDescent="0.25">
      <c r="A16296" s="1" t="s">
        <v>16293</v>
      </c>
    </row>
    <row r="16297" spans="1:1" x14ac:dyDescent="0.25">
      <c r="A16297" s="1" t="s">
        <v>16294</v>
      </c>
    </row>
    <row r="16298" spans="1:1" x14ac:dyDescent="0.25">
      <c r="A16298" s="1" t="s">
        <v>16295</v>
      </c>
    </row>
    <row r="16299" spans="1:1" x14ac:dyDescent="0.25">
      <c r="A16299" s="1" t="s">
        <v>16296</v>
      </c>
    </row>
    <row r="16300" spans="1:1" x14ac:dyDescent="0.25">
      <c r="A16300" s="1" t="s">
        <v>16297</v>
      </c>
    </row>
    <row r="16301" spans="1:1" x14ac:dyDescent="0.25">
      <c r="A16301" s="1" t="s">
        <v>16298</v>
      </c>
    </row>
    <row r="16302" spans="1:1" x14ac:dyDescent="0.25">
      <c r="A16302" s="1" t="s">
        <v>16299</v>
      </c>
    </row>
    <row r="16303" spans="1:1" x14ac:dyDescent="0.25">
      <c r="A16303" s="1" t="s">
        <v>16300</v>
      </c>
    </row>
    <row r="16304" spans="1:1" x14ac:dyDescent="0.25">
      <c r="A16304" s="1" t="s">
        <v>16301</v>
      </c>
    </row>
    <row r="16305" spans="1:1" x14ac:dyDescent="0.25">
      <c r="A16305" s="1" t="s">
        <v>16302</v>
      </c>
    </row>
    <row r="16306" spans="1:1" x14ac:dyDescent="0.25">
      <c r="A16306" s="1" t="s">
        <v>16303</v>
      </c>
    </row>
    <row r="16307" spans="1:1" x14ac:dyDescent="0.25">
      <c r="A16307" s="1" t="s">
        <v>16304</v>
      </c>
    </row>
    <row r="16308" spans="1:1" x14ac:dyDescent="0.25">
      <c r="A16308" s="1" t="s">
        <v>16305</v>
      </c>
    </row>
    <row r="16309" spans="1:1" x14ac:dyDescent="0.25">
      <c r="A16309" s="1" t="s">
        <v>16306</v>
      </c>
    </row>
    <row r="16310" spans="1:1" x14ac:dyDescent="0.25">
      <c r="A16310" s="1" t="s">
        <v>16307</v>
      </c>
    </row>
    <row r="16311" spans="1:1" x14ac:dyDescent="0.25">
      <c r="A16311" s="1" t="s">
        <v>16308</v>
      </c>
    </row>
    <row r="16312" spans="1:1" x14ac:dyDescent="0.25">
      <c r="A16312" s="1" t="s">
        <v>16309</v>
      </c>
    </row>
    <row r="16313" spans="1:1" x14ac:dyDescent="0.25">
      <c r="A16313" s="1" t="s">
        <v>16310</v>
      </c>
    </row>
    <row r="16314" spans="1:1" x14ac:dyDescent="0.25">
      <c r="A16314" s="1" t="s">
        <v>16311</v>
      </c>
    </row>
    <row r="16315" spans="1:1" x14ac:dyDescent="0.25">
      <c r="A16315" s="1" t="s">
        <v>16312</v>
      </c>
    </row>
    <row r="16316" spans="1:1" x14ac:dyDescent="0.25">
      <c r="A16316" s="1" t="s">
        <v>16313</v>
      </c>
    </row>
    <row r="16317" spans="1:1" x14ac:dyDescent="0.25">
      <c r="A16317" s="1" t="s">
        <v>16314</v>
      </c>
    </row>
    <row r="16318" spans="1:1" x14ac:dyDescent="0.25">
      <c r="A16318" s="1" t="s">
        <v>16315</v>
      </c>
    </row>
    <row r="16319" spans="1:1" x14ac:dyDescent="0.25">
      <c r="A16319" s="1" t="s">
        <v>16316</v>
      </c>
    </row>
    <row r="16320" spans="1:1" x14ac:dyDescent="0.25">
      <c r="A16320" s="1" t="s">
        <v>16317</v>
      </c>
    </row>
    <row r="16321" spans="1:1" x14ac:dyDescent="0.25">
      <c r="A16321" s="1" t="s">
        <v>16318</v>
      </c>
    </row>
    <row r="16322" spans="1:1" x14ac:dyDescent="0.25">
      <c r="A16322" s="1" t="s">
        <v>16319</v>
      </c>
    </row>
    <row r="16323" spans="1:1" x14ac:dyDescent="0.25">
      <c r="A16323" s="1" t="s">
        <v>16320</v>
      </c>
    </row>
    <row r="16324" spans="1:1" x14ac:dyDescent="0.25">
      <c r="A16324" s="1" t="s">
        <v>16321</v>
      </c>
    </row>
    <row r="16325" spans="1:1" x14ac:dyDescent="0.25">
      <c r="A16325" s="1" t="s">
        <v>16322</v>
      </c>
    </row>
    <row r="16326" spans="1:1" x14ac:dyDescent="0.25">
      <c r="A16326" s="1" t="s">
        <v>16323</v>
      </c>
    </row>
    <row r="16327" spans="1:1" x14ac:dyDescent="0.25">
      <c r="A16327" s="1" t="s">
        <v>16324</v>
      </c>
    </row>
    <row r="16328" spans="1:1" x14ac:dyDescent="0.25">
      <c r="A16328" s="1" t="s">
        <v>16325</v>
      </c>
    </row>
    <row r="16329" spans="1:1" x14ac:dyDescent="0.25">
      <c r="A16329" s="1" t="s">
        <v>16326</v>
      </c>
    </row>
    <row r="16330" spans="1:1" x14ac:dyDescent="0.25">
      <c r="A16330" s="1" t="s">
        <v>16327</v>
      </c>
    </row>
    <row r="16331" spans="1:1" x14ac:dyDescent="0.25">
      <c r="A16331" s="1" t="s">
        <v>16328</v>
      </c>
    </row>
    <row r="16332" spans="1:1" x14ac:dyDescent="0.25">
      <c r="A16332" s="1" t="s">
        <v>16329</v>
      </c>
    </row>
    <row r="16333" spans="1:1" x14ac:dyDescent="0.25">
      <c r="A16333" s="1" t="s">
        <v>16330</v>
      </c>
    </row>
    <row r="16334" spans="1:1" x14ac:dyDescent="0.25">
      <c r="A16334" s="1" t="s">
        <v>16331</v>
      </c>
    </row>
    <row r="16335" spans="1:1" x14ac:dyDescent="0.25">
      <c r="A16335" s="1" t="s">
        <v>16332</v>
      </c>
    </row>
    <row r="16336" spans="1:1" x14ac:dyDescent="0.25">
      <c r="A16336" s="1" t="s">
        <v>16333</v>
      </c>
    </row>
    <row r="16337" spans="1:1" x14ac:dyDescent="0.25">
      <c r="A16337" s="1" t="s">
        <v>16334</v>
      </c>
    </row>
    <row r="16338" spans="1:1" x14ac:dyDescent="0.25">
      <c r="A16338" s="1" t="s">
        <v>16335</v>
      </c>
    </row>
    <row r="16339" spans="1:1" x14ac:dyDescent="0.25">
      <c r="A16339" s="1" t="s">
        <v>16336</v>
      </c>
    </row>
    <row r="16340" spans="1:1" x14ac:dyDescent="0.25">
      <c r="A16340" s="1" t="s">
        <v>16337</v>
      </c>
    </row>
    <row r="16341" spans="1:1" x14ac:dyDescent="0.25">
      <c r="A16341" s="1" t="s">
        <v>16338</v>
      </c>
    </row>
    <row r="16342" spans="1:1" x14ac:dyDescent="0.25">
      <c r="A16342" s="1" t="s">
        <v>16339</v>
      </c>
    </row>
    <row r="16343" spans="1:1" x14ac:dyDescent="0.25">
      <c r="A16343" s="1" t="s">
        <v>16340</v>
      </c>
    </row>
    <row r="16344" spans="1:1" x14ac:dyDescent="0.25">
      <c r="A16344" s="1" t="s">
        <v>16341</v>
      </c>
    </row>
    <row r="16345" spans="1:1" x14ac:dyDescent="0.25">
      <c r="A16345" s="1" t="s">
        <v>16342</v>
      </c>
    </row>
    <row r="16346" spans="1:1" x14ac:dyDescent="0.25">
      <c r="A16346" s="1" t="s">
        <v>16343</v>
      </c>
    </row>
    <row r="16347" spans="1:1" x14ac:dyDescent="0.25">
      <c r="A16347" s="1" t="s">
        <v>16344</v>
      </c>
    </row>
    <row r="16348" spans="1:1" x14ac:dyDescent="0.25">
      <c r="A16348" s="1" t="s">
        <v>16345</v>
      </c>
    </row>
    <row r="16349" spans="1:1" x14ac:dyDescent="0.25">
      <c r="A16349" s="1" t="s">
        <v>16346</v>
      </c>
    </row>
    <row r="16350" spans="1:1" x14ac:dyDescent="0.25">
      <c r="A16350" s="1" t="s">
        <v>16347</v>
      </c>
    </row>
    <row r="16351" spans="1:1" x14ac:dyDescent="0.25">
      <c r="A16351" s="1" t="s">
        <v>16348</v>
      </c>
    </row>
    <row r="16352" spans="1:1" x14ac:dyDescent="0.25">
      <c r="A16352" s="1" t="s">
        <v>16349</v>
      </c>
    </row>
    <row r="16353" spans="1:1" x14ac:dyDescent="0.25">
      <c r="A16353" s="1" t="s">
        <v>16350</v>
      </c>
    </row>
    <row r="16354" spans="1:1" x14ac:dyDescent="0.25">
      <c r="A16354" s="1" t="s">
        <v>16351</v>
      </c>
    </row>
    <row r="16355" spans="1:1" x14ac:dyDescent="0.25">
      <c r="A16355" s="1" t="s">
        <v>16352</v>
      </c>
    </row>
    <row r="16356" spans="1:1" x14ac:dyDescent="0.25">
      <c r="A16356" s="1" t="s">
        <v>16353</v>
      </c>
    </row>
    <row r="16357" spans="1:1" x14ac:dyDescent="0.25">
      <c r="A16357" s="1" t="s">
        <v>16354</v>
      </c>
    </row>
    <row r="16358" spans="1:1" x14ac:dyDescent="0.25">
      <c r="A16358" s="1" t="s">
        <v>16355</v>
      </c>
    </row>
    <row r="16359" spans="1:1" x14ac:dyDescent="0.25">
      <c r="A16359" s="1" t="s">
        <v>16356</v>
      </c>
    </row>
    <row r="16360" spans="1:1" x14ac:dyDescent="0.25">
      <c r="A16360" s="1" t="s">
        <v>16357</v>
      </c>
    </row>
    <row r="16361" spans="1:1" x14ac:dyDescent="0.25">
      <c r="A16361" s="1" t="s">
        <v>16358</v>
      </c>
    </row>
    <row r="16362" spans="1:1" x14ac:dyDescent="0.25">
      <c r="A16362" s="1" t="s">
        <v>16359</v>
      </c>
    </row>
    <row r="16363" spans="1:1" x14ac:dyDescent="0.25">
      <c r="A16363" s="1" t="s">
        <v>16360</v>
      </c>
    </row>
    <row r="16364" spans="1:1" x14ac:dyDescent="0.25">
      <c r="A16364" s="1" t="s">
        <v>16361</v>
      </c>
    </row>
    <row r="16365" spans="1:1" x14ac:dyDescent="0.25">
      <c r="A16365" s="1" t="s">
        <v>16362</v>
      </c>
    </row>
    <row r="16366" spans="1:1" x14ac:dyDescent="0.25">
      <c r="A16366" s="1" t="s">
        <v>16363</v>
      </c>
    </row>
    <row r="16367" spans="1:1" x14ac:dyDescent="0.25">
      <c r="A16367" s="1" t="s">
        <v>16364</v>
      </c>
    </row>
    <row r="16368" spans="1:1" x14ac:dyDescent="0.25">
      <c r="A16368" s="1" t="s">
        <v>16365</v>
      </c>
    </row>
    <row r="16369" spans="1:1" x14ac:dyDescent="0.25">
      <c r="A16369" s="1" t="s">
        <v>16366</v>
      </c>
    </row>
    <row r="16370" spans="1:1" x14ac:dyDescent="0.25">
      <c r="A16370" s="1" t="s">
        <v>16367</v>
      </c>
    </row>
    <row r="16371" spans="1:1" x14ac:dyDescent="0.25">
      <c r="A16371" s="1" t="s">
        <v>16368</v>
      </c>
    </row>
    <row r="16372" spans="1:1" x14ac:dyDescent="0.25">
      <c r="A16372" s="1" t="s">
        <v>16369</v>
      </c>
    </row>
    <row r="16373" spans="1:1" x14ac:dyDescent="0.25">
      <c r="A16373" s="1" t="s">
        <v>16370</v>
      </c>
    </row>
    <row r="16374" spans="1:1" x14ac:dyDescent="0.25">
      <c r="A16374" s="1" t="s">
        <v>16371</v>
      </c>
    </row>
    <row r="16375" spans="1:1" x14ac:dyDescent="0.25">
      <c r="A16375" s="1" t="s">
        <v>16372</v>
      </c>
    </row>
    <row r="16376" spans="1:1" x14ac:dyDescent="0.25">
      <c r="A16376" s="1" t="s">
        <v>16373</v>
      </c>
    </row>
    <row r="16377" spans="1:1" x14ac:dyDescent="0.25">
      <c r="A16377" s="1" t="s">
        <v>16374</v>
      </c>
    </row>
    <row r="16378" spans="1:1" x14ac:dyDescent="0.25">
      <c r="A16378" s="1" t="s">
        <v>16375</v>
      </c>
    </row>
    <row r="16379" spans="1:1" x14ac:dyDescent="0.25">
      <c r="A16379" s="1" t="s">
        <v>16376</v>
      </c>
    </row>
    <row r="16380" spans="1:1" x14ac:dyDescent="0.25">
      <c r="A16380" s="1" t="s">
        <v>16377</v>
      </c>
    </row>
    <row r="16381" spans="1:1" x14ac:dyDescent="0.25">
      <c r="A16381" s="1" t="s">
        <v>16378</v>
      </c>
    </row>
    <row r="16382" spans="1:1" x14ac:dyDescent="0.25">
      <c r="A16382" s="1" t="s">
        <v>16379</v>
      </c>
    </row>
    <row r="16383" spans="1:1" x14ac:dyDescent="0.25">
      <c r="A16383" s="1" t="s">
        <v>16380</v>
      </c>
    </row>
    <row r="16384" spans="1:1" x14ac:dyDescent="0.25">
      <c r="A16384" s="1" t="s">
        <v>16381</v>
      </c>
    </row>
    <row r="16385" spans="1:1" x14ac:dyDescent="0.25">
      <c r="A16385" s="1" t="s">
        <v>16382</v>
      </c>
    </row>
    <row r="16386" spans="1:1" x14ac:dyDescent="0.25">
      <c r="A16386" s="1" t="s">
        <v>16383</v>
      </c>
    </row>
    <row r="16387" spans="1:1" x14ac:dyDescent="0.25">
      <c r="A16387" s="1" t="s">
        <v>16384</v>
      </c>
    </row>
    <row r="16388" spans="1:1" x14ac:dyDescent="0.25">
      <c r="A16388" s="1" t="s">
        <v>16385</v>
      </c>
    </row>
    <row r="16389" spans="1:1" x14ac:dyDescent="0.25">
      <c r="A16389" s="1" t="s">
        <v>16386</v>
      </c>
    </row>
    <row r="16390" spans="1:1" x14ac:dyDescent="0.25">
      <c r="A16390" s="1" t="s">
        <v>16387</v>
      </c>
    </row>
    <row r="16391" spans="1:1" x14ac:dyDescent="0.25">
      <c r="A16391" s="1" t="s">
        <v>16388</v>
      </c>
    </row>
    <row r="16392" spans="1:1" x14ac:dyDescent="0.25">
      <c r="A16392" s="1" t="s">
        <v>16389</v>
      </c>
    </row>
    <row r="16393" spans="1:1" x14ac:dyDescent="0.25">
      <c r="A16393" s="1" t="s">
        <v>16390</v>
      </c>
    </row>
    <row r="16394" spans="1:1" x14ac:dyDescent="0.25">
      <c r="A16394" s="1" t="s">
        <v>16391</v>
      </c>
    </row>
    <row r="16395" spans="1:1" x14ac:dyDescent="0.25">
      <c r="A16395" s="1" t="s">
        <v>16392</v>
      </c>
    </row>
    <row r="16396" spans="1:1" x14ac:dyDescent="0.25">
      <c r="A16396" s="1" t="s">
        <v>16393</v>
      </c>
    </row>
    <row r="16397" spans="1:1" x14ac:dyDescent="0.25">
      <c r="A16397" s="1" t="s">
        <v>16394</v>
      </c>
    </row>
    <row r="16398" spans="1:1" x14ac:dyDescent="0.25">
      <c r="A16398" s="1" t="s">
        <v>16395</v>
      </c>
    </row>
    <row r="16399" spans="1:1" x14ac:dyDescent="0.25">
      <c r="A16399" s="1" t="s">
        <v>16396</v>
      </c>
    </row>
    <row r="16400" spans="1:1" x14ac:dyDescent="0.25">
      <c r="A16400" s="1" t="s">
        <v>16397</v>
      </c>
    </row>
    <row r="16401" spans="1:1" x14ac:dyDescent="0.25">
      <c r="A16401" s="1" t="s">
        <v>16398</v>
      </c>
    </row>
    <row r="16402" spans="1:1" x14ac:dyDescent="0.25">
      <c r="A16402" s="1" t="s">
        <v>16399</v>
      </c>
    </row>
    <row r="16403" spans="1:1" x14ac:dyDescent="0.25">
      <c r="A16403" s="1" t="s">
        <v>16400</v>
      </c>
    </row>
    <row r="16404" spans="1:1" x14ac:dyDescent="0.25">
      <c r="A16404" s="1" t="s">
        <v>16401</v>
      </c>
    </row>
    <row r="16405" spans="1:1" x14ac:dyDescent="0.25">
      <c r="A16405" s="1" t="s">
        <v>16402</v>
      </c>
    </row>
    <row r="16406" spans="1:1" x14ac:dyDescent="0.25">
      <c r="A16406" s="1" t="s">
        <v>16403</v>
      </c>
    </row>
    <row r="16407" spans="1:1" x14ac:dyDescent="0.25">
      <c r="A16407" s="1" t="s">
        <v>16404</v>
      </c>
    </row>
    <row r="16408" spans="1:1" x14ac:dyDescent="0.25">
      <c r="A16408" s="1" t="s">
        <v>16405</v>
      </c>
    </row>
    <row r="16409" spans="1:1" x14ac:dyDescent="0.25">
      <c r="A16409" s="1" t="s">
        <v>16406</v>
      </c>
    </row>
    <row r="16410" spans="1:1" x14ac:dyDescent="0.25">
      <c r="A16410" s="1" t="s">
        <v>16407</v>
      </c>
    </row>
    <row r="16411" spans="1:1" x14ac:dyDescent="0.25">
      <c r="A16411" s="1" t="s">
        <v>16408</v>
      </c>
    </row>
    <row r="16412" spans="1:1" x14ac:dyDescent="0.25">
      <c r="A16412" s="1" t="s">
        <v>16409</v>
      </c>
    </row>
    <row r="16413" spans="1:1" x14ac:dyDescent="0.25">
      <c r="A16413" s="1" t="s">
        <v>16410</v>
      </c>
    </row>
    <row r="16414" spans="1:1" x14ac:dyDescent="0.25">
      <c r="A16414" s="1" t="s">
        <v>16411</v>
      </c>
    </row>
    <row r="16415" spans="1:1" x14ac:dyDescent="0.25">
      <c r="A16415" s="1" t="s">
        <v>16412</v>
      </c>
    </row>
    <row r="16416" spans="1:1" x14ac:dyDescent="0.25">
      <c r="A16416" s="1" t="s">
        <v>16413</v>
      </c>
    </row>
    <row r="16417" spans="1:1" x14ac:dyDescent="0.25">
      <c r="A16417" s="1" t="s">
        <v>16414</v>
      </c>
    </row>
    <row r="16418" spans="1:1" x14ac:dyDescent="0.25">
      <c r="A16418" s="1" t="s">
        <v>16415</v>
      </c>
    </row>
    <row r="16419" spans="1:1" x14ac:dyDescent="0.25">
      <c r="A16419" s="1" t="s">
        <v>16416</v>
      </c>
    </row>
    <row r="16420" spans="1:1" x14ac:dyDescent="0.25">
      <c r="A16420" s="1" t="s">
        <v>16417</v>
      </c>
    </row>
    <row r="16421" spans="1:1" x14ac:dyDescent="0.25">
      <c r="A16421" s="1" t="s">
        <v>16418</v>
      </c>
    </row>
    <row r="16422" spans="1:1" x14ac:dyDescent="0.25">
      <c r="A16422" s="1" t="s">
        <v>16419</v>
      </c>
    </row>
    <row r="16423" spans="1:1" x14ac:dyDescent="0.25">
      <c r="A16423" s="1" t="s">
        <v>16420</v>
      </c>
    </row>
    <row r="16424" spans="1:1" x14ac:dyDescent="0.25">
      <c r="A16424" s="1" t="s">
        <v>16421</v>
      </c>
    </row>
    <row r="16425" spans="1:1" x14ac:dyDescent="0.25">
      <c r="A16425" s="1" t="s">
        <v>16422</v>
      </c>
    </row>
    <row r="16426" spans="1:1" x14ac:dyDescent="0.25">
      <c r="A16426" s="1" t="s">
        <v>16423</v>
      </c>
    </row>
    <row r="16427" spans="1:1" x14ac:dyDescent="0.25">
      <c r="A16427" s="1" t="s">
        <v>16424</v>
      </c>
    </row>
    <row r="16428" spans="1:1" x14ac:dyDescent="0.25">
      <c r="A16428" s="1" t="s">
        <v>16425</v>
      </c>
    </row>
    <row r="16429" spans="1:1" x14ac:dyDescent="0.25">
      <c r="A16429" s="1" t="s">
        <v>16426</v>
      </c>
    </row>
    <row r="16430" spans="1:1" x14ac:dyDescent="0.25">
      <c r="A16430" s="1" t="s">
        <v>16427</v>
      </c>
    </row>
    <row r="16431" spans="1:1" x14ac:dyDescent="0.25">
      <c r="A16431" s="1" t="s">
        <v>16428</v>
      </c>
    </row>
    <row r="16432" spans="1:1" x14ac:dyDescent="0.25">
      <c r="A16432" s="1" t="s">
        <v>16429</v>
      </c>
    </row>
    <row r="16433" spans="1:1" x14ac:dyDescent="0.25">
      <c r="A16433" s="1" t="s">
        <v>16430</v>
      </c>
    </row>
    <row r="16434" spans="1:1" x14ac:dyDescent="0.25">
      <c r="A16434" s="1" t="s">
        <v>16431</v>
      </c>
    </row>
    <row r="16435" spans="1:1" x14ac:dyDescent="0.25">
      <c r="A16435" s="1" t="s">
        <v>16432</v>
      </c>
    </row>
    <row r="16436" spans="1:1" x14ac:dyDescent="0.25">
      <c r="A16436" s="1" t="s">
        <v>16433</v>
      </c>
    </row>
    <row r="16437" spans="1:1" x14ac:dyDescent="0.25">
      <c r="A16437" s="1" t="s">
        <v>16434</v>
      </c>
    </row>
    <row r="16438" spans="1:1" x14ac:dyDescent="0.25">
      <c r="A16438" s="1" t="s">
        <v>16435</v>
      </c>
    </row>
    <row r="16439" spans="1:1" x14ac:dyDescent="0.25">
      <c r="A16439" s="1" t="s">
        <v>16436</v>
      </c>
    </row>
    <row r="16440" spans="1:1" x14ac:dyDescent="0.25">
      <c r="A16440" s="1" t="s">
        <v>16437</v>
      </c>
    </row>
    <row r="16441" spans="1:1" x14ac:dyDescent="0.25">
      <c r="A16441" s="1" t="s">
        <v>16438</v>
      </c>
    </row>
    <row r="16442" spans="1:1" x14ac:dyDescent="0.25">
      <c r="A16442" s="1" t="s">
        <v>16439</v>
      </c>
    </row>
    <row r="16443" spans="1:1" x14ac:dyDescent="0.25">
      <c r="A16443" s="1" t="s">
        <v>16440</v>
      </c>
    </row>
    <row r="16444" spans="1:1" x14ac:dyDescent="0.25">
      <c r="A16444" s="1" t="s">
        <v>16441</v>
      </c>
    </row>
    <row r="16445" spans="1:1" x14ac:dyDescent="0.25">
      <c r="A16445" s="1" t="s">
        <v>16442</v>
      </c>
    </row>
    <row r="16446" spans="1:1" x14ac:dyDescent="0.25">
      <c r="A16446" s="1" t="s">
        <v>16443</v>
      </c>
    </row>
    <row r="16447" spans="1:1" x14ac:dyDescent="0.25">
      <c r="A16447" s="1" t="s">
        <v>16444</v>
      </c>
    </row>
    <row r="16448" spans="1:1" x14ac:dyDescent="0.25">
      <c r="A16448" s="1" t="s">
        <v>16445</v>
      </c>
    </row>
    <row r="16449" spans="1:1" x14ac:dyDescent="0.25">
      <c r="A16449" s="1" t="s">
        <v>16446</v>
      </c>
    </row>
    <row r="16450" spans="1:1" x14ac:dyDescent="0.25">
      <c r="A16450" s="1" t="s">
        <v>16447</v>
      </c>
    </row>
    <row r="16451" spans="1:1" x14ac:dyDescent="0.25">
      <c r="A16451" s="1" t="s">
        <v>16448</v>
      </c>
    </row>
    <row r="16452" spans="1:1" x14ac:dyDescent="0.25">
      <c r="A16452" s="1" t="s">
        <v>16449</v>
      </c>
    </row>
    <row r="16453" spans="1:1" x14ac:dyDescent="0.25">
      <c r="A16453" s="1" t="s">
        <v>16450</v>
      </c>
    </row>
    <row r="16454" spans="1:1" x14ac:dyDescent="0.25">
      <c r="A16454" s="1" t="s">
        <v>16451</v>
      </c>
    </row>
    <row r="16455" spans="1:1" x14ac:dyDescent="0.25">
      <c r="A16455" s="1" t="s">
        <v>16452</v>
      </c>
    </row>
    <row r="16456" spans="1:1" x14ac:dyDescent="0.25">
      <c r="A16456" s="1" t="s">
        <v>16453</v>
      </c>
    </row>
    <row r="16457" spans="1:1" x14ac:dyDescent="0.25">
      <c r="A16457" s="1" t="s">
        <v>16454</v>
      </c>
    </row>
    <row r="16458" spans="1:1" x14ac:dyDescent="0.25">
      <c r="A16458" s="1" t="s">
        <v>16455</v>
      </c>
    </row>
    <row r="16459" spans="1:1" x14ac:dyDescent="0.25">
      <c r="A16459" s="1" t="s">
        <v>16456</v>
      </c>
    </row>
    <row r="16460" spans="1:1" x14ac:dyDescent="0.25">
      <c r="A16460" s="1" t="s">
        <v>16457</v>
      </c>
    </row>
    <row r="16461" spans="1:1" x14ac:dyDescent="0.25">
      <c r="A16461" s="1" t="s">
        <v>16458</v>
      </c>
    </row>
    <row r="16462" spans="1:1" x14ac:dyDescent="0.25">
      <c r="A16462" s="1" t="s">
        <v>16459</v>
      </c>
    </row>
    <row r="16463" spans="1:1" x14ac:dyDescent="0.25">
      <c r="A16463" s="1" t="s">
        <v>16460</v>
      </c>
    </row>
    <row r="16464" spans="1:1" x14ac:dyDescent="0.25">
      <c r="A16464" s="1" t="s">
        <v>16461</v>
      </c>
    </row>
    <row r="16465" spans="1:1" x14ac:dyDescent="0.25">
      <c r="A16465" s="1" t="s">
        <v>16462</v>
      </c>
    </row>
    <row r="16466" spans="1:1" x14ac:dyDescent="0.25">
      <c r="A16466" s="1" t="s">
        <v>16463</v>
      </c>
    </row>
    <row r="16467" spans="1:1" x14ac:dyDescent="0.25">
      <c r="A16467" s="1" t="s">
        <v>16464</v>
      </c>
    </row>
    <row r="16468" spans="1:1" x14ac:dyDescent="0.25">
      <c r="A16468" s="1" t="s">
        <v>16465</v>
      </c>
    </row>
    <row r="16469" spans="1:1" x14ac:dyDescent="0.25">
      <c r="A16469" s="1" t="s">
        <v>16466</v>
      </c>
    </row>
    <row r="16470" spans="1:1" x14ac:dyDescent="0.25">
      <c r="A16470" s="1" t="s">
        <v>16467</v>
      </c>
    </row>
    <row r="16471" spans="1:1" x14ac:dyDescent="0.25">
      <c r="A16471" s="1" t="s">
        <v>16468</v>
      </c>
    </row>
    <row r="16472" spans="1:1" x14ac:dyDescent="0.25">
      <c r="A16472" s="1" t="s">
        <v>16469</v>
      </c>
    </row>
    <row r="16473" spans="1:1" x14ac:dyDescent="0.25">
      <c r="A16473" s="1" t="s">
        <v>16470</v>
      </c>
    </row>
    <row r="16474" spans="1:1" x14ac:dyDescent="0.25">
      <c r="A16474" s="1" t="s">
        <v>16471</v>
      </c>
    </row>
    <row r="16475" spans="1:1" x14ac:dyDescent="0.25">
      <c r="A16475" s="1" t="s">
        <v>16472</v>
      </c>
    </row>
    <row r="16476" spans="1:1" x14ac:dyDescent="0.25">
      <c r="A16476" s="1" t="s">
        <v>16473</v>
      </c>
    </row>
    <row r="16477" spans="1:1" x14ac:dyDescent="0.25">
      <c r="A16477" s="1" t="s">
        <v>16474</v>
      </c>
    </row>
    <row r="16478" spans="1:1" x14ac:dyDescent="0.25">
      <c r="A16478" s="1" t="s">
        <v>16475</v>
      </c>
    </row>
    <row r="16479" spans="1:1" x14ac:dyDescent="0.25">
      <c r="A16479" s="1" t="s">
        <v>16476</v>
      </c>
    </row>
    <row r="16480" spans="1:1" x14ac:dyDescent="0.25">
      <c r="A16480" s="1" t="s">
        <v>16477</v>
      </c>
    </row>
    <row r="16481" spans="1:1" x14ac:dyDescent="0.25">
      <c r="A16481" s="1" t="s">
        <v>16478</v>
      </c>
    </row>
    <row r="16482" spans="1:1" x14ac:dyDescent="0.25">
      <c r="A16482" s="1" t="s">
        <v>16479</v>
      </c>
    </row>
    <row r="16483" spans="1:1" x14ac:dyDescent="0.25">
      <c r="A16483" s="1" t="s">
        <v>16480</v>
      </c>
    </row>
    <row r="16484" spans="1:1" x14ac:dyDescent="0.25">
      <c r="A16484" s="1" t="s">
        <v>16481</v>
      </c>
    </row>
    <row r="16485" spans="1:1" x14ac:dyDescent="0.25">
      <c r="A16485" s="1" t="s">
        <v>16482</v>
      </c>
    </row>
    <row r="16486" spans="1:1" x14ac:dyDescent="0.25">
      <c r="A16486" s="1" t="s">
        <v>16483</v>
      </c>
    </row>
    <row r="16487" spans="1:1" x14ac:dyDescent="0.25">
      <c r="A16487" s="1" t="s">
        <v>16484</v>
      </c>
    </row>
    <row r="16488" spans="1:1" x14ac:dyDescent="0.25">
      <c r="A16488" s="1" t="s">
        <v>16485</v>
      </c>
    </row>
    <row r="16489" spans="1:1" x14ac:dyDescent="0.25">
      <c r="A16489" s="1" t="s">
        <v>16486</v>
      </c>
    </row>
    <row r="16490" spans="1:1" x14ac:dyDescent="0.25">
      <c r="A16490" s="1" t="s">
        <v>16487</v>
      </c>
    </row>
    <row r="16491" spans="1:1" x14ac:dyDescent="0.25">
      <c r="A16491" s="1" t="s">
        <v>16488</v>
      </c>
    </row>
    <row r="16492" spans="1:1" x14ac:dyDescent="0.25">
      <c r="A16492" s="1" t="s">
        <v>16489</v>
      </c>
    </row>
    <row r="16493" spans="1:1" x14ac:dyDescent="0.25">
      <c r="A16493" s="1" t="s">
        <v>16490</v>
      </c>
    </row>
    <row r="16494" spans="1:1" x14ac:dyDescent="0.25">
      <c r="A16494" s="1" t="s">
        <v>16491</v>
      </c>
    </row>
    <row r="16495" spans="1:1" x14ac:dyDescent="0.25">
      <c r="A16495" s="1" t="s">
        <v>16492</v>
      </c>
    </row>
    <row r="16496" spans="1:1" x14ac:dyDescent="0.25">
      <c r="A16496" s="1" t="s">
        <v>16493</v>
      </c>
    </row>
    <row r="16497" spans="1:1" x14ac:dyDescent="0.25">
      <c r="A16497" s="1" t="s">
        <v>16494</v>
      </c>
    </row>
    <row r="16498" spans="1:1" x14ac:dyDescent="0.25">
      <c r="A16498" s="1" t="s">
        <v>16495</v>
      </c>
    </row>
    <row r="16499" spans="1:1" x14ac:dyDescent="0.25">
      <c r="A16499" s="1" t="s">
        <v>16496</v>
      </c>
    </row>
    <row r="16500" spans="1:1" x14ac:dyDescent="0.25">
      <c r="A16500" s="1" t="s">
        <v>16497</v>
      </c>
    </row>
    <row r="16501" spans="1:1" x14ac:dyDescent="0.25">
      <c r="A16501" s="1" t="s">
        <v>16498</v>
      </c>
    </row>
    <row r="16502" spans="1:1" x14ac:dyDescent="0.25">
      <c r="A16502" s="1" t="s">
        <v>16499</v>
      </c>
    </row>
    <row r="16503" spans="1:1" x14ac:dyDescent="0.25">
      <c r="A16503" s="1" t="s">
        <v>16500</v>
      </c>
    </row>
    <row r="16504" spans="1:1" x14ac:dyDescent="0.25">
      <c r="A16504" s="1" t="s">
        <v>16501</v>
      </c>
    </row>
    <row r="16505" spans="1:1" x14ac:dyDescent="0.25">
      <c r="A16505" s="1" t="s">
        <v>16502</v>
      </c>
    </row>
    <row r="16506" spans="1:1" x14ac:dyDescent="0.25">
      <c r="A16506" s="1" t="s">
        <v>16503</v>
      </c>
    </row>
    <row r="16507" spans="1:1" x14ac:dyDescent="0.25">
      <c r="A16507" s="1" t="s">
        <v>16504</v>
      </c>
    </row>
    <row r="16508" spans="1:1" x14ac:dyDescent="0.25">
      <c r="A16508" s="1" t="s">
        <v>16505</v>
      </c>
    </row>
    <row r="16509" spans="1:1" x14ac:dyDescent="0.25">
      <c r="A16509" s="1" t="s">
        <v>16506</v>
      </c>
    </row>
    <row r="16510" spans="1:1" x14ac:dyDescent="0.25">
      <c r="A16510" s="1" t="s">
        <v>16507</v>
      </c>
    </row>
    <row r="16511" spans="1:1" x14ac:dyDescent="0.25">
      <c r="A16511" s="1" t="s">
        <v>16508</v>
      </c>
    </row>
    <row r="16512" spans="1:1" x14ac:dyDescent="0.25">
      <c r="A16512" s="1" t="s">
        <v>16509</v>
      </c>
    </row>
    <row r="16513" spans="1:1" x14ac:dyDescent="0.25">
      <c r="A16513" s="1" t="s">
        <v>16510</v>
      </c>
    </row>
    <row r="16514" spans="1:1" x14ac:dyDescent="0.25">
      <c r="A16514" s="1" t="s">
        <v>16511</v>
      </c>
    </row>
    <row r="16515" spans="1:1" x14ac:dyDescent="0.25">
      <c r="A16515" s="1" t="s">
        <v>16512</v>
      </c>
    </row>
    <row r="16516" spans="1:1" x14ac:dyDescent="0.25">
      <c r="A16516" s="1" t="s">
        <v>16513</v>
      </c>
    </row>
    <row r="16517" spans="1:1" x14ac:dyDescent="0.25">
      <c r="A16517" s="1" t="s">
        <v>16514</v>
      </c>
    </row>
    <row r="16518" spans="1:1" x14ac:dyDescent="0.25">
      <c r="A16518" s="1" t="s">
        <v>16515</v>
      </c>
    </row>
    <row r="16519" spans="1:1" x14ac:dyDescent="0.25">
      <c r="A16519" s="1" t="s">
        <v>16516</v>
      </c>
    </row>
    <row r="16520" spans="1:1" x14ac:dyDescent="0.25">
      <c r="A16520" s="1" t="s">
        <v>16517</v>
      </c>
    </row>
    <row r="16521" spans="1:1" x14ac:dyDescent="0.25">
      <c r="A16521" s="1" t="s">
        <v>16518</v>
      </c>
    </row>
    <row r="16522" spans="1:1" x14ac:dyDescent="0.25">
      <c r="A16522" s="1" t="s">
        <v>16519</v>
      </c>
    </row>
    <row r="16523" spans="1:1" x14ac:dyDescent="0.25">
      <c r="A16523" s="1" t="s">
        <v>16520</v>
      </c>
    </row>
    <row r="16524" spans="1:1" x14ac:dyDescent="0.25">
      <c r="A16524" s="1" t="s">
        <v>16521</v>
      </c>
    </row>
    <row r="16525" spans="1:1" x14ac:dyDescent="0.25">
      <c r="A16525" s="1" t="s">
        <v>16522</v>
      </c>
    </row>
    <row r="16526" spans="1:1" x14ac:dyDescent="0.25">
      <c r="A16526" s="1" t="s">
        <v>16523</v>
      </c>
    </row>
    <row r="16527" spans="1:1" x14ac:dyDescent="0.25">
      <c r="A16527" s="1" t="s">
        <v>16524</v>
      </c>
    </row>
    <row r="16528" spans="1:1" x14ac:dyDescent="0.25">
      <c r="A16528" s="1" t="s">
        <v>16525</v>
      </c>
    </row>
    <row r="16529" spans="1:1" x14ac:dyDescent="0.25">
      <c r="A16529" s="1" t="s">
        <v>16526</v>
      </c>
    </row>
    <row r="16530" spans="1:1" x14ac:dyDescent="0.25">
      <c r="A16530" s="1" t="s">
        <v>16527</v>
      </c>
    </row>
    <row r="16531" spans="1:1" x14ac:dyDescent="0.25">
      <c r="A16531" s="1" t="s">
        <v>16528</v>
      </c>
    </row>
    <row r="16532" spans="1:1" x14ac:dyDescent="0.25">
      <c r="A16532" s="1" t="s">
        <v>16529</v>
      </c>
    </row>
    <row r="16533" spans="1:1" x14ac:dyDescent="0.25">
      <c r="A16533" s="1" t="s">
        <v>16530</v>
      </c>
    </row>
    <row r="16534" spans="1:1" x14ac:dyDescent="0.25">
      <c r="A16534" s="1" t="s">
        <v>16531</v>
      </c>
    </row>
    <row r="16535" spans="1:1" x14ac:dyDescent="0.25">
      <c r="A16535" s="1" t="s">
        <v>16532</v>
      </c>
    </row>
    <row r="16536" spans="1:1" x14ac:dyDescent="0.25">
      <c r="A16536" s="1" t="s">
        <v>16533</v>
      </c>
    </row>
    <row r="16537" spans="1:1" x14ac:dyDescent="0.25">
      <c r="A16537" s="1" t="s">
        <v>16534</v>
      </c>
    </row>
    <row r="16538" spans="1:1" x14ac:dyDescent="0.25">
      <c r="A16538" s="1" t="s">
        <v>16535</v>
      </c>
    </row>
    <row r="16539" spans="1:1" x14ac:dyDescent="0.25">
      <c r="A16539" s="1" t="s">
        <v>16536</v>
      </c>
    </row>
    <row r="16540" spans="1:1" x14ac:dyDescent="0.25">
      <c r="A16540" s="1" t="s">
        <v>16537</v>
      </c>
    </row>
    <row r="16541" spans="1:1" x14ac:dyDescent="0.25">
      <c r="A16541" s="1" t="s">
        <v>16538</v>
      </c>
    </row>
    <row r="16542" spans="1:1" x14ac:dyDescent="0.25">
      <c r="A16542" s="1" t="s">
        <v>16539</v>
      </c>
    </row>
    <row r="16543" spans="1:1" x14ac:dyDescent="0.25">
      <c r="A16543" s="1" t="s">
        <v>16540</v>
      </c>
    </row>
    <row r="16544" spans="1:1" x14ac:dyDescent="0.25">
      <c r="A16544" s="1" t="s">
        <v>16541</v>
      </c>
    </row>
    <row r="16545" spans="1:1" x14ac:dyDescent="0.25">
      <c r="A16545" s="1" t="s">
        <v>16542</v>
      </c>
    </row>
    <row r="16546" spans="1:1" x14ac:dyDescent="0.25">
      <c r="A16546" s="1" t="s">
        <v>16543</v>
      </c>
    </row>
    <row r="16547" spans="1:1" x14ac:dyDescent="0.25">
      <c r="A16547" s="1" t="s">
        <v>16544</v>
      </c>
    </row>
    <row r="16548" spans="1:1" x14ac:dyDescent="0.25">
      <c r="A16548" s="1" t="s">
        <v>16545</v>
      </c>
    </row>
    <row r="16549" spans="1:1" x14ac:dyDescent="0.25">
      <c r="A16549" s="1" t="s">
        <v>16546</v>
      </c>
    </row>
    <row r="16550" spans="1:1" x14ac:dyDescent="0.25">
      <c r="A16550" s="1" t="s">
        <v>16547</v>
      </c>
    </row>
    <row r="16551" spans="1:1" x14ac:dyDescent="0.25">
      <c r="A16551" s="1" t="s">
        <v>16548</v>
      </c>
    </row>
    <row r="16552" spans="1:1" x14ac:dyDescent="0.25">
      <c r="A16552" s="1" t="s">
        <v>16549</v>
      </c>
    </row>
    <row r="16553" spans="1:1" x14ac:dyDescent="0.25">
      <c r="A16553" s="1" t="s">
        <v>16550</v>
      </c>
    </row>
    <row r="16554" spans="1:1" x14ac:dyDescent="0.25">
      <c r="A16554" s="1" t="s">
        <v>16551</v>
      </c>
    </row>
    <row r="16555" spans="1:1" x14ac:dyDescent="0.25">
      <c r="A16555" s="1" t="s">
        <v>16552</v>
      </c>
    </row>
    <row r="16556" spans="1:1" x14ac:dyDescent="0.25">
      <c r="A16556" s="1" t="s">
        <v>16553</v>
      </c>
    </row>
    <row r="16557" spans="1:1" x14ac:dyDescent="0.25">
      <c r="A16557" s="1" t="s">
        <v>16554</v>
      </c>
    </row>
    <row r="16558" spans="1:1" x14ac:dyDescent="0.25">
      <c r="A16558" s="1" t="s">
        <v>16555</v>
      </c>
    </row>
    <row r="16559" spans="1:1" x14ac:dyDescent="0.25">
      <c r="A16559" s="1" t="s">
        <v>16556</v>
      </c>
    </row>
    <row r="16560" spans="1:1" x14ac:dyDescent="0.25">
      <c r="A16560" s="1" t="s">
        <v>16557</v>
      </c>
    </row>
    <row r="16561" spans="1:1" x14ac:dyDescent="0.25">
      <c r="A16561" s="1" t="s">
        <v>16558</v>
      </c>
    </row>
    <row r="16562" spans="1:1" x14ac:dyDescent="0.25">
      <c r="A16562" s="1" t="s">
        <v>16559</v>
      </c>
    </row>
    <row r="16563" spans="1:1" x14ac:dyDescent="0.25">
      <c r="A16563" s="1" t="s">
        <v>16560</v>
      </c>
    </row>
    <row r="16564" spans="1:1" x14ac:dyDescent="0.25">
      <c r="A16564" s="1" t="s">
        <v>16561</v>
      </c>
    </row>
    <row r="16565" spans="1:1" x14ac:dyDescent="0.25">
      <c r="A16565" s="1" t="s">
        <v>16562</v>
      </c>
    </row>
    <row r="16566" spans="1:1" x14ac:dyDescent="0.25">
      <c r="A16566" s="1" t="s">
        <v>16563</v>
      </c>
    </row>
    <row r="16567" spans="1:1" x14ac:dyDescent="0.25">
      <c r="A16567" s="1" t="s">
        <v>16564</v>
      </c>
    </row>
    <row r="16568" spans="1:1" x14ac:dyDescent="0.25">
      <c r="A16568" s="1" t="s">
        <v>16565</v>
      </c>
    </row>
    <row r="16569" spans="1:1" x14ac:dyDescent="0.25">
      <c r="A16569" s="1" t="s">
        <v>16566</v>
      </c>
    </row>
    <row r="16570" spans="1:1" x14ac:dyDescent="0.25">
      <c r="A16570" s="1" t="s">
        <v>16567</v>
      </c>
    </row>
    <row r="16571" spans="1:1" x14ac:dyDescent="0.25">
      <c r="A16571" s="1" t="s">
        <v>16568</v>
      </c>
    </row>
    <row r="16572" spans="1:1" x14ac:dyDescent="0.25">
      <c r="A16572" s="1" t="s">
        <v>16569</v>
      </c>
    </row>
    <row r="16573" spans="1:1" x14ac:dyDescent="0.25">
      <c r="A16573" s="1" t="s">
        <v>16570</v>
      </c>
    </row>
    <row r="16574" spans="1:1" x14ac:dyDescent="0.25">
      <c r="A16574" s="1" t="s">
        <v>16571</v>
      </c>
    </row>
    <row r="16575" spans="1:1" x14ac:dyDescent="0.25">
      <c r="A16575" s="1" t="s">
        <v>16572</v>
      </c>
    </row>
    <row r="16576" spans="1:1" x14ac:dyDescent="0.25">
      <c r="A16576" s="1" t="s">
        <v>16573</v>
      </c>
    </row>
    <row r="16577" spans="1:1" x14ac:dyDescent="0.25">
      <c r="A16577" s="1" t="s">
        <v>16574</v>
      </c>
    </row>
    <row r="16578" spans="1:1" x14ac:dyDescent="0.25">
      <c r="A16578" s="1" t="s">
        <v>16575</v>
      </c>
    </row>
    <row r="16579" spans="1:1" x14ac:dyDescent="0.25">
      <c r="A16579" s="1" t="s">
        <v>16576</v>
      </c>
    </row>
    <row r="16580" spans="1:1" x14ac:dyDescent="0.25">
      <c r="A16580" s="1" t="s">
        <v>16577</v>
      </c>
    </row>
    <row r="16581" spans="1:1" x14ac:dyDescent="0.25">
      <c r="A16581" s="1" t="s">
        <v>16578</v>
      </c>
    </row>
    <row r="16582" spans="1:1" x14ac:dyDescent="0.25">
      <c r="A16582" s="1" t="s">
        <v>16579</v>
      </c>
    </row>
    <row r="16583" spans="1:1" x14ac:dyDescent="0.25">
      <c r="A16583" s="1" t="s">
        <v>16580</v>
      </c>
    </row>
    <row r="16584" spans="1:1" x14ac:dyDescent="0.25">
      <c r="A16584" s="1" t="s">
        <v>16581</v>
      </c>
    </row>
    <row r="16585" spans="1:1" x14ac:dyDescent="0.25">
      <c r="A16585" s="1" t="s">
        <v>16582</v>
      </c>
    </row>
    <row r="16586" spans="1:1" x14ac:dyDescent="0.25">
      <c r="A16586" s="1" t="s">
        <v>16583</v>
      </c>
    </row>
    <row r="16587" spans="1:1" x14ac:dyDescent="0.25">
      <c r="A16587" s="1" t="s">
        <v>16584</v>
      </c>
    </row>
    <row r="16588" spans="1:1" x14ac:dyDescent="0.25">
      <c r="A16588" s="1" t="s">
        <v>16585</v>
      </c>
    </row>
    <row r="16589" spans="1:1" x14ac:dyDescent="0.25">
      <c r="A16589" s="1" t="s">
        <v>16586</v>
      </c>
    </row>
    <row r="16590" spans="1:1" x14ac:dyDescent="0.25">
      <c r="A16590" s="1" t="s">
        <v>16587</v>
      </c>
    </row>
    <row r="16591" spans="1:1" x14ac:dyDescent="0.25">
      <c r="A16591" s="1" t="s">
        <v>16588</v>
      </c>
    </row>
    <row r="16592" spans="1:1" x14ac:dyDescent="0.25">
      <c r="A16592" s="1" t="s">
        <v>16589</v>
      </c>
    </row>
    <row r="16593" spans="1:1" x14ac:dyDescent="0.25">
      <c r="A16593" s="1" t="s">
        <v>16590</v>
      </c>
    </row>
    <row r="16594" spans="1:1" x14ac:dyDescent="0.25">
      <c r="A16594" s="1" t="s">
        <v>16591</v>
      </c>
    </row>
    <row r="16595" spans="1:1" x14ac:dyDescent="0.25">
      <c r="A16595" s="1" t="s">
        <v>16592</v>
      </c>
    </row>
    <row r="16596" spans="1:1" x14ac:dyDescent="0.25">
      <c r="A16596" s="1" t="s">
        <v>16593</v>
      </c>
    </row>
    <row r="16597" spans="1:1" x14ac:dyDescent="0.25">
      <c r="A16597" s="1" t="s">
        <v>16594</v>
      </c>
    </row>
    <row r="16598" spans="1:1" x14ac:dyDescent="0.25">
      <c r="A16598" s="1" t="s">
        <v>16595</v>
      </c>
    </row>
    <row r="16599" spans="1:1" x14ac:dyDescent="0.25">
      <c r="A16599" s="1" t="s">
        <v>16596</v>
      </c>
    </row>
    <row r="16600" spans="1:1" x14ac:dyDescent="0.25">
      <c r="A16600" s="1" t="s">
        <v>16597</v>
      </c>
    </row>
    <row r="16601" spans="1:1" x14ac:dyDescent="0.25">
      <c r="A16601" s="1" t="s">
        <v>16598</v>
      </c>
    </row>
    <row r="16602" spans="1:1" x14ac:dyDescent="0.25">
      <c r="A16602" s="1" t="s">
        <v>16599</v>
      </c>
    </row>
    <row r="16603" spans="1:1" x14ac:dyDescent="0.25">
      <c r="A16603" s="1" t="s">
        <v>16600</v>
      </c>
    </row>
    <row r="16604" spans="1:1" x14ac:dyDescent="0.25">
      <c r="A16604" s="1" t="s">
        <v>16601</v>
      </c>
    </row>
    <row r="16605" spans="1:1" x14ac:dyDescent="0.25">
      <c r="A16605" s="1" t="s">
        <v>16602</v>
      </c>
    </row>
    <row r="16606" spans="1:1" x14ac:dyDescent="0.25">
      <c r="A16606" s="1" t="s">
        <v>16603</v>
      </c>
    </row>
    <row r="16607" spans="1:1" x14ac:dyDescent="0.25">
      <c r="A16607" s="1" t="s">
        <v>16604</v>
      </c>
    </row>
    <row r="16608" spans="1:1" x14ac:dyDescent="0.25">
      <c r="A16608" s="1" t="s">
        <v>16605</v>
      </c>
    </row>
    <row r="16609" spans="1:1" x14ac:dyDescent="0.25">
      <c r="A16609" s="1" t="s">
        <v>16606</v>
      </c>
    </row>
    <row r="16610" spans="1:1" x14ac:dyDescent="0.25">
      <c r="A16610" s="1" t="s">
        <v>16607</v>
      </c>
    </row>
    <row r="16611" spans="1:1" x14ac:dyDescent="0.25">
      <c r="A16611" s="1" t="s">
        <v>16608</v>
      </c>
    </row>
    <row r="16612" spans="1:1" x14ac:dyDescent="0.25">
      <c r="A16612" s="1" t="s">
        <v>16609</v>
      </c>
    </row>
    <row r="16613" spans="1:1" x14ac:dyDescent="0.25">
      <c r="A16613" s="1" t="s">
        <v>16610</v>
      </c>
    </row>
    <row r="16614" spans="1:1" x14ac:dyDescent="0.25">
      <c r="A16614" s="1" t="s">
        <v>16611</v>
      </c>
    </row>
    <row r="16615" spans="1:1" x14ac:dyDescent="0.25">
      <c r="A16615" s="1" t="s">
        <v>16612</v>
      </c>
    </row>
    <row r="16616" spans="1:1" x14ac:dyDescent="0.25">
      <c r="A16616" s="1" t="s">
        <v>16613</v>
      </c>
    </row>
    <row r="16617" spans="1:1" x14ac:dyDescent="0.25">
      <c r="A16617" s="1" t="s">
        <v>16614</v>
      </c>
    </row>
    <row r="16618" spans="1:1" x14ac:dyDescent="0.25">
      <c r="A16618" s="1" t="s">
        <v>16615</v>
      </c>
    </row>
    <row r="16619" spans="1:1" x14ac:dyDescent="0.25">
      <c r="A16619" s="1" t="s">
        <v>16616</v>
      </c>
    </row>
    <row r="16620" spans="1:1" x14ac:dyDescent="0.25">
      <c r="A16620" s="1" t="s">
        <v>16617</v>
      </c>
    </row>
    <row r="16621" spans="1:1" x14ac:dyDescent="0.25">
      <c r="A16621" s="1" t="s">
        <v>16618</v>
      </c>
    </row>
    <row r="16622" spans="1:1" x14ac:dyDescent="0.25">
      <c r="A16622" s="1" t="s">
        <v>16619</v>
      </c>
    </row>
    <row r="16623" spans="1:1" x14ac:dyDescent="0.25">
      <c r="A16623" s="1" t="s">
        <v>16620</v>
      </c>
    </row>
    <row r="16624" spans="1:1" x14ac:dyDescent="0.25">
      <c r="A16624" s="1" t="s">
        <v>16621</v>
      </c>
    </row>
    <row r="16625" spans="1:1" x14ac:dyDescent="0.25">
      <c r="A16625" s="1" t="s">
        <v>16622</v>
      </c>
    </row>
    <row r="16626" spans="1:1" x14ac:dyDescent="0.25">
      <c r="A16626" s="1" t="s">
        <v>16623</v>
      </c>
    </row>
    <row r="16627" spans="1:1" x14ac:dyDescent="0.25">
      <c r="A16627" s="1" t="s">
        <v>16624</v>
      </c>
    </row>
    <row r="16628" spans="1:1" x14ac:dyDescent="0.25">
      <c r="A16628" s="1" t="s">
        <v>16625</v>
      </c>
    </row>
    <row r="16629" spans="1:1" x14ac:dyDescent="0.25">
      <c r="A16629" s="1" t="s">
        <v>16626</v>
      </c>
    </row>
    <row r="16630" spans="1:1" x14ac:dyDescent="0.25">
      <c r="A16630" s="1" t="s">
        <v>16627</v>
      </c>
    </row>
    <row r="16631" spans="1:1" x14ac:dyDescent="0.25">
      <c r="A16631" s="1" t="s">
        <v>16628</v>
      </c>
    </row>
    <row r="16632" spans="1:1" x14ac:dyDescent="0.25">
      <c r="A16632" s="1" t="s">
        <v>16629</v>
      </c>
    </row>
    <row r="16633" spans="1:1" x14ac:dyDescent="0.25">
      <c r="A16633" s="1" t="s">
        <v>16630</v>
      </c>
    </row>
    <row r="16634" spans="1:1" x14ac:dyDescent="0.25">
      <c r="A16634" s="1" t="s">
        <v>16631</v>
      </c>
    </row>
    <row r="16635" spans="1:1" x14ac:dyDescent="0.25">
      <c r="A16635" s="1" t="s">
        <v>16632</v>
      </c>
    </row>
    <row r="16636" spans="1:1" x14ac:dyDescent="0.25">
      <c r="A16636" s="1" t="s">
        <v>16633</v>
      </c>
    </row>
    <row r="16637" spans="1:1" x14ac:dyDescent="0.25">
      <c r="A16637" s="1" t="s">
        <v>16634</v>
      </c>
    </row>
    <row r="16638" spans="1:1" x14ac:dyDescent="0.25">
      <c r="A16638" s="1" t="s">
        <v>16635</v>
      </c>
    </row>
    <row r="16639" spans="1:1" x14ac:dyDescent="0.25">
      <c r="A16639" s="1" t="s">
        <v>16636</v>
      </c>
    </row>
    <row r="16640" spans="1:1" x14ac:dyDescent="0.25">
      <c r="A16640" s="1" t="s">
        <v>16637</v>
      </c>
    </row>
    <row r="16641" spans="1:1" x14ac:dyDescent="0.25">
      <c r="A16641" s="1" t="s">
        <v>16638</v>
      </c>
    </row>
    <row r="16642" spans="1:1" x14ac:dyDescent="0.25">
      <c r="A16642" s="1" t="s">
        <v>16639</v>
      </c>
    </row>
    <row r="16643" spans="1:1" x14ac:dyDescent="0.25">
      <c r="A16643" s="1" t="s">
        <v>16640</v>
      </c>
    </row>
    <row r="16644" spans="1:1" x14ac:dyDescent="0.25">
      <c r="A16644" s="1" t="s">
        <v>16641</v>
      </c>
    </row>
    <row r="16645" spans="1:1" x14ac:dyDescent="0.25">
      <c r="A16645" s="1" t="s">
        <v>16642</v>
      </c>
    </row>
    <row r="16646" spans="1:1" x14ac:dyDescent="0.25">
      <c r="A16646" s="1" t="s">
        <v>16643</v>
      </c>
    </row>
    <row r="16647" spans="1:1" x14ac:dyDescent="0.25">
      <c r="A16647" s="1" t="s">
        <v>16644</v>
      </c>
    </row>
    <row r="16648" spans="1:1" x14ac:dyDescent="0.25">
      <c r="A16648" s="1" t="s">
        <v>16645</v>
      </c>
    </row>
    <row r="16649" spans="1:1" x14ac:dyDescent="0.25">
      <c r="A16649" s="1" t="s">
        <v>16646</v>
      </c>
    </row>
    <row r="16650" spans="1:1" x14ac:dyDescent="0.25">
      <c r="A16650" s="1" t="s">
        <v>16647</v>
      </c>
    </row>
    <row r="16651" spans="1:1" x14ac:dyDescent="0.25">
      <c r="A16651" s="1" t="s">
        <v>16648</v>
      </c>
    </row>
    <row r="16652" spans="1:1" x14ac:dyDescent="0.25">
      <c r="A16652" s="1" t="s">
        <v>16649</v>
      </c>
    </row>
    <row r="16653" spans="1:1" x14ac:dyDescent="0.25">
      <c r="A16653" s="1" t="s">
        <v>16650</v>
      </c>
    </row>
    <row r="16654" spans="1:1" x14ac:dyDescent="0.25">
      <c r="A16654" s="1" t="s">
        <v>16651</v>
      </c>
    </row>
    <row r="16655" spans="1:1" x14ac:dyDescent="0.25">
      <c r="A16655" s="1" t="s">
        <v>16652</v>
      </c>
    </row>
    <row r="16656" spans="1:1" x14ac:dyDescent="0.25">
      <c r="A16656" s="1" t="s">
        <v>16653</v>
      </c>
    </row>
    <row r="16657" spans="1:1" x14ac:dyDescent="0.25">
      <c r="A16657" s="1" t="s">
        <v>16654</v>
      </c>
    </row>
    <row r="16658" spans="1:1" x14ac:dyDescent="0.25">
      <c r="A16658" s="1" t="s">
        <v>16655</v>
      </c>
    </row>
    <row r="16659" spans="1:1" x14ac:dyDescent="0.25">
      <c r="A16659" s="1" t="s">
        <v>16656</v>
      </c>
    </row>
    <row r="16660" spans="1:1" x14ac:dyDescent="0.25">
      <c r="A16660" s="1" t="s">
        <v>16657</v>
      </c>
    </row>
    <row r="16661" spans="1:1" x14ac:dyDescent="0.25">
      <c r="A16661" s="1" t="s">
        <v>16658</v>
      </c>
    </row>
    <row r="16662" spans="1:1" x14ac:dyDescent="0.25">
      <c r="A16662" s="1" t="s">
        <v>16659</v>
      </c>
    </row>
    <row r="16663" spans="1:1" x14ac:dyDescent="0.25">
      <c r="A16663" s="1" t="s">
        <v>16660</v>
      </c>
    </row>
    <row r="16664" spans="1:1" x14ac:dyDescent="0.25">
      <c r="A16664" s="1" t="s">
        <v>16661</v>
      </c>
    </row>
    <row r="16665" spans="1:1" x14ac:dyDescent="0.25">
      <c r="A16665" s="1" t="s">
        <v>16662</v>
      </c>
    </row>
    <row r="16666" spans="1:1" x14ac:dyDescent="0.25">
      <c r="A16666" s="1" t="s">
        <v>16663</v>
      </c>
    </row>
    <row r="16667" spans="1:1" x14ac:dyDescent="0.25">
      <c r="A16667" s="1" t="s">
        <v>16664</v>
      </c>
    </row>
    <row r="16668" spans="1:1" x14ac:dyDescent="0.25">
      <c r="A16668" s="1" t="s">
        <v>16665</v>
      </c>
    </row>
    <row r="16669" spans="1:1" x14ac:dyDescent="0.25">
      <c r="A16669" s="1" t="s">
        <v>16666</v>
      </c>
    </row>
    <row r="16670" spans="1:1" x14ac:dyDescent="0.25">
      <c r="A16670" s="1" t="s">
        <v>16667</v>
      </c>
    </row>
    <row r="16671" spans="1:1" x14ac:dyDescent="0.25">
      <c r="A16671" s="1" t="s">
        <v>16668</v>
      </c>
    </row>
    <row r="16672" spans="1:1" x14ac:dyDescent="0.25">
      <c r="A16672" s="1" t="s">
        <v>16669</v>
      </c>
    </row>
    <row r="16673" spans="1:1" x14ac:dyDescent="0.25">
      <c r="A16673" s="1" t="s">
        <v>16670</v>
      </c>
    </row>
    <row r="16674" spans="1:1" x14ac:dyDescent="0.25">
      <c r="A16674" s="1" t="s">
        <v>16671</v>
      </c>
    </row>
    <row r="16675" spans="1:1" x14ac:dyDescent="0.25">
      <c r="A16675" s="1" t="s">
        <v>16672</v>
      </c>
    </row>
    <row r="16676" spans="1:1" x14ac:dyDescent="0.25">
      <c r="A16676" s="1" t="s">
        <v>16673</v>
      </c>
    </row>
    <row r="16677" spans="1:1" x14ac:dyDescent="0.25">
      <c r="A16677" s="1" t="s">
        <v>16674</v>
      </c>
    </row>
    <row r="16678" spans="1:1" x14ac:dyDescent="0.25">
      <c r="A16678" s="1" t="s">
        <v>16675</v>
      </c>
    </row>
    <row r="16679" spans="1:1" x14ac:dyDescent="0.25">
      <c r="A16679" s="1" t="s">
        <v>16676</v>
      </c>
    </row>
    <row r="16680" spans="1:1" x14ac:dyDescent="0.25">
      <c r="A16680" s="1" t="s">
        <v>16677</v>
      </c>
    </row>
    <row r="16681" spans="1:1" x14ac:dyDescent="0.25">
      <c r="A16681" s="1" t="s">
        <v>16678</v>
      </c>
    </row>
    <row r="16682" spans="1:1" x14ac:dyDescent="0.25">
      <c r="A16682" s="1" t="s">
        <v>16679</v>
      </c>
    </row>
    <row r="16683" spans="1:1" x14ac:dyDescent="0.25">
      <c r="A16683" s="1" t="s">
        <v>16680</v>
      </c>
    </row>
    <row r="16684" spans="1:1" x14ac:dyDescent="0.25">
      <c r="A16684" s="1" t="s">
        <v>16681</v>
      </c>
    </row>
    <row r="16685" spans="1:1" x14ac:dyDescent="0.25">
      <c r="A16685" s="1" t="s">
        <v>16682</v>
      </c>
    </row>
    <row r="16686" spans="1:1" x14ac:dyDescent="0.25">
      <c r="A16686" s="1" t="s">
        <v>16683</v>
      </c>
    </row>
    <row r="16687" spans="1:1" x14ac:dyDescent="0.25">
      <c r="A16687" s="1" t="s">
        <v>16684</v>
      </c>
    </row>
    <row r="16688" spans="1:1" x14ac:dyDescent="0.25">
      <c r="A16688" s="1" t="s">
        <v>16685</v>
      </c>
    </row>
    <row r="16689" spans="1:1" x14ac:dyDescent="0.25">
      <c r="A16689" s="1" t="s">
        <v>16686</v>
      </c>
    </row>
    <row r="16690" spans="1:1" x14ac:dyDescent="0.25">
      <c r="A16690" s="1" t="s">
        <v>16687</v>
      </c>
    </row>
    <row r="16691" spans="1:1" x14ac:dyDescent="0.25">
      <c r="A16691" s="1" t="s">
        <v>16688</v>
      </c>
    </row>
    <row r="16692" spans="1:1" x14ac:dyDescent="0.25">
      <c r="A16692" s="1" t="s">
        <v>16689</v>
      </c>
    </row>
    <row r="16693" spans="1:1" x14ac:dyDescent="0.25">
      <c r="A16693" s="1" t="s">
        <v>16690</v>
      </c>
    </row>
    <row r="16694" spans="1:1" x14ac:dyDescent="0.25">
      <c r="A16694" s="1" t="s">
        <v>16691</v>
      </c>
    </row>
    <row r="16695" spans="1:1" x14ac:dyDescent="0.25">
      <c r="A16695" s="1" t="s">
        <v>16692</v>
      </c>
    </row>
    <row r="16696" spans="1:1" x14ac:dyDescent="0.25">
      <c r="A16696" s="1" t="s">
        <v>16693</v>
      </c>
    </row>
    <row r="16697" spans="1:1" x14ac:dyDescent="0.25">
      <c r="A16697" s="1" t="s">
        <v>16694</v>
      </c>
    </row>
    <row r="16698" spans="1:1" x14ac:dyDescent="0.25">
      <c r="A16698" s="1" t="s">
        <v>16695</v>
      </c>
    </row>
    <row r="16699" spans="1:1" x14ac:dyDescent="0.25">
      <c r="A16699" s="1" t="s">
        <v>16696</v>
      </c>
    </row>
    <row r="16700" spans="1:1" x14ac:dyDescent="0.25">
      <c r="A16700" s="1" t="s">
        <v>16697</v>
      </c>
    </row>
    <row r="16701" spans="1:1" x14ac:dyDescent="0.25">
      <c r="A16701" s="1" t="s">
        <v>16698</v>
      </c>
    </row>
    <row r="16702" spans="1:1" x14ac:dyDescent="0.25">
      <c r="A16702" s="1" t="s">
        <v>16699</v>
      </c>
    </row>
    <row r="16703" spans="1:1" x14ac:dyDescent="0.25">
      <c r="A16703" s="1" t="s">
        <v>16700</v>
      </c>
    </row>
    <row r="16704" spans="1:1" x14ac:dyDescent="0.25">
      <c r="A16704" s="1" t="s">
        <v>16701</v>
      </c>
    </row>
    <row r="16705" spans="1:1" x14ac:dyDescent="0.25">
      <c r="A16705" s="1" t="s">
        <v>16702</v>
      </c>
    </row>
    <row r="16706" spans="1:1" x14ac:dyDescent="0.25">
      <c r="A16706" s="1" t="s">
        <v>16703</v>
      </c>
    </row>
    <row r="16707" spans="1:1" x14ac:dyDescent="0.25">
      <c r="A16707" s="1" t="s">
        <v>16704</v>
      </c>
    </row>
    <row r="16708" spans="1:1" x14ac:dyDescent="0.25">
      <c r="A16708" s="1" t="s">
        <v>16705</v>
      </c>
    </row>
    <row r="16709" spans="1:1" x14ac:dyDescent="0.25">
      <c r="A16709" s="1" t="s">
        <v>16706</v>
      </c>
    </row>
    <row r="16710" spans="1:1" x14ac:dyDescent="0.25">
      <c r="A16710" s="1" t="s">
        <v>16707</v>
      </c>
    </row>
    <row r="16711" spans="1:1" x14ac:dyDescent="0.25">
      <c r="A16711" s="1" t="s">
        <v>16708</v>
      </c>
    </row>
    <row r="16712" spans="1:1" x14ac:dyDescent="0.25">
      <c r="A16712" s="1" t="s">
        <v>16709</v>
      </c>
    </row>
    <row r="16713" spans="1:1" x14ac:dyDescent="0.25">
      <c r="A16713" s="1" t="s">
        <v>16710</v>
      </c>
    </row>
    <row r="16714" spans="1:1" x14ac:dyDescent="0.25">
      <c r="A16714" s="1" t="s">
        <v>16711</v>
      </c>
    </row>
    <row r="16715" spans="1:1" x14ac:dyDescent="0.25">
      <c r="A16715" s="1" t="s">
        <v>16712</v>
      </c>
    </row>
    <row r="16716" spans="1:1" x14ac:dyDescent="0.25">
      <c r="A16716" s="1" t="s">
        <v>16713</v>
      </c>
    </row>
    <row r="16717" spans="1:1" x14ac:dyDescent="0.25">
      <c r="A16717" s="1" t="s">
        <v>16714</v>
      </c>
    </row>
    <row r="16718" spans="1:1" x14ac:dyDescent="0.25">
      <c r="A16718" s="1" t="s">
        <v>16715</v>
      </c>
    </row>
    <row r="16719" spans="1:1" x14ac:dyDescent="0.25">
      <c r="A16719" s="1" t="s">
        <v>16716</v>
      </c>
    </row>
    <row r="16720" spans="1:1" x14ac:dyDescent="0.25">
      <c r="A16720" s="1" t="s">
        <v>16717</v>
      </c>
    </row>
    <row r="16721" spans="1:1" x14ac:dyDescent="0.25">
      <c r="A16721" s="1" t="s">
        <v>16718</v>
      </c>
    </row>
    <row r="16722" spans="1:1" x14ac:dyDescent="0.25">
      <c r="A16722" s="1" t="s">
        <v>16719</v>
      </c>
    </row>
    <row r="16723" spans="1:1" x14ac:dyDescent="0.25">
      <c r="A16723" s="1" t="s">
        <v>16720</v>
      </c>
    </row>
    <row r="16724" spans="1:1" x14ac:dyDescent="0.25">
      <c r="A16724" s="1" t="s">
        <v>16721</v>
      </c>
    </row>
    <row r="16725" spans="1:1" x14ac:dyDescent="0.25">
      <c r="A16725" s="1" t="s">
        <v>16722</v>
      </c>
    </row>
    <row r="16726" spans="1:1" x14ac:dyDescent="0.25">
      <c r="A16726" s="1" t="s">
        <v>16723</v>
      </c>
    </row>
    <row r="16727" spans="1:1" x14ac:dyDescent="0.25">
      <c r="A16727" s="1" t="s">
        <v>16724</v>
      </c>
    </row>
    <row r="16728" spans="1:1" x14ac:dyDescent="0.25">
      <c r="A16728" s="1" t="s">
        <v>16725</v>
      </c>
    </row>
    <row r="16729" spans="1:1" x14ac:dyDescent="0.25">
      <c r="A16729" s="1" t="s">
        <v>16726</v>
      </c>
    </row>
    <row r="16730" spans="1:1" x14ac:dyDescent="0.25">
      <c r="A16730" s="1" t="s">
        <v>16727</v>
      </c>
    </row>
    <row r="16731" spans="1:1" x14ac:dyDescent="0.25">
      <c r="A16731" s="1" t="s">
        <v>16728</v>
      </c>
    </row>
    <row r="16732" spans="1:1" x14ac:dyDescent="0.25">
      <c r="A16732" s="1" t="s">
        <v>16729</v>
      </c>
    </row>
    <row r="16733" spans="1:1" x14ac:dyDescent="0.25">
      <c r="A16733" s="1" t="s">
        <v>16730</v>
      </c>
    </row>
    <row r="16734" spans="1:1" x14ac:dyDescent="0.25">
      <c r="A16734" s="1" t="s">
        <v>16731</v>
      </c>
    </row>
    <row r="16735" spans="1:1" x14ac:dyDescent="0.25">
      <c r="A16735" s="1" t="s">
        <v>16732</v>
      </c>
    </row>
    <row r="16736" spans="1:1" x14ac:dyDescent="0.25">
      <c r="A16736" s="1" t="s">
        <v>16733</v>
      </c>
    </row>
    <row r="16737" spans="1:1" x14ac:dyDescent="0.25">
      <c r="A16737" s="1" t="s">
        <v>16734</v>
      </c>
    </row>
    <row r="16738" spans="1:1" x14ac:dyDescent="0.25">
      <c r="A16738" s="1" t="s">
        <v>16735</v>
      </c>
    </row>
    <row r="16739" spans="1:1" x14ac:dyDescent="0.25">
      <c r="A16739" s="1" t="s">
        <v>16736</v>
      </c>
    </row>
    <row r="16740" spans="1:1" x14ac:dyDescent="0.25">
      <c r="A16740" s="1" t="s">
        <v>16737</v>
      </c>
    </row>
    <row r="16741" spans="1:1" x14ac:dyDescent="0.25">
      <c r="A16741" s="1" t="s">
        <v>16738</v>
      </c>
    </row>
    <row r="16742" spans="1:1" x14ac:dyDescent="0.25">
      <c r="A16742" s="1" t="s">
        <v>16739</v>
      </c>
    </row>
    <row r="16743" spans="1:1" x14ac:dyDescent="0.25">
      <c r="A16743" s="1" t="s">
        <v>16740</v>
      </c>
    </row>
    <row r="16744" spans="1:1" x14ac:dyDescent="0.25">
      <c r="A16744" s="1" t="s">
        <v>16741</v>
      </c>
    </row>
    <row r="16745" spans="1:1" x14ac:dyDescent="0.25">
      <c r="A16745" s="1" t="s">
        <v>16742</v>
      </c>
    </row>
    <row r="16746" spans="1:1" x14ac:dyDescent="0.25">
      <c r="A16746" s="1" t="s">
        <v>16743</v>
      </c>
    </row>
    <row r="16747" spans="1:1" x14ac:dyDescent="0.25">
      <c r="A16747" s="1" t="s">
        <v>16744</v>
      </c>
    </row>
    <row r="16748" spans="1:1" x14ac:dyDescent="0.25">
      <c r="A16748" s="1" t="s">
        <v>16745</v>
      </c>
    </row>
    <row r="16749" spans="1:1" x14ac:dyDescent="0.25">
      <c r="A16749" s="1" t="s">
        <v>16746</v>
      </c>
    </row>
    <row r="16750" spans="1:1" x14ac:dyDescent="0.25">
      <c r="A16750" s="1" t="s">
        <v>16747</v>
      </c>
    </row>
    <row r="16751" spans="1:1" x14ac:dyDescent="0.25">
      <c r="A16751" s="1" t="s">
        <v>16748</v>
      </c>
    </row>
    <row r="16752" spans="1:1" x14ac:dyDescent="0.25">
      <c r="A16752" s="1" t="s">
        <v>16749</v>
      </c>
    </row>
    <row r="16753" spans="1:1" x14ac:dyDescent="0.25">
      <c r="A16753" s="1" t="s">
        <v>16750</v>
      </c>
    </row>
    <row r="16754" spans="1:1" x14ac:dyDescent="0.25">
      <c r="A16754" s="1" t="s">
        <v>16751</v>
      </c>
    </row>
    <row r="16755" spans="1:1" x14ac:dyDescent="0.25">
      <c r="A16755" s="1" t="s">
        <v>16752</v>
      </c>
    </row>
    <row r="16756" spans="1:1" x14ac:dyDescent="0.25">
      <c r="A16756" s="1" t="s">
        <v>16753</v>
      </c>
    </row>
    <row r="16757" spans="1:1" x14ac:dyDescent="0.25">
      <c r="A16757" s="1" t="s">
        <v>16754</v>
      </c>
    </row>
    <row r="16758" spans="1:1" x14ac:dyDescent="0.25">
      <c r="A16758" s="1" t="s">
        <v>16755</v>
      </c>
    </row>
    <row r="16759" spans="1:1" x14ac:dyDescent="0.25">
      <c r="A16759" s="1" t="s">
        <v>16756</v>
      </c>
    </row>
    <row r="16760" spans="1:1" x14ac:dyDescent="0.25">
      <c r="A16760" s="1" t="s">
        <v>16757</v>
      </c>
    </row>
    <row r="16761" spans="1:1" x14ac:dyDescent="0.25">
      <c r="A16761" s="1" t="s">
        <v>16758</v>
      </c>
    </row>
    <row r="16762" spans="1:1" x14ac:dyDescent="0.25">
      <c r="A16762" s="1" t="s">
        <v>16759</v>
      </c>
    </row>
    <row r="16763" spans="1:1" x14ac:dyDescent="0.25">
      <c r="A16763" s="1" t="s">
        <v>16760</v>
      </c>
    </row>
    <row r="16764" spans="1:1" x14ac:dyDescent="0.25">
      <c r="A16764" s="1" t="s">
        <v>16761</v>
      </c>
    </row>
    <row r="16765" spans="1:1" x14ac:dyDescent="0.25">
      <c r="A16765" s="1" t="s">
        <v>16762</v>
      </c>
    </row>
    <row r="16766" spans="1:1" x14ac:dyDescent="0.25">
      <c r="A16766" s="1" t="s">
        <v>16763</v>
      </c>
    </row>
    <row r="16767" spans="1:1" x14ac:dyDescent="0.25">
      <c r="A16767" s="1" t="s">
        <v>16764</v>
      </c>
    </row>
    <row r="16768" spans="1:1" x14ac:dyDescent="0.25">
      <c r="A16768" s="1" t="s">
        <v>16765</v>
      </c>
    </row>
    <row r="16769" spans="1:1" x14ac:dyDescent="0.25">
      <c r="A16769" s="1" t="s">
        <v>16766</v>
      </c>
    </row>
    <row r="16770" spans="1:1" x14ac:dyDescent="0.25">
      <c r="A16770" s="1" t="s">
        <v>16767</v>
      </c>
    </row>
    <row r="16771" spans="1:1" x14ac:dyDescent="0.25">
      <c r="A16771" s="1" t="s">
        <v>16768</v>
      </c>
    </row>
    <row r="16772" spans="1:1" x14ac:dyDescent="0.25">
      <c r="A16772" s="1" t="s">
        <v>16769</v>
      </c>
    </row>
    <row r="16773" spans="1:1" x14ac:dyDescent="0.25">
      <c r="A16773" s="1" t="s">
        <v>16770</v>
      </c>
    </row>
    <row r="16774" spans="1:1" x14ac:dyDescent="0.25">
      <c r="A16774" s="1" t="s">
        <v>16771</v>
      </c>
    </row>
    <row r="16775" spans="1:1" x14ac:dyDescent="0.25">
      <c r="A16775" s="1" t="s">
        <v>16772</v>
      </c>
    </row>
    <row r="16776" spans="1:1" x14ac:dyDescent="0.25">
      <c r="A16776" s="1" t="s">
        <v>16773</v>
      </c>
    </row>
    <row r="16777" spans="1:1" x14ac:dyDescent="0.25">
      <c r="A16777" s="1" t="s">
        <v>16774</v>
      </c>
    </row>
    <row r="16778" spans="1:1" x14ac:dyDescent="0.25">
      <c r="A16778" s="1" t="s">
        <v>16775</v>
      </c>
    </row>
    <row r="16779" spans="1:1" x14ac:dyDescent="0.25">
      <c r="A16779" s="1" t="s">
        <v>16776</v>
      </c>
    </row>
    <row r="16780" spans="1:1" x14ac:dyDescent="0.25">
      <c r="A16780" s="1" t="s">
        <v>16777</v>
      </c>
    </row>
    <row r="16781" spans="1:1" x14ac:dyDescent="0.25">
      <c r="A16781" s="1" t="s">
        <v>16778</v>
      </c>
    </row>
    <row r="16782" spans="1:1" x14ac:dyDescent="0.25">
      <c r="A16782" s="1" t="s">
        <v>16779</v>
      </c>
    </row>
    <row r="16783" spans="1:1" x14ac:dyDescent="0.25">
      <c r="A16783" s="1" t="s">
        <v>16780</v>
      </c>
    </row>
    <row r="16784" spans="1:1" x14ac:dyDescent="0.25">
      <c r="A16784" s="1" t="s">
        <v>16781</v>
      </c>
    </row>
    <row r="16785" spans="1:1" x14ac:dyDescent="0.25">
      <c r="A16785" s="1" t="s">
        <v>16782</v>
      </c>
    </row>
    <row r="16786" spans="1:1" x14ac:dyDescent="0.25">
      <c r="A16786" s="1" t="s">
        <v>16783</v>
      </c>
    </row>
    <row r="16787" spans="1:1" x14ac:dyDescent="0.25">
      <c r="A16787" s="1" t="s">
        <v>16784</v>
      </c>
    </row>
    <row r="16788" spans="1:1" x14ac:dyDescent="0.25">
      <c r="A16788" s="1" t="s">
        <v>16785</v>
      </c>
    </row>
    <row r="16789" spans="1:1" x14ac:dyDescent="0.25">
      <c r="A16789" s="1" t="s">
        <v>16786</v>
      </c>
    </row>
    <row r="16790" spans="1:1" x14ac:dyDescent="0.25">
      <c r="A16790" s="1" t="s">
        <v>16787</v>
      </c>
    </row>
    <row r="16791" spans="1:1" x14ac:dyDescent="0.25">
      <c r="A16791" s="1" t="s">
        <v>16788</v>
      </c>
    </row>
    <row r="16792" spans="1:1" x14ac:dyDescent="0.25">
      <c r="A16792" s="1" t="s">
        <v>16789</v>
      </c>
    </row>
    <row r="16793" spans="1:1" x14ac:dyDescent="0.25">
      <c r="A16793" s="1" t="s">
        <v>16790</v>
      </c>
    </row>
    <row r="16794" spans="1:1" x14ac:dyDescent="0.25">
      <c r="A16794" s="1" t="s">
        <v>16791</v>
      </c>
    </row>
    <row r="16795" spans="1:1" x14ac:dyDescent="0.25">
      <c r="A16795" s="1" t="s">
        <v>16792</v>
      </c>
    </row>
    <row r="16796" spans="1:1" x14ac:dyDescent="0.25">
      <c r="A16796" s="1" t="s">
        <v>16793</v>
      </c>
    </row>
    <row r="16797" spans="1:1" x14ac:dyDescent="0.25">
      <c r="A16797" s="1" t="s">
        <v>16794</v>
      </c>
    </row>
    <row r="16798" spans="1:1" x14ac:dyDescent="0.25">
      <c r="A16798" s="1" t="s">
        <v>16795</v>
      </c>
    </row>
    <row r="16799" spans="1:1" x14ac:dyDescent="0.25">
      <c r="A16799" s="1" t="s">
        <v>16796</v>
      </c>
    </row>
    <row r="16800" spans="1:1" x14ac:dyDescent="0.25">
      <c r="A16800" s="1" t="s">
        <v>16797</v>
      </c>
    </row>
    <row r="16801" spans="1:1" x14ac:dyDescent="0.25">
      <c r="A16801" s="1" t="s">
        <v>16798</v>
      </c>
    </row>
    <row r="16802" spans="1:1" x14ac:dyDescent="0.25">
      <c r="A16802" s="1" t="s">
        <v>16799</v>
      </c>
    </row>
    <row r="16803" spans="1:1" x14ac:dyDescent="0.25">
      <c r="A16803" s="1" t="s">
        <v>16800</v>
      </c>
    </row>
    <row r="16804" spans="1:1" x14ac:dyDescent="0.25">
      <c r="A16804" s="1" t="s">
        <v>16801</v>
      </c>
    </row>
    <row r="16805" spans="1:1" x14ac:dyDescent="0.25">
      <c r="A16805" s="1" t="s">
        <v>16802</v>
      </c>
    </row>
    <row r="16806" spans="1:1" x14ac:dyDescent="0.25">
      <c r="A16806" s="1" t="s">
        <v>16803</v>
      </c>
    </row>
    <row r="16807" spans="1:1" x14ac:dyDescent="0.25">
      <c r="A16807" s="1" t="s">
        <v>16804</v>
      </c>
    </row>
    <row r="16808" spans="1:1" x14ac:dyDescent="0.25">
      <c r="A16808" s="1" t="s">
        <v>16805</v>
      </c>
    </row>
    <row r="16809" spans="1:1" x14ac:dyDescent="0.25">
      <c r="A16809" s="1" t="s">
        <v>16806</v>
      </c>
    </row>
    <row r="16810" spans="1:1" x14ac:dyDescent="0.25">
      <c r="A16810" s="1" t="s">
        <v>16807</v>
      </c>
    </row>
    <row r="16811" spans="1:1" x14ac:dyDescent="0.25">
      <c r="A16811" s="1" t="s">
        <v>16808</v>
      </c>
    </row>
    <row r="16812" spans="1:1" x14ac:dyDescent="0.25">
      <c r="A16812" s="1" t="s">
        <v>16809</v>
      </c>
    </row>
    <row r="16813" spans="1:1" x14ac:dyDescent="0.25">
      <c r="A16813" s="1" t="s">
        <v>16810</v>
      </c>
    </row>
    <row r="16814" spans="1:1" x14ac:dyDescent="0.25">
      <c r="A16814" s="1" t="s">
        <v>16811</v>
      </c>
    </row>
    <row r="16815" spans="1:1" x14ac:dyDescent="0.25">
      <c r="A16815" s="1" t="s">
        <v>16812</v>
      </c>
    </row>
    <row r="16816" spans="1:1" x14ac:dyDescent="0.25">
      <c r="A16816" s="1" t="s">
        <v>16813</v>
      </c>
    </row>
    <row r="16817" spans="1:1" x14ac:dyDescent="0.25">
      <c r="A16817" s="1" t="s">
        <v>16814</v>
      </c>
    </row>
    <row r="16818" spans="1:1" x14ac:dyDescent="0.25">
      <c r="A16818" s="1" t="s">
        <v>16815</v>
      </c>
    </row>
    <row r="16819" spans="1:1" x14ac:dyDescent="0.25">
      <c r="A16819" s="1" t="s">
        <v>16816</v>
      </c>
    </row>
    <row r="16820" spans="1:1" x14ac:dyDescent="0.25">
      <c r="A16820" s="1" t="s">
        <v>16817</v>
      </c>
    </row>
    <row r="16821" spans="1:1" x14ac:dyDescent="0.25">
      <c r="A16821" s="1" t="s">
        <v>16818</v>
      </c>
    </row>
    <row r="16822" spans="1:1" x14ac:dyDescent="0.25">
      <c r="A16822" s="1" t="s">
        <v>16819</v>
      </c>
    </row>
    <row r="16823" spans="1:1" x14ac:dyDescent="0.25">
      <c r="A16823" s="1" t="s">
        <v>16820</v>
      </c>
    </row>
    <row r="16824" spans="1:1" x14ac:dyDescent="0.25">
      <c r="A16824" s="1" t="s">
        <v>16821</v>
      </c>
    </row>
    <row r="16825" spans="1:1" x14ac:dyDescent="0.25">
      <c r="A16825" s="1" t="s">
        <v>16822</v>
      </c>
    </row>
    <row r="16826" spans="1:1" x14ac:dyDescent="0.25">
      <c r="A16826" s="1" t="s">
        <v>16823</v>
      </c>
    </row>
    <row r="16827" spans="1:1" x14ac:dyDescent="0.25">
      <c r="A16827" s="1" t="s">
        <v>16824</v>
      </c>
    </row>
    <row r="16828" spans="1:1" x14ac:dyDescent="0.25">
      <c r="A16828" s="1" t="s">
        <v>16825</v>
      </c>
    </row>
    <row r="16829" spans="1:1" x14ac:dyDescent="0.25">
      <c r="A16829" s="1" t="s">
        <v>16826</v>
      </c>
    </row>
    <row r="16830" spans="1:1" x14ac:dyDescent="0.25">
      <c r="A16830" s="1" t="s">
        <v>16827</v>
      </c>
    </row>
    <row r="16831" spans="1:1" x14ac:dyDescent="0.25">
      <c r="A16831" s="1" t="s">
        <v>16828</v>
      </c>
    </row>
    <row r="16832" spans="1:1" x14ac:dyDescent="0.25">
      <c r="A16832" s="1" t="s">
        <v>16829</v>
      </c>
    </row>
    <row r="16833" spans="1:1" x14ac:dyDescent="0.25">
      <c r="A16833" s="1" t="s">
        <v>16830</v>
      </c>
    </row>
    <row r="16834" spans="1:1" x14ac:dyDescent="0.25">
      <c r="A16834" s="1" t="s">
        <v>16831</v>
      </c>
    </row>
    <row r="16835" spans="1:1" x14ac:dyDescent="0.25">
      <c r="A16835" s="1" t="s">
        <v>16832</v>
      </c>
    </row>
    <row r="16836" spans="1:1" x14ac:dyDescent="0.25">
      <c r="A16836" s="1" t="s">
        <v>16833</v>
      </c>
    </row>
    <row r="16837" spans="1:1" x14ac:dyDescent="0.25">
      <c r="A16837" s="1" t="s">
        <v>16834</v>
      </c>
    </row>
    <row r="16838" spans="1:1" x14ac:dyDescent="0.25">
      <c r="A16838" s="1" t="s">
        <v>16835</v>
      </c>
    </row>
    <row r="16839" spans="1:1" x14ac:dyDescent="0.25">
      <c r="A16839" s="1" t="s">
        <v>16836</v>
      </c>
    </row>
    <row r="16840" spans="1:1" x14ac:dyDescent="0.25">
      <c r="A16840" s="1" t="s">
        <v>16837</v>
      </c>
    </row>
    <row r="16841" spans="1:1" x14ac:dyDescent="0.25">
      <c r="A16841" s="1" t="s">
        <v>16838</v>
      </c>
    </row>
    <row r="16842" spans="1:1" x14ac:dyDescent="0.25">
      <c r="A16842" s="1" t="s">
        <v>16839</v>
      </c>
    </row>
    <row r="16843" spans="1:1" x14ac:dyDescent="0.25">
      <c r="A16843" s="1" t="s">
        <v>16840</v>
      </c>
    </row>
    <row r="16844" spans="1:1" x14ac:dyDescent="0.25">
      <c r="A16844" s="1" t="s">
        <v>16841</v>
      </c>
    </row>
    <row r="16845" spans="1:1" x14ac:dyDescent="0.25">
      <c r="A16845" s="1" t="s">
        <v>16842</v>
      </c>
    </row>
    <row r="16846" spans="1:1" x14ac:dyDescent="0.25">
      <c r="A16846" s="1" t="s">
        <v>16843</v>
      </c>
    </row>
    <row r="16847" spans="1:1" x14ac:dyDescent="0.25">
      <c r="A16847" s="1" t="s">
        <v>16844</v>
      </c>
    </row>
    <row r="16848" spans="1:1" x14ac:dyDescent="0.25">
      <c r="A16848" s="1" t="s">
        <v>16845</v>
      </c>
    </row>
    <row r="16849" spans="1:1" x14ac:dyDescent="0.25">
      <c r="A16849" s="1" t="s">
        <v>16846</v>
      </c>
    </row>
    <row r="16850" spans="1:1" x14ac:dyDescent="0.25">
      <c r="A16850" s="1" t="s">
        <v>16847</v>
      </c>
    </row>
    <row r="16851" spans="1:1" x14ac:dyDescent="0.25">
      <c r="A16851" s="1" t="s">
        <v>16848</v>
      </c>
    </row>
    <row r="16852" spans="1:1" x14ac:dyDescent="0.25">
      <c r="A16852" s="1" t="s">
        <v>16849</v>
      </c>
    </row>
    <row r="16853" spans="1:1" x14ac:dyDescent="0.25">
      <c r="A16853" s="1" t="s">
        <v>16850</v>
      </c>
    </row>
    <row r="16854" spans="1:1" x14ac:dyDescent="0.25">
      <c r="A16854" s="1" t="s">
        <v>16851</v>
      </c>
    </row>
    <row r="16855" spans="1:1" x14ac:dyDescent="0.25">
      <c r="A16855" s="1" t="s">
        <v>16852</v>
      </c>
    </row>
    <row r="16856" spans="1:1" x14ac:dyDescent="0.25">
      <c r="A16856" s="1" t="s">
        <v>16853</v>
      </c>
    </row>
    <row r="16857" spans="1:1" x14ac:dyDescent="0.25">
      <c r="A16857" s="1" t="s">
        <v>16854</v>
      </c>
    </row>
    <row r="16858" spans="1:1" x14ac:dyDescent="0.25">
      <c r="A16858" s="1" t="s">
        <v>16855</v>
      </c>
    </row>
    <row r="16859" spans="1:1" x14ac:dyDescent="0.25">
      <c r="A16859" s="1" t="s">
        <v>16856</v>
      </c>
    </row>
    <row r="16860" spans="1:1" x14ac:dyDescent="0.25">
      <c r="A16860" s="1" t="s">
        <v>16857</v>
      </c>
    </row>
    <row r="16861" spans="1:1" x14ac:dyDescent="0.25">
      <c r="A16861" s="1" t="s">
        <v>16858</v>
      </c>
    </row>
    <row r="16862" spans="1:1" x14ac:dyDescent="0.25">
      <c r="A16862" s="1" t="s">
        <v>16859</v>
      </c>
    </row>
    <row r="16863" spans="1:1" x14ac:dyDescent="0.25">
      <c r="A16863" s="1" t="s">
        <v>16860</v>
      </c>
    </row>
    <row r="16864" spans="1:1" x14ac:dyDescent="0.25">
      <c r="A16864" s="1" t="s">
        <v>16861</v>
      </c>
    </row>
    <row r="16865" spans="1:1" x14ac:dyDescent="0.25">
      <c r="A16865" s="1" t="s">
        <v>16862</v>
      </c>
    </row>
    <row r="16866" spans="1:1" x14ac:dyDescent="0.25">
      <c r="A16866" s="1" t="s">
        <v>16863</v>
      </c>
    </row>
    <row r="16867" spans="1:1" x14ac:dyDescent="0.25">
      <c r="A16867" s="1" t="s">
        <v>16864</v>
      </c>
    </row>
    <row r="16868" spans="1:1" x14ac:dyDescent="0.25">
      <c r="A16868" s="1" t="s">
        <v>16865</v>
      </c>
    </row>
    <row r="16869" spans="1:1" x14ac:dyDescent="0.25">
      <c r="A16869" s="1" t="s">
        <v>16866</v>
      </c>
    </row>
    <row r="16870" spans="1:1" x14ac:dyDescent="0.25">
      <c r="A16870" s="1" t="s">
        <v>16867</v>
      </c>
    </row>
    <row r="16871" spans="1:1" x14ac:dyDescent="0.25">
      <c r="A16871" s="1" t="s">
        <v>16868</v>
      </c>
    </row>
    <row r="16872" spans="1:1" x14ac:dyDescent="0.25">
      <c r="A16872" s="1" t="s">
        <v>16869</v>
      </c>
    </row>
    <row r="16873" spans="1:1" x14ac:dyDescent="0.25">
      <c r="A16873" s="1" t="s">
        <v>16870</v>
      </c>
    </row>
    <row r="16874" spans="1:1" x14ac:dyDescent="0.25">
      <c r="A16874" s="1" t="s">
        <v>16871</v>
      </c>
    </row>
    <row r="16875" spans="1:1" x14ac:dyDescent="0.25">
      <c r="A16875" s="1" t="s">
        <v>16872</v>
      </c>
    </row>
    <row r="16876" spans="1:1" x14ac:dyDescent="0.25">
      <c r="A16876" s="1" t="s">
        <v>16873</v>
      </c>
    </row>
    <row r="16877" spans="1:1" x14ac:dyDescent="0.25">
      <c r="A16877" s="1" t="s">
        <v>16874</v>
      </c>
    </row>
    <row r="16878" spans="1:1" x14ac:dyDescent="0.25">
      <c r="A16878" s="1" t="s">
        <v>16875</v>
      </c>
    </row>
    <row r="16879" spans="1:1" x14ac:dyDescent="0.25">
      <c r="A16879" s="1" t="s">
        <v>16876</v>
      </c>
    </row>
    <row r="16880" spans="1:1" x14ac:dyDescent="0.25">
      <c r="A16880" s="1" t="s">
        <v>16877</v>
      </c>
    </row>
    <row r="16881" spans="1:1" x14ac:dyDescent="0.25">
      <c r="A16881" s="1" t="s">
        <v>16878</v>
      </c>
    </row>
    <row r="16882" spans="1:1" x14ac:dyDescent="0.25">
      <c r="A16882" s="1" t="s">
        <v>16879</v>
      </c>
    </row>
    <row r="16883" spans="1:1" x14ac:dyDescent="0.25">
      <c r="A16883" s="1" t="s">
        <v>16880</v>
      </c>
    </row>
    <row r="16884" spans="1:1" x14ac:dyDescent="0.25">
      <c r="A16884" s="1" t="s">
        <v>16881</v>
      </c>
    </row>
    <row r="16885" spans="1:1" x14ac:dyDescent="0.25">
      <c r="A16885" s="1" t="s">
        <v>16882</v>
      </c>
    </row>
    <row r="16886" spans="1:1" x14ac:dyDescent="0.25">
      <c r="A16886" s="1" t="s">
        <v>16883</v>
      </c>
    </row>
    <row r="16887" spans="1:1" x14ac:dyDescent="0.25">
      <c r="A16887" s="1" t="s">
        <v>16884</v>
      </c>
    </row>
    <row r="16888" spans="1:1" x14ac:dyDescent="0.25">
      <c r="A16888" s="1" t="s">
        <v>16885</v>
      </c>
    </row>
    <row r="16889" spans="1:1" x14ac:dyDescent="0.25">
      <c r="A16889" s="1" t="s">
        <v>16886</v>
      </c>
    </row>
    <row r="16890" spans="1:1" x14ac:dyDescent="0.25">
      <c r="A16890" s="1" t="s">
        <v>16887</v>
      </c>
    </row>
    <row r="16891" spans="1:1" x14ac:dyDescent="0.25">
      <c r="A16891" s="1" t="s">
        <v>16888</v>
      </c>
    </row>
    <row r="16892" spans="1:1" x14ac:dyDescent="0.25">
      <c r="A16892" s="1" t="s">
        <v>16889</v>
      </c>
    </row>
    <row r="16893" spans="1:1" x14ac:dyDescent="0.25">
      <c r="A16893" s="1" t="s">
        <v>16890</v>
      </c>
    </row>
    <row r="16894" spans="1:1" x14ac:dyDescent="0.25">
      <c r="A16894" s="1" t="s">
        <v>16891</v>
      </c>
    </row>
    <row r="16895" spans="1:1" x14ac:dyDescent="0.25">
      <c r="A16895" s="1" t="s">
        <v>16892</v>
      </c>
    </row>
    <row r="16896" spans="1:1" x14ac:dyDescent="0.25">
      <c r="A16896" s="1" t="s">
        <v>16893</v>
      </c>
    </row>
    <row r="16897" spans="1:1" x14ac:dyDescent="0.25">
      <c r="A16897" s="1" t="s">
        <v>16894</v>
      </c>
    </row>
    <row r="16898" spans="1:1" x14ac:dyDescent="0.25">
      <c r="A16898" s="1" t="s">
        <v>16895</v>
      </c>
    </row>
    <row r="16899" spans="1:1" x14ac:dyDescent="0.25">
      <c r="A16899" s="1" t="s">
        <v>16896</v>
      </c>
    </row>
    <row r="16900" spans="1:1" x14ac:dyDescent="0.25">
      <c r="A16900" s="1" t="s">
        <v>16897</v>
      </c>
    </row>
    <row r="16901" spans="1:1" x14ac:dyDescent="0.25">
      <c r="A16901" s="1" t="s">
        <v>16898</v>
      </c>
    </row>
    <row r="16902" spans="1:1" x14ac:dyDescent="0.25">
      <c r="A16902" s="1" t="s">
        <v>16899</v>
      </c>
    </row>
    <row r="16903" spans="1:1" x14ac:dyDescent="0.25">
      <c r="A16903" s="1" t="s">
        <v>16900</v>
      </c>
    </row>
    <row r="16904" spans="1:1" x14ac:dyDescent="0.25">
      <c r="A16904" s="1" t="s">
        <v>16901</v>
      </c>
    </row>
    <row r="16905" spans="1:1" x14ac:dyDescent="0.25">
      <c r="A16905" s="1" t="s">
        <v>16902</v>
      </c>
    </row>
    <row r="16906" spans="1:1" x14ac:dyDescent="0.25">
      <c r="A16906" s="1" t="s">
        <v>16903</v>
      </c>
    </row>
    <row r="16907" spans="1:1" x14ac:dyDescent="0.25">
      <c r="A16907" s="1" t="s">
        <v>16904</v>
      </c>
    </row>
    <row r="16908" spans="1:1" x14ac:dyDescent="0.25">
      <c r="A16908" s="1" t="s">
        <v>16905</v>
      </c>
    </row>
    <row r="16909" spans="1:1" x14ac:dyDescent="0.25">
      <c r="A16909" s="1" t="s">
        <v>16906</v>
      </c>
    </row>
    <row r="16910" spans="1:1" x14ac:dyDescent="0.25">
      <c r="A16910" s="1" t="s">
        <v>16907</v>
      </c>
    </row>
    <row r="16911" spans="1:1" x14ac:dyDescent="0.25">
      <c r="A16911" s="1" t="s">
        <v>16908</v>
      </c>
    </row>
    <row r="16912" spans="1:1" x14ac:dyDescent="0.25">
      <c r="A16912" s="1" t="s">
        <v>16909</v>
      </c>
    </row>
    <row r="16913" spans="1:1" x14ac:dyDescent="0.25">
      <c r="A16913" s="1" t="s">
        <v>16910</v>
      </c>
    </row>
    <row r="16914" spans="1:1" x14ac:dyDescent="0.25">
      <c r="A16914" s="1" t="s">
        <v>16911</v>
      </c>
    </row>
    <row r="16915" spans="1:1" x14ac:dyDescent="0.25">
      <c r="A16915" s="1" t="s">
        <v>16912</v>
      </c>
    </row>
    <row r="16916" spans="1:1" x14ac:dyDescent="0.25">
      <c r="A16916" s="1" t="s">
        <v>16913</v>
      </c>
    </row>
    <row r="16917" spans="1:1" x14ac:dyDescent="0.25">
      <c r="A16917" s="1" t="s">
        <v>16914</v>
      </c>
    </row>
    <row r="16918" spans="1:1" x14ac:dyDescent="0.25">
      <c r="A16918" s="1" t="s">
        <v>16915</v>
      </c>
    </row>
    <row r="16919" spans="1:1" x14ac:dyDescent="0.25">
      <c r="A16919" s="1" t="s">
        <v>16916</v>
      </c>
    </row>
    <row r="16920" spans="1:1" x14ac:dyDescent="0.25">
      <c r="A16920" s="1" t="s">
        <v>16917</v>
      </c>
    </row>
    <row r="16921" spans="1:1" x14ac:dyDescent="0.25">
      <c r="A16921" s="1" t="s">
        <v>16918</v>
      </c>
    </row>
    <row r="16922" spans="1:1" x14ac:dyDescent="0.25">
      <c r="A16922" s="1" t="s">
        <v>16919</v>
      </c>
    </row>
    <row r="16923" spans="1:1" x14ac:dyDescent="0.25">
      <c r="A16923" s="1" t="s">
        <v>16920</v>
      </c>
    </row>
    <row r="16924" spans="1:1" x14ac:dyDescent="0.25">
      <c r="A16924" s="1" t="s">
        <v>16921</v>
      </c>
    </row>
    <row r="16925" spans="1:1" x14ac:dyDescent="0.25">
      <c r="A16925" s="1" t="s">
        <v>16922</v>
      </c>
    </row>
    <row r="16926" spans="1:1" x14ac:dyDescent="0.25">
      <c r="A16926" s="1" t="s">
        <v>16923</v>
      </c>
    </row>
    <row r="16927" spans="1:1" x14ac:dyDescent="0.25">
      <c r="A16927" s="1" t="s">
        <v>16924</v>
      </c>
    </row>
    <row r="16928" spans="1:1" x14ac:dyDescent="0.25">
      <c r="A16928" s="1" t="s">
        <v>16925</v>
      </c>
    </row>
    <row r="16929" spans="1:1" x14ac:dyDescent="0.25">
      <c r="A16929" s="1" t="s">
        <v>16926</v>
      </c>
    </row>
    <row r="16930" spans="1:1" x14ac:dyDescent="0.25">
      <c r="A16930" s="1" t="s">
        <v>16927</v>
      </c>
    </row>
    <row r="16931" spans="1:1" x14ac:dyDescent="0.25">
      <c r="A16931" s="1" t="s">
        <v>16928</v>
      </c>
    </row>
    <row r="16932" spans="1:1" x14ac:dyDescent="0.25">
      <c r="A16932" s="1" t="s">
        <v>16929</v>
      </c>
    </row>
    <row r="16933" spans="1:1" x14ac:dyDescent="0.25">
      <c r="A16933" s="1" t="s">
        <v>16930</v>
      </c>
    </row>
    <row r="16934" spans="1:1" x14ac:dyDescent="0.25">
      <c r="A16934" s="1" t="s">
        <v>16931</v>
      </c>
    </row>
    <row r="16935" spans="1:1" x14ac:dyDescent="0.25">
      <c r="A16935" s="1" t="s">
        <v>16932</v>
      </c>
    </row>
    <row r="16936" spans="1:1" x14ac:dyDescent="0.25">
      <c r="A16936" s="1" t="s">
        <v>16933</v>
      </c>
    </row>
    <row r="16937" spans="1:1" x14ac:dyDescent="0.25">
      <c r="A16937" s="1" t="s">
        <v>16934</v>
      </c>
    </row>
    <row r="16938" spans="1:1" x14ac:dyDescent="0.25">
      <c r="A16938" s="1" t="s">
        <v>16935</v>
      </c>
    </row>
    <row r="16939" spans="1:1" x14ac:dyDescent="0.25">
      <c r="A16939" s="1" t="s">
        <v>16936</v>
      </c>
    </row>
    <row r="16940" spans="1:1" x14ac:dyDescent="0.25">
      <c r="A16940" s="1" t="s">
        <v>16937</v>
      </c>
    </row>
    <row r="16941" spans="1:1" x14ac:dyDescent="0.25">
      <c r="A16941" s="1" t="s">
        <v>16938</v>
      </c>
    </row>
    <row r="16942" spans="1:1" x14ac:dyDescent="0.25">
      <c r="A16942" s="1" t="s">
        <v>16939</v>
      </c>
    </row>
    <row r="16943" spans="1:1" x14ac:dyDescent="0.25">
      <c r="A16943" s="1" t="s">
        <v>16940</v>
      </c>
    </row>
    <row r="16944" spans="1:1" x14ac:dyDescent="0.25">
      <c r="A16944" s="1" t="s">
        <v>16941</v>
      </c>
    </row>
    <row r="16945" spans="1:1" x14ac:dyDescent="0.25">
      <c r="A16945" s="1" t="s">
        <v>16942</v>
      </c>
    </row>
    <row r="16946" spans="1:1" x14ac:dyDescent="0.25">
      <c r="A16946" s="1" t="s">
        <v>16943</v>
      </c>
    </row>
    <row r="16947" spans="1:1" x14ac:dyDescent="0.25">
      <c r="A16947" s="1" t="s">
        <v>16944</v>
      </c>
    </row>
    <row r="16948" spans="1:1" x14ac:dyDescent="0.25">
      <c r="A16948" s="1" t="s">
        <v>16945</v>
      </c>
    </row>
    <row r="16949" spans="1:1" x14ac:dyDescent="0.25">
      <c r="A16949" s="1" t="s">
        <v>16946</v>
      </c>
    </row>
    <row r="16950" spans="1:1" x14ac:dyDescent="0.25">
      <c r="A16950" s="1" t="s">
        <v>16947</v>
      </c>
    </row>
    <row r="16951" spans="1:1" x14ac:dyDescent="0.25">
      <c r="A16951" s="1" t="s">
        <v>16948</v>
      </c>
    </row>
    <row r="16952" spans="1:1" x14ac:dyDescent="0.25">
      <c r="A16952" s="1" t="s">
        <v>16949</v>
      </c>
    </row>
    <row r="16953" spans="1:1" x14ac:dyDescent="0.25">
      <c r="A16953" s="1" t="s">
        <v>16950</v>
      </c>
    </row>
    <row r="16954" spans="1:1" x14ac:dyDescent="0.25">
      <c r="A16954" s="1" t="s">
        <v>16951</v>
      </c>
    </row>
    <row r="16955" spans="1:1" x14ac:dyDescent="0.25">
      <c r="A16955" s="1" t="s">
        <v>16952</v>
      </c>
    </row>
    <row r="16956" spans="1:1" x14ac:dyDescent="0.25">
      <c r="A16956" s="1" t="s">
        <v>16953</v>
      </c>
    </row>
    <row r="16957" spans="1:1" x14ac:dyDescent="0.25">
      <c r="A16957" s="1" t="s">
        <v>16954</v>
      </c>
    </row>
    <row r="16958" spans="1:1" x14ac:dyDescent="0.25">
      <c r="A16958" s="1" t="s">
        <v>16955</v>
      </c>
    </row>
    <row r="16959" spans="1:1" x14ac:dyDescent="0.25">
      <c r="A16959" s="1" t="s">
        <v>16956</v>
      </c>
    </row>
    <row r="16960" spans="1:1" x14ac:dyDescent="0.25">
      <c r="A16960" s="1" t="s">
        <v>16957</v>
      </c>
    </row>
    <row r="16961" spans="1:1" x14ac:dyDescent="0.25">
      <c r="A16961" s="1" t="s">
        <v>16958</v>
      </c>
    </row>
    <row r="16962" spans="1:1" x14ac:dyDescent="0.25">
      <c r="A16962" s="1" t="s">
        <v>16959</v>
      </c>
    </row>
    <row r="16963" spans="1:1" x14ac:dyDescent="0.25">
      <c r="A16963" s="1" t="s">
        <v>16960</v>
      </c>
    </row>
    <row r="16964" spans="1:1" x14ac:dyDescent="0.25">
      <c r="A16964" s="1" t="s">
        <v>16961</v>
      </c>
    </row>
    <row r="16965" spans="1:1" x14ac:dyDescent="0.25">
      <c r="A16965" s="1" t="s">
        <v>16962</v>
      </c>
    </row>
    <row r="16966" spans="1:1" x14ac:dyDescent="0.25">
      <c r="A16966" s="1" t="s">
        <v>16963</v>
      </c>
    </row>
    <row r="16967" spans="1:1" x14ac:dyDescent="0.25">
      <c r="A16967" s="1" t="s">
        <v>16964</v>
      </c>
    </row>
    <row r="16968" spans="1:1" x14ac:dyDescent="0.25">
      <c r="A16968" s="1" t="s">
        <v>16965</v>
      </c>
    </row>
    <row r="16969" spans="1:1" x14ac:dyDescent="0.25">
      <c r="A16969" s="1" t="s">
        <v>16966</v>
      </c>
    </row>
    <row r="16970" spans="1:1" x14ac:dyDescent="0.25">
      <c r="A16970" s="1" t="s">
        <v>16967</v>
      </c>
    </row>
    <row r="16971" spans="1:1" x14ac:dyDescent="0.25">
      <c r="A16971" s="1" t="s">
        <v>16968</v>
      </c>
    </row>
    <row r="16972" spans="1:1" x14ac:dyDescent="0.25">
      <c r="A16972" s="1" t="s">
        <v>16969</v>
      </c>
    </row>
    <row r="16973" spans="1:1" x14ac:dyDescent="0.25">
      <c r="A16973" s="1" t="s">
        <v>16970</v>
      </c>
    </row>
    <row r="16974" spans="1:1" x14ac:dyDescent="0.25">
      <c r="A16974" s="1" t="s">
        <v>16971</v>
      </c>
    </row>
    <row r="16975" spans="1:1" x14ac:dyDescent="0.25">
      <c r="A16975" s="1" t="s">
        <v>16972</v>
      </c>
    </row>
    <row r="16976" spans="1:1" x14ac:dyDescent="0.25">
      <c r="A16976" s="1" t="s">
        <v>16973</v>
      </c>
    </row>
    <row r="16977" spans="1:1" x14ac:dyDescent="0.25">
      <c r="A16977" s="1" t="s">
        <v>16974</v>
      </c>
    </row>
    <row r="16978" spans="1:1" x14ac:dyDescent="0.25">
      <c r="A16978" s="1" t="s">
        <v>16975</v>
      </c>
    </row>
    <row r="16979" spans="1:1" x14ac:dyDescent="0.25">
      <c r="A16979" s="1" t="s">
        <v>16976</v>
      </c>
    </row>
    <row r="16980" spans="1:1" x14ac:dyDescent="0.25">
      <c r="A16980" s="1" t="s">
        <v>16977</v>
      </c>
    </row>
    <row r="16981" spans="1:1" x14ac:dyDescent="0.25">
      <c r="A16981" s="1" t="s">
        <v>16978</v>
      </c>
    </row>
    <row r="16982" spans="1:1" x14ac:dyDescent="0.25">
      <c r="A16982" s="1" t="s">
        <v>16979</v>
      </c>
    </row>
    <row r="16983" spans="1:1" x14ac:dyDescent="0.25">
      <c r="A16983" s="1" t="s">
        <v>16980</v>
      </c>
    </row>
    <row r="16984" spans="1:1" x14ac:dyDescent="0.25">
      <c r="A16984" s="1" t="s">
        <v>16981</v>
      </c>
    </row>
    <row r="16985" spans="1:1" x14ac:dyDescent="0.25">
      <c r="A16985" s="1" t="s">
        <v>16982</v>
      </c>
    </row>
    <row r="16986" spans="1:1" x14ac:dyDescent="0.25">
      <c r="A16986" s="1" t="s">
        <v>16983</v>
      </c>
    </row>
    <row r="16987" spans="1:1" x14ac:dyDescent="0.25">
      <c r="A16987" s="1" t="s">
        <v>16984</v>
      </c>
    </row>
    <row r="16988" spans="1:1" x14ac:dyDescent="0.25">
      <c r="A16988" s="1" t="s">
        <v>16985</v>
      </c>
    </row>
    <row r="16989" spans="1:1" x14ac:dyDescent="0.25">
      <c r="A16989" s="1" t="s">
        <v>16986</v>
      </c>
    </row>
    <row r="16990" spans="1:1" x14ac:dyDescent="0.25">
      <c r="A16990" s="1" t="s">
        <v>16987</v>
      </c>
    </row>
    <row r="16991" spans="1:1" x14ac:dyDescent="0.25">
      <c r="A16991" s="1" t="s">
        <v>16988</v>
      </c>
    </row>
    <row r="16992" spans="1:1" x14ac:dyDescent="0.25">
      <c r="A16992" s="1" t="s">
        <v>16989</v>
      </c>
    </row>
    <row r="16993" spans="1:1" x14ac:dyDescent="0.25">
      <c r="A16993" s="1" t="s">
        <v>16990</v>
      </c>
    </row>
    <row r="16994" spans="1:1" x14ac:dyDescent="0.25">
      <c r="A16994" s="1" t="s">
        <v>16991</v>
      </c>
    </row>
    <row r="16995" spans="1:1" x14ac:dyDescent="0.25">
      <c r="A16995" s="1" t="s">
        <v>16992</v>
      </c>
    </row>
    <row r="16996" spans="1:1" x14ac:dyDescent="0.25">
      <c r="A16996" s="1" t="s">
        <v>16993</v>
      </c>
    </row>
    <row r="16997" spans="1:1" x14ac:dyDescent="0.25">
      <c r="A16997" s="1" t="s">
        <v>16994</v>
      </c>
    </row>
    <row r="16998" spans="1:1" x14ac:dyDescent="0.25">
      <c r="A16998" s="1" t="s">
        <v>16995</v>
      </c>
    </row>
    <row r="16999" spans="1:1" x14ac:dyDescent="0.25">
      <c r="A16999" s="1" t="s">
        <v>16996</v>
      </c>
    </row>
    <row r="17000" spans="1:1" x14ac:dyDescent="0.25">
      <c r="A17000" s="1" t="s">
        <v>16997</v>
      </c>
    </row>
    <row r="17001" spans="1:1" x14ac:dyDescent="0.25">
      <c r="A17001" s="1" t="s">
        <v>16998</v>
      </c>
    </row>
    <row r="17002" spans="1:1" x14ac:dyDescent="0.25">
      <c r="A17002" s="1" t="s">
        <v>16999</v>
      </c>
    </row>
    <row r="17003" spans="1:1" x14ac:dyDescent="0.25">
      <c r="A17003" s="1" t="s">
        <v>17000</v>
      </c>
    </row>
    <row r="17004" spans="1:1" x14ac:dyDescent="0.25">
      <c r="A17004" s="1" t="s">
        <v>17001</v>
      </c>
    </row>
    <row r="17005" spans="1:1" x14ac:dyDescent="0.25">
      <c r="A17005" s="1" t="s">
        <v>17002</v>
      </c>
    </row>
    <row r="17006" spans="1:1" x14ac:dyDescent="0.25">
      <c r="A17006" s="1" t="s">
        <v>17003</v>
      </c>
    </row>
    <row r="17007" spans="1:1" x14ac:dyDescent="0.25">
      <c r="A17007" s="1" t="s">
        <v>17004</v>
      </c>
    </row>
    <row r="17008" spans="1:1" x14ac:dyDescent="0.25">
      <c r="A17008" s="1" t="s">
        <v>17005</v>
      </c>
    </row>
    <row r="17009" spans="1:1" x14ac:dyDescent="0.25">
      <c r="A17009" s="1" t="s">
        <v>17006</v>
      </c>
    </row>
    <row r="17010" spans="1:1" x14ac:dyDescent="0.25">
      <c r="A17010" s="1" t="s">
        <v>17007</v>
      </c>
    </row>
    <row r="17011" spans="1:1" x14ac:dyDescent="0.25">
      <c r="A17011" s="1" t="s">
        <v>17008</v>
      </c>
    </row>
    <row r="17012" spans="1:1" x14ac:dyDescent="0.25">
      <c r="A17012" s="1" t="s">
        <v>17009</v>
      </c>
    </row>
    <row r="17013" spans="1:1" x14ac:dyDescent="0.25">
      <c r="A17013" s="1" t="s">
        <v>17010</v>
      </c>
    </row>
    <row r="17014" spans="1:1" x14ac:dyDescent="0.25">
      <c r="A17014" s="1" t="s">
        <v>17011</v>
      </c>
    </row>
    <row r="17015" spans="1:1" x14ac:dyDescent="0.25">
      <c r="A17015" s="1" t="s">
        <v>17012</v>
      </c>
    </row>
    <row r="17016" spans="1:1" x14ac:dyDescent="0.25">
      <c r="A17016" s="1" t="s">
        <v>17013</v>
      </c>
    </row>
    <row r="17017" spans="1:1" x14ac:dyDescent="0.25">
      <c r="A17017" s="1" t="s">
        <v>17014</v>
      </c>
    </row>
    <row r="17018" spans="1:1" x14ac:dyDescent="0.25">
      <c r="A17018" s="1" t="s">
        <v>17015</v>
      </c>
    </row>
    <row r="17019" spans="1:1" x14ac:dyDescent="0.25">
      <c r="A17019" s="1" t="s">
        <v>17016</v>
      </c>
    </row>
    <row r="17020" spans="1:1" x14ac:dyDescent="0.25">
      <c r="A17020" s="1" t="s">
        <v>17017</v>
      </c>
    </row>
    <row r="17021" spans="1:1" x14ac:dyDescent="0.25">
      <c r="A17021" s="1" t="s">
        <v>17018</v>
      </c>
    </row>
    <row r="17022" spans="1:1" x14ac:dyDescent="0.25">
      <c r="A17022" s="1" t="s">
        <v>17019</v>
      </c>
    </row>
    <row r="17023" spans="1:1" x14ac:dyDescent="0.25">
      <c r="A17023" s="1" t="s">
        <v>17020</v>
      </c>
    </row>
    <row r="17024" spans="1:1" x14ac:dyDescent="0.25">
      <c r="A17024" s="1" t="s">
        <v>17021</v>
      </c>
    </row>
    <row r="17025" spans="1:1" x14ac:dyDescent="0.25">
      <c r="A17025" s="1" t="s">
        <v>17022</v>
      </c>
    </row>
    <row r="17026" spans="1:1" x14ac:dyDescent="0.25">
      <c r="A17026" s="1" t="s">
        <v>17023</v>
      </c>
    </row>
    <row r="17027" spans="1:1" x14ac:dyDescent="0.25">
      <c r="A17027" s="1" t="s">
        <v>17024</v>
      </c>
    </row>
    <row r="17028" spans="1:1" x14ac:dyDescent="0.25">
      <c r="A17028" s="1" t="s">
        <v>17025</v>
      </c>
    </row>
    <row r="17029" spans="1:1" x14ac:dyDescent="0.25">
      <c r="A17029" s="1" t="s">
        <v>17026</v>
      </c>
    </row>
    <row r="17030" spans="1:1" x14ac:dyDescent="0.25">
      <c r="A17030" s="1" t="s">
        <v>17027</v>
      </c>
    </row>
    <row r="17031" spans="1:1" x14ac:dyDescent="0.25">
      <c r="A17031" s="1" t="s">
        <v>17028</v>
      </c>
    </row>
    <row r="17032" spans="1:1" x14ac:dyDescent="0.25">
      <c r="A17032" s="1" t="s">
        <v>17029</v>
      </c>
    </row>
    <row r="17033" spans="1:1" x14ac:dyDescent="0.25">
      <c r="A17033" s="1" t="s">
        <v>17030</v>
      </c>
    </row>
    <row r="17034" spans="1:1" x14ac:dyDescent="0.25">
      <c r="A17034" s="1" t="s">
        <v>17031</v>
      </c>
    </row>
    <row r="17035" spans="1:1" x14ac:dyDescent="0.25">
      <c r="A17035" s="1" t="s">
        <v>17032</v>
      </c>
    </row>
    <row r="17036" spans="1:1" x14ac:dyDescent="0.25">
      <c r="A17036" s="1" t="s">
        <v>17033</v>
      </c>
    </row>
    <row r="17037" spans="1:1" x14ac:dyDescent="0.25">
      <c r="A17037" s="1" t="s">
        <v>17034</v>
      </c>
    </row>
    <row r="17038" spans="1:1" x14ac:dyDescent="0.25">
      <c r="A17038" s="1" t="s">
        <v>17035</v>
      </c>
    </row>
    <row r="17039" spans="1:1" x14ac:dyDescent="0.25">
      <c r="A17039" s="1" t="s">
        <v>17036</v>
      </c>
    </row>
    <row r="17040" spans="1:1" x14ac:dyDescent="0.25">
      <c r="A17040" s="1" t="s">
        <v>17037</v>
      </c>
    </row>
    <row r="17041" spans="1:1" x14ac:dyDescent="0.25">
      <c r="A17041" s="1" t="s">
        <v>17038</v>
      </c>
    </row>
    <row r="17042" spans="1:1" x14ac:dyDescent="0.25">
      <c r="A17042" s="1" t="s">
        <v>17039</v>
      </c>
    </row>
    <row r="17043" spans="1:1" x14ac:dyDescent="0.25">
      <c r="A17043" s="1" t="s">
        <v>17040</v>
      </c>
    </row>
    <row r="17044" spans="1:1" x14ac:dyDescent="0.25">
      <c r="A17044" s="1" t="s">
        <v>17041</v>
      </c>
    </row>
    <row r="17045" spans="1:1" x14ac:dyDescent="0.25">
      <c r="A17045" s="1" t="s">
        <v>17042</v>
      </c>
    </row>
    <row r="17046" spans="1:1" x14ac:dyDescent="0.25">
      <c r="A17046" s="1" t="s">
        <v>17043</v>
      </c>
    </row>
    <row r="17047" spans="1:1" x14ac:dyDescent="0.25">
      <c r="A17047" s="1" t="s">
        <v>17044</v>
      </c>
    </row>
    <row r="17048" spans="1:1" x14ac:dyDescent="0.25">
      <c r="A17048" s="1" t="s">
        <v>17045</v>
      </c>
    </row>
    <row r="17049" spans="1:1" x14ac:dyDescent="0.25">
      <c r="A17049" s="1" t="s">
        <v>17046</v>
      </c>
    </row>
    <row r="17050" spans="1:1" x14ac:dyDescent="0.25">
      <c r="A17050" s="1" t="s">
        <v>17047</v>
      </c>
    </row>
    <row r="17051" spans="1:1" x14ac:dyDescent="0.25">
      <c r="A17051" s="1" t="s">
        <v>17048</v>
      </c>
    </row>
    <row r="17052" spans="1:1" x14ac:dyDescent="0.25">
      <c r="A17052" s="1" t="s">
        <v>17049</v>
      </c>
    </row>
    <row r="17053" spans="1:1" x14ac:dyDescent="0.25">
      <c r="A17053" s="1" t="s">
        <v>17050</v>
      </c>
    </row>
    <row r="17054" spans="1:1" x14ac:dyDescent="0.25">
      <c r="A17054" s="1" t="s">
        <v>17051</v>
      </c>
    </row>
    <row r="17055" spans="1:1" x14ac:dyDescent="0.25">
      <c r="A17055" s="1" t="s">
        <v>17052</v>
      </c>
    </row>
    <row r="17056" spans="1:1" x14ac:dyDescent="0.25">
      <c r="A17056" s="1" t="s">
        <v>17053</v>
      </c>
    </row>
    <row r="17057" spans="1:1" x14ac:dyDescent="0.25">
      <c r="A17057" s="1" t="s">
        <v>17054</v>
      </c>
    </row>
    <row r="17058" spans="1:1" x14ac:dyDescent="0.25">
      <c r="A17058" s="1" t="s">
        <v>17055</v>
      </c>
    </row>
    <row r="17059" spans="1:1" x14ac:dyDescent="0.25">
      <c r="A17059" s="1" t="s">
        <v>17056</v>
      </c>
    </row>
    <row r="17060" spans="1:1" x14ac:dyDescent="0.25">
      <c r="A17060" s="1" t="s">
        <v>17057</v>
      </c>
    </row>
    <row r="17061" spans="1:1" x14ac:dyDescent="0.25">
      <c r="A17061" s="1" t="s">
        <v>17058</v>
      </c>
    </row>
    <row r="17062" spans="1:1" x14ac:dyDescent="0.25">
      <c r="A17062" s="1" t="s">
        <v>17059</v>
      </c>
    </row>
    <row r="17063" spans="1:1" x14ac:dyDescent="0.25">
      <c r="A17063" s="1" t="s">
        <v>17060</v>
      </c>
    </row>
    <row r="17064" spans="1:1" x14ac:dyDescent="0.25">
      <c r="A17064" s="1" t="s">
        <v>17061</v>
      </c>
    </row>
    <row r="17065" spans="1:1" x14ac:dyDescent="0.25">
      <c r="A17065" s="1" t="s">
        <v>17062</v>
      </c>
    </row>
    <row r="17066" spans="1:1" x14ac:dyDescent="0.25">
      <c r="A17066" s="1" t="s">
        <v>17063</v>
      </c>
    </row>
    <row r="17067" spans="1:1" x14ac:dyDescent="0.25">
      <c r="A17067" s="1" t="s">
        <v>17064</v>
      </c>
    </row>
    <row r="17068" spans="1:1" x14ac:dyDescent="0.25">
      <c r="A17068" s="1" t="s">
        <v>17065</v>
      </c>
    </row>
    <row r="17069" spans="1:1" x14ac:dyDescent="0.25">
      <c r="A17069" s="1" t="s">
        <v>17066</v>
      </c>
    </row>
    <row r="17070" spans="1:1" x14ac:dyDescent="0.25">
      <c r="A17070" s="1" t="s">
        <v>17067</v>
      </c>
    </row>
    <row r="17071" spans="1:1" x14ac:dyDescent="0.25">
      <c r="A17071" s="1" t="s">
        <v>17068</v>
      </c>
    </row>
    <row r="17072" spans="1:1" x14ac:dyDescent="0.25">
      <c r="A17072" s="1" t="s">
        <v>17069</v>
      </c>
    </row>
    <row r="17073" spans="1:1" x14ac:dyDescent="0.25">
      <c r="A17073" s="1" t="s">
        <v>17070</v>
      </c>
    </row>
    <row r="17074" spans="1:1" x14ac:dyDescent="0.25">
      <c r="A17074" s="1" t="s">
        <v>17071</v>
      </c>
    </row>
    <row r="17075" spans="1:1" x14ac:dyDescent="0.25">
      <c r="A17075" s="1" t="s">
        <v>17072</v>
      </c>
    </row>
    <row r="17076" spans="1:1" x14ac:dyDescent="0.25">
      <c r="A17076" s="1" t="s">
        <v>17073</v>
      </c>
    </row>
    <row r="17077" spans="1:1" x14ac:dyDescent="0.25">
      <c r="A17077" s="1" t="s">
        <v>17074</v>
      </c>
    </row>
    <row r="17078" spans="1:1" x14ac:dyDescent="0.25">
      <c r="A17078" s="1" t="s">
        <v>17075</v>
      </c>
    </row>
    <row r="17079" spans="1:1" x14ac:dyDescent="0.25">
      <c r="A17079" s="1" t="s">
        <v>17076</v>
      </c>
    </row>
    <row r="17080" spans="1:1" x14ac:dyDescent="0.25">
      <c r="A17080" s="1" t="s">
        <v>17077</v>
      </c>
    </row>
    <row r="17081" spans="1:1" x14ac:dyDescent="0.25">
      <c r="A17081" s="1" t="s">
        <v>17078</v>
      </c>
    </row>
    <row r="17082" spans="1:1" x14ac:dyDescent="0.25">
      <c r="A17082" s="1" t="s">
        <v>17079</v>
      </c>
    </row>
    <row r="17083" spans="1:1" x14ac:dyDescent="0.25">
      <c r="A17083" s="1" t="s">
        <v>17080</v>
      </c>
    </row>
    <row r="17084" spans="1:1" x14ac:dyDescent="0.25">
      <c r="A17084" s="1" t="s">
        <v>17081</v>
      </c>
    </row>
    <row r="17085" spans="1:1" x14ac:dyDescent="0.25">
      <c r="A17085" s="1" t="s">
        <v>17082</v>
      </c>
    </row>
    <row r="17086" spans="1:1" x14ac:dyDescent="0.25">
      <c r="A17086" s="1" t="s">
        <v>17083</v>
      </c>
    </row>
    <row r="17087" spans="1:1" x14ac:dyDescent="0.25">
      <c r="A17087" s="1" t="s">
        <v>17084</v>
      </c>
    </row>
    <row r="17088" spans="1:1" x14ac:dyDescent="0.25">
      <c r="A17088" s="1" t="s">
        <v>17085</v>
      </c>
    </row>
    <row r="17089" spans="1:1" x14ac:dyDescent="0.25">
      <c r="A17089" s="1" t="s">
        <v>17086</v>
      </c>
    </row>
    <row r="17090" spans="1:1" x14ac:dyDescent="0.25">
      <c r="A17090" s="1" t="s">
        <v>17087</v>
      </c>
    </row>
    <row r="17091" spans="1:1" x14ac:dyDescent="0.25">
      <c r="A17091" s="1" t="s">
        <v>17088</v>
      </c>
    </row>
    <row r="17092" spans="1:1" x14ac:dyDescent="0.25">
      <c r="A17092" s="1" t="s">
        <v>17089</v>
      </c>
    </row>
    <row r="17093" spans="1:1" x14ac:dyDescent="0.25">
      <c r="A17093" s="1" t="s">
        <v>17090</v>
      </c>
    </row>
    <row r="17094" spans="1:1" x14ac:dyDescent="0.25">
      <c r="A17094" s="1" t="s">
        <v>17091</v>
      </c>
    </row>
    <row r="17095" spans="1:1" x14ac:dyDescent="0.25">
      <c r="A17095" s="1" t="s">
        <v>17092</v>
      </c>
    </row>
    <row r="17096" spans="1:1" x14ac:dyDescent="0.25">
      <c r="A17096" s="1" t="s">
        <v>17093</v>
      </c>
    </row>
    <row r="17097" spans="1:1" x14ac:dyDescent="0.25">
      <c r="A17097" s="1" t="s">
        <v>17094</v>
      </c>
    </row>
    <row r="17098" spans="1:1" x14ac:dyDescent="0.25">
      <c r="A17098" s="1" t="s">
        <v>17095</v>
      </c>
    </row>
    <row r="17099" spans="1:1" x14ac:dyDescent="0.25">
      <c r="A17099" s="1" t="s">
        <v>17096</v>
      </c>
    </row>
    <row r="17100" spans="1:1" x14ac:dyDescent="0.25">
      <c r="A17100" s="1" t="s">
        <v>17097</v>
      </c>
    </row>
    <row r="17101" spans="1:1" x14ac:dyDescent="0.25">
      <c r="A17101" s="1" t="s">
        <v>17098</v>
      </c>
    </row>
    <row r="17102" spans="1:1" x14ac:dyDescent="0.25">
      <c r="A17102" s="1" t="s">
        <v>17099</v>
      </c>
    </row>
    <row r="17103" spans="1:1" x14ac:dyDescent="0.25">
      <c r="A17103" s="1" t="s">
        <v>17100</v>
      </c>
    </row>
    <row r="17104" spans="1:1" x14ac:dyDescent="0.25">
      <c r="A17104" s="1" t="s">
        <v>17101</v>
      </c>
    </row>
    <row r="17105" spans="1:1" x14ac:dyDescent="0.25">
      <c r="A17105" s="1" t="s">
        <v>17102</v>
      </c>
    </row>
    <row r="17106" spans="1:1" x14ac:dyDescent="0.25">
      <c r="A17106" s="1" t="s">
        <v>17103</v>
      </c>
    </row>
    <row r="17107" spans="1:1" x14ac:dyDescent="0.25">
      <c r="A17107" s="1" t="s">
        <v>17104</v>
      </c>
    </row>
    <row r="17108" spans="1:1" x14ac:dyDescent="0.25">
      <c r="A17108" s="1" t="s">
        <v>17105</v>
      </c>
    </row>
    <row r="17109" spans="1:1" x14ac:dyDescent="0.25">
      <c r="A17109" s="1" t="s">
        <v>17106</v>
      </c>
    </row>
    <row r="17110" spans="1:1" x14ac:dyDescent="0.25">
      <c r="A17110" s="1" t="s">
        <v>17107</v>
      </c>
    </row>
    <row r="17111" spans="1:1" x14ac:dyDescent="0.25">
      <c r="A17111" s="1" t="s">
        <v>17108</v>
      </c>
    </row>
    <row r="17112" spans="1:1" x14ac:dyDescent="0.25">
      <c r="A17112" s="1" t="s">
        <v>17109</v>
      </c>
    </row>
    <row r="17113" spans="1:1" x14ac:dyDescent="0.25">
      <c r="A17113" s="1" t="s">
        <v>17110</v>
      </c>
    </row>
    <row r="17114" spans="1:1" x14ac:dyDescent="0.25">
      <c r="A17114" s="1" t="s">
        <v>17111</v>
      </c>
    </row>
    <row r="17115" spans="1:1" x14ac:dyDescent="0.25">
      <c r="A17115" s="1" t="s">
        <v>17112</v>
      </c>
    </row>
    <row r="17116" spans="1:1" x14ac:dyDescent="0.25">
      <c r="A17116" s="1" t="s">
        <v>17113</v>
      </c>
    </row>
    <row r="17117" spans="1:1" x14ac:dyDescent="0.25">
      <c r="A17117" s="1" t="s">
        <v>17114</v>
      </c>
    </row>
    <row r="17118" spans="1:1" x14ac:dyDescent="0.25">
      <c r="A17118" s="1" t="s">
        <v>17115</v>
      </c>
    </row>
    <row r="17119" spans="1:1" x14ac:dyDescent="0.25">
      <c r="A17119" s="1" t="s">
        <v>17116</v>
      </c>
    </row>
    <row r="17120" spans="1:1" x14ac:dyDescent="0.25">
      <c r="A17120" s="1" t="s">
        <v>17117</v>
      </c>
    </row>
    <row r="17121" spans="1:1" x14ac:dyDescent="0.25">
      <c r="A17121" s="1" t="s">
        <v>17118</v>
      </c>
    </row>
    <row r="17122" spans="1:1" x14ac:dyDescent="0.25">
      <c r="A17122" s="1" t="s">
        <v>17119</v>
      </c>
    </row>
    <row r="17123" spans="1:1" x14ac:dyDescent="0.25">
      <c r="A17123" s="1" t="s">
        <v>17120</v>
      </c>
    </row>
    <row r="17124" spans="1:1" x14ac:dyDescent="0.25">
      <c r="A17124" s="1" t="s">
        <v>17121</v>
      </c>
    </row>
    <row r="17125" spans="1:1" x14ac:dyDescent="0.25">
      <c r="A17125" s="1" t="s">
        <v>17122</v>
      </c>
    </row>
    <row r="17126" spans="1:1" x14ac:dyDescent="0.25">
      <c r="A17126" s="1" t="s">
        <v>17123</v>
      </c>
    </row>
    <row r="17127" spans="1:1" x14ac:dyDescent="0.25">
      <c r="A17127" s="1" t="s">
        <v>17124</v>
      </c>
    </row>
    <row r="17128" spans="1:1" x14ac:dyDescent="0.25">
      <c r="A17128" s="1" t="s">
        <v>17125</v>
      </c>
    </row>
    <row r="17129" spans="1:1" x14ac:dyDescent="0.25">
      <c r="A17129" s="1" t="s">
        <v>17126</v>
      </c>
    </row>
    <row r="17130" spans="1:1" x14ac:dyDescent="0.25">
      <c r="A17130" s="1" t="s">
        <v>17127</v>
      </c>
    </row>
    <row r="17131" spans="1:1" x14ac:dyDescent="0.25">
      <c r="A17131" s="1" t="s">
        <v>17128</v>
      </c>
    </row>
    <row r="17132" spans="1:1" x14ac:dyDescent="0.25">
      <c r="A17132" s="1" t="s">
        <v>17129</v>
      </c>
    </row>
    <row r="17133" spans="1:1" x14ac:dyDescent="0.25">
      <c r="A17133" s="1" t="s">
        <v>17130</v>
      </c>
    </row>
    <row r="17134" spans="1:1" x14ac:dyDescent="0.25">
      <c r="A17134" s="1" t="s">
        <v>17131</v>
      </c>
    </row>
    <row r="17135" spans="1:1" x14ac:dyDescent="0.25">
      <c r="A17135" s="1" t="s">
        <v>17132</v>
      </c>
    </row>
    <row r="17136" spans="1:1" x14ac:dyDescent="0.25">
      <c r="A17136" s="1" t="s">
        <v>17133</v>
      </c>
    </row>
    <row r="17137" spans="1:1" x14ac:dyDescent="0.25">
      <c r="A17137" s="1" t="s">
        <v>17134</v>
      </c>
    </row>
    <row r="17138" spans="1:1" x14ac:dyDescent="0.25">
      <c r="A17138" s="1" t="s">
        <v>17135</v>
      </c>
    </row>
    <row r="17139" spans="1:1" x14ac:dyDescent="0.25">
      <c r="A17139" s="1" t="s">
        <v>17136</v>
      </c>
    </row>
    <row r="17140" spans="1:1" x14ac:dyDescent="0.25">
      <c r="A17140" s="1" t="s">
        <v>17137</v>
      </c>
    </row>
    <row r="17141" spans="1:1" x14ac:dyDescent="0.25">
      <c r="A17141" s="1" t="s">
        <v>17138</v>
      </c>
    </row>
    <row r="17142" spans="1:1" x14ac:dyDescent="0.25">
      <c r="A17142" s="1" t="s">
        <v>17139</v>
      </c>
    </row>
    <row r="17143" spans="1:1" x14ac:dyDescent="0.25">
      <c r="A17143" s="1" t="s">
        <v>17140</v>
      </c>
    </row>
    <row r="17144" spans="1:1" x14ac:dyDescent="0.25">
      <c r="A17144" s="1" t="s">
        <v>17141</v>
      </c>
    </row>
    <row r="17145" spans="1:1" x14ac:dyDescent="0.25">
      <c r="A17145" s="1" t="s">
        <v>17142</v>
      </c>
    </row>
    <row r="17146" spans="1:1" x14ac:dyDescent="0.25">
      <c r="A17146" s="1" t="s">
        <v>17143</v>
      </c>
    </row>
    <row r="17147" spans="1:1" x14ac:dyDescent="0.25">
      <c r="A17147" s="1" t="s">
        <v>17144</v>
      </c>
    </row>
    <row r="17148" spans="1:1" x14ac:dyDescent="0.25">
      <c r="A17148" s="1" t="s">
        <v>17145</v>
      </c>
    </row>
    <row r="17149" spans="1:1" x14ac:dyDescent="0.25">
      <c r="A17149" s="1" t="s">
        <v>17146</v>
      </c>
    </row>
    <row r="17150" spans="1:1" x14ac:dyDescent="0.25">
      <c r="A17150" s="1" t="s">
        <v>17147</v>
      </c>
    </row>
    <row r="17151" spans="1:1" x14ac:dyDescent="0.25">
      <c r="A17151" s="1" t="s">
        <v>17148</v>
      </c>
    </row>
    <row r="17152" spans="1:1" x14ac:dyDescent="0.25">
      <c r="A17152" s="1" t="s">
        <v>17149</v>
      </c>
    </row>
    <row r="17153" spans="1:1" x14ac:dyDescent="0.25">
      <c r="A17153" s="1" t="s">
        <v>17150</v>
      </c>
    </row>
    <row r="17154" spans="1:1" x14ac:dyDescent="0.25">
      <c r="A17154" s="1" t="s">
        <v>17151</v>
      </c>
    </row>
    <row r="17155" spans="1:1" x14ac:dyDescent="0.25">
      <c r="A17155" s="1" t="s">
        <v>17152</v>
      </c>
    </row>
    <row r="17156" spans="1:1" x14ac:dyDescent="0.25">
      <c r="A17156" s="1" t="s">
        <v>17153</v>
      </c>
    </row>
    <row r="17157" spans="1:1" x14ac:dyDescent="0.25">
      <c r="A17157" s="1" t="s">
        <v>17154</v>
      </c>
    </row>
    <row r="17158" spans="1:1" x14ac:dyDescent="0.25">
      <c r="A17158" s="1" t="s">
        <v>17155</v>
      </c>
    </row>
    <row r="17159" spans="1:1" x14ac:dyDescent="0.25">
      <c r="A17159" s="1" t="s">
        <v>17156</v>
      </c>
    </row>
    <row r="17160" spans="1:1" x14ac:dyDescent="0.25">
      <c r="A17160" s="1" t="s">
        <v>17157</v>
      </c>
    </row>
    <row r="17161" spans="1:1" x14ac:dyDescent="0.25">
      <c r="A17161" s="1" t="s">
        <v>17158</v>
      </c>
    </row>
    <row r="17162" spans="1:1" x14ac:dyDescent="0.25">
      <c r="A17162" s="1" t="s">
        <v>17159</v>
      </c>
    </row>
    <row r="17163" spans="1:1" x14ac:dyDescent="0.25">
      <c r="A17163" s="1" t="s">
        <v>17160</v>
      </c>
    </row>
    <row r="17164" spans="1:1" x14ac:dyDescent="0.25">
      <c r="A17164" s="1" t="s">
        <v>17161</v>
      </c>
    </row>
    <row r="17165" spans="1:1" x14ac:dyDescent="0.25">
      <c r="A17165" s="1" t="s">
        <v>17162</v>
      </c>
    </row>
    <row r="17166" spans="1:1" x14ac:dyDescent="0.25">
      <c r="A17166" s="1" t="s">
        <v>17163</v>
      </c>
    </row>
    <row r="17167" spans="1:1" x14ac:dyDescent="0.25">
      <c r="A17167" s="1" t="s">
        <v>17164</v>
      </c>
    </row>
    <row r="17168" spans="1:1" x14ac:dyDescent="0.25">
      <c r="A17168" s="1" t="s">
        <v>17165</v>
      </c>
    </row>
    <row r="17169" spans="1:1" x14ac:dyDescent="0.25">
      <c r="A17169" s="1" t="s">
        <v>17166</v>
      </c>
    </row>
    <row r="17170" spans="1:1" x14ac:dyDescent="0.25">
      <c r="A17170" s="1" t="s">
        <v>17167</v>
      </c>
    </row>
    <row r="17171" spans="1:1" x14ac:dyDescent="0.25">
      <c r="A17171" s="1" t="s">
        <v>17168</v>
      </c>
    </row>
    <row r="17172" spans="1:1" x14ac:dyDescent="0.25">
      <c r="A17172" s="1" t="s">
        <v>17169</v>
      </c>
    </row>
    <row r="17173" spans="1:1" x14ac:dyDescent="0.25">
      <c r="A17173" s="1" t="s">
        <v>17170</v>
      </c>
    </row>
    <row r="17174" spans="1:1" x14ac:dyDescent="0.25">
      <c r="A17174" s="1" t="s">
        <v>17171</v>
      </c>
    </row>
    <row r="17175" spans="1:1" x14ac:dyDescent="0.25">
      <c r="A17175" s="1" t="s">
        <v>17172</v>
      </c>
    </row>
    <row r="17176" spans="1:1" x14ac:dyDescent="0.25">
      <c r="A17176" s="1" t="s">
        <v>17173</v>
      </c>
    </row>
    <row r="17177" spans="1:1" x14ac:dyDescent="0.25">
      <c r="A17177" s="1" t="s">
        <v>17174</v>
      </c>
    </row>
    <row r="17178" spans="1:1" x14ac:dyDescent="0.25">
      <c r="A17178" s="1" t="s">
        <v>17175</v>
      </c>
    </row>
    <row r="17179" spans="1:1" x14ac:dyDescent="0.25">
      <c r="A17179" s="1" t="s">
        <v>17176</v>
      </c>
    </row>
    <row r="17180" spans="1:1" x14ac:dyDescent="0.25">
      <c r="A17180" s="1" t="s">
        <v>17177</v>
      </c>
    </row>
    <row r="17181" spans="1:1" x14ac:dyDescent="0.25">
      <c r="A17181" s="1" t="s">
        <v>17178</v>
      </c>
    </row>
    <row r="17182" spans="1:1" x14ac:dyDescent="0.25">
      <c r="A17182" s="1" t="s">
        <v>17179</v>
      </c>
    </row>
    <row r="17183" spans="1:1" x14ac:dyDescent="0.25">
      <c r="A17183" s="1" t="s">
        <v>17180</v>
      </c>
    </row>
    <row r="17184" spans="1:1" x14ac:dyDescent="0.25">
      <c r="A17184" s="1" t="s">
        <v>17181</v>
      </c>
    </row>
    <row r="17185" spans="1:1" x14ac:dyDescent="0.25">
      <c r="A17185" s="1" t="s">
        <v>17182</v>
      </c>
    </row>
    <row r="17186" spans="1:1" x14ac:dyDescent="0.25">
      <c r="A17186" s="1" t="s">
        <v>17183</v>
      </c>
    </row>
    <row r="17187" spans="1:1" x14ac:dyDescent="0.25">
      <c r="A17187" s="1" t="s">
        <v>17184</v>
      </c>
    </row>
    <row r="17188" spans="1:1" x14ac:dyDescent="0.25">
      <c r="A17188" s="1" t="s">
        <v>17185</v>
      </c>
    </row>
    <row r="17189" spans="1:1" x14ac:dyDescent="0.25">
      <c r="A17189" s="1" t="s">
        <v>17186</v>
      </c>
    </row>
    <row r="17190" spans="1:1" x14ac:dyDescent="0.25">
      <c r="A17190" s="1" t="s">
        <v>17187</v>
      </c>
    </row>
    <row r="17191" spans="1:1" x14ac:dyDescent="0.25">
      <c r="A17191" s="1" t="s">
        <v>17188</v>
      </c>
    </row>
    <row r="17192" spans="1:1" x14ac:dyDescent="0.25">
      <c r="A17192" s="1" t="s">
        <v>17189</v>
      </c>
    </row>
    <row r="17193" spans="1:1" x14ac:dyDescent="0.25">
      <c r="A17193" s="1" t="s">
        <v>17190</v>
      </c>
    </row>
    <row r="17194" spans="1:1" x14ac:dyDescent="0.25">
      <c r="A17194" s="1" t="s">
        <v>17191</v>
      </c>
    </row>
    <row r="17195" spans="1:1" x14ac:dyDescent="0.25">
      <c r="A17195" s="1" t="s">
        <v>17192</v>
      </c>
    </row>
    <row r="17196" spans="1:1" x14ac:dyDescent="0.25">
      <c r="A17196" s="1" t="s">
        <v>17193</v>
      </c>
    </row>
    <row r="17197" spans="1:1" x14ac:dyDescent="0.25">
      <c r="A17197" s="1" t="s">
        <v>17194</v>
      </c>
    </row>
    <row r="17198" spans="1:1" x14ac:dyDescent="0.25">
      <c r="A17198" s="1" t="s">
        <v>17195</v>
      </c>
    </row>
    <row r="17199" spans="1:1" x14ac:dyDescent="0.25">
      <c r="A17199" s="1" t="s">
        <v>17196</v>
      </c>
    </row>
    <row r="17200" spans="1:1" x14ac:dyDescent="0.25">
      <c r="A17200" s="1" t="s">
        <v>17197</v>
      </c>
    </row>
    <row r="17201" spans="1:1" x14ac:dyDescent="0.25">
      <c r="A17201" s="1" t="s">
        <v>17198</v>
      </c>
    </row>
    <row r="17202" spans="1:1" x14ac:dyDescent="0.25">
      <c r="A17202" s="1" t="s">
        <v>17199</v>
      </c>
    </row>
    <row r="17203" spans="1:1" x14ac:dyDescent="0.25">
      <c r="A17203" s="1" t="s">
        <v>17200</v>
      </c>
    </row>
    <row r="17204" spans="1:1" x14ac:dyDescent="0.25">
      <c r="A17204" s="1" t="s">
        <v>17201</v>
      </c>
    </row>
    <row r="17205" spans="1:1" x14ac:dyDescent="0.25">
      <c r="A17205" s="1" t="s">
        <v>17202</v>
      </c>
    </row>
    <row r="17206" spans="1:1" x14ac:dyDescent="0.25">
      <c r="A17206" s="1" t="s">
        <v>17203</v>
      </c>
    </row>
    <row r="17207" spans="1:1" x14ac:dyDescent="0.25">
      <c r="A17207" s="1" t="s">
        <v>17204</v>
      </c>
    </row>
    <row r="17208" spans="1:1" x14ac:dyDescent="0.25">
      <c r="A17208" s="1" t="s">
        <v>17205</v>
      </c>
    </row>
    <row r="17209" spans="1:1" x14ac:dyDescent="0.25">
      <c r="A17209" s="1" t="s">
        <v>17206</v>
      </c>
    </row>
    <row r="17210" spans="1:1" x14ac:dyDescent="0.25">
      <c r="A17210" s="1" t="s">
        <v>17207</v>
      </c>
    </row>
    <row r="17211" spans="1:1" x14ac:dyDescent="0.25">
      <c r="A17211" s="1" t="s">
        <v>17208</v>
      </c>
    </row>
    <row r="17212" spans="1:1" x14ac:dyDescent="0.25">
      <c r="A17212" s="1" t="s">
        <v>17209</v>
      </c>
    </row>
    <row r="17213" spans="1:1" x14ac:dyDescent="0.25">
      <c r="A17213" s="1" t="s">
        <v>17210</v>
      </c>
    </row>
    <row r="17214" spans="1:1" x14ac:dyDescent="0.25">
      <c r="A17214" s="1" t="s">
        <v>17211</v>
      </c>
    </row>
    <row r="17215" spans="1:1" x14ac:dyDescent="0.25">
      <c r="A17215" s="1" t="s">
        <v>17212</v>
      </c>
    </row>
    <row r="17216" spans="1:1" x14ac:dyDescent="0.25">
      <c r="A17216" s="1" t="s">
        <v>17213</v>
      </c>
    </row>
    <row r="17217" spans="1:1" x14ac:dyDescent="0.25">
      <c r="A17217" s="1" t="s">
        <v>17214</v>
      </c>
    </row>
    <row r="17218" spans="1:1" x14ac:dyDescent="0.25">
      <c r="A17218" s="1" t="s">
        <v>17215</v>
      </c>
    </row>
    <row r="17219" spans="1:1" x14ac:dyDescent="0.25">
      <c r="A17219" s="1" t="s">
        <v>17216</v>
      </c>
    </row>
    <row r="17220" spans="1:1" x14ac:dyDescent="0.25">
      <c r="A17220" s="1" t="s">
        <v>17217</v>
      </c>
    </row>
    <row r="17221" spans="1:1" x14ac:dyDescent="0.25">
      <c r="A17221" s="1" t="s">
        <v>17218</v>
      </c>
    </row>
    <row r="17222" spans="1:1" x14ac:dyDescent="0.25">
      <c r="A17222" s="1" t="s">
        <v>17219</v>
      </c>
    </row>
    <row r="17223" spans="1:1" x14ac:dyDescent="0.25">
      <c r="A17223" s="1" t="s">
        <v>17220</v>
      </c>
    </row>
    <row r="17224" spans="1:1" x14ac:dyDescent="0.25">
      <c r="A17224" s="1" t="s">
        <v>17221</v>
      </c>
    </row>
    <row r="17225" spans="1:1" x14ac:dyDescent="0.25">
      <c r="A17225" s="1" t="s">
        <v>17222</v>
      </c>
    </row>
    <row r="17226" spans="1:1" x14ac:dyDescent="0.25">
      <c r="A17226" s="1" t="s">
        <v>17223</v>
      </c>
    </row>
    <row r="17227" spans="1:1" x14ac:dyDescent="0.25">
      <c r="A17227" s="1" t="s">
        <v>17224</v>
      </c>
    </row>
    <row r="17228" spans="1:1" x14ac:dyDescent="0.25">
      <c r="A17228" s="1" t="s">
        <v>17225</v>
      </c>
    </row>
    <row r="17229" spans="1:1" x14ac:dyDescent="0.25">
      <c r="A17229" s="1" t="s">
        <v>17226</v>
      </c>
    </row>
    <row r="17230" spans="1:1" x14ac:dyDescent="0.25">
      <c r="A17230" s="1" t="s">
        <v>17227</v>
      </c>
    </row>
    <row r="17231" spans="1:1" x14ac:dyDescent="0.25">
      <c r="A17231" s="1" t="s">
        <v>17228</v>
      </c>
    </row>
    <row r="17232" spans="1:1" x14ac:dyDescent="0.25">
      <c r="A17232" s="1" t="s">
        <v>17229</v>
      </c>
    </row>
    <row r="17233" spans="1:1" x14ac:dyDescent="0.25">
      <c r="A17233" s="1" t="s">
        <v>17230</v>
      </c>
    </row>
    <row r="17234" spans="1:1" x14ac:dyDescent="0.25">
      <c r="A17234" s="1" t="s">
        <v>17231</v>
      </c>
    </row>
    <row r="17235" spans="1:1" x14ac:dyDescent="0.25">
      <c r="A17235" s="1" t="s">
        <v>17232</v>
      </c>
    </row>
    <row r="17236" spans="1:1" x14ac:dyDescent="0.25">
      <c r="A17236" s="1" t="s">
        <v>17233</v>
      </c>
    </row>
    <row r="17237" spans="1:1" x14ac:dyDescent="0.25">
      <c r="A17237" s="1" t="s">
        <v>17234</v>
      </c>
    </row>
    <row r="17238" spans="1:1" x14ac:dyDescent="0.25">
      <c r="A17238" s="1" t="s">
        <v>17235</v>
      </c>
    </row>
    <row r="17239" spans="1:1" x14ac:dyDescent="0.25">
      <c r="A17239" s="1" t="s">
        <v>17236</v>
      </c>
    </row>
    <row r="17240" spans="1:1" x14ac:dyDescent="0.25">
      <c r="A17240" s="1" t="s">
        <v>17237</v>
      </c>
    </row>
    <row r="17241" spans="1:1" x14ac:dyDescent="0.25">
      <c r="A17241" s="1" t="s">
        <v>17238</v>
      </c>
    </row>
    <row r="17242" spans="1:1" x14ac:dyDescent="0.25">
      <c r="A17242" s="1" t="s">
        <v>17239</v>
      </c>
    </row>
    <row r="17243" spans="1:1" x14ac:dyDescent="0.25">
      <c r="A17243" s="1" t="s">
        <v>17240</v>
      </c>
    </row>
    <row r="17244" spans="1:1" x14ac:dyDescent="0.25">
      <c r="A17244" s="1" t="s">
        <v>17241</v>
      </c>
    </row>
    <row r="17245" spans="1:1" x14ac:dyDescent="0.25">
      <c r="A17245" s="1" t="s">
        <v>17242</v>
      </c>
    </row>
    <row r="17246" spans="1:1" x14ac:dyDescent="0.25">
      <c r="A17246" s="1" t="s">
        <v>17243</v>
      </c>
    </row>
    <row r="17247" spans="1:1" x14ac:dyDescent="0.25">
      <c r="A17247" s="1" t="s">
        <v>17244</v>
      </c>
    </row>
    <row r="17248" spans="1:1" x14ac:dyDescent="0.25">
      <c r="A17248" s="1" t="s">
        <v>17245</v>
      </c>
    </row>
    <row r="17249" spans="1:1" x14ac:dyDescent="0.25">
      <c r="A17249" s="1" t="s">
        <v>17246</v>
      </c>
    </row>
    <row r="17250" spans="1:1" x14ac:dyDescent="0.25">
      <c r="A17250" s="1" t="s">
        <v>17247</v>
      </c>
    </row>
    <row r="17251" spans="1:1" x14ac:dyDescent="0.25">
      <c r="A17251" s="1" t="s">
        <v>17248</v>
      </c>
    </row>
    <row r="17252" spans="1:1" x14ac:dyDescent="0.25">
      <c r="A17252" s="1" t="s">
        <v>17249</v>
      </c>
    </row>
    <row r="17253" spans="1:1" x14ac:dyDescent="0.25">
      <c r="A17253" s="1" t="s">
        <v>17250</v>
      </c>
    </row>
    <row r="17254" spans="1:1" x14ac:dyDescent="0.25">
      <c r="A17254" s="1" t="s">
        <v>17251</v>
      </c>
    </row>
    <row r="17255" spans="1:1" x14ac:dyDescent="0.25">
      <c r="A17255" s="1" t="s">
        <v>17252</v>
      </c>
    </row>
    <row r="17256" spans="1:1" x14ac:dyDescent="0.25">
      <c r="A17256" s="1" t="s">
        <v>17253</v>
      </c>
    </row>
    <row r="17257" spans="1:1" x14ac:dyDescent="0.25">
      <c r="A17257" s="1" t="s">
        <v>17254</v>
      </c>
    </row>
    <row r="17258" spans="1:1" x14ac:dyDescent="0.25">
      <c r="A17258" s="1" t="s">
        <v>17255</v>
      </c>
    </row>
    <row r="17259" spans="1:1" x14ac:dyDescent="0.25">
      <c r="A17259" s="1" t="s">
        <v>17256</v>
      </c>
    </row>
    <row r="17260" spans="1:1" x14ac:dyDescent="0.25">
      <c r="A17260" s="1" t="s">
        <v>17257</v>
      </c>
    </row>
    <row r="17261" spans="1:1" x14ac:dyDescent="0.25">
      <c r="A17261" s="1" t="s">
        <v>17258</v>
      </c>
    </row>
    <row r="17262" spans="1:1" x14ac:dyDescent="0.25">
      <c r="A17262" s="1" t="s">
        <v>17259</v>
      </c>
    </row>
    <row r="17263" spans="1:1" x14ac:dyDescent="0.25">
      <c r="A17263" s="1" t="s">
        <v>17260</v>
      </c>
    </row>
    <row r="17264" spans="1:1" x14ac:dyDescent="0.25">
      <c r="A17264" s="1" t="s">
        <v>17261</v>
      </c>
    </row>
    <row r="17265" spans="1:1" x14ac:dyDescent="0.25">
      <c r="A17265" s="1" t="s">
        <v>17262</v>
      </c>
    </row>
    <row r="17266" spans="1:1" x14ac:dyDescent="0.25">
      <c r="A17266" s="1" t="s">
        <v>17263</v>
      </c>
    </row>
    <row r="17267" spans="1:1" x14ac:dyDescent="0.25">
      <c r="A17267" s="1" t="s">
        <v>17264</v>
      </c>
    </row>
    <row r="17268" spans="1:1" x14ac:dyDescent="0.25">
      <c r="A17268" s="1" t="s">
        <v>17265</v>
      </c>
    </row>
    <row r="17269" spans="1:1" x14ac:dyDescent="0.25">
      <c r="A17269" s="1" t="s">
        <v>17266</v>
      </c>
    </row>
    <row r="17270" spans="1:1" x14ac:dyDescent="0.25">
      <c r="A17270" s="1" t="s">
        <v>17267</v>
      </c>
    </row>
    <row r="17271" spans="1:1" x14ac:dyDescent="0.25">
      <c r="A17271" s="1" t="s">
        <v>17268</v>
      </c>
    </row>
    <row r="17272" spans="1:1" x14ac:dyDescent="0.25">
      <c r="A17272" s="1" t="s">
        <v>17269</v>
      </c>
    </row>
    <row r="17273" spans="1:1" x14ac:dyDescent="0.25">
      <c r="A17273" s="1" t="s">
        <v>17270</v>
      </c>
    </row>
    <row r="17274" spans="1:1" x14ac:dyDescent="0.25">
      <c r="A17274" s="1" t="s">
        <v>17271</v>
      </c>
    </row>
    <row r="17275" spans="1:1" x14ac:dyDescent="0.25">
      <c r="A17275" s="1" t="s">
        <v>17272</v>
      </c>
    </row>
    <row r="17276" spans="1:1" x14ac:dyDescent="0.25">
      <c r="A17276" s="1" t="s">
        <v>17273</v>
      </c>
    </row>
    <row r="17277" spans="1:1" x14ac:dyDescent="0.25">
      <c r="A17277" s="1" t="s">
        <v>17274</v>
      </c>
    </row>
    <row r="17278" spans="1:1" x14ac:dyDescent="0.25">
      <c r="A17278" s="1" t="s">
        <v>17275</v>
      </c>
    </row>
    <row r="17279" spans="1:1" x14ac:dyDescent="0.25">
      <c r="A17279" s="1" t="s">
        <v>17276</v>
      </c>
    </row>
    <row r="17280" spans="1:1" x14ac:dyDescent="0.25">
      <c r="A17280" s="1" t="s">
        <v>17277</v>
      </c>
    </row>
    <row r="17281" spans="1:1" x14ac:dyDescent="0.25">
      <c r="A17281" s="1" t="s">
        <v>17278</v>
      </c>
    </row>
    <row r="17282" spans="1:1" x14ac:dyDescent="0.25">
      <c r="A17282" s="1" t="s">
        <v>17279</v>
      </c>
    </row>
    <row r="17283" spans="1:1" x14ac:dyDescent="0.25">
      <c r="A17283" s="1" t="s">
        <v>17280</v>
      </c>
    </row>
    <row r="17284" spans="1:1" x14ac:dyDescent="0.25">
      <c r="A17284" s="1" t="s">
        <v>17281</v>
      </c>
    </row>
    <row r="17285" spans="1:1" x14ac:dyDescent="0.25">
      <c r="A17285" s="1" t="s">
        <v>17282</v>
      </c>
    </row>
    <row r="17286" spans="1:1" x14ac:dyDescent="0.25">
      <c r="A17286" s="1" t="s">
        <v>17283</v>
      </c>
    </row>
    <row r="17287" spans="1:1" x14ac:dyDescent="0.25">
      <c r="A17287" s="1" t="s">
        <v>17284</v>
      </c>
    </row>
    <row r="17288" spans="1:1" x14ac:dyDescent="0.25">
      <c r="A17288" s="1" t="s">
        <v>17285</v>
      </c>
    </row>
    <row r="17289" spans="1:1" x14ac:dyDescent="0.25">
      <c r="A17289" s="1" t="s">
        <v>17286</v>
      </c>
    </row>
    <row r="17290" spans="1:1" x14ac:dyDescent="0.25">
      <c r="A17290" s="1" t="s">
        <v>17287</v>
      </c>
    </row>
    <row r="17291" spans="1:1" x14ac:dyDescent="0.25">
      <c r="A17291" s="1" t="s">
        <v>17288</v>
      </c>
    </row>
    <row r="17292" spans="1:1" x14ac:dyDescent="0.25">
      <c r="A17292" s="1" t="s">
        <v>17289</v>
      </c>
    </row>
    <row r="17293" spans="1:1" x14ac:dyDescent="0.25">
      <c r="A17293" s="1" t="s">
        <v>17290</v>
      </c>
    </row>
    <row r="17294" spans="1:1" x14ac:dyDescent="0.25">
      <c r="A17294" s="1" t="s">
        <v>17291</v>
      </c>
    </row>
    <row r="17295" spans="1:1" x14ac:dyDescent="0.25">
      <c r="A17295" s="1" t="s">
        <v>17292</v>
      </c>
    </row>
    <row r="17296" spans="1:1" x14ac:dyDescent="0.25">
      <c r="A17296" s="1" t="s">
        <v>17293</v>
      </c>
    </row>
    <row r="17297" spans="1:1" x14ac:dyDescent="0.25">
      <c r="A17297" s="1" t="s">
        <v>17294</v>
      </c>
    </row>
    <row r="17298" spans="1:1" x14ac:dyDescent="0.25">
      <c r="A17298" s="1" t="s">
        <v>17295</v>
      </c>
    </row>
    <row r="17299" spans="1:1" x14ac:dyDescent="0.25">
      <c r="A17299" s="1" t="s">
        <v>17296</v>
      </c>
    </row>
    <row r="17300" spans="1:1" x14ac:dyDescent="0.25">
      <c r="A17300" s="1" t="s">
        <v>17297</v>
      </c>
    </row>
    <row r="17301" spans="1:1" x14ac:dyDescent="0.25">
      <c r="A17301" s="1" t="s">
        <v>17298</v>
      </c>
    </row>
    <row r="17302" spans="1:1" x14ac:dyDescent="0.25">
      <c r="A17302" s="1" t="s">
        <v>17299</v>
      </c>
    </row>
    <row r="17303" spans="1:1" x14ac:dyDescent="0.25">
      <c r="A17303" s="1" t="s">
        <v>17300</v>
      </c>
    </row>
    <row r="17304" spans="1:1" x14ac:dyDescent="0.25">
      <c r="A17304" s="1" t="s">
        <v>17301</v>
      </c>
    </row>
    <row r="17305" spans="1:1" x14ac:dyDescent="0.25">
      <c r="A17305" s="1" t="s">
        <v>17302</v>
      </c>
    </row>
    <row r="17306" spans="1:1" x14ac:dyDescent="0.25">
      <c r="A17306" s="1" t="s">
        <v>17303</v>
      </c>
    </row>
    <row r="17307" spans="1:1" x14ac:dyDescent="0.25">
      <c r="A17307" s="1" t="s">
        <v>17304</v>
      </c>
    </row>
    <row r="17308" spans="1:1" x14ac:dyDescent="0.25">
      <c r="A17308" s="1" t="s">
        <v>17305</v>
      </c>
    </row>
    <row r="17309" spans="1:1" x14ac:dyDescent="0.25">
      <c r="A17309" s="1" t="s">
        <v>17306</v>
      </c>
    </row>
    <row r="17310" spans="1:1" x14ac:dyDescent="0.25">
      <c r="A17310" s="1" t="s">
        <v>17307</v>
      </c>
    </row>
    <row r="17311" spans="1:1" x14ac:dyDescent="0.25">
      <c r="A17311" s="1" t="s">
        <v>17308</v>
      </c>
    </row>
    <row r="17312" spans="1:1" x14ac:dyDescent="0.25">
      <c r="A17312" s="1" t="s">
        <v>17309</v>
      </c>
    </row>
    <row r="17313" spans="1:1" x14ac:dyDescent="0.25">
      <c r="A17313" s="1" t="s">
        <v>17310</v>
      </c>
    </row>
    <row r="17314" spans="1:1" x14ac:dyDescent="0.25">
      <c r="A17314" s="1" t="s">
        <v>17311</v>
      </c>
    </row>
    <row r="17315" spans="1:1" x14ac:dyDescent="0.25">
      <c r="A17315" s="1" t="s">
        <v>17312</v>
      </c>
    </row>
    <row r="17316" spans="1:1" x14ac:dyDescent="0.25">
      <c r="A17316" s="1" t="s">
        <v>17313</v>
      </c>
    </row>
    <row r="17317" spans="1:1" x14ac:dyDescent="0.25">
      <c r="A17317" s="1" t="s">
        <v>17314</v>
      </c>
    </row>
    <row r="17318" spans="1:1" x14ac:dyDescent="0.25">
      <c r="A17318" s="1" t="s">
        <v>17315</v>
      </c>
    </row>
    <row r="17319" spans="1:1" x14ac:dyDescent="0.25">
      <c r="A17319" s="1" t="s">
        <v>17316</v>
      </c>
    </row>
    <row r="17320" spans="1:1" x14ac:dyDescent="0.25">
      <c r="A17320" s="1" t="s">
        <v>17317</v>
      </c>
    </row>
    <row r="17321" spans="1:1" x14ac:dyDescent="0.25">
      <c r="A17321" s="1" t="s">
        <v>17318</v>
      </c>
    </row>
    <row r="17322" spans="1:1" x14ac:dyDescent="0.25">
      <c r="A17322" s="1" t="s">
        <v>17319</v>
      </c>
    </row>
    <row r="17323" spans="1:1" x14ac:dyDescent="0.25">
      <c r="A17323" s="1" t="s">
        <v>17320</v>
      </c>
    </row>
    <row r="17324" spans="1:1" x14ac:dyDescent="0.25">
      <c r="A17324" s="1" t="s">
        <v>17321</v>
      </c>
    </row>
    <row r="17325" spans="1:1" x14ac:dyDescent="0.25">
      <c r="A17325" s="1" t="s">
        <v>17322</v>
      </c>
    </row>
    <row r="17326" spans="1:1" x14ac:dyDescent="0.25">
      <c r="A17326" s="1" t="s">
        <v>17323</v>
      </c>
    </row>
    <row r="17327" spans="1:1" x14ac:dyDescent="0.25">
      <c r="A17327" s="1" t="s">
        <v>17324</v>
      </c>
    </row>
    <row r="17328" spans="1:1" x14ac:dyDescent="0.25">
      <c r="A17328" s="1" t="s">
        <v>17325</v>
      </c>
    </row>
    <row r="17329" spans="1:1" x14ac:dyDescent="0.25">
      <c r="A17329" s="1" t="s">
        <v>17326</v>
      </c>
    </row>
    <row r="17330" spans="1:1" x14ac:dyDescent="0.25">
      <c r="A17330" s="1" t="s">
        <v>17327</v>
      </c>
    </row>
    <row r="17331" spans="1:1" x14ac:dyDescent="0.25">
      <c r="A17331" s="1" t="s">
        <v>17328</v>
      </c>
    </row>
    <row r="17332" spans="1:1" x14ac:dyDescent="0.25">
      <c r="A17332" s="1" t="s">
        <v>17329</v>
      </c>
    </row>
    <row r="17333" spans="1:1" x14ac:dyDescent="0.25">
      <c r="A17333" s="1" t="s">
        <v>17330</v>
      </c>
    </row>
    <row r="17334" spans="1:1" x14ac:dyDescent="0.25">
      <c r="A17334" s="1" t="s">
        <v>17331</v>
      </c>
    </row>
    <row r="17335" spans="1:1" x14ac:dyDescent="0.25">
      <c r="A17335" s="1" t="s">
        <v>17332</v>
      </c>
    </row>
    <row r="17336" spans="1:1" x14ac:dyDescent="0.25">
      <c r="A17336" s="1" t="s">
        <v>17333</v>
      </c>
    </row>
    <row r="17337" spans="1:1" x14ac:dyDescent="0.25">
      <c r="A17337" s="1" t="s">
        <v>17334</v>
      </c>
    </row>
    <row r="17338" spans="1:1" x14ac:dyDescent="0.25">
      <c r="A17338" s="1" t="s">
        <v>17335</v>
      </c>
    </row>
    <row r="17339" spans="1:1" x14ac:dyDescent="0.25">
      <c r="A17339" s="1" t="s">
        <v>17336</v>
      </c>
    </row>
    <row r="17340" spans="1:1" x14ac:dyDescent="0.25">
      <c r="A17340" s="1" t="s">
        <v>17337</v>
      </c>
    </row>
    <row r="17341" spans="1:1" x14ac:dyDescent="0.25">
      <c r="A17341" s="1" t="s">
        <v>17338</v>
      </c>
    </row>
    <row r="17342" spans="1:1" x14ac:dyDescent="0.25">
      <c r="A17342" s="1" t="s">
        <v>17339</v>
      </c>
    </row>
    <row r="17343" spans="1:1" x14ac:dyDescent="0.25">
      <c r="A17343" s="1" t="s">
        <v>17340</v>
      </c>
    </row>
    <row r="17344" spans="1:1" x14ac:dyDescent="0.25">
      <c r="A17344" s="1" t="s">
        <v>17341</v>
      </c>
    </row>
    <row r="17345" spans="1:1" x14ac:dyDescent="0.25">
      <c r="A17345" s="1" t="s">
        <v>17342</v>
      </c>
    </row>
    <row r="17346" spans="1:1" x14ac:dyDescent="0.25">
      <c r="A17346" s="1" t="s">
        <v>17343</v>
      </c>
    </row>
    <row r="17347" spans="1:1" x14ac:dyDescent="0.25">
      <c r="A17347" s="1" t="s">
        <v>17344</v>
      </c>
    </row>
    <row r="17348" spans="1:1" x14ac:dyDescent="0.25">
      <c r="A17348" s="1" t="s">
        <v>17345</v>
      </c>
    </row>
    <row r="17349" spans="1:1" x14ac:dyDescent="0.25">
      <c r="A17349" s="1" t="s">
        <v>17346</v>
      </c>
    </row>
    <row r="17350" spans="1:1" x14ac:dyDescent="0.25">
      <c r="A17350" s="1" t="s">
        <v>17347</v>
      </c>
    </row>
    <row r="17351" spans="1:1" x14ac:dyDescent="0.25">
      <c r="A17351" s="1" t="s">
        <v>17348</v>
      </c>
    </row>
    <row r="17352" spans="1:1" x14ac:dyDescent="0.25">
      <c r="A17352" s="1" t="s">
        <v>17349</v>
      </c>
    </row>
    <row r="17353" spans="1:1" x14ac:dyDescent="0.25">
      <c r="A17353" s="1" t="s">
        <v>17350</v>
      </c>
    </row>
    <row r="17354" spans="1:1" x14ac:dyDescent="0.25">
      <c r="A17354" s="1" t="s">
        <v>17351</v>
      </c>
    </row>
    <row r="17355" spans="1:1" x14ac:dyDescent="0.25">
      <c r="A17355" s="1" t="s">
        <v>17352</v>
      </c>
    </row>
    <row r="17356" spans="1:1" x14ac:dyDescent="0.25">
      <c r="A17356" s="1" t="s">
        <v>17353</v>
      </c>
    </row>
    <row r="17357" spans="1:1" x14ac:dyDescent="0.25">
      <c r="A17357" s="1" t="s">
        <v>17354</v>
      </c>
    </row>
    <row r="17358" spans="1:1" x14ac:dyDescent="0.25">
      <c r="A17358" s="1" t="s">
        <v>17355</v>
      </c>
    </row>
    <row r="17359" spans="1:1" x14ac:dyDescent="0.25">
      <c r="A17359" s="1" t="s">
        <v>17356</v>
      </c>
    </row>
    <row r="17360" spans="1:1" x14ac:dyDescent="0.25">
      <c r="A17360" s="1" t="s">
        <v>17357</v>
      </c>
    </row>
    <row r="17361" spans="1:1" x14ac:dyDescent="0.25">
      <c r="A17361" s="1" t="s">
        <v>17358</v>
      </c>
    </row>
    <row r="17362" spans="1:1" x14ac:dyDescent="0.25">
      <c r="A17362" s="1" t="s">
        <v>17359</v>
      </c>
    </row>
    <row r="17363" spans="1:1" x14ac:dyDescent="0.25">
      <c r="A17363" s="1" t="s">
        <v>17360</v>
      </c>
    </row>
    <row r="17364" spans="1:1" x14ac:dyDescent="0.25">
      <c r="A17364" s="1" t="s">
        <v>17361</v>
      </c>
    </row>
    <row r="17365" spans="1:1" x14ac:dyDescent="0.25">
      <c r="A17365" s="1" t="s">
        <v>17362</v>
      </c>
    </row>
    <row r="17366" spans="1:1" x14ac:dyDescent="0.25">
      <c r="A17366" s="1" t="s">
        <v>17363</v>
      </c>
    </row>
    <row r="17367" spans="1:1" x14ac:dyDescent="0.25">
      <c r="A17367" s="1" t="s">
        <v>17364</v>
      </c>
    </row>
    <row r="17368" spans="1:1" x14ac:dyDescent="0.25">
      <c r="A17368" s="1" t="s">
        <v>17365</v>
      </c>
    </row>
    <row r="17369" spans="1:1" x14ac:dyDescent="0.25">
      <c r="A17369" s="1" t="s">
        <v>17366</v>
      </c>
    </row>
    <row r="17370" spans="1:1" x14ac:dyDescent="0.25">
      <c r="A17370" s="1" t="s">
        <v>17367</v>
      </c>
    </row>
    <row r="17371" spans="1:1" x14ac:dyDescent="0.25">
      <c r="A17371" s="1" t="s">
        <v>17368</v>
      </c>
    </row>
    <row r="17372" spans="1:1" x14ac:dyDescent="0.25">
      <c r="A17372" s="1" t="s">
        <v>17369</v>
      </c>
    </row>
    <row r="17373" spans="1:1" x14ac:dyDescent="0.25">
      <c r="A17373" s="1" t="s">
        <v>17370</v>
      </c>
    </row>
    <row r="17374" spans="1:1" x14ac:dyDescent="0.25">
      <c r="A17374" s="1" t="s">
        <v>17371</v>
      </c>
    </row>
    <row r="17375" spans="1:1" x14ac:dyDescent="0.25">
      <c r="A17375" s="1" t="s">
        <v>17372</v>
      </c>
    </row>
    <row r="17376" spans="1:1" x14ac:dyDescent="0.25">
      <c r="A17376" s="1" t="s">
        <v>17373</v>
      </c>
    </row>
    <row r="17377" spans="1:1" x14ac:dyDescent="0.25">
      <c r="A17377" s="1" t="s">
        <v>17374</v>
      </c>
    </row>
    <row r="17378" spans="1:1" x14ac:dyDescent="0.25">
      <c r="A17378" s="1" t="s">
        <v>17375</v>
      </c>
    </row>
    <row r="17379" spans="1:1" x14ac:dyDescent="0.25">
      <c r="A17379" s="1" t="s">
        <v>17376</v>
      </c>
    </row>
    <row r="17380" spans="1:1" x14ac:dyDescent="0.25">
      <c r="A17380" s="1" t="s">
        <v>17377</v>
      </c>
    </row>
    <row r="17381" spans="1:1" x14ac:dyDescent="0.25">
      <c r="A17381" s="1" t="s">
        <v>17378</v>
      </c>
    </row>
    <row r="17382" spans="1:1" x14ac:dyDescent="0.25">
      <c r="A17382" s="1" t="s">
        <v>17379</v>
      </c>
    </row>
    <row r="17383" spans="1:1" x14ac:dyDescent="0.25">
      <c r="A17383" s="1" t="s">
        <v>17380</v>
      </c>
    </row>
    <row r="17384" spans="1:1" x14ac:dyDescent="0.25">
      <c r="A17384" s="1" t="s">
        <v>17381</v>
      </c>
    </row>
    <row r="17385" spans="1:1" x14ac:dyDescent="0.25">
      <c r="A17385" s="1" t="s">
        <v>17382</v>
      </c>
    </row>
    <row r="17386" spans="1:1" x14ac:dyDescent="0.25">
      <c r="A17386" s="1" t="s">
        <v>17383</v>
      </c>
    </row>
    <row r="17387" spans="1:1" x14ac:dyDescent="0.25">
      <c r="A17387" s="1" t="s">
        <v>17384</v>
      </c>
    </row>
    <row r="17388" spans="1:1" x14ac:dyDescent="0.25">
      <c r="A17388" s="1" t="s">
        <v>17385</v>
      </c>
    </row>
    <row r="17389" spans="1:1" x14ac:dyDescent="0.25">
      <c r="A17389" s="1" t="s">
        <v>17386</v>
      </c>
    </row>
    <row r="17390" spans="1:1" x14ac:dyDescent="0.25">
      <c r="A17390" s="1" t="s">
        <v>17387</v>
      </c>
    </row>
    <row r="17391" spans="1:1" x14ac:dyDescent="0.25">
      <c r="A17391" s="1" t="s">
        <v>17388</v>
      </c>
    </row>
    <row r="17392" spans="1:1" x14ac:dyDescent="0.25">
      <c r="A17392" s="1" t="s">
        <v>17389</v>
      </c>
    </row>
    <row r="17393" spans="1:1" x14ac:dyDescent="0.25">
      <c r="A17393" s="1" t="s">
        <v>17390</v>
      </c>
    </row>
    <row r="17394" spans="1:1" x14ac:dyDescent="0.25">
      <c r="A17394" s="1" t="s">
        <v>17391</v>
      </c>
    </row>
    <row r="17395" spans="1:1" x14ac:dyDescent="0.25">
      <c r="A17395" s="1" t="s">
        <v>17392</v>
      </c>
    </row>
    <row r="17396" spans="1:1" x14ac:dyDescent="0.25">
      <c r="A17396" s="1" t="s">
        <v>17393</v>
      </c>
    </row>
    <row r="17397" spans="1:1" x14ac:dyDescent="0.25">
      <c r="A17397" s="1" t="s">
        <v>17394</v>
      </c>
    </row>
    <row r="17398" spans="1:1" x14ac:dyDescent="0.25">
      <c r="A17398" s="1" t="s">
        <v>17395</v>
      </c>
    </row>
    <row r="17399" spans="1:1" x14ac:dyDescent="0.25">
      <c r="A17399" s="1" t="s">
        <v>17396</v>
      </c>
    </row>
    <row r="17400" spans="1:1" x14ac:dyDescent="0.25">
      <c r="A17400" s="1" t="s">
        <v>17397</v>
      </c>
    </row>
    <row r="17401" spans="1:1" x14ac:dyDescent="0.25">
      <c r="A17401" s="1" t="s">
        <v>17398</v>
      </c>
    </row>
    <row r="17402" spans="1:1" x14ac:dyDescent="0.25">
      <c r="A17402" s="1" t="s">
        <v>17399</v>
      </c>
    </row>
    <row r="17403" spans="1:1" x14ac:dyDescent="0.25">
      <c r="A17403" s="1" t="s">
        <v>17400</v>
      </c>
    </row>
    <row r="17404" spans="1:1" x14ac:dyDescent="0.25">
      <c r="A17404" s="1" t="s">
        <v>17401</v>
      </c>
    </row>
    <row r="17405" spans="1:1" x14ac:dyDescent="0.25">
      <c r="A17405" s="1" t="s">
        <v>17402</v>
      </c>
    </row>
    <row r="17406" spans="1:1" x14ac:dyDescent="0.25">
      <c r="A17406" s="1" t="s">
        <v>17403</v>
      </c>
    </row>
    <row r="17407" spans="1:1" x14ac:dyDescent="0.25">
      <c r="A17407" s="1" t="s">
        <v>17404</v>
      </c>
    </row>
    <row r="17408" spans="1:1" x14ac:dyDescent="0.25">
      <c r="A17408" s="1" t="s">
        <v>17405</v>
      </c>
    </row>
    <row r="17409" spans="1:1" x14ac:dyDescent="0.25">
      <c r="A17409" s="1" t="s">
        <v>17406</v>
      </c>
    </row>
    <row r="17410" spans="1:1" x14ac:dyDescent="0.25">
      <c r="A17410" s="1" t="s">
        <v>17407</v>
      </c>
    </row>
    <row r="17411" spans="1:1" x14ac:dyDescent="0.25">
      <c r="A17411" s="1" t="s">
        <v>17408</v>
      </c>
    </row>
    <row r="17412" spans="1:1" x14ac:dyDescent="0.25">
      <c r="A17412" s="1" t="s">
        <v>17409</v>
      </c>
    </row>
    <row r="17413" spans="1:1" x14ac:dyDescent="0.25">
      <c r="A17413" s="1" t="s">
        <v>17410</v>
      </c>
    </row>
    <row r="17414" spans="1:1" x14ac:dyDescent="0.25">
      <c r="A17414" s="1" t="s">
        <v>17411</v>
      </c>
    </row>
    <row r="17415" spans="1:1" x14ac:dyDescent="0.25">
      <c r="A17415" s="1" t="s">
        <v>17412</v>
      </c>
    </row>
    <row r="17416" spans="1:1" x14ac:dyDescent="0.25">
      <c r="A17416" s="1" t="s">
        <v>17413</v>
      </c>
    </row>
    <row r="17417" spans="1:1" x14ac:dyDescent="0.25">
      <c r="A17417" s="1" t="s">
        <v>17414</v>
      </c>
    </row>
    <row r="17418" spans="1:1" x14ac:dyDescent="0.25">
      <c r="A17418" s="1" t="s">
        <v>17415</v>
      </c>
    </row>
    <row r="17419" spans="1:1" x14ac:dyDescent="0.25">
      <c r="A17419" s="1" t="s">
        <v>17416</v>
      </c>
    </row>
    <row r="17420" spans="1:1" x14ac:dyDescent="0.25">
      <c r="A17420" s="1" t="s">
        <v>17417</v>
      </c>
    </row>
    <row r="17421" spans="1:1" x14ac:dyDescent="0.25">
      <c r="A17421" s="1" t="s">
        <v>17418</v>
      </c>
    </row>
    <row r="17422" spans="1:1" x14ac:dyDescent="0.25">
      <c r="A17422" s="1" t="s">
        <v>17419</v>
      </c>
    </row>
    <row r="17423" spans="1:1" x14ac:dyDescent="0.25">
      <c r="A17423" s="1" t="s">
        <v>17420</v>
      </c>
    </row>
    <row r="17424" spans="1:1" x14ac:dyDescent="0.25">
      <c r="A17424" s="1" t="s">
        <v>17421</v>
      </c>
    </row>
    <row r="17425" spans="1:1" x14ac:dyDescent="0.25">
      <c r="A17425" s="1" t="s">
        <v>17422</v>
      </c>
    </row>
    <row r="17426" spans="1:1" x14ac:dyDescent="0.25">
      <c r="A17426" s="1" t="s">
        <v>17423</v>
      </c>
    </row>
    <row r="17427" spans="1:1" x14ac:dyDescent="0.25">
      <c r="A17427" s="1" t="s">
        <v>17424</v>
      </c>
    </row>
    <row r="17428" spans="1:1" x14ac:dyDescent="0.25">
      <c r="A17428" s="1" t="s">
        <v>17425</v>
      </c>
    </row>
    <row r="17429" spans="1:1" x14ac:dyDescent="0.25">
      <c r="A17429" s="1" t="s">
        <v>17426</v>
      </c>
    </row>
    <row r="17430" spans="1:1" x14ac:dyDescent="0.25">
      <c r="A17430" s="1" t="s">
        <v>17427</v>
      </c>
    </row>
    <row r="17431" spans="1:1" x14ac:dyDescent="0.25">
      <c r="A17431" s="1" t="s">
        <v>17428</v>
      </c>
    </row>
    <row r="17432" spans="1:1" x14ac:dyDescent="0.25">
      <c r="A17432" s="1" t="s">
        <v>17429</v>
      </c>
    </row>
    <row r="17433" spans="1:1" x14ac:dyDescent="0.25">
      <c r="A17433" s="1" t="s">
        <v>17430</v>
      </c>
    </row>
    <row r="17434" spans="1:1" x14ac:dyDescent="0.25">
      <c r="A17434" s="1" t="s">
        <v>17431</v>
      </c>
    </row>
    <row r="17435" spans="1:1" x14ac:dyDescent="0.25">
      <c r="A17435" s="1" t="s">
        <v>17432</v>
      </c>
    </row>
    <row r="17436" spans="1:1" x14ac:dyDescent="0.25">
      <c r="A17436" s="1" t="s">
        <v>17433</v>
      </c>
    </row>
    <row r="17437" spans="1:1" x14ac:dyDescent="0.25">
      <c r="A17437" s="1" t="s">
        <v>17434</v>
      </c>
    </row>
    <row r="17438" spans="1:1" x14ac:dyDescent="0.25">
      <c r="A17438" s="1" t="s">
        <v>17435</v>
      </c>
    </row>
    <row r="17439" spans="1:1" x14ac:dyDescent="0.25">
      <c r="A17439" s="1" t="s">
        <v>17436</v>
      </c>
    </row>
    <row r="17440" spans="1:1" x14ac:dyDescent="0.25">
      <c r="A17440" s="1" t="s">
        <v>17437</v>
      </c>
    </row>
    <row r="17441" spans="1:1" x14ac:dyDescent="0.25">
      <c r="A17441" s="1" t="s">
        <v>17438</v>
      </c>
    </row>
    <row r="17442" spans="1:1" x14ac:dyDescent="0.25">
      <c r="A17442" s="1" t="s">
        <v>17439</v>
      </c>
    </row>
    <row r="17443" spans="1:1" x14ac:dyDescent="0.25">
      <c r="A17443" s="1" t="s">
        <v>17440</v>
      </c>
    </row>
    <row r="17444" spans="1:1" x14ac:dyDescent="0.25">
      <c r="A17444" s="1" t="s">
        <v>17441</v>
      </c>
    </row>
    <row r="17445" spans="1:1" x14ac:dyDescent="0.25">
      <c r="A17445" s="1" t="s">
        <v>17442</v>
      </c>
    </row>
    <row r="17446" spans="1:1" x14ac:dyDescent="0.25">
      <c r="A17446" s="1" t="s">
        <v>17443</v>
      </c>
    </row>
    <row r="17447" spans="1:1" x14ac:dyDescent="0.25">
      <c r="A17447" s="1" t="s">
        <v>17444</v>
      </c>
    </row>
    <row r="17448" spans="1:1" x14ac:dyDescent="0.25">
      <c r="A17448" s="1" t="s">
        <v>17445</v>
      </c>
    </row>
    <row r="17449" spans="1:1" x14ac:dyDescent="0.25">
      <c r="A17449" s="1" t="s">
        <v>17446</v>
      </c>
    </row>
    <row r="17450" spans="1:1" x14ac:dyDescent="0.25">
      <c r="A17450" s="1" t="s">
        <v>17447</v>
      </c>
    </row>
    <row r="17451" spans="1:1" x14ac:dyDescent="0.25">
      <c r="A17451" s="1" t="s">
        <v>17448</v>
      </c>
    </row>
    <row r="17452" spans="1:1" x14ac:dyDescent="0.25">
      <c r="A17452" s="1" t="s">
        <v>17449</v>
      </c>
    </row>
    <row r="17453" spans="1:1" x14ac:dyDescent="0.25">
      <c r="A17453" s="1" t="s">
        <v>17450</v>
      </c>
    </row>
    <row r="17454" spans="1:1" x14ac:dyDescent="0.25">
      <c r="A17454" s="1" t="s">
        <v>17451</v>
      </c>
    </row>
    <row r="17455" spans="1:1" x14ac:dyDescent="0.25">
      <c r="A17455" s="1" t="s">
        <v>17452</v>
      </c>
    </row>
    <row r="17456" spans="1:1" x14ac:dyDescent="0.25">
      <c r="A17456" s="1" t="s">
        <v>17453</v>
      </c>
    </row>
    <row r="17457" spans="1:1" x14ac:dyDescent="0.25">
      <c r="A17457" s="1" t="s">
        <v>17454</v>
      </c>
    </row>
    <row r="17458" spans="1:1" x14ac:dyDescent="0.25">
      <c r="A17458" s="1" t="s">
        <v>17455</v>
      </c>
    </row>
    <row r="17459" spans="1:1" x14ac:dyDescent="0.25">
      <c r="A17459" s="1" t="s">
        <v>17456</v>
      </c>
    </row>
    <row r="17460" spans="1:1" x14ac:dyDescent="0.25">
      <c r="A17460" s="1" t="s">
        <v>17457</v>
      </c>
    </row>
    <row r="17461" spans="1:1" x14ac:dyDescent="0.25">
      <c r="A17461" s="1" t="s">
        <v>17458</v>
      </c>
    </row>
    <row r="17462" spans="1:1" x14ac:dyDescent="0.25">
      <c r="A17462" s="1" t="s">
        <v>17459</v>
      </c>
    </row>
    <row r="17463" spans="1:1" x14ac:dyDescent="0.25">
      <c r="A17463" s="1" t="s">
        <v>17460</v>
      </c>
    </row>
    <row r="17464" spans="1:1" x14ac:dyDescent="0.25">
      <c r="A17464" s="1" t="s">
        <v>17461</v>
      </c>
    </row>
    <row r="17465" spans="1:1" x14ac:dyDescent="0.25">
      <c r="A17465" s="1" t="s">
        <v>17462</v>
      </c>
    </row>
    <row r="17466" spans="1:1" x14ac:dyDescent="0.25">
      <c r="A17466" s="1" t="s">
        <v>17463</v>
      </c>
    </row>
    <row r="17467" spans="1:1" x14ac:dyDescent="0.25">
      <c r="A17467" s="1" t="s">
        <v>17464</v>
      </c>
    </row>
    <row r="17468" spans="1:1" x14ac:dyDescent="0.25">
      <c r="A17468" s="1" t="s">
        <v>17465</v>
      </c>
    </row>
    <row r="17469" spans="1:1" x14ac:dyDescent="0.25">
      <c r="A17469" s="1" t="s">
        <v>17466</v>
      </c>
    </row>
    <row r="17470" spans="1:1" x14ac:dyDescent="0.25">
      <c r="A17470" s="1" t="s">
        <v>17467</v>
      </c>
    </row>
    <row r="17471" spans="1:1" x14ac:dyDescent="0.25">
      <c r="A17471" s="1" t="s">
        <v>17468</v>
      </c>
    </row>
    <row r="17472" spans="1:1" x14ac:dyDescent="0.25">
      <c r="A17472" s="1" t="s">
        <v>17469</v>
      </c>
    </row>
    <row r="17473" spans="1:1" x14ac:dyDescent="0.25">
      <c r="A17473" s="1" t="s">
        <v>17470</v>
      </c>
    </row>
    <row r="17474" spans="1:1" x14ac:dyDescent="0.25">
      <c r="A17474" s="1" t="s">
        <v>17471</v>
      </c>
    </row>
    <row r="17475" spans="1:1" x14ac:dyDescent="0.25">
      <c r="A17475" s="1" t="s">
        <v>17472</v>
      </c>
    </row>
    <row r="17476" spans="1:1" x14ac:dyDescent="0.25">
      <c r="A17476" s="1" t="s">
        <v>17473</v>
      </c>
    </row>
    <row r="17477" spans="1:1" x14ac:dyDescent="0.25">
      <c r="A17477" s="1" t="s">
        <v>17474</v>
      </c>
    </row>
    <row r="17478" spans="1:1" x14ac:dyDescent="0.25">
      <c r="A17478" s="1" t="s">
        <v>17475</v>
      </c>
    </row>
    <row r="17479" spans="1:1" x14ac:dyDescent="0.25">
      <c r="A17479" s="1" t="s">
        <v>17476</v>
      </c>
    </row>
    <row r="17480" spans="1:1" x14ac:dyDescent="0.25">
      <c r="A17480" s="1" t="s">
        <v>17477</v>
      </c>
    </row>
    <row r="17481" spans="1:1" x14ac:dyDescent="0.25">
      <c r="A17481" s="1" t="s">
        <v>17478</v>
      </c>
    </row>
    <row r="17482" spans="1:1" x14ac:dyDescent="0.25">
      <c r="A17482" s="1" t="s">
        <v>17479</v>
      </c>
    </row>
    <row r="17483" spans="1:1" x14ac:dyDescent="0.25">
      <c r="A17483" s="1" t="s">
        <v>17480</v>
      </c>
    </row>
    <row r="17484" spans="1:1" x14ac:dyDescent="0.25">
      <c r="A17484" s="1" t="s">
        <v>17481</v>
      </c>
    </row>
    <row r="17485" spans="1:1" x14ac:dyDescent="0.25">
      <c r="A17485" s="1" t="s">
        <v>17482</v>
      </c>
    </row>
    <row r="17486" spans="1:1" x14ac:dyDescent="0.25">
      <c r="A17486" s="1" t="s">
        <v>17483</v>
      </c>
    </row>
    <row r="17487" spans="1:1" x14ac:dyDescent="0.25">
      <c r="A17487" s="1" t="s">
        <v>17484</v>
      </c>
    </row>
    <row r="17488" spans="1:1" x14ac:dyDescent="0.25">
      <c r="A17488" s="1" t="s">
        <v>17485</v>
      </c>
    </row>
    <row r="17489" spans="1:1" x14ac:dyDescent="0.25">
      <c r="A17489" s="1" t="s">
        <v>17486</v>
      </c>
    </row>
    <row r="17490" spans="1:1" x14ac:dyDescent="0.25">
      <c r="A17490" s="1" t="s">
        <v>17487</v>
      </c>
    </row>
    <row r="17491" spans="1:1" x14ac:dyDescent="0.25">
      <c r="A17491" s="1" t="s">
        <v>17488</v>
      </c>
    </row>
    <row r="17492" spans="1:1" x14ac:dyDescent="0.25">
      <c r="A17492" s="1" t="s">
        <v>17489</v>
      </c>
    </row>
    <row r="17493" spans="1:1" x14ac:dyDescent="0.25">
      <c r="A17493" s="1" t="s">
        <v>17490</v>
      </c>
    </row>
    <row r="17494" spans="1:1" x14ac:dyDescent="0.25">
      <c r="A17494" s="1" t="s">
        <v>17491</v>
      </c>
    </row>
    <row r="17495" spans="1:1" x14ac:dyDescent="0.25">
      <c r="A17495" s="1" t="s">
        <v>17492</v>
      </c>
    </row>
    <row r="17496" spans="1:1" x14ac:dyDescent="0.25">
      <c r="A17496" s="1" t="s">
        <v>17493</v>
      </c>
    </row>
    <row r="17497" spans="1:1" x14ac:dyDescent="0.25">
      <c r="A17497" s="1" t="s">
        <v>17494</v>
      </c>
    </row>
    <row r="17498" spans="1:1" x14ac:dyDescent="0.25">
      <c r="A17498" s="1" t="s">
        <v>17495</v>
      </c>
    </row>
    <row r="17499" spans="1:1" x14ac:dyDescent="0.25">
      <c r="A17499" s="1" t="s">
        <v>17496</v>
      </c>
    </row>
    <row r="17500" spans="1:1" x14ac:dyDescent="0.25">
      <c r="A17500" s="1" t="s">
        <v>17497</v>
      </c>
    </row>
    <row r="17501" spans="1:1" x14ac:dyDescent="0.25">
      <c r="A17501" s="1" t="s">
        <v>17498</v>
      </c>
    </row>
    <row r="17502" spans="1:1" x14ac:dyDescent="0.25">
      <c r="A17502" s="1" t="s">
        <v>17499</v>
      </c>
    </row>
    <row r="17503" spans="1:1" x14ac:dyDescent="0.25">
      <c r="A17503" s="1" t="s">
        <v>17500</v>
      </c>
    </row>
    <row r="17504" spans="1:1" x14ac:dyDescent="0.25">
      <c r="A17504" s="1" t="s">
        <v>17501</v>
      </c>
    </row>
    <row r="17505" spans="1:1" x14ac:dyDescent="0.25">
      <c r="A17505" s="1" t="s">
        <v>17502</v>
      </c>
    </row>
    <row r="17506" spans="1:1" x14ac:dyDescent="0.25">
      <c r="A17506" s="1" t="s">
        <v>17503</v>
      </c>
    </row>
    <row r="17507" spans="1:1" x14ac:dyDescent="0.25">
      <c r="A17507" s="1" t="s">
        <v>17504</v>
      </c>
    </row>
    <row r="17508" spans="1:1" x14ac:dyDescent="0.25">
      <c r="A17508" s="1" t="s">
        <v>17505</v>
      </c>
    </row>
    <row r="17509" spans="1:1" x14ac:dyDescent="0.25">
      <c r="A17509" s="1" t="s">
        <v>17506</v>
      </c>
    </row>
    <row r="17510" spans="1:1" x14ac:dyDescent="0.25">
      <c r="A17510" s="1" t="s">
        <v>17507</v>
      </c>
    </row>
    <row r="17511" spans="1:1" x14ac:dyDescent="0.25">
      <c r="A17511" s="1" t="s">
        <v>17508</v>
      </c>
    </row>
    <row r="17512" spans="1:1" x14ac:dyDescent="0.25">
      <c r="A17512" s="1" t="s">
        <v>17509</v>
      </c>
    </row>
    <row r="17513" spans="1:1" x14ac:dyDescent="0.25">
      <c r="A17513" s="1" t="s">
        <v>17510</v>
      </c>
    </row>
    <row r="17514" spans="1:1" x14ac:dyDescent="0.25">
      <c r="A17514" s="1" t="s">
        <v>17511</v>
      </c>
    </row>
    <row r="17515" spans="1:1" x14ac:dyDescent="0.25">
      <c r="A17515" s="1" t="s">
        <v>17512</v>
      </c>
    </row>
    <row r="17516" spans="1:1" x14ac:dyDescent="0.25">
      <c r="A17516" s="1" t="s">
        <v>17513</v>
      </c>
    </row>
    <row r="17517" spans="1:1" x14ac:dyDescent="0.25">
      <c r="A17517" s="1" t="s">
        <v>17514</v>
      </c>
    </row>
    <row r="17518" spans="1:1" x14ac:dyDescent="0.25">
      <c r="A17518" s="1" t="s">
        <v>17515</v>
      </c>
    </row>
    <row r="17519" spans="1:1" x14ac:dyDescent="0.25">
      <c r="A17519" s="1" t="s">
        <v>17516</v>
      </c>
    </row>
    <row r="17520" spans="1:1" x14ac:dyDescent="0.25">
      <c r="A17520" s="1" t="s">
        <v>17517</v>
      </c>
    </row>
    <row r="17521" spans="1:1" x14ac:dyDescent="0.25">
      <c r="A17521" s="1" t="s">
        <v>17518</v>
      </c>
    </row>
    <row r="17522" spans="1:1" x14ac:dyDescent="0.25">
      <c r="A17522" s="1" t="s">
        <v>17519</v>
      </c>
    </row>
    <row r="17523" spans="1:1" x14ac:dyDescent="0.25">
      <c r="A17523" s="1" t="s">
        <v>17520</v>
      </c>
    </row>
    <row r="17524" spans="1:1" x14ac:dyDescent="0.25">
      <c r="A17524" s="1" t="s">
        <v>17521</v>
      </c>
    </row>
    <row r="17525" spans="1:1" x14ac:dyDescent="0.25">
      <c r="A17525" s="1" t="s">
        <v>17522</v>
      </c>
    </row>
    <row r="17526" spans="1:1" x14ac:dyDescent="0.25">
      <c r="A17526" s="1" t="s">
        <v>17523</v>
      </c>
    </row>
    <row r="17527" spans="1:1" x14ac:dyDescent="0.25">
      <c r="A17527" s="1" t="s">
        <v>17524</v>
      </c>
    </row>
    <row r="17528" spans="1:1" x14ac:dyDescent="0.25">
      <c r="A17528" s="1" t="s">
        <v>17525</v>
      </c>
    </row>
    <row r="17529" spans="1:1" x14ac:dyDescent="0.25">
      <c r="A17529" s="1" t="s">
        <v>17526</v>
      </c>
    </row>
    <row r="17530" spans="1:1" x14ac:dyDescent="0.25">
      <c r="A17530" s="1" t="s">
        <v>17527</v>
      </c>
    </row>
    <row r="17531" spans="1:1" x14ac:dyDescent="0.25">
      <c r="A17531" s="1" t="s">
        <v>17528</v>
      </c>
    </row>
    <row r="17532" spans="1:1" x14ac:dyDescent="0.25">
      <c r="A17532" s="1" t="s">
        <v>17529</v>
      </c>
    </row>
    <row r="17533" spans="1:1" x14ac:dyDescent="0.25">
      <c r="A17533" s="1" t="s">
        <v>17530</v>
      </c>
    </row>
    <row r="17534" spans="1:1" x14ac:dyDescent="0.25">
      <c r="A17534" s="1" t="s">
        <v>17531</v>
      </c>
    </row>
    <row r="17535" spans="1:1" x14ac:dyDescent="0.25">
      <c r="A17535" s="1" t="s">
        <v>17532</v>
      </c>
    </row>
    <row r="17536" spans="1:1" x14ac:dyDescent="0.25">
      <c r="A17536" s="1" t="s">
        <v>17533</v>
      </c>
    </row>
    <row r="17537" spans="1:1" x14ac:dyDescent="0.25">
      <c r="A17537" s="1" t="s">
        <v>17534</v>
      </c>
    </row>
    <row r="17538" spans="1:1" x14ac:dyDescent="0.25">
      <c r="A17538" s="1" t="s">
        <v>17535</v>
      </c>
    </row>
    <row r="17539" spans="1:1" x14ac:dyDescent="0.25">
      <c r="A17539" s="1" t="s">
        <v>17536</v>
      </c>
    </row>
    <row r="17540" spans="1:1" x14ac:dyDescent="0.25">
      <c r="A17540" s="1" t="s">
        <v>17537</v>
      </c>
    </row>
    <row r="17541" spans="1:1" x14ac:dyDescent="0.25">
      <c r="A17541" s="1" t="s">
        <v>17538</v>
      </c>
    </row>
    <row r="17542" spans="1:1" x14ac:dyDescent="0.25">
      <c r="A17542" s="1" t="s">
        <v>17539</v>
      </c>
    </row>
    <row r="17543" spans="1:1" x14ac:dyDescent="0.25">
      <c r="A17543" s="1" t="s">
        <v>17540</v>
      </c>
    </row>
    <row r="17544" spans="1:1" x14ac:dyDescent="0.25">
      <c r="A17544" s="1" t="s">
        <v>17541</v>
      </c>
    </row>
    <row r="17545" spans="1:1" x14ac:dyDescent="0.25">
      <c r="A17545" s="1" t="s">
        <v>17542</v>
      </c>
    </row>
    <row r="17546" spans="1:1" x14ac:dyDescent="0.25">
      <c r="A17546" s="1" t="s">
        <v>17543</v>
      </c>
    </row>
    <row r="17547" spans="1:1" x14ac:dyDescent="0.25">
      <c r="A17547" s="1" t="s">
        <v>17544</v>
      </c>
    </row>
    <row r="17548" spans="1:1" x14ac:dyDescent="0.25">
      <c r="A17548" s="1" t="s">
        <v>17545</v>
      </c>
    </row>
    <row r="17549" spans="1:1" x14ac:dyDescent="0.25">
      <c r="A17549" s="1" t="s">
        <v>17546</v>
      </c>
    </row>
    <row r="17550" spans="1:1" x14ac:dyDescent="0.25">
      <c r="A17550" s="1" t="s">
        <v>17547</v>
      </c>
    </row>
    <row r="17551" spans="1:1" x14ac:dyDescent="0.25">
      <c r="A17551" s="1" t="s">
        <v>17548</v>
      </c>
    </row>
    <row r="17552" spans="1:1" x14ac:dyDescent="0.25">
      <c r="A17552" s="1" t="s">
        <v>17549</v>
      </c>
    </row>
    <row r="17553" spans="1:1" x14ac:dyDescent="0.25">
      <c r="A17553" s="1" t="s">
        <v>17550</v>
      </c>
    </row>
    <row r="17554" spans="1:1" x14ac:dyDescent="0.25">
      <c r="A17554" s="1" t="s">
        <v>17551</v>
      </c>
    </row>
    <row r="17555" spans="1:1" x14ac:dyDescent="0.25">
      <c r="A17555" s="1" t="s">
        <v>17552</v>
      </c>
    </row>
    <row r="17556" spans="1:1" x14ac:dyDescent="0.25">
      <c r="A17556" s="1" t="s">
        <v>17553</v>
      </c>
    </row>
    <row r="17557" spans="1:1" x14ac:dyDescent="0.25">
      <c r="A17557" s="1" t="s">
        <v>17554</v>
      </c>
    </row>
    <row r="17558" spans="1:1" x14ac:dyDescent="0.25">
      <c r="A17558" s="1" t="s">
        <v>17555</v>
      </c>
    </row>
    <row r="17559" spans="1:1" x14ac:dyDescent="0.25">
      <c r="A17559" s="1" t="s">
        <v>17556</v>
      </c>
    </row>
    <row r="17560" spans="1:1" x14ac:dyDescent="0.25">
      <c r="A17560" s="1" t="s">
        <v>17557</v>
      </c>
    </row>
    <row r="17561" spans="1:1" x14ac:dyDescent="0.25">
      <c r="A17561" s="1" t="s">
        <v>17558</v>
      </c>
    </row>
    <row r="17562" spans="1:1" x14ac:dyDescent="0.25">
      <c r="A17562" s="1" t="s">
        <v>17559</v>
      </c>
    </row>
    <row r="17563" spans="1:1" x14ac:dyDescent="0.25">
      <c r="A17563" s="1" t="s">
        <v>17560</v>
      </c>
    </row>
    <row r="17564" spans="1:1" x14ac:dyDescent="0.25">
      <c r="A17564" s="1" t="s">
        <v>17561</v>
      </c>
    </row>
    <row r="17565" spans="1:1" x14ac:dyDescent="0.25">
      <c r="A17565" s="1" t="s">
        <v>17562</v>
      </c>
    </row>
    <row r="17566" spans="1:1" x14ac:dyDescent="0.25">
      <c r="A17566" s="1" t="s">
        <v>17563</v>
      </c>
    </row>
    <row r="17567" spans="1:1" x14ac:dyDescent="0.25">
      <c r="A17567" s="1" t="s">
        <v>17564</v>
      </c>
    </row>
    <row r="17568" spans="1:1" x14ac:dyDescent="0.25">
      <c r="A17568" s="1" t="s">
        <v>17565</v>
      </c>
    </row>
    <row r="17569" spans="1:1" x14ac:dyDescent="0.25">
      <c r="A17569" s="1" t="s">
        <v>17566</v>
      </c>
    </row>
    <row r="17570" spans="1:1" x14ac:dyDescent="0.25">
      <c r="A17570" s="1" t="s">
        <v>17567</v>
      </c>
    </row>
    <row r="17571" spans="1:1" x14ac:dyDescent="0.25">
      <c r="A17571" s="1" t="s">
        <v>17568</v>
      </c>
    </row>
    <row r="17572" spans="1:1" x14ac:dyDescent="0.25">
      <c r="A17572" s="1" t="s">
        <v>17569</v>
      </c>
    </row>
    <row r="17573" spans="1:1" x14ac:dyDescent="0.25">
      <c r="A17573" s="1" t="s">
        <v>17570</v>
      </c>
    </row>
    <row r="17574" spans="1:1" x14ac:dyDescent="0.25">
      <c r="A17574" s="1" t="s">
        <v>17571</v>
      </c>
    </row>
    <row r="17575" spans="1:1" x14ac:dyDescent="0.25">
      <c r="A17575" s="1" t="s">
        <v>17572</v>
      </c>
    </row>
    <row r="17576" spans="1:1" x14ac:dyDescent="0.25">
      <c r="A17576" s="1" t="s">
        <v>17573</v>
      </c>
    </row>
    <row r="17577" spans="1:1" x14ac:dyDescent="0.25">
      <c r="A17577" s="1" t="s">
        <v>17574</v>
      </c>
    </row>
    <row r="17578" spans="1:1" x14ac:dyDescent="0.25">
      <c r="A17578" s="1" t="s">
        <v>17575</v>
      </c>
    </row>
    <row r="17579" spans="1:1" x14ac:dyDescent="0.25">
      <c r="A17579" s="1" t="s">
        <v>17576</v>
      </c>
    </row>
    <row r="17580" spans="1:1" x14ac:dyDescent="0.25">
      <c r="A17580" s="1" t="s">
        <v>17577</v>
      </c>
    </row>
    <row r="17581" spans="1:1" x14ac:dyDescent="0.25">
      <c r="A17581" s="1" t="s">
        <v>17578</v>
      </c>
    </row>
    <row r="17582" spans="1:1" x14ac:dyDescent="0.25">
      <c r="A17582" s="1" t="s">
        <v>17579</v>
      </c>
    </row>
    <row r="17583" spans="1:1" x14ac:dyDescent="0.25">
      <c r="A17583" s="1" t="s">
        <v>17580</v>
      </c>
    </row>
    <row r="17584" spans="1:1" x14ac:dyDescent="0.25">
      <c r="A17584" s="1" t="s">
        <v>17581</v>
      </c>
    </row>
    <row r="17585" spans="1:1" x14ac:dyDescent="0.25">
      <c r="A17585" s="1" t="s">
        <v>17582</v>
      </c>
    </row>
    <row r="17586" spans="1:1" x14ac:dyDescent="0.25">
      <c r="A17586" s="1" t="s">
        <v>17583</v>
      </c>
    </row>
    <row r="17587" spans="1:1" x14ac:dyDescent="0.25">
      <c r="A17587" s="1" t="s">
        <v>17584</v>
      </c>
    </row>
    <row r="17588" spans="1:1" x14ac:dyDescent="0.25">
      <c r="A17588" s="1" t="s">
        <v>17585</v>
      </c>
    </row>
    <row r="17589" spans="1:1" x14ac:dyDescent="0.25">
      <c r="A17589" s="1" t="s">
        <v>17586</v>
      </c>
    </row>
    <row r="17590" spans="1:1" x14ac:dyDescent="0.25">
      <c r="A17590" s="1" t="s">
        <v>17587</v>
      </c>
    </row>
    <row r="17591" spans="1:1" x14ac:dyDescent="0.25">
      <c r="A17591" s="1" t="s">
        <v>17588</v>
      </c>
    </row>
    <row r="17592" spans="1:1" x14ac:dyDescent="0.25">
      <c r="A17592" s="1" t="s">
        <v>17589</v>
      </c>
    </row>
    <row r="17593" spans="1:1" x14ac:dyDescent="0.25">
      <c r="A17593" s="1" t="s">
        <v>17590</v>
      </c>
    </row>
    <row r="17594" spans="1:1" x14ac:dyDescent="0.25">
      <c r="A17594" s="1" t="s">
        <v>17591</v>
      </c>
    </row>
    <row r="17595" spans="1:1" x14ac:dyDescent="0.25">
      <c r="A17595" s="1" t="s">
        <v>17592</v>
      </c>
    </row>
    <row r="17596" spans="1:1" x14ac:dyDescent="0.25">
      <c r="A17596" s="1" t="s">
        <v>17593</v>
      </c>
    </row>
    <row r="17597" spans="1:1" x14ac:dyDescent="0.25">
      <c r="A17597" s="1" t="s">
        <v>17594</v>
      </c>
    </row>
    <row r="17598" spans="1:1" x14ac:dyDescent="0.25">
      <c r="A17598" s="1" t="s">
        <v>17595</v>
      </c>
    </row>
    <row r="17599" spans="1:1" x14ac:dyDescent="0.25">
      <c r="A17599" s="1" t="s">
        <v>17596</v>
      </c>
    </row>
    <row r="17600" spans="1:1" x14ac:dyDescent="0.25">
      <c r="A17600" s="1" t="s">
        <v>17597</v>
      </c>
    </row>
    <row r="17601" spans="1:1" x14ac:dyDescent="0.25">
      <c r="A17601" s="1" t="s">
        <v>17598</v>
      </c>
    </row>
    <row r="17602" spans="1:1" x14ac:dyDescent="0.25">
      <c r="A17602" s="1" t="s">
        <v>17599</v>
      </c>
    </row>
    <row r="17603" spans="1:1" x14ac:dyDescent="0.25">
      <c r="A17603" s="1" t="s">
        <v>17600</v>
      </c>
    </row>
    <row r="17604" spans="1:1" x14ac:dyDescent="0.25">
      <c r="A17604" s="1" t="s">
        <v>17601</v>
      </c>
    </row>
    <row r="17605" spans="1:1" x14ac:dyDescent="0.25">
      <c r="A17605" s="1" t="s">
        <v>17602</v>
      </c>
    </row>
    <row r="17606" spans="1:1" x14ac:dyDescent="0.25">
      <c r="A17606" s="1" t="s">
        <v>17603</v>
      </c>
    </row>
    <row r="17607" spans="1:1" x14ac:dyDescent="0.25">
      <c r="A17607" s="1" t="s">
        <v>17604</v>
      </c>
    </row>
    <row r="17608" spans="1:1" x14ac:dyDescent="0.25">
      <c r="A17608" s="1" t="s">
        <v>17605</v>
      </c>
    </row>
    <row r="17609" spans="1:1" x14ac:dyDescent="0.25">
      <c r="A17609" s="1" t="s">
        <v>17606</v>
      </c>
    </row>
    <row r="17610" spans="1:1" x14ac:dyDescent="0.25">
      <c r="A17610" s="1" t="s">
        <v>17607</v>
      </c>
    </row>
    <row r="17611" spans="1:1" x14ac:dyDescent="0.25">
      <c r="A17611" s="1" t="s">
        <v>17608</v>
      </c>
    </row>
    <row r="17612" spans="1:1" x14ac:dyDescent="0.25">
      <c r="A17612" s="1" t="s">
        <v>17609</v>
      </c>
    </row>
    <row r="17613" spans="1:1" x14ac:dyDescent="0.25">
      <c r="A17613" s="1" t="s">
        <v>17610</v>
      </c>
    </row>
    <row r="17614" spans="1:1" x14ac:dyDescent="0.25">
      <c r="A17614" s="1" t="s">
        <v>17611</v>
      </c>
    </row>
    <row r="17615" spans="1:1" x14ac:dyDescent="0.25">
      <c r="A17615" s="1" t="s">
        <v>17612</v>
      </c>
    </row>
    <row r="17616" spans="1:1" x14ac:dyDescent="0.25">
      <c r="A17616" s="1" t="s">
        <v>17613</v>
      </c>
    </row>
    <row r="17617" spans="1:1" x14ac:dyDescent="0.25">
      <c r="A17617" s="1" t="s">
        <v>17614</v>
      </c>
    </row>
    <row r="17618" spans="1:1" x14ac:dyDescent="0.25">
      <c r="A17618" s="1" t="s">
        <v>17615</v>
      </c>
    </row>
    <row r="17619" spans="1:1" x14ac:dyDescent="0.25">
      <c r="A17619" s="1" t="s">
        <v>17616</v>
      </c>
    </row>
    <row r="17620" spans="1:1" x14ac:dyDescent="0.25">
      <c r="A17620" s="1" t="s">
        <v>17617</v>
      </c>
    </row>
    <row r="17621" spans="1:1" x14ac:dyDescent="0.25">
      <c r="A17621" s="1" t="s">
        <v>17618</v>
      </c>
    </row>
    <row r="17622" spans="1:1" x14ac:dyDescent="0.25">
      <c r="A17622" s="1" t="s">
        <v>17619</v>
      </c>
    </row>
    <row r="17623" spans="1:1" x14ac:dyDescent="0.25">
      <c r="A17623" s="1" t="s">
        <v>17620</v>
      </c>
    </row>
    <row r="17624" spans="1:1" x14ac:dyDescent="0.25">
      <c r="A17624" s="1" t="s">
        <v>17621</v>
      </c>
    </row>
    <row r="17625" spans="1:1" x14ac:dyDescent="0.25">
      <c r="A17625" s="1" t="s">
        <v>17622</v>
      </c>
    </row>
    <row r="17626" spans="1:1" x14ac:dyDescent="0.25">
      <c r="A17626" s="1" t="s">
        <v>17623</v>
      </c>
    </row>
    <row r="17627" spans="1:1" x14ac:dyDescent="0.25">
      <c r="A17627" s="1" t="s">
        <v>17624</v>
      </c>
    </row>
    <row r="17628" spans="1:1" x14ac:dyDescent="0.25">
      <c r="A17628" s="1" t="s">
        <v>17625</v>
      </c>
    </row>
    <row r="17629" spans="1:1" x14ac:dyDescent="0.25">
      <c r="A17629" s="1" t="s">
        <v>17626</v>
      </c>
    </row>
    <row r="17630" spans="1:1" x14ac:dyDescent="0.25">
      <c r="A17630" s="1" t="s">
        <v>17627</v>
      </c>
    </row>
    <row r="17631" spans="1:1" x14ac:dyDescent="0.25">
      <c r="A17631" s="1" t="s">
        <v>17628</v>
      </c>
    </row>
    <row r="17632" spans="1:1" x14ac:dyDescent="0.25">
      <c r="A17632" s="1" t="s">
        <v>17629</v>
      </c>
    </row>
    <row r="17633" spans="1:1" x14ac:dyDescent="0.25">
      <c r="A17633" s="1" t="s">
        <v>17630</v>
      </c>
    </row>
    <row r="17634" spans="1:1" x14ac:dyDescent="0.25">
      <c r="A17634" s="1" t="s">
        <v>17631</v>
      </c>
    </row>
    <row r="17635" spans="1:1" x14ac:dyDescent="0.25">
      <c r="A17635" s="1" t="s">
        <v>17632</v>
      </c>
    </row>
    <row r="17636" spans="1:1" x14ac:dyDescent="0.25">
      <c r="A17636" s="1" t="s">
        <v>17633</v>
      </c>
    </row>
    <row r="17637" spans="1:1" x14ac:dyDescent="0.25">
      <c r="A17637" s="1" t="s">
        <v>17634</v>
      </c>
    </row>
    <row r="17638" spans="1:1" x14ac:dyDescent="0.25">
      <c r="A17638" s="1" t="s">
        <v>17635</v>
      </c>
    </row>
    <row r="17639" spans="1:1" x14ac:dyDescent="0.25">
      <c r="A17639" s="1" t="s">
        <v>17636</v>
      </c>
    </row>
    <row r="17640" spans="1:1" x14ac:dyDescent="0.25">
      <c r="A17640" s="1" t="s">
        <v>17637</v>
      </c>
    </row>
    <row r="17641" spans="1:1" x14ac:dyDescent="0.25">
      <c r="A17641" s="1" t="s">
        <v>17638</v>
      </c>
    </row>
    <row r="17642" spans="1:1" x14ac:dyDescent="0.25">
      <c r="A17642" s="1" t="s">
        <v>17639</v>
      </c>
    </row>
    <row r="17643" spans="1:1" x14ac:dyDescent="0.25">
      <c r="A17643" s="1" t="s">
        <v>17640</v>
      </c>
    </row>
    <row r="17644" spans="1:1" x14ac:dyDescent="0.25">
      <c r="A17644" s="1" t="s">
        <v>17641</v>
      </c>
    </row>
    <row r="17645" spans="1:1" x14ac:dyDescent="0.25">
      <c r="A17645" s="1" t="s">
        <v>17642</v>
      </c>
    </row>
    <row r="17646" spans="1:1" x14ac:dyDescent="0.25">
      <c r="A17646" s="1" t="s">
        <v>17643</v>
      </c>
    </row>
    <row r="17647" spans="1:1" x14ac:dyDescent="0.25">
      <c r="A17647" s="1" t="s">
        <v>17644</v>
      </c>
    </row>
    <row r="17648" spans="1:1" x14ac:dyDescent="0.25">
      <c r="A17648" s="1" t="s">
        <v>17645</v>
      </c>
    </row>
    <row r="17649" spans="1:1" x14ac:dyDescent="0.25">
      <c r="A17649" s="1" t="s">
        <v>17646</v>
      </c>
    </row>
    <row r="17650" spans="1:1" x14ac:dyDescent="0.25">
      <c r="A17650" s="1" t="s">
        <v>17647</v>
      </c>
    </row>
    <row r="17651" spans="1:1" x14ac:dyDescent="0.25">
      <c r="A17651" s="1" t="s">
        <v>17648</v>
      </c>
    </row>
    <row r="17652" spans="1:1" x14ac:dyDescent="0.25">
      <c r="A17652" s="1" t="s">
        <v>17649</v>
      </c>
    </row>
    <row r="17653" spans="1:1" x14ac:dyDescent="0.25">
      <c r="A17653" s="1" t="s">
        <v>17650</v>
      </c>
    </row>
    <row r="17654" spans="1:1" x14ac:dyDescent="0.25">
      <c r="A17654" s="1" t="s">
        <v>17651</v>
      </c>
    </row>
    <row r="17655" spans="1:1" x14ac:dyDescent="0.25">
      <c r="A17655" s="1" t="s">
        <v>17652</v>
      </c>
    </row>
    <row r="17656" spans="1:1" x14ac:dyDescent="0.25">
      <c r="A17656" s="1" t="s">
        <v>17653</v>
      </c>
    </row>
    <row r="17657" spans="1:1" x14ac:dyDescent="0.25">
      <c r="A17657" s="1" t="s">
        <v>17654</v>
      </c>
    </row>
    <row r="17658" spans="1:1" x14ac:dyDescent="0.25">
      <c r="A17658" s="1" t="s">
        <v>17655</v>
      </c>
    </row>
    <row r="17659" spans="1:1" x14ac:dyDescent="0.25">
      <c r="A17659" s="1" t="s">
        <v>17656</v>
      </c>
    </row>
    <row r="17660" spans="1:1" x14ac:dyDescent="0.25">
      <c r="A17660" s="1" t="s">
        <v>17657</v>
      </c>
    </row>
    <row r="17661" spans="1:1" x14ac:dyDescent="0.25">
      <c r="A17661" s="1" t="s">
        <v>17658</v>
      </c>
    </row>
    <row r="17662" spans="1:1" x14ac:dyDescent="0.25">
      <c r="A17662" s="1" t="s">
        <v>17659</v>
      </c>
    </row>
    <row r="17663" spans="1:1" x14ac:dyDescent="0.25">
      <c r="A17663" s="1" t="s">
        <v>17660</v>
      </c>
    </row>
    <row r="17664" spans="1:1" x14ac:dyDescent="0.25">
      <c r="A17664" s="1" t="s">
        <v>17661</v>
      </c>
    </row>
    <row r="17665" spans="1:1" x14ac:dyDescent="0.25">
      <c r="A17665" s="1" t="s">
        <v>17662</v>
      </c>
    </row>
    <row r="17666" spans="1:1" x14ac:dyDescent="0.25">
      <c r="A17666" s="1" t="s">
        <v>17663</v>
      </c>
    </row>
    <row r="17667" spans="1:1" x14ac:dyDescent="0.25">
      <c r="A17667" s="1" t="s">
        <v>17664</v>
      </c>
    </row>
    <row r="17668" spans="1:1" x14ac:dyDescent="0.25">
      <c r="A17668" s="1" t="s">
        <v>17665</v>
      </c>
    </row>
    <row r="17669" spans="1:1" x14ac:dyDescent="0.25">
      <c r="A17669" s="1" t="s">
        <v>17666</v>
      </c>
    </row>
    <row r="17670" spans="1:1" x14ac:dyDescent="0.25">
      <c r="A17670" s="1" t="s">
        <v>17667</v>
      </c>
    </row>
    <row r="17671" spans="1:1" x14ac:dyDescent="0.25">
      <c r="A17671" s="1" t="s">
        <v>17668</v>
      </c>
    </row>
    <row r="17672" spans="1:1" x14ac:dyDescent="0.25">
      <c r="A17672" s="1" t="s">
        <v>17669</v>
      </c>
    </row>
    <row r="17673" spans="1:1" x14ac:dyDescent="0.25">
      <c r="A17673" s="1" t="s">
        <v>17670</v>
      </c>
    </row>
    <row r="17674" spans="1:1" x14ac:dyDescent="0.25">
      <c r="A17674" s="1" t="s">
        <v>17671</v>
      </c>
    </row>
    <row r="17675" spans="1:1" x14ac:dyDescent="0.25">
      <c r="A17675" s="1" t="s">
        <v>17672</v>
      </c>
    </row>
    <row r="17676" spans="1:1" x14ac:dyDescent="0.25">
      <c r="A17676" s="1" t="s">
        <v>17673</v>
      </c>
    </row>
    <row r="17677" spans="1:1" x14ac:dyDescent="0.25">
      <c r="A17677" s="1" t="s">
        <v>17674</v>
      </c>
    </row>
    <row r="17678" spans="1:1" x14ac:dyDescent="0.25">
      <c r="A17678" s="1" t="s">
        <v>17675</v>
      </c>
    </row>
    <row r="17679" spans="1:1" x14ac:dyDescent="0.25">
      <c r="A17679" s="1" t="s">
        <v>17676</v>
      </c>
    </row>
    <row r="17680" spans="1:1" x14ac:dyDescent="0.25">
      <c r="A17680" s="1" t="s">
        <v>17677</v>
      </c>
    </row>
    <row r="17681" spans="1:1" x14ac:dyDescent="0.25">
      <c r="A17681" s="1" t="s">
        <v>17678</v>
      </c>
    </row>
    <row r="17682" spans="1:1" x14ac:dyDescent="0.25">
      <c r="A17682" s="1" t="s">
        <v>17679</v>
      </c>
    </row>
    <row r="17683" spans="1:1" x14ac:dyDescent="0.25">
      <c r="A17683" s="1" t="s">
        <v>17680</v>
      </c>
    </row>
    <row r="17684" spans="1:1" x14ac:dyDescent="0.25">
      <c r="A17684" s="1" t="s">
        <v>17681</v>
      </c>
    </row>
    <row r="17685" spans="1:1" x14ac:dyDescent="0.25">
      <c r="A17685" s="1" t="s">
        <v>17682</v>
      </c>
    </row>
    <row r="17686" spans="1:1" x14ac:dyDescent="0.25">
      <c r="A17686" s="1" t="s">
        <v>17683</v>
      </c>
    </row>
    <row r="17687" spans="1:1" x14ac:dyDescent="0.25">
      <c r="A17687" s="1" t="s">
        <v>17684</v>
      </c>
    </row>
    <row r="17688" spans="1:1" x14ac:dyDescent="0.25">
      <c r="A17688" s="1" t="s">
        <v>17685</v>
      </c>
    </row>
    <row r="17689" spans="1:1" x14ac:dyDescent="0.25">
      <c r="A17689" s="1" t="s">
        <v>17686</v>
      </c>
    </row>
    <row r="17690" spans="1:1" x14ac:dyDescent="0.25">
      <c r="A17690" s="1" t="s">
        <v>17687</v>
      </c>
    </row>
    <row r="17691" spans="1:1" x14ac:dyDescent="0.25">
      <c r="A17691" s="1" t="s">
        <v>17688</v>
      </c>
    </row>
    <row r="17692" spans="1:1" x14ac:dyDescent="0.25">
      <c r="A17692" s="1" t="s">
        <v>17689</v>
      </c>
    </row>
    <row r="17693" spans="1:1" x14ac:dyDescent="0.25">
      <c r="A17693" s="1" t="s">
        <v>17690</v>
      </c>
    </row>
    <row r="17694" spans="1:1" x14ac:dyDescent="0.25">
      <c r="A17694" s="1" t="s">
        <v>17691</v>
      </c>
    </row>
    <row r="17695" spans="1:1" x14ac:dyDescent="0.25">
      <c r="A17695" s="1" t="s">
        <v>17692</v>
      </c>
    </row>
    <row r="17696" spans="1:1" x14ac:dyDescent="0.25">
      <c r="A17696" s="1" t="s">
        <v>17693</v>
      </c>
    </row>
    <row r="17697" spans="1:1" x14ac:dyDescent="0.25">
      <c r="A17697" s="1" t="s">
        <v>17694</v>
      </c>
    </row>
    <row r="17698" spans="1:1" x14ac:dyDescent="0.25">
      <c r="A17698" s="1" t="s">
        <v>17695</v>
      </c>
    </row>
    <row r="17699" spans="1:1" x14ac:dyDescent="0.25">
      <c r="A17699" s="1" t="s">
        <v>17696</v>
      </c>
    </row>
    <row r="17700" spans="1:1" x14ac:dyDescent="0.25">
      <c r="A17700" s="1" t="s">
        <v>17697</v>
      </c>
    </row>
    <row r="17701" spans="1:1" x14ac:dyDescent="0.25">
      <c r="A17701" s="1" t="s">
        <v>17698</v>
      </c>
    </row>
    <row r="17702" spans="1:1" x14ac:dyDescent="0.25">
      <c r="A17702" s="1" t="s">
        <v>17699</v>
      </c>
    </row>
    <row r="17703" spans="1:1" x14ac:dyDescent="0.25">
      <c r="A17703" s="1" t="s">
        <v>17700</v>
      </c>
    </row>
    <row r="17704" spans="1:1" x14ac:dyDescent="0.25">
      <c r="A17704" s="1" t="s">
        <v>17701</v>
      </c>
    </row>
    <row r="17705" spans="1:1" x14ac:dyDescent="0.25">
      <c r="A17705" s="1" t="s">
        <v>17702</v>
      </c>
    </row>
    <row r="17706" spans="1:1" x14ac:dyDescent="0.25">
      <c r="A17706" s="1" t="s">
        <v>17703</v>
      </c>
    </row>
    <row r="17707" spans="1:1" x14ac:dyDescent="0.25">
      <c r="A17707" s="1" t="s">
        <v>17704</v>
      </c>
    </row>
    <row r="17708" spans="1:1" x14ac:dyDescent="0.25">
      <c r="A17708" s="1" t="s">
        <v>17705</v>
      </c>
    </row>
    <row r="17709" spans="1:1" x14ac:dyDescent="0.25">
      <c r="A17709" s="1" t="s">
        <v>17706</v>
      </c>
    </row>
    <row r="17710" spans="1:1" x14ac:dyDescent="0.25">
      <c r="A17710" s="1" t="s">
        <v>17707</v>
      </c>
    </row>
    <row r="17711" spans="1:1" x14ac:dyDescent="0.25">
      <c r="A17711" s="1" t="s">
        <v>17708</v>
      </c>
    </row>
    <row r="17712" spans="1:1" x14ac:dyDescent="0.25">
      <c r="A17712" s="1" t="s">
        <v>17709</v>
      </c>
    </row>
    <row r="17713" spans="1:1" x14ac:dyDescent="0.25">
      <c r="A17713" s="1" t="s">
        <v>17710</v>
      </c>
    </row>
    <row r="17714" spans="1:1" x14ac:dyDescent="0.25">
      <c r="A17714" s="1" t="s">
        <v>17711</v>
      </c>
    </row>
    <row r="17715" spans="1:1" x14ac:dyDescent="0.25">
      <c r="A17715" s="1" t="s">
        <v>17712</v>
      </c>
    </row>
    <row r="17716" spans="1:1" x14ac:dyDescent="0.25">
      <c r="A17716" s="1" t="s">
        <v>17713</v>
      </c>
    </row>
    <row r="17717" spans="1:1" x14ac:dyDescent="0.25">
      <c r="A17717" s="1" t="s">
        <v>17714</v>
      </c>
    </row>
    <row r="17718" spans="1:1" x14ac:dyDescent="0.25">
      <c r="A17718" s="1" t="s">
        <v>17715</v>
      </c>
    </row>
    <row r="17719" spans="1:1" x14ac:dyDescent="0.25">
      <c r="A17719" s="1" t="s">
        <v>17716</v>
      </c>
    </row>
    <row r="17720" spans="1:1" x14ac:dyDescent="0.25">
      <c r="A17720" s="1" t="s">
        <v>17717</v>
      </c>
    </row>
    <row r="17721" spans="1:1" x14ac:dyDescent="0.25">
      <c r="A17721" s="1" t="s">
        <v>17718</v>
      </c>
    </row>
    <row r="17722" spans="1:1" x14ac:dyDescent="0.25">
      <c r="A17722" s="1" t="s">
        <v>17719</v>
      </c>
    </row>
    <row r="17723" spans="1:1" x14ac:dyDescent="0.25">
      <c r="A17723" s="1" t="s">
        <v>17720</v>
      </c>
    </row>
    <row r="17724" spans="1:1" x14ac:dyDescent="0.25">
      <c r="A17724" s="1" t="s">
        <v>17721</v>
      </c>
    </row>
    <row r="17725" spans="1:1" x14ac:dyDescent="0.25">
      <c r="A17725" s="1" t="s">
        <v>17722</v>
      </c>
    </row>
    <row r="17726" spans="1:1" x14ac:dyDescent="0.25">
      <c r="A17726" s="1" t="s">
        <v>17723</v>
      </c>
    </row>
    <row r="17727" spans="1:1" x14ac:dyDescent="0.25">
      <c r="A17727" s="1" t="s">
        <v>17724</v>
      </c>
    </row>
    <row r="17728" spans="1:1" x14ac:dyDescent="0.25">
      <c r="A17728" s="1" t="s">
        <v>17725</v>
      </c>
    </row>
    <row r="17729" spans="1:1" x14ac:dyDescent="0.25">
      <c r="A17729" s="1" t="s">
        <v>17726</v>
      </c>
    </row>
    <row r="17730" spans="1:1" x14ac:dyDescent="0.25">
      <c r="A17730" s="1" t="s">
        <v>17727</v>
      </c>
    </row>
    <row r="17731" spans="1:1" x14ac:dyDescent="0.25">
      <c r="A17731" s="1" t="s">
        <v>17728</v>
      </c>
    </row>
    <row r="17732" spans="1:1" x14ac:dyDescent="0.25">
      <c r="A17732" s="1" t="s">
        <v>17729</v>
      </c>
    </row>
    <row r="17733" spans="1:1" x14ac:dyDescent="0.25">
      <c r="A17733" s="1" t="s">
        <v>17730</v>
      </c>
    </row>
    <row r="17734" spans="1:1" x14ac:dyDescent="0.25">
      <c r="A17734" s="1" t="s">
        <v>17731</v>
      </c>
    </row>
    <row r="17735" spans="1:1" x14ac:dyDescent="0.25">
      <c r="A17735" s="1" t="s">
        <v>17732</v>
      </c>
    </row>
    <row r="17736" spans="1:1" x14ac:dyDescent="0.25">
      <c r="A17736" s="1" t="s">
        <v>17733</v>
      </c>
    </row>
    <row r="17737" spans="1:1" x14ac:dyDescent="0.25">
      <c r="A17737" s="1" t="s">
        <v>17734</v>
      </c>
    </row>
    <row r="17738" spans="1:1" x14ac:dyDescent="0.25">
      <c r="A17738" s="1" t="s">
        <v>17735</v>
      </c>
    </row>
    <row r="17739" spans="1:1" x14ac:dyDescent="0.25">
      <c r="A17739" s="1" t="s">
        <v>17736</v>
      </c>
    </row>
    <row r="17740" spans="1:1" x14ac:dyDescent="0.25">
      <c r="A17740" s="1" t="s">
        <v>17737</v>
      </c>
    </row>
    <row r="17741" spans="1:1" x14ac:dyDescent="0.25">
      <c r="A17741" s="1" t="s">
        <v>17738</v>
      </c>
    </row>
    <row r="17742" spans="1:1" x14ac:dyDescent="0.25">
      <c r="A17742" s="1" t="s">
        <v>17739</v>
      </c>
    </row>
    <row r="17743" spans="1:1" x14ac:dyDescent="0.25">
      <c r="A17743" s="1" t="s">
        <v>17740</v>
      </c>
    </row>
    <row r="17744" spans="1:1" x14ac:dyDescent="0.25">
      <c r="A17744" s="1" t="s">
        <v>17741</v>
      </c>
    </row>
    <row r="17745" spans="1:1" x14ac:dyDescent="0.25">
      <c r="A17745" s="1" t="s">
        <v>17742</v>
      </c>
    </row>
    <row r="17746" spans="1:1" x14ac:dyDescent="0.25">
      <c r="A17746" s="1" t="s">
        <v>17743</v>
      </c>
    </row>
    <row r="17747" spans="1:1" x14ac:dyDescent="0.25">
      <c r="A17747" s="1" t="s">
        <v>17744</v>
      </c>
    </row>
    <row r="17748" spans="1:1" x14ac:dyDescent="0.25">
      <c r="A17748" s="1" t="s">
        <v>17745</v>
      </c>
    </row>
    <row r="17749" spans="1:1" x14ac:dyDescent="0.25">
      <c r="A17749" s="1" t="s">
        <v>17746</v>
      </c>
    </row>
    <row r="17750" spans="1:1" x14ac:dyDescent="0.25">
      <c r="A17750" s="1" t="s">
        <v>17747</v>
      </c>
    </row>
    <row r="17751" spans="1:1" x14ac:dyDescent="0.25">
      <c r="A17751" s="1" t="s">
        <v>17748</v>
      </c>
    </row>
    <row r="17752" spans="1:1" x14ac:dyDescent="0.25">
      <c r="A17752" s="1" t="s">
        <v>17749</v>
      </c>
    </row>
    <row r="17753" spans="1:1" x14ac:dyDescent="0.25">
      <c r="A17753" s="1" t="s">
        <v>17750</v>
      </c>
    </row>
    <row r="17754" spans="1:1" x14ac:dyDescent="0.25">
      <c r="A17754" s="1" t="s">
        <v>17751</v>
      </c>
    </row>
    <row r="17755" spans="1:1" x14ac:dyDescent="0.25">
      <c r="A17755" s="1" t="s">
        <v>17752</v>
      </c>
    </row>
    <row r="17756" spans="1:1" x14ac:dyDescent="0.25">
      <c r="A17756" s="1" t="s">
        <v>17753</v>
      </c>
    </row>
    <row r="17757" spans="1:1" x14ac:dyDescent="0.25">
      <c r="A17757" s="1" t="s">
        <v>17754</v>
      </c>
    </row>
    <row r="17758" spans="1:1" x14ac:dyDescent="0.25">
      <c r="A17758" s="1" t="s">
        <v>17755</v>
      </c>
    </row>
    <row r="17759" spans="1:1" x14ac:dyDescent="0.25">
      <c r="A17759" s="1" t="s">
        <v>17756</v>
      </c>
    </row>
    <row r="17760" spans="1:1" x14ac:dyDescent="0.25">
      <c r="A17760" s="1" t="s">
        <v>17757</v>
      </c>
    </row>
    <row r="17761" spans="1:1" x14ac:dyDescent="0.25">
      <c r="A17761" s="1" t="s">
        <v>17758</v>
      </c>
    </row>
    <row r="17762" spans="1:1" x14ac:dyDescent="0.25">
      <c r="A17762" s="1" t="s">
        <v>17759</v>
      </c>
    </row>
    <row r="17763" spans="1:1" x14ac:dyDescent="0.25">
      <c r="A17763" s="1" t="s">
        <v>17760</v>
      </c>
    </row>
    <row r="17764" spans="1:1" x14ac:dyDescent="0.25">
      <c r="A17764" s="1" t="s">
        <v>17761</v>
      </c>
    </row>
    <row r="17765" spans="1:1" x14ac:dyDescent="0.25">
      <c r="A17765" s="1" t="s">
        <v>17762</v>
      </c>
    </row>
    <row r="17766" spans="1:1" x14ac:dyDescent="0.25">
      <c r="A17766" s="1" t="s">
        <v>17763</v>
      </c>
    </row>
    <row r="17767" spans="1:1" x14ac:dyDescent="0.25">
      <c r="A17767" s="1" t="s">
        <v>17764</v>
      </c>
    </row>
    <row r="17768" spans="1:1" x14ac:dyDescent="0.25">
      <c r="A17768" s="1" t="s">
        <v>17765</v>
      </c>
    </row>
    <row r="17769" spans="1:1" x14ac:dyDescent="0.25">
      <c r="A17769" s="1" t="s">
        <v>17766</v>
      </c>
    </row>
    <row r="17770" spans="1:1" x14ac:dyDescent="0.25">
      <c r="A17770" s="1" t="s">
        <v>17767</v>
      </c>
    </row>
    <row r="17771" spans="1:1" x14ac:dyDescent="0.25">
      <c r="A17771" s="1" t="s">
        <v>17768</v>
      </c>
    </row>
    <row r="17772" spans="1:1" x14ac:dyDescent="0.25">
      <c r="A17772" s="1" t="s">
        <v>17769</v>
      </c>
    </row>
    <row r="17773" spans="1:1" x14ac:dyDescent="0.25">
      <c r="A17773" s="1" t="s">
        <v>17770</v>
      </c>
    </row>
    <row r="17774" spans="1:1" x14ac:dyDescent="0.25">
      <c r="A17774" s="1" t="s">
        <v>17771</v>
      </c>
    </row>
    <row r="17775" spans="1:1" x14ac:dyDescent="0.25">
      <c r="A17775" s="1" t="s">
        <v>17772</v>
      </c>
    </row>
    <row r="17776" spans="1:1" x14ac:dyDescent="0.25">
      <c r="A17776" s="1" t="s">
        <v>17773</v>
      </c>
    </row>
    <row r="17777" spans="1:1" x14ac:dyDescent="0.25">
      <c r="A17777" s="1" t="s">
        <v>17774</v>
      </c>
    </row>
    <row r="17778" spans="1:1" x14ac:dyDescent="0.25">
      <c r="A17778" s="1" t="s">
        <v>17775</v>
      </c>
    </row>
    <row r="17779" spans="1:1" x14ac:dyDescent="0.25">
      <c r="A17779" s="1" t="s">
        <v>17776</v>
      </c>
    </row>
    <row r="17780" spans="1:1" x14ac:dyDescent="0.25">
      <c r="A17780" s="1" t="s">
        <v>17777</v>
      </c>
    </row>
    <row r="17781" spans="1:1" x14ac:dyDescent="0.25">
      <c r="A17781" s="1" t="s">
        <v>17778</v>
      </c>
    </row>
    <row r="17782" spans="1:1" x14ac:dyDescent="0.25">
      <c r="A17782" s="1" t="s">
        <v>17779</v>
      </c>
    </row>
    <row r="17783" spans="1:1" x14ac:dyDescent="0.25">
      <c r="A17783" s="1" t="s">
        <v>17780</v>
      </c>
    </row>
    <row r="17784" spans="1:1" x14ac:dyDescent="0.25">
      <c r="A17784" s="1" t="s">
        <v>17781</v>
      </c>
    </row>
    <row r="17785" spans="1:1" x14ac:dyDescent="0.25">
      <c r="A17785" s="1" t="s">
        <v>17782</v>
      </c>
    </row>
    <row r="17786" spans="1:1" x14ac:dyDescent="0.25">
      <c r="A17786" s="1" t="s">
        <v>17783</v>
      </c>
    </row>
    <row r="17787" spans="1:1" x14ac:dyDescent="0.25">
      <c r="A17787" s="1" t="s">
        <v>17784</v>
      </c>
    </row>
    <row r="17788" spans="1:1" x14ac:dyDescent="0.25">
      <c r="A17788" s="1" t="s">
        <v>17785</v>
      </c>
    </row>
    <row r="17789" spans="1:1" x14ac:dyDescent="0.25">
      <c r="A17789" s="1" t="s">
        <v>17786</v>
      </c>
    </row>
    <row r="17790" spans="1:1" x14ac:dyDescent="0.25">
      <c r="A17790" s="1" t="s">
        <v>17787</v>
      </c>
    </row>
    <row r="17791" spans="1:1" x14ac:dyDescent="0.25">
      <c r="A17791" s="1" t="s">
        <v>17788</v>
      </c>
    </row>
    <row r="17792" spans="1:1" x14ac:dyDescent="0.25">
      <c r="A17792" s="1" t="s">
        <v>17789</v>
      </c>
    </row>
    <row r="17793" spans="1:1" x14ac:dyDescent="0.25">
      <c r="A17793" s="1" t="s">
        <v>17790</v>
      </c>
    </row>
    <row r="17794" spans="1:1" x14ac:dyDescent="0.25">
      <c r="A17794" s="1" t="s">
        <v>17791</v>
      </c>
    </row>
    <row r="17795" spans="1:1" x14ac:dyDescent="0.25">
      <c r="A17795" s="1" t="s">
        <v>17792</v>
      </c>
    </row>
    <row r="17796" spans="1:1" x14ac:dyDescent="0.25">
      <c r="A17796" s="1" t="s">
        <v>17793</v>
      </c>
    </row>
    <row r="17797" spans="1:1" x14ac:dyDescent="0.25">
      <c r="A17797" s="1" t="s">
        <v>17794</v>
      </c>
    </row>
    <row r="17798" spans="1:1" x14ac:dyDescent="0.25">
      <c r="A17798" s="1" t="s">
        <v>17795</v>
      </c>
    </row>
    <row r="17799" spans="1:1" x14ac:dyDescent="0.25">
      <c r="A17799" s="1" t="s">
        <v>17796</v>
      </c>
    </row>
    <row r="17800" spans="1:1" x14ac:dyDescent="0.25">
      <c r="A17800" s="1" t="s">
        <v>17797</v>
      </c>
    </row>
    <row r="17801" spans="1:1" x14ac:dyDescent="0.25">
      <c r="A17801" s="1" t="s">
        <v>17798</v>
      </c>
    </row>
    <row r="17802" spans="1:1" x14ac:dyDescent="0.25">
      <c r="A17802" s="1" t="s">
        <v>17799</v>
      </c>
    </row>
    <row r="17803" spans="1:1" x14ac:dyDescent="0.25">
      <c r="A17803" s="1" t="s">
        <v>17800</v>
      </c>
    </row>
    <row r="17804" spans="1:1" x14ac:dyDescent="0.25">
      <c r="A17804" s="1" t="s">
        <v>17801</v>
      </c>
    </row>
    <row r="17805" spans="1:1" x14ac:dyDescent="0.25">
      <c r="A17805" s="1" t="s">
        <v>17802</v>
      </c>
    </row>
    <row r="17806" spans="1:1" x14ac:dyDescent="0.25">
      <c r="A17806" s="1" t="s">
        <v>17803</v>
      </c>
    </row>
    <row r="17807" spans="1:1" x14ac:dyDescent="0.25">
      <c r="A17807" s="1" t="s">
        <v>17804</v>
      </c>
    </row>
    <row r="17808" spans="1:1" x14ac:dyDescent="0.25">
      <c r="A17808" s="1" t="s">
        <v>17805</v>
      </c>
    </row>
    <row r="17809" spans="1:1" x14ac:dyDescent="0.25">
      <c r="A17809" s="1" t="s">
        <v>17806</v>
      </c>
    </row>
    <row r="17810" spans="1:1" x14ac:dyDescent="0.25">
      <c r="A17810" s="1" t="s">
        <v>17807</v>
      </c>
    </row>
    <row r="17811" spans="1:1" x14ac:dyDescent="0.25">
      <c r="A17811" s="1" t="s">
        <v>17808</v>
      </c>
    </row>
    <row r="17812" spans="1:1" x14ac:dyDescent="0.25">
      <c r="A17812" s="1" t="s">
        <v>17809</v>
      </c>
    </row>
    <row r="17813" spans="1:1" x14ac:dyDescent="0.25">
      <c r="A17813" s="1" t="s">
        <v>17810</v>
      </c>
    </row>
    <row r="17814" spans="1:1" x14ac:dyDescent="0.25">
      <c r="A17814" s="1" t="s">
        <v>17811</v>
      </c>
    </row>
    <row r="17815" spans="1:1" x14ac:dyDescent="0.25">
      <c r="A17815" s="1" t="s">
        <v>17812</v>
      </c>
    </row>
    <row r="17816" spans="1:1" x14ac:dyDescent="0.25">
      <c r="A17816" s="1" t="s">
        <v>17813</v>
      </c>
    </row>
    <row r="17817" spans="1:1" x14ac:dyDescent="0.25">
      <c r="A17817" s="1" t="s">
        <v>17814</v>
      </c>
    </row>
    <row r="17818" spans="1:1" x14ac:dyDescent="0.25">
      <c r="A17818" s="1" t="s">
        <v>17815</v>
      </c>
    </row>
    <row r="17819" spans="1:1" x14ac:dyDescent="0.25">
      <c r="A17819" s="1" t="s">
        <v>17816</v>
      </c>
    </row>
    <row r="17820" spans="1:1" x14ac:dyDescent="0.25">
      <c r="A17820" s="1" t="s">
        <v>17817</v>
      </c>
    </row>
    <row r="17821" spans="1:1" x14ac:dyDescent="0.25">
      <c r="A17821" s="1" t="s">
        <v>17818</v>
      </c>
    </row>
    <row r="17822" spans="1:1" x14ac:dyDescent="0.25">
      <c r="A17822" s="1" t="s">
        <v>17819</v>
      </c>
    </row>
    <row r="17823" spans="1:1" x14ac:dyDescent="0.25">
      <c r="A17823" s="1" t="s">
        <v>17820</v>
      </c>
    </row>
    <row r="17824" spans="1:1" x14ac:dyDescent="0.25">
      <c r="A17824" s="1" t="s">
        <v>17821</v>
      </c>
    </row>
    <row r="17825" spans="1:1" x14ac:dyDescent="0.25">
      <c r="A17825" s="1" t="s">
        <v>17822</v>
      </c>
    </row>
    <row r="17826" spans="1:1" x14ac:dyDescent="0.25">
      <c r="A17826" s="1" t="s">
        <v>17823</v>
      </c>
    </row>
    <row r="17827" spans="1:1" x14ac:dyDescent="0.25">
      <c r="A17827" s="1" t="s">
        <v>17824</v>
      </c>
    </row>
    <row r="17828" spans="1:1" x14ac:dyDescent="0.25">
      <c r="A17828" s="1" t="s">
        <v>17825</v>
      </c>
    </row>
    <row r="17829" spans="1:1" x14ac:dyDescent="0.25">
      <c r="A17829" s="1" t="s">
        <v>17826</v>
      </c>
    </row>
    <row r="17830" spans="1:1" x14ac:dyDescent="0.25">
      <c r="A17830" s="1" t="s">
        <v>17827</v>
      </c>
    </row>
    <row r="17831" spans="1:1" x14ac:dyDescent="0.25">
      <c r="A17831" s="1" t="s">
        <v>17828</v>
      </c>
    </row>
    <row r="17832" spans="1:1" x14ac:dyDescent="0.25">
      <c r="A17832" s="1" t="s">
        <v>17829</v>
      </c>
    </row>
    <row r="17833" spans="1:1" x14ac:dyDescent="0.25">
      <c r="A17833" s="1" t="s">
        <v>17830</v>
      </c>
    </row>
    <row r="17834" spans="1:1" x14ac:dyDescent="0.25">
      <c r="A17834" s="1" t="s">
        <v>17831</v>
      </c>
    </row>
    <row r="17835" spans="1:1" x14ac:dyDescent="0.25">
      <c r="A17835" s="1" t="s">
        <v>17832</v>
      </c>
    </row>
    <row r="17836" spans="1:1" x14ac:dyDescent="0.25">
      <c r="A17836" s="1" t="s">
        <v>17833</v>
      </c>
    </row>
    <row r="17837" spans="1:1" x14ac:dyDescent="0.25">
      <c r="A17837" s="1" t="s">
        <v>17834</v>
      </c>
    </row>
    <row r="17838" spans="1:1" x14ac:dyDescent="0.25">
      <c r="A17838" s="1" t="s">
        <v>17835</v>
      </c>
    </row>
    <row r="17839" spans="1:1" x14ac:dyDescent="0.25">
      <c r="A17839" s="1" t="s">
        <v>17836</v>
      </c>
    </row>
    <row r="17840" spans="1:1" x14ac:dyDescent="0.25">
      <c r="A17840" s="1" t="s">
        <v>17837</v>
      </c>
    </row>
    <row r="17841" spans="1:1" x14ac:dyDescent="0.25">
      <c r="A17841" s="1" t="s">
        <v>17838</v>
      </c>
    </row>
    <row r="17842" spans="1:1" x14ac:dyDescent="0.25">
      <c r="A17842" s="1" t="s">
        <v>17839</v>
      </c>
    </row>
    <row r="17843" spans="1:1" x14ac:dyDescent="0.25">
      <c r="A17843" s="1" t="s">
        <v>17840</v>
      </c>
    </row>
    <row r="17844" spans="1:1" x14ac:dyDescent="0.25">
      <c r="A17844" s="1" t="s">
        <v>17841</v>
      </c>
    </row>
    <row r="17845" spans="1:1" x14ac:dyDescent="0.25">
      <c r="A17845" s="1" t="s">
        <v>17842</v>
      </c>
    </row>
    <row r="17846" spans="1:1" x14ac:dyDescent="0.25">
      <c r="A17846" s="1" t="s">
        <v>17843</v>
      </c>
    </row>
    <row r="17847" spans="1:1" x14ac:dyDescent="0.25">
      <c r="A17847" s="1" t="s">
        <v>17844</v>
      </c>
    </row>
    <row r="17848" spans="1:1" x14ac:dyDescent="0.25">
      <c r="A17848" s="1" t="s">
        <v>17845</v>
      </c>
    </row>
    <row r="17849" spans="1:1" x14ac:dyDescent="0.25">
      <c r="A17849" s="1" t="s">
        <v>17846</v>
      </c>
    </row>
    <row r="17850" spans="1:1" x14ac:dyDescent="0.25">
      <c r="A17850" s="1" t="s">
        <v>17847</v>
      </c>
    </row>
    <row r="17851" spans="1:1" x14ac:dyDescent="0.25">
      <c r="A17851" s="1" t="s">
        <v>17848</v>
      </c>
    </row>
    <row r="17852" spans="1:1" x14ac:dyDescent="0.25">
      <c r="A17852" s="1" t="s">
        <v>17849</v>
      </c>
    </row>
    <row r="17853" spans="1:1" x14ac:dyDescent="0.25">
      <c r="A17853" s="1" t="s">
        <v>17850</v>
      </c>
    </row>
    <row r="17854" spans="1:1" x14ac:dyDescent="0.25">
      <c r="A17854" s="1" t="s">
        <v>17851</v>
      </c>
    </row>
    <row r="17855" spans="1:1" x14ac:dyDescent="0.25">
      <c r="A17855" s="1" t="s">
        <v>17852</v>
      </c>
    </row>
    <row r="17856" spans="1:1" x14ac:dyDescent="0.25">
      <c r="A17856" s="1" t="s">
        <v>17853</v>
      </c>
    </row>
    <row r="17857" spans="1:1" x14ac:dyDescent="0.25">
      <c r="A17857" s="1" t="s">
        <v>17854</v>
      </c>
    </row>
    <row r="17858" spans="1:1" x14ac:dyDescent="0.25">
      <c r="A17858" s="1" t="s">
        <v>17855</v>
      </c>
    </row>
    <row r="17859" spans="1:1" x14ac:dyDescent="0.25">
      <c r="A17859" s="1" t="s">
        <v>17856</v>
      </c>
    </row>
    <row r="17860" spans="1:1" x14ac:dyDescent="0.25">
      <c r="A17860" s="1" t="s">
        <v>17857</v>
      </c>
    </row>
    <row r="17861" spans="1:1" x14ac:dyDescent="0.25">
      <c r="A17861" s="1" t="s">
        <v>17858</v>
      </c>
    </row>
    <row r="17862" spans="1:1" x14ac:dyDescent="0.25">
      <c r="A17862" s="1" t="s">
        <v>17859</v>
      </c>
    </row>
    <row r="17863" spans="1:1" x14ac:dyDescent="0.25">
      <c r="A17863" s="1" t="s">
        <v>17860</v>
      </c>
    </row>
    <row r="17864" spans="1:1" x14ac:dyDescent="0.25">
      <c r="A17864" s="1" t="s">
        <v>17861</v>
      </c>
    </row>
    <row r="17865" spans="1:1" x14ac:dyDescent="0.25">
      <c r="A17865" s="1" t="s">
        <v>17862</v>
      </c>
    </row>
    <row r="17866" spans="1:1" x14ac:dyDescent="0.25">
      <c r="A17866" s="1" t="s">
        <v>17863</v>
      </c>
    </row>
    <row r="17867" spans="1:1" x14ac:dyDescent="0.25">
      <c r="A17867" s="1" t="s">
        <v>17864</v>
      </c>
    </row>
    <row r="17868" spans="1:1" x14ac:dyDescent="0.25">
      <c r="A17868" s="1" t="s">
        <v>17865</v>
      </c>
    </row>
    <row r="17869" spans="1:1" x14ac:dyDescent="0.25">
      <c r="A17869" s="1" t="s">
        <v>17866</v>
      </c>
    </row>
    <row r="17870" spans="1:1" x14ac:dyDescent="0.25">
      <c r="A17870" s="1" t="s">
        <v>17867</v>
      </c>
    </row>
    <row r="17871" spans="1:1" x14ac:dyDescent="0.25">
      <c r="A17871" s="1" t="s">
        <v>17868</v>
      </c>
    </row>
    <row r="17872" spans="1:1" x14ac:dyDescent="0.25">
      <c r="A17872" s="1" t="s">
        <v>17869</v>
      </c>
    </row>
    <row r="17873" spans="1:1" x14ac:dyDescent="0.25">
      <c r="A17873" s="1" t="s">
        <v>17870</v>
      </c>
    </row>
    <row r="17874" spans="1:1" x14ac:dyDescent="0.25">
      <c r="A17874" s="1" t="s">
        <v>17871</v>
      </c>
    </row>
    <row r="17875" spans="1:1" x14ac:dyDescent="0.25">
      <c r="A17875" s="1" t="s">
        <v>17872</v>
      </c>
    </row>
    <row r="17876" spans="1:1" x14ac:dyDescent="0.25">
      <c r="A17876" s="1" t="s">
        <v>17873</v>
      </c>
    </row>
    <row r="17877" spans="1:1" x14ac:dyDescent="0.25">
      <c r="A17877" s="1" t="s">
        <v>17874</v>
      </c>
    </row>
    <row r="17878" spans="1:1" x14ac:dyDescent="0.25">
      <c r="A17878" s="1" t="s">
        <v>17875</v>
      </c>
    </row>
    <row r="17879" spans="1:1" x14ac:dyDescent="0.25">
      <c r="A17879" s="1" t="s">
        <v>17876</v>
      </c>
    </row>
    <row r="17880" spans="1:1" x14ac:dyDescent="0.25">
      <c r="A17880" s="1" t="s">
        <v>17877</v>
      </c>
    </row>
    <row r="17881" spans="1:1" x14ac:dyDescent="0.25">
      <c r="A17881" s="1" t="s">
        <v>17878</v>
      </c>
    </row>
    <row r="17882" spans="1:1" x14ac:dyDescent="0.25">
      <c r="A17882" s="1" t="s">
        <v>17879</v>
      </c>
    </row>
    <row r="17883" spans="1:1" x14ac:dyDescent="0.25">
      <c r="A17883" s="1" t="s">
        <v>17880</v>
      </c>
    </row>
    <row r="17884" spans="1:1" x14ac:dyDescent="0.25">
      <c r="A17884" s="1" t="s">
        <v>17881</v>
      </c>
    </row>
    <row r="17885" spans="1:1" x14ac:dyDescent="0.25">
      <c r="A17885" s="1" t="s">
        <v>17882</v>
      </c>
    </row>
    <row r="17886" spans="1:1" x14ac:dyDescent="0.25">
      <c r="A17886" s="1" t="s">
        <v>17883</v>
      </c>
    </row>
    <row r="17887" spans="1:1" x14ac:dyDescent="0.25">
      <c r="A17887" s="1" t="s">
        <v>17884</v>
      </c>
    </row>
    <row r="17888" spans="1:1" x14ac:dyDescent="0.25">
      <c r="A17888" s="1" t="s">
        <v>17885</v>
      </c>
    </row>
    <row r="17889" spans="1:1" x14ac:dyDescent="0.25">
      <c r="A17889" s="1" t="s">
        <v>17886</v>
      </c>
    </row>
    <row r="17890" spans="1:1" x14ac:dyDescent="0.25">
      <c r="A17890" s="1" t="s">
        <v>17887</v>
      </c>
    </row>
    <row r="17891" spans="1:1" x14ac:dyDescent="0.25">
      <c r="A17891" s="1" t="s">
        <v>17888</v>
      </c>
    </row>
    <row r="17892" spans="1:1" x14ac:dyDescent="0.25">
      <c r="A17892" s="1" t="s">
        <v>17889</v>
      </c>
    </row>
    <row r="17893" spans="1:1" x14ac:dyDescent="0.25">
      <c r="A17893" s="1" t="s">
        <v>17890</v>
      </c>
    </row>
    <row r="17894" spans="1:1" x14ac:dyDescent="0.25">
      <c r="A17894" s="1" t="s">
        <v>17891</v>
      </c>
    </row>
    <row r="17895" spans="1:1" x14ac:dyDescent="0.25">
      <c r="A17895" s="1" t="s">
        <v>17892</v>
      </c>
    </row>
    <row r="17896" spans="1:1" x14ac:dyDescent="0.25">
      <c r="A17896" s="1" t="s">
        <v>17893</v>
      </c>
    </row>
    <row r="17897" spans="1:1" x14ac:dyDescent="0.25">
      <c r="A17897" s="1" t="s">
        <v>17894</v>
      </c>
    </row>
    <row r="17898" spans="1:1" x14ac:dyDescent="0.25">
      <c r="A17898" s="1" t="s">
        <v>17895</v>
      </c>
    </row>
    <row r="17899" spans="1:1" x14ac:dyDescent="0.25">
      <c r="A17899" s="1" t="s">
        <v>17896</v>
      </c>
    </row>
    <row r="17900" spans="1:1" x14ac:dyDescent="0.25">
      <c r="A17900" s="1" t="s">
        <v>17897</v>
      </c>
    </row>
    <row r="17901" spans="1:1" x14ac:dyDescent="0.25">
      <c r="A17901" s="1" t="s">
        <v>17898</v>
      </c>
    </row>
    <row r="17902" spans="1:1" x14ac:dyDescent="0.25">
      <c r="A17902" s="1" t="s">
        <v>17899</v>
      </c>
    </row>
    <row r="17903" spans="1:1" x14ac:dyDescent="0.25">
      <c r="A17903" s="1" t="s">
        <v>17900</v>
      </c>
    </row>
    <row r="17904" spans="1:1" x14ac:dyDescent="0.25">
      <c r="A17904" s="1" t="s">
        <v>17901</v>
      </c>
    </row>
    <row r="17905" spans="1:1" x14ac:dyDescent="0.25">
      <c r="A17905" s="1" t="s">
        <v>17902</v>
      </c>
    </row>
    <row r="17906" spans="1:1" x14ac:dyDescent="0.25">
      <c r="A17906" s="1" t="s">
        <v>17903</v>
      </c>
    </row>
    <row r="17907" spans="1:1" x14ac:dyDescent="0.25">
      <c r="A17907" s="1" t="s">
        <v>17904</v>
      </c>
    </row>
    <row r="17908" spans="1:1" x14ac:dyDescent="0.25">
      <c r="A17908" s="1" t="s">
        <v>17905</v>
      </c>
    </row>
    <row r="17909" spans="1:1" x14ac:dyDescent="0.25">
      <c r="A17909" s="1" t="s">
        <v>17906</v>
      </c>
    </row>
    <row r="17910" spans="1:1" x14ac:dyDescent="0.25">
      <c r="A17910" s="1" t="s">
        <v>17907</v>
      </c>
    </row>
    <row r="17911" spans="1:1" x14ac:dyDescent="0.25">
      <c r="A17911" s="1" t="s">
        <v>17908</v>
      </c>
    </row>
    <row r="17912" spans="1:1" x14ac:dyDescent="0.25">
      <c r="A17912" s="1" t="s">
        <v>17909</v>
      </c>
    </row>
    <row r="17913" spans="1:1" x14ac:dyDescent="0.25">
      <c r="A17913" s="1" t="s">
        <v>17910</v>
      </c>
    </row>
    <row r="17914" spans="1:1" x14ac:dyDescent="0.25">
      <c r="A17914" s="1" t="s">
        <v>17911</v>
      </c>
    </row>
    <row r="17915" spans="1:1" x14ac:dyDescent="0.25">
      <c r="A17915" s="1" t="s">
        <v>17912</v>
      </c>
    </row>
    <row r="17916" spans="1:1" x14ac:dyDescent="0.25">
      <c r="A17916" s="1" t="s">
        <v>17913</v>
      </c>
    </row>
    <row r="17917" spans="1:1" x14ac:dyDescent="0.25">
      <c r="A17917" s="1" t="s">
        <v>17914</v>
      </c>
    </row>
    <row r="17918" spans="1:1" x14ac:dyDescent="0.25">
      <c r="A17918" s="1" t="s">
        <v>17915</v>
      </c>
    </row>
    <row r="17919" spans="1:1" x14ac:dyDescent="0.25">
      <c r="A17919" s="1" t="s">
        <v>17916</v>
      </c>
    </row>
    <row r="17920" spans="1:1" x14ac:dyDescent="0.25">
      <c r="A17920" s="1" t="s">
        <v>17917</v>
      </c>
    </row>
    <row r="17921" spans="1:1" x14ac:dyDescent="0.25">
      <c r="A17921" s="1" t="s">
        <v>17918</v>
      </c>
    </row>
    <row r="17922" spans="1:1" x14ac:dyDescent="0.25">
      <c r="A17922" s="1" t="s">
        <v>17919</v>
      </c>
    </row>
    <row r="17923" spans="1:1" x14ac:dyDescent="0.25">
      <c r="A17923" s="1" t="s">
        <v>17920</v>
      </c>
    </row>
    <row r="17924" spans="1:1" x14ac:dyDescent="0.25">
      <c r="A17924" s="1" t="s">
        <v>17921</v>
      </c>
    </row>
    <row r="17925" spans="1:1" x14ac:dyDescent="0.25">
      <c r="A17925" s="1" t="s">
        <v>17922</v>
      </c>
    </row>
    <row r="17926" spans="1:1" x14ac:dyDescent="0.25">
      <c r="A17926" s="1" t="s">
        <v>17923</v>
      </c>
    </row>
    <row r="17927" spans="1:1" x14ac:dyDescent="0.25">
      <c r="A17927" s="1" t="s">
        <v>17924</v>
      </c>
    </row>
    <row r="17928" spans="1:1" x14ac:dyDescent="0.25">
      <c r="A17928" s="1" t="s">
        <v>17925</v>
      </c>
    </row>
    <row r="17929" spans="1:1" x14ac:dyDescent="0.25">
      <c r="A17929" s="1" t="s">
        <v>17926</v>
      </c>
    </row>
    <row r="17930" spans="1:1" x14ac:dyDescent="0.25">
      <c r="A17930" s="1" t="s">
        <v>17927</v>
      </c>
    </row>
    <row r="17931" spans="1:1" x14ac:dyDescent="0.25">
      <c r="A17931" s="1" t="s">
        <v>17928</v>
      </c>
    </row>
    <row r="17932" spans="1:1" x14ac:dyDescent="0.25">
      <c r="A17932" s="1" t="s">
        <v>17929</v>
      </c>
    </row>
    <row r="17933" spans="1:1" x14ac:dyDescent="0.25">
      <c r="A17933" s="1" t="s">
        <v>17930</v>
      </c>
    </row>
    <row r="17934" spans="1:1" x14ac:dyDescent="0.25">
      <c r="A17934" s="1" t="s">
        <v>17931</v>
      </c>
    </row>
    <row r="17935" spans="1:1" x14ac:dyDescent="0.25">
      <c r="A17935" s="1" t="s">
        <v>17932</v>
      </c>
    </row>
    <row r="17936" spans="1:1" x14ac:dyDescent="0.25">
      <c r="A17936" s="1" t="s">
        <v>17933</v>
      </c>
    </row>
    <row r="17937" spans="1:1" x14ac:dyDescent="0.25">
      <c r="A17937" s="1" t="s">
        <v>17934</v>
      </c>
    </row>
    <row r="17938" spans="1:1" x14ac:dyDescent="0.25">
      <c r="A17938" s="1" t="s">
        <v>17935</v>
      </c>
    </row>
    <row r="17939" spans="1:1" x14ac:dyDescent="0.25">
      <c r="A17939" s="1" t="s">
        <v>17936</v>
      </c>
    </row>
    <row r="17940" spans="1:1" x14ac:dyDescent="0.25">
      <c r="A17940" s="1" t="s">
        <v>17937</v>
      </c>
    </row>
    <row r="17941" spans="1:1" x14ac:dyDescent="0.25">
      <c r="A17941" s="1" t="s">
        <v>17938</v>
      </c>
    </row>
    <row r="17942" spans="1:1" x14ac:dyDescent="0.25">
      <c r="A17942" s="1" t="s">
        <v>17939</v>
      </c>
    </row>
    <row r="17943" spans="1:1" x14ac:dyDescent="0.25">
      <c r="A17943" s="1" t="s">
        <v>17940</v>
      </c>
    </row>
    <row r="17944" spans="1:1" x14ac:dyDescent="0.25">
      <c r="A17944" s="1" t="s">
        <v>17941</v>
      </c>
    </row>
    <row r="17945" spans="1:1" x14ac:dyDescent="0.25">
      <c r="A17945" s="1" t="s">
        <v>17942</v>
      </c>
    </row>
    <row r="17946" spans="1:1" x14ac:dyDescent="0.25">
      <c r="A17946" s="1" t="s">
        <v>17943</v>
      </c>
    </row>
    <row r="17947" spans="1:1" x14ac:dyDescent="0.25">
      <c r="A17947" s="1" t="s">
        <v>17944</v>
      </c>
    </row>
    <row r="17948" spans="1:1" x14ac:dyDescent="0.25">
      <c r="A17948" s="1" t="s">
        <v>17945</v>
      </c>
    </row>
    <row r="17949" spans="1:1" x14ac:dyDescent="0.25">
      <c r="A17949" s="1" t="s">
        <v>17946</v>
      </c>
    </row>
    <row r="17950" spans="1:1" x14ac:dyDescent="0.25">
      <c r="A17950" s="1" t="s">
        <v>17947</v>
      </c>
    </row>
    <row r="17951" spans="1:1" x14ac:dyDescent="0.25">
      <c r="A17951" s="1" t="s">
        <v>17948</v>
      </c>
    </row>
    <row r="17952" spans="1:1" x14ac:dyDescent="0.25">
      <c r="A17952" s="1" t="s">
        <v>17949</v>
      </c>
    </row>
    <row r="17953" spans="1:1" x14ac:dyDescent="0.25">
      <c r="A17953" s="1" t="s">
        <v>17950</v>
      </c>
    </row>
    <row r="17954" spans="1:1" x14ac:dyDescent="0.25">
      <c r="A17954" s="1" t="s">
        <v>17951</v>
      </c>
    </row>
    <row r="17955" spans="1:1" x14ac:dyDescent="0.25">
      <c r="A17955" s="1" t="s">
        <v>17952</v>
      </c>
    </row>
    <row r="17956" spans="1:1" x14ac:dyDescent="0.25">
      <c r="A17956" s="1" t="s">
        <v>17953</v>
      </c>
    </row>
    <row r="17957" spans="1:1" x14ac:dyDescent="0.25">
      <c r="A17957" s="1" t="s">
        <v>17954</v>
      </c>
    </row>
    <row r="17958" spans="1:1" x14ac:dyDescent="0.25">
      <c r="A17958" s="1" t="s">
        <v>17955</v>
      </c>
    </row>
    <row r="17959" spans="1:1" x14ac:dyDescent="0.25">
      <c r="A17959" s="1" t="s">
        <v>17956</v>
      </c>
    </row>
    <row r="17960" spans="1:1" x14ac:dyDescent="0.25">
      <c r="A17960" s="1" t="s">
        <v>17957</v>
      </c>
    </row>
    <row r="17961" spans="1:1" x14ac:dyDescent="0.25">
      <c r="A17961" s="1" t="s">
        <v>17958</v>
      </c>
    </row>
    <row r="17962" spans="1:1" x14ac:dyDescent="0.25">
      <c r="A17962" s="1" t="s">
        <v>17959</v>
      </c>
    </row>
    <row r="17963" spans="1:1" x14ac:dyDescent="0.25">
      <c r="A17963" s="1" t="s">
        <v>17960</v>
      </c>
    </row>
    <row r="17964" spans="1:1" x14ac:dyDescent="0.25">
      <c r="A17964" s="1" t="s">
        <v>17961</v>
      </c>
    </row>
    <row r="17965" spans="1:1" x14ac:dyDescent="0.25">
      <c r="A17965" s="1" t="s">
        <v>17962</v>
      </c>
    </row>
    <row r="17966" spans="1:1" x14ac:dyDescent="0.25">
      <c r="A17966" s="1" t="s">
        <v>17963</v>
      </c>
    </row>
    <row r="17967" spans="1:1" x14ac:dyDescent="0.25">
      <c r="A17967" s="1" t="s">
        <v>17964</v>
      </c>
    </row>
    <row r="17968" spans="1:1" x14ac:dyDescent="0.25">
      <c r="A17968" s="1" t="s">
        <v>17965</v>
      </c>
    </row>
    <row r="17969" spans="1:1" x14ac:dyDescent="0.25">
      <c r="A17969" s="1" t="s">
        <v>17966</v>
      </c>
    </row>
    <row r="17970" spans="1:1" x14ac:dyDescent="0.25">
      <c r="A17970" s="1" t="s">
        <v>17967</v>
      </c>
    </row>
    <row r="17971" spans="1:1" x14ac:dyDescent="0.25">
      <c r="A17971" s="1" t="s">
        <v>17968</v>
      </c>
    </row>
    <row r="17972" spans="1:1" x14ac:dyDescent="0.25">
      <c r="A17972" s="1" t="s">
        <v>17969</v>
      </c>
    </row>
    <row r="17973" spans="1:1" x14ac:dyDescent="0.25">
      <c r="A17973" s="1" t="s">
        <v>17970</v>
      </c>
    </row>
    <row r="17974" spans="1:1" x14ac:dyDescent="0.25">
      <c r="A17974" s="1" t="s">
        <v>17971</v>
      </c>
    </row>
    <row r="17975" spans="1:1" x14ac:dyDescent="0.25">
      <c r="A17975" s="1" t="s">
        <v>17972</v>
      </c>
    </row>
    <row r="17976" spans="1:1" x14ac:dyDescent="0.25">
      <c r="A17976" s="1" t="s">
        <v>17973</v>
      </c>
    </row>
    <row r="17977" spans="1:1" x14ac:dyDescent="0.25">
      <c r="A17977" s="1" t="s">
        <v>17974</v>
      </c>
    </row>
    <row r="17978" spans="1:1" x14ac:dyDescent="0.25">
      <c r="A17978" s="1" t="s">
        <v>17975</v>
      </c>
    </row>
    <row r="17979" spans="1:1" x14ac:dyDescent="0.25">
      <c r="A17979" s="1" t="s">
        <v>17976</v>
      </c>
    </row>
    <row r="17980" spans="1:1" x14ac:dyDescent="0.25">
      <c r="A17980" s="1" t="s">
        <v>17977</v>
      </c>
    </row>
    <row r="17981" spans="1:1" x14ac:dyDescent="0.25">
      <c r="A17981" s="1" t="s">
        <v>17978</v>
      </c>
    </row>
    <row r="17982" spans="1:1" x14ac:dyDescent="0.25">
      <c r="A17982" s="1" t="s">
        <v>17979</v>
      </c>
    </row>
    <row r="17983" spans="1:1" x14ac:dyDescent="0.25">
      <c r="A17983" s="1" t="s">
        <v>17980</v>
      </c>
    </row>
    <row r="17984" spans="1:1" x14ac:dyDescent="0.25">
      <c r="A17984" s="1" t="s">
        <v>17981</v>
      </c>
    </row>
    <row r="17985" spans="1:1" x14ac:dyDescent="0.25">
      <c r="A17985" s="1" t="s">
        <v>17982</v>
      </c>
    </row>
    <row r="17986" spans="1:1" x14ac:dyDescent="0.25">
      <c r="A17986" s="1" t="s">
        <v>17983</v>
      </c>
    </row>
    <row r="17987" spans="1:1" x14ac:dyDescent="0.25">
      <c r="A17987" s="1" t="s">
        <v>17984</v>
      </c>
    </row>
    <row r="17988" spans="1:1" x14ac:dyDescent="0.25">
      <c r="A17988" s="1" t="s">
        <v>17985</v>
      </c>
    </row>
    <row r="17989" spans="1:1" x14ac:dyDescent="0.25">
      <c r="A17989" s="1" t="s">
        <v>17986</v>
      </c>
    </row>
    <row r="17990" spans="1:1" x14ac:dyDescent="0.25">
      <c r="A17990" s="1" t="s">
        <v>17987</v>
      </c>
    </row>
    <row r="17991" spans="1:1" x14ac:dyDescent="0.25">
      <c r="A17991" s="1" t="s">
        <v>17988</v>
      </c>
    </row>
    <row r="17992" spans="1:1" x14ac:dyDescent="0.25">
      <c r="A17992" s="1" t="s">
        <v>17989</v>
      </c>
    </row>
    <row r="17993" spans="1:1" x14ac:dyDescent="0.25">
      <c r="A17993" s="1" t="s">
        <v>17990</v>
      </c>
    </row>
    <row r="17994" spans="1:1" x14ac:dyDescent="0.25">
      <c r="A17994" s="1" t="s">
        <v>17991</v>
      </c>
    </row>
    <row r="17995" spans="1:1" x14ac:dyDescent="0.25">
      <c r="A17995" s="1" t="s">
        <v>17992</v>
      </c>
    </row>
    <row r="17996" spans="1:1" x14ac:dyDescent="0.25">
      <c r="A17996" s="1" t="s">
        <v>17993</v>
      </c>
    </row>
    <row r="17997" spans="1:1" x14ac:dyDescent="0.25">
      <c r="A17997" s="1" t="s">
        <v>17994</v>
      </c>
    </row>
    <row r="17998" spans="1:1" x14ac:dyDescent="0.25">
      <c r="A17998" s="1" t="s">
        <v>17995</v>
      </c>
    </row>
    <row r="17999" spans="1:1" x14ac:dyDescent="0.25">
      <c r="A17999" s="1" t="s">
        <v>17996</v>
      </c>
    </row>
    <row r="18000" spans="1:1" x14ac:dyDescent="0.25">
      <c r="A18000" s="1" t="s">
        <v>17997</v>
      </c>
    </row>
    <row r="18001" spans="1:1" x14ac:dyDescent="0.25">
      <c r="A18001" s="1" t="s">
        <v>17998</v>
      </c>
    </row>
    <row r="18002" spans="1:1" x14ac:dyDescent="0.25">
      <c r="A18002" s="1" t="s">
        <v>17999</v>
      </c>
    </row>
    <row r="18003" spans="1:1" x14ac:dyDescent="0.25">
      <c r="A18003" s="1" t="s">
        <v>18000</v>
      </c>
    </row>
    <row r="18004" spans="1:1" x14ac:dyDescent="0.25">
      <c r="A18004" s="1" t="s">
        <v>18001</v>
      </c>
    </row>
    <row r="18005" spans="1:1" x14ac:dyDescent="0.25">
      <c r="A18005" s="1" t="s">
        <v>18002</v>
      </c>
    </row>
    <row r="18006" spans="1:1" x14ac:dyDescent="0.25">
      <c r="A18006" s="1" t="s">
        <v>18003</v>
      </c>
    </row>
    <row r="18007" spans="1:1" x14ac:dyDescent="0.25">
      <c r="A18007" s="1" t="s">
        <v>18004</v>
      </c>
    </row>
    <row r="18008" spans="1:1" x14ac:dyDescent="0.25">
      <c r="A18008" s="1" t="s">
        <v>18005</v>
      </c>
    </row>
    <row r="18009" spans="1:1" x14ac:dyDescent="0.25">
      <c r="A18009" s="1" t="s">
        <v>18006</v>
      </c>
    </row>
    <row r="18010" spans="1:1" x14ac:dyDescent="0.25">
      <c r="A18010" s="1" t="s">
        <v>18007</v>
      </c>
    </row>
    <row r="18011" spans="1:1" x14ac:dyDescent="0.25">
      <c r="A18011" s="1" t="s">
        <v>18008</v>
      </c>
    </row>
    <row r="18012" spans="1:1" x14ac:dyDescent="0.25">
      <c r="A18012" s="1" t="s">
        <v>18009</v>
      </c>
    </row>
    <row r="18013" spans="1:1" x14ac:dyDescent="0.25">
      <c r="A18013" s="1" t="s">
        <v>18010</v>
      </c>
    </row>
    <row r="18014" spans="1:1" x14ac:dyDescent="0.25">
      <c r="A18014" s="1" t="s">
        <v>18011</v>
      </c>
    </row>
    <row r="18015" spans="1:1" x14ac:dyDescent="0.25">
      <c r="A18015" s="1" t="s">
        <v>18012</v>
      </c>
    </row>
    <row r="18016" spans="1:1" x14ac:dyDescent="0.25">
      <c r="A18016" s="1" t="s">
        <v>18013</v>
      </c>
    </row>
    <row r="18017" spans="1:1" x14ac:dyDescent="0.25">
      <c r="A18017" s="1" t="s">
        <v>18014</v>
      </c>
    </row>
    <row r="18018" spans="1:1" x14ac:dyDescent="0.25">
      <c r="A18018" s="1" t="s">
        <v>18015</v>
      </c>
    </row>
    <row r="18019" spans="1:1" x14ac:dyDescent="0.25">
      <c r="A18019" s="1" t="s">
        <v>18016</v>
      </c>
    </row>
    <row r="18020" spans="1:1" x14ac:dyDescent="0.25">
      <c r="A18020" s="1" t="s">
        <v>18017</v>
      </c>
    </row>
    <row r="18021" spans="1:1" x14ac:dyDescent="0.25">
      <c r="A18021" s="1" t="s">
        <v>18018</v>
      </c>
    </row>
    <row r="18022" spans="1:1" x14ac:dyDescent="0.25">
      <c r="A18022" s="1" t="s">
        <v>18019</v>
      </c>
    </row>
    <row r="18023" spans="1:1" x14ac:dyDescent="0.25">
      <c r="A18023" s="1" t="s">
        <v>18020</v>
      </c>
    </row>
    <row r="18024" spans="1:1" x14ac:dyDescent="0.25">
      <c r="A18024" s="1" t="s">
        <v>18021</v>
      </c>
    </row>
    <row r="18025" spans="1:1" x14ac:dyDescent="0.25">
      <c r="A18025" s="1" t="s">
        <v>18022</v>
      </c>
    </row>
    <row r="18026" spans="1:1" x14ac:dyDescent="0.25">
      <c r="A18026" s="1" t="s">
        <v>18023</v>
      </c>
    </row>
    <row r="18027" spans="1:1" x14ac:dyDescent="0.25">
      <c r="A18027" s="1" t="s">
        <v>18024</v>
      </c>
    </row>
    <row r="18028" spans="1:1" x14ac:dyDescent="0.25">
      <c r="A18028" s="1" t="s">
        <v>18025</v>
      </c>
    </row>
    <row r="18029" spans="1:1" x14ac:dyDescent="0.25">
      <c r="A18029" s="1" t="s">
        <v>18026</v>
      </c>
    </row>
    <row r="18030" spans="1:1" x14ac:dyDescent="0.25">
      <c r="A18030" s="1" t="s">
        <v>18027</v>
      </c>
    </row>
    <row r="18031" spans="1:1" x14ac:dyDescent="0.25">
      <c r="A18031" s="1" t="s">
        <v>18028</v>
      </c>
    </row>
    <row r="18032" spans="1:1" x14ac:dyDescent="0.25">
      <c r="A18032" s="1" t="s">
        <v>18029</v>
      </c>
    </row>
    <row r="18033" spans="1:1" x14ac:dyDescent="0.25">
      <c r="A18033" s="1" t="s">
        <v>18030</v>
      </c>
    </row>
    <row r="18034" spans="1:1" x14ac:dyDescent="0.25">
      <c r="A18034" s="1" t="s">
        <v>18031</v>
      </c>
    </row>
    <row r="18035" spans="1:1" x14ac:dyDescent="0.25">
      <c r="A18035" s="1" t="s">
        <v>18032</v>
      </c>
    </row>
    <row r="18036" spans="1:1" x14ac:dyDescent="0.25">
      <c r="A18036" s="1" t="s">
        <v>18033</v>
      </c>
    </row>
    <row r="18037" spans="1:1" x14ac:dyDescent="0.25">
      <c r="A18037" s="1" t="s">
        <v>18034</v>
      </c>
    </row>
    <row r="18038" spans="1:1" x14ac:dyDescent="0.25">
      <c r="A18038" s="1" t="s">
        <v>18035</v>
      </c>
    </row>
    <row r="18039" spans="1:1" x14ac:dyDescent="0.25">
      <c r="A18039" s="1" t="s">
        <v>18036</v>
      </c>
    </row>
    <row r="18040" spans="1:1" x14ac:dyDescent="0.25">
      <c r="A18040" s="1" t="s">
        <v>18037</v>
      </c>
    </row>
    <row r="18041" spans="1:1" x14ac:dyDescent="0.25">
      <c r="A18041" s="1" t="s">
        <v>18038</v>
      </c>
    </row>
    <row r="18042" spans="1:1" x14ac:dyDescent="0.25">
      <c r="A18042" s="1" t="s">
        <v>18039</v>
      </c>
    </row>
    <row r="18043" spans="1:1" x14ac:dyDescent="0.25">
      <c r="A18043" s="1" t="s">
        <v>18040</v>
      </c>
    </row>
    <row r="18044" spans="1:1" x14ac:dyDescent="0.25">
      <c r="A18044" s="1" t="s">
        <v>18041</v>
      </c>
    </row>
    <row r="18045" spans="1:1" x14ac:dyDescent="0.25">
      <c r="A18045" s="1" t="s">
        <v>18042</v>
      </c>
    </row>
    <row r="18046" spans="1:1" x14ac:dyDescent="0.25">
      <c r="A18046" s="1" t="s">
        <v>18043</v>
      </c>
    </row>
    <row r="18047" spans="1:1" x14ac:dyDescent="0.25">
      <c r="A18047" s="1" t="s">
        <v>18044</v>
      </c>
    </row>
    <row r="18048" spans="1:1" x14ac:dyDescent="0.25">
      <c r="A18048" s="1" t="s">
        <v>18045</v>
      </c>
    </row>
    <row r="18049" spans="1:1" x14ac:dyDescent="0.25">
      <c r="A18049" s="1" t="s">
        <v>18046</v>
      </c>
    </row>
    <row r="18050" spans="1:1" x14ac:dyDescent="0.25">
      <c r="A18050" s="1" t="s">
        <v>18047</v>
      </c>
    </row>
    <row r="18051" spans="1:1" x14ac:dyDescent="0.25">
      <c r="A18051" s="1" t="s">
        <v>18048</v>
      </c>
    </row>
    <row r="18052" spans="1:1" x14ac:dyDescent="0.25">
      <c r="A18052" s="1" t="s">
        <v>18049</v>
      </c>
    </row>
    <row r="18053" spans="1:1" x14ac:dyDescent="0.25">
      <c r="A18053" s="1" t="s">
        <v>18050</v>
      </c>
    </row>
    <row r="18054" spans="1:1" x14ac:dyDescent="0.25">
      <c r="A18054" s="1" t="s">
        <v>18051</v>
      </c>
    </row>
    <row r="18055" spans="1:1" x14ac:dyDescent="0.25">
      <c r="A18055" s="1" t="s">
        <v>18052</v>
      </c>
    </row>
    <row r="18056" spans="1:1" x14ac:dyDescent="0.25">
      <c r="A18056" s="1" t="s">
        <v>18053</v>
      </c>
    </row>
    <row r="18057" spans="1:1" x14ac:dyDescent="0.25">
      <c r="A18057" s="1" t="s">
        <v>18054</v>
      </c>
    </row>
    <row r="18058" spans="1:1" x14ac:dyDescent="0.25">
      <c r="A18058" s="1" t="s">
        <v>18055</v>
      </c>
    </row>
    <row r="18059" spans="1:1" x14ac:dyDescent="0.25">
      <c r="A18059" s="1" t="s">
        <v>18056</v>
      </c>
    </row>
    <row r="18060" spans="1:1" x14ac:dyDescent="0.25">
      <c r="A18060" s="1" t="s">
        <v>18057</v>
      </c>
    </row>
    <row r="18061" spans="1:1" x14ac:dyDescent="0.25">
      <c r="A18061" s="1" t="s">
        <v>18058</v>
      </c>
    </row>
    <row r="18062" spans="1:1" x14ac:dyDescent="0.25">
      <c r="A18062" s="1" t="s">
        <v>18059</v>
      </c>
    </row>
    <row r="18063" spans="1:1" x14ac:dyDescent="0.25">
      <c r="A18063" s="1" t="s">
        <v>18060</v>
      </c>
    </row>
    <row r="18064" spans="1:1" x14ac:dyDescent="0.25">
      <c r="A18064" s="1" t="s">
        <v>18061</v>
      </c>
    </row>
    <row r="18065" spans="1:1" x14ac:dyDescent="0.25">
      <c r="A18065" s="1" t="s">
        <v>18062</v>
      </c>
    </row>
    <row r="18066" spans="1:1" x14ac:dyDescent="0.25">
      <c r="A18066" s="1" t="s">
        <v>18063</v>
      </c>
    </row>
    <row r="18067" spans="1:1" x14ac:dyDescent="0.25">
      <c r="A18067" s="1" t="s">
        <v>18064</v>
      </c>
    </row>
    <row r="18068" spans="1:1" x14ac:dyDescent="0.25">
      <c r="A18068" s="1" t="s">
        <v>18065</v>
      </c>
    </row>
    <row r="18069" spans="1:1" x14ac:dyDescent="0.25">
      <c r="A18069" s="1" t="s">
        <v>18066</v>
      </c>
    </row>
    <row r="18070" spans="1:1" x14ac:dyDescent="0.25">
      <c r="A18070" s="1" t="s">
        <v>18067</v>
      </c>
    </row>
    <row r="18071" spans="1:1" x14ac:dyDescent="0.25">
      <c r="A18071" s="1" t="s">
        <v>18068</v>
      </c>
    </row>
    <row r="18072" spans="1:1" x14ac:dyDescent="0.25">
      <c r="A18072" s="1" t="s">
        <v>18069</v>
      </c>
    </row>
    <row r="18073" spans="1:1" x14ac:dyDescent="0.25">
      <c r="A18073" s="1" t="s">
        <v>18070</v>
      </c>
    </row>
    <row r="18074" spans="1:1" x14ac:dyDescent="0.25">
      <c r="A18074" s="1" t="s">
        <v>18071</v>
      </c>
    </row>
    <row r="18075" spans="1:1" x14ac:dyDescent="0.25">
      <c r="A18075" s="1" t="s">
        <v>18072</v>
      </c>
    </row>
    <row r="18076" spans="1:1" x14ac:dyDescent="0.25">
      <c r="A18076" s="1" t="s">
        <v>18073</v>
      </c>
    </row>
    <row r="18077" spans="1:1" x14ac:dyDescent="0.25">
      <c r="A18077" s="1" t="s">
        <v>18074</v>
      </c>
    </row>
    <row r="18078" spans="1:1" x14ac:dyDescent="0.25">
      <c r="A18078" s="1" t="s">
        <v>18075</v>
      </c>
    </row>
    <row r="18079" spans="1:1" x14ac:dyDescent="0.25">
      <c r="A18079" s="1" t="s">
        <v>18076</v>
      </c>
    </row>
    <row r="18080" spans="1:1" x14ac:dyDescent="0.25">
      <c r="A18080" s="1" t="s">
        <v>18077</v>
      </c>
    </row>
    <row r="18081" spans="1:1" x14ac:dyDescent="0.25">
      <c r="A18081" s="1" t="s">
        <v>18078</v>
      </c>
    </row>
    <row r="18082" spans="1:1" x14ac:dyDescent="0.25">
      <c r="A18082" s="1" t="s">
        <v>18079</v>
      </c>
    </row>
    <row r="18083" spans="1:1" x14ac:dyDescent="0.25">
      <c r="A18083" s="1" t="s">
        <v>18080</v>
      </c>
    </row>
    <row r="18084" spans="1:1" x14ac:dyDescent="0.25">
      <c r="A18084" s="1" t="s">
        <v>18081</v>
      </c>
    </row>
    <row r="18085" spans="1:1" x14ac:dyDescent="0.25">
      <c r="A18085" s="1" t="s">
        <v>18082</v>
      </c>
    </row>
    <row r="18086" spans="1:1" x14ac:dyDescent="0.25">
      <c r="A18086" s="1" t="s">
        <v>18083</v>
      </c>
    </row>
    <row r="18087" spans="1:1" x14ac:dyDescent="0.25">
      <c r="A18087" s="1" t="s">
        <v>18084</v>
      </c>
    </row>
    <row r="18088" spans="1:1" x14ac:dyDescent="0.25">
      <c r="A18088" s="1" t="s">
        <v>18085</v>
      </c>
    </row>
    <row r="18089" spans="1:1" x14ac:dyDescent="0.25">
      <c r="A18089" s="1" t="s">
        <v>18086</v>
      </c>
    </row>
    <row r="18090" spans="1:1" x14ac:dyDescent="0.25">
      <c r="A18090" s="1" t="s">
        <v>18087</v>
      </c>
    </row>
    <row r="18091" spans="1:1" x14ac:dyDescent="0.25">
      <c r="A18091" s="1" t="s">
        <v>18088</v>
      </c>
    </row>
    <row r="18092" spans="1:1" x14ac:dyDescent="0.25">
      <c r="A18092" s="1" t="s">
        <v>18089</v>
      </c>
    </row>
    <row r="18093" spans="1:1" x14ac:dyDescent="0.25">
      <c r="A18093" s="1" t="s">
        <v>18090</v>
      </c>
    </row>
    <row r="18094" spans="1:1" x14ac:dyDescent="0.25">
      <c r="A18094" s="1" t="s">
        <v>18091</v>
      </c>
    </row>
    <row r="18095" spans="1:1" x14ac:dyDescent="0.25">
      <c r="A18095" s="1" t="s">
        <v>18092</v>
      </c>
    </row>
    <row r="18096" spans="1:1" x14ac:dyDescent="0.25">
      <c r="A18096" s="1" t="s">
        <v>18093</v>
      </c>
    </row>
    <row r="18097" spans="1:1" x14ac:dyDescent="0.25">
      <c r="A18097" s="1" t="s">
        <v>18094</v>
      </c>
    </row>
    <row r="18098" spans="1:1" x14ac:dyDescent="0.25">
      <c r="A18098" s="1" t="s">
        <v>18095</v>
      </c>
    </row>
    <row r="18099" spans="1:1" x14ac:dyDescent="0.25">
      <c r="A18099" s="1" t="s">
        <v>18096</v>
      </c>
    </row>
    <row r="18100" spans="1:1" x14ac:dyDescent="0.25">
      <c r="A18100" s="1" t="s">
        <v>18097</v>
      </c>
    </row>
    <row r="18101" spans="1:1" x14ac:dyDescent="0.25">
      <c r="A18101" s="1" t="s">
        <v>18098</v>
      </c>
    </row>
    <row r="18102" spans="1:1" x14ac:dyDescent="0.25">
      <c r="A18102" s="1" t="s">
        <v>18099</v>
      </c>
    </row>
    <row r="18103" spans="1:1" x14ac:dyDescent="0.25">
      <c r="A18103" s="1" t="s">
        <v>18100</v>
      </c>
    </row>
    <row r="18104" spans="1:1" x14ac:dyDescent="0.25">
      <c r="A18104" s="1" t="s">
        <v>18101</v>
      </c>
    </row>
    <row r="18105" spans="1:1" x14ac:dyDescent="0.25">
      <c r="A18105" s="1" t="s">
        <v>18102</v>
      </c>
    </row>
    <row r="18106" spans="1:1" x14ac:dyDescent="0.25">
      <c r="A18106" s="1" t="s">
        <v>18103</v>
      </c>
    </row>
    <row r="18107" spans="1:1" x14ac:dyDescent="0.25">
      <c r="A18107" s="1" t="s">
        <v>18104</v>
      </c>
    </row>
    <row r="18108" spans="1:1" x14ac:dyDescent="0.25">
      <c r="A18108" s="1" t="s">
        <v>18105</v>
      </c>
    </row>
    <row r="18109" spans="1:1" x14ac:dyDescent="0.25">
      <c r="A18109" s="1" t="s">
        <v>18106</v>
      </c>
    </row>
    <row r="18110" spans="1:1" x14ac:dyDescent="0.25">
      <c r="A18110" s="1" t="s">
        <v>18107</v>
      </c>
    </row>
    <row r="18111" spans="1:1" x14ac:dyDescent="0.25">
      <c r="A18111" s="1" t="s">
        <v>18108</v>
      </c>
    </row>
    <row r="18112" spans="1:1" x14ac:dyDescent="0.25">
      <c r="A18112" s="1" t="s">
        <v>18109</v>
      </c>
    </row>
    <row r="18113" spans="1:1" x14ac:dyDescent="0.25">
      <c r="A18113" s="1" t="s">
        <v>18110</v>
      </c>
    </row>
    <row r="18114" spans="1:1" x14ac:dyDescent="0.25">
      <c r="A18114" s="1" t="s">
        <v>18111</v>
      </c>
    </row>
    <row r="18115" spans="1:1" x14ac:dyDescent="0.25">
      <c r="A18115" s="1" t="s">
        <v>18112</v>
      </c>
    </row>
    <row r="18116" spans="1:1" x14ac:dyDescent="0.25">
      <c r="A18116" s="1" t="s">
        <v>18113</v>
      </c>
    </row>
    <row r="18117" spans="1:1" x14ac:dyDescent="0.25">
      <c r="A18117" s="1" t="s">
        <v>18114</v>
      </c>
    </row>
    <row r="18118" spans="1:1" x14ac:dyDescent="0.25">
      <c r="A18118" s="1" t="s">
        <v>18115</v>
      </c>
    </row>
    <row r="18119" spans="1:1" x14ac:dyDescent="0.25">
      <c r="A18119" s="1" t="s">
        <v>18116</v>
      </c>
    </row>
    <row r="18120" spans="1:1" x14ac:dyDescent="0.25">
      <c r="A18120" s="1" t="s">
        <v>18117</v>
      </c>
    </row>
    <row r="18121" spans="1:1" x14ac:dyDescent="0.25">
      <c r="A18121" s="1" t="s">
        <v>18118</v>
      </c>
    </row>
    <row r="18122" spans="1:1" x14ac:dyDescent="0.25">
      <c r="A18122" s="1" t="s">
        <v>18119</v>
      </c>
    </row>
    <row r="18123" spans="1:1" x14ac:dyDescent="0.25">
      <c r="A18123" s="1" t="s">
        <v>18120</v>
      </c>
    </row>
    <row r="18124" spans="1:1" x14ac:dyDescent="0.25">
      <c r="A18124" s="1" t="s">
        <v>18121</v>
      </c>
    </row>
    <row r="18125" spans="1:1" x14ac:dyDescent="0.25">
      <c r="A18125" s="1" t="s">
        <v>18122</v>
      </c>
    </row>
    <row r="18126" spans="1:1" x14ac:dyDescent="0.25">
      <c r="A18126" s="1" t="s">
        <v>18123</v>
      </c>
    </row>
    <row r="18127" spans="1:1" x14ac:dyDescent="0.25">
      <c r="A18127" s="1" t="s">
        <v>18124</v>
      </c>
    </row>
    <row r="18128" spans="1:1" x14ac:dyDescent="0.25">
      <c r="A18128" s="1" t="s">
        <v>18125</v>
      </c>
    </row>
    <row r="18129" spans="1:1" x14ac:dyDescent="0.25">
      <c r="A18129" s="1" t="s">
        <v>18126</v>
      </c>
    </row>
    <row r="18130" spans="1:1" x14ac:dyDescent="0.25">
      <c r="A18130" s="1" t="s">
        <v>18127</v>
      </c>
    </row>
    <row r="18131" spans="1:1" x14ac:dyDescent="0.25">
      <c r="A18131" s="1" t="s">
        <v>18128</v>
      </c>
    </row>
    <row r="18132" spans="1:1" x14ac:dyDescent="0.25">
      <c r="A18132" s="1" t="s">
        <v>18129</v>
      </c>
    </row>
    <row r="18133" spans="1:1" x14ac:dyDescent="0.25">
      <c r="A18133" s="1" t="s">
        <v>18130</v>
      </c>
    </row>
    <row r="18134" spans="1:1" x14ac:dyDescent="0.25">
      <c r="A18134" s="1" t="s">
        <v>18131</v>
      </c>
    </row>
    <row r="18135" spans="1:1" x14ac:dyDescent="0.25">
      <c r="A18135" s="1" t="s">
        <v>18132</v>
      </c>
    </row>
    <row r="18136" spans="1:1" x14ac:dyDescent="0.25">
      <c r="A18136" s="1" t="s">
        <v>18133</v>
      </c>
    </row>
    <row r="18137" spans="1:1" x14ac:dyDescent="0.25">
      <c r="A18137" s="1" t="s">
        <v>18134</v>
      </c>
    </row>
    <row r="18138" spans="1:1" x14ac:dyDescent="0.25">
      <c r="A18138" s="1" t="s">
        <v>18135</v>
      </c>
    </row>
    <row r="18139" spans="1:1" x14ac:dyDescent="0.25">
      <c r="A18139" s="1" t="s">
        <v>18136</v>
      </c>
    </row>
    <row r="18140" spans="1:1" x14ac:dyDescent="0.25">
      <c r="A18140" s="1" t="s">
        <v>18137</v>
      </c>
    </row>
    <row r="18141" spans="1:1" x14ac:dyDescent="0.25">
      <c r="A18141" s="1" t="s">
        <v>18138</v>
      </c>
    </row>
    <row r="18142" spans="1:1" x14ac:dyDescent="0.25">
      <c r="A18142" s="1" t="s">
        <v>18139</v>
      </c>
    </row>
    <row r="18143" spans="1:1" x14ac:dyDescent="0.25">
      <c r="A18143" s="1" t="s">
        <v>18140</v>
      </c>
    </row>
    <row r="18144" spans="1:1" x14ac:dyDescent="0.25">
      <c r="A18144" s="1" t="s">
        <v>18141</v>
      </c>
    </row>
    <row r="18145" spans="1:1" x14ac:dyDescent="0.25">
      <c r="A18145" s="1" t="s">
        <v>18142</v>
      </c>
    </row>
    <row r="18146" spans="1:1" x14ac:dyDescent="0.25">
      <c r="A18146" s="1" t="s">
        <v>18143</v>
      </c>
    </row>
    <row r="18147" spans="1:1" x14ac:dyDescent="0.25">
      <c r="A18147" s="1" t="s">
        <v>18144</v>
      </c>
    </row>
    <row r="18148" spans="1:1" x14ac:dyDescent="0.25">
      <c r="A18148" s="1" t="s">
        <v>18145</v>
      </c>
    </row>
    <row r="18149" spans="1:1" x14ac:dyDescent="0.25">
      <c r="A18149" s="1" t="s">
        <v>18146</v>
      </c>
    </row>
    <row r="18150" spans="1:1" x14ac:dyDescent="0.25">
      <c r="A18150" s="1" t="s">
        <v>18147</v>
      </c>
    </row>
    <row r="18151" spans="1:1" x14ac:dyDescent="0.25">
      <c r="A18151" s="1" t="s">
        <v>18148</v>
      </c>
    </row>
    <row r="18152" spans="1:1" x14ac:dyDescent="0.25">
      <c r="A18152" s="1" t="s">
        <v>18149</v>
      </c>
    </row>
    <row r="18153" spans="1:1" x14ac:dyDescent="0.25">
      <c r="A18153" s="1" t="s">
        <v>18150</v>
      </c>
    </row>
    <row r="18154" spans="1:1" x14ac:dyDescent="0.25">
      <c r="A18154" s="1" t="s">
        <v>18151</v>
      </c>
    </row>
    <row r="18155" spans="1:1" x14ac:dyDescent="0.25">
      <c r="A18155" s="1" t="s">
        <v>18152</v>
      </c>
    </row>
    <row r="18156" spans="1:1" x14ac:dyDescent="0.25">
      <c r="A18156" s="1" t="s">
        <v>18153</v>
      </c>
    </row>
    <row r="18157" spans="1:1" x14ac:dyDescent="0.25">
      <c r="A18157" s="1" t="s">
        <v>18154</v>
      </c>
    </row>
    <row r="18158" spans="1:1" x14ac:dyDescent="0.25">
      <c r="A18158" s="1" t="s">
        <v>18155</v>
      </c>
    </row>
    <row r="18159" spans="1:1" x14ac:dyDescent="0.25">
      <c r="A18159" s="1" t="s">
        <v>18156</v>
      </c>
    </row>
    <row r="18160" spans="1:1" x14ac:dyDescent="0.25">
      <c r="A18160" s="1" t="s">
        <v>18157</v>
      </c>
    </row>
    <row r="18161" spans="1:1" x14ac:dyDescent="0.25">
      <c r="A18161" s="1" t="s">
        <v>18158</v>
      </c>
    </row>
    <row r="18162" spans="1:1" x14ac:dyDescent="0.25">
      <c r="A18162" s="1" t="s">
        <v>18159</v>
      </c>
    </row>
    <row r="18163" spans="1:1" x14ac:dyDescent="0.25">
      <c r="A18163" s="1" t="s">
        <v>18160</v>
      </c>
    </row>
    <row r="18164" spans="1:1" x14ac:dyDescent="0.25">
      <c r="A18164" s="1" t="s">
        <v>18161</v>
      </c>
    </row>
    <row r="18165" spans="1:1" x14ac:dyDescent="0.25">
      <c r="A18165" s="1" t="s">
        <v>18162</v>
      </c>
    </row>
    <row r="18166" spans="1:1" x14ac:dyDescent="0.25">
      <c r="A18166" s="1" t="s">
        <v>18163</v>
      </c>
    </row>
    <row r="18167" spans="1:1" x14ac:dyDescent="0.25">
      <c r="A18167" s="1" t="s">
        <v>18164</v>
      </c>
    </row>
    <row r="18168" spans="1:1" x14ac:dyDescent="0.25">
      <c r="A18168" s="1" t="s">
        <v>18165</v>
      </c>
    </row>
    <row r="18169" spans="1:1" x14ac:dyDescent="0.25">
      <c r="A18169" s="1" t="s">
        <v>18166</v>
      </c>
    </row>
    <row r="18170" spans="1:1" x14ac:dyDescent="0.25">
      <c r="A18170" s="1" t="s">
        <v>18167</v>
      </c>
    </row>
    <row r="18171" spans="1:1" x14ac:dyDescent="0.25">
      <c r="A18171" s="1" t="s">
        <v>18168</v>
      </c>
    </row>
    <row r="18172" spans="1:1" x14ac:dyDescent="0.25">
      <c r="A18172" s="1" t="s">
        <v>18169</v>
      </c>
    </row>
    <row r="18173" spans="1:1" x14ac:dyDescent="0.25">
      <c r="A18173" s="1" t="s">
        <v>18170</v>
      </c>
    </row>
    <row r="18174" spans="1:1" x14ac:dyDescent="0.25">
      <c r="A18174" s="1" t="s">
        <v>18171</v>
      </c>
    </row>
    <row r="18175" spans="1:1" x14ac:dyDescent="0.25">
      <c r="A18175" s="1" t="s">
        <v>18172</v>
      </c>
    </row>
    <row r="18176" spans="1:1" x14ac:dyDescent="0.25">
      <c r="A18176" s="1" t="s">
        <v>18173</v>
      </c>
    </row>
    <row r="18177" spans="1:1" x14ac:dyDescent="0.25">
      <c r="A18177" s="1" t="s">
        <v>18174</v>
      </c>
    </row>
    <row r="18178" spans="1:1" x14ac:dyDescent="0.25">
      <c r="A18178" s="1" t="s">
        <v>18175</v>
      </c>
    </row>
    <row r="18179" spans="1:1" x14ac:dyDescent="0.25">
      <c r="A18179" s="1" t="s">
        <v>18176</v>
      </c>
    </row>
    <row r="18180" spans="1:1" x14ac:dyDescent="0.25">
      <c r="A18180" s="1" t="s">
        <v>18177</v>
      </c>
    </row>
    <row r="18181" spans="1:1" x14ac:dyDescent="0.25">
      <c r="A18181" s="1" t="s">
        <v>18178</v>
      </c>
    </row>
    <row r="18182" spans="1:1" x14ac:dyDescent="0.25">
      <c r="A18182" s="1" t="s">
        <v>18179</v>
      </c>
    </row>
    <row r="18183" spans="1:1" x14ac:dyDescent="0.25">
      <c r="A18183" s="1" t="s">
        <v>18180</v>
      </c>
    </row>
    <row r="18184" spans="1:1" x14ac:dyDescent="0.25">
      <c r="A18184" s="1" t="s">
        <v>18181</v>
      </c>
    </row>
    <row r="18185" spans="1:1" x14ac:dyDescent="0.25">
      <c r="A18185" s="1" t="s">
        <v>18182</v>
      </c>
    </row>
    <row r="18186" spans="1:1" x14ac:dyDescent="0.25">
      <c r="A18186" s="1" t="s">
        <v>18183</v>
      </c>
    </row>
    <row r="18187" spans="1:1" x14ac:dyDescent="0.25">
      <c r="A18187" s="1" t="s">
        <v>18184</v>
      </c>
    </row>
    <row r="18188" spans="1:1" x14ac:dyDescent="0.25">
      <c r="A18188" s="1" t="s">
        <v>18185</v>
      </c>
    </row>
    <row r="18189" spans="1:1" x14ac:dyDescent="0.25">
      <c r="A18189" s="1" t="s">
        <v>18186</v>
      </c>
    </row>
    <row r="18190" spans="1:1" x14ac:dyDescent="0.25">
      <c r="A18190" s="1" t="s">
        <v>18187</v>
      </c>
    </row>
    <row r="18191" spans="1:1" x14ac:dyDescent="0.25">
      <c r="A18191" s="1" t="s">
        <v>18188</v>
      </c>
    </row>
    <row r="18192" spans="1:1" x14ac:dyDescent="0.25">
      <c r="A18192" s="1" t="s">
        <v>18189</v>
      </c>
    </row>
    <row r="18193" spans="1:1" x14ac:dyDescent="0.25">
      <c r="A18193" s="1" t="s">
        <v>18190</v>
      </c>
    </row>
    <row r="18194" spans="1:1" x14ac:dyDescent="0.25">
      <c r="A18194" s="1" t="s">
        <v>18191</v>
      </c>
    </row>
    <row r="18195" spans="1:1" x14ac:dyDescent="0.25">
      <c r="A18195" s="1" t="s">
        <v>18192</v>
      </c>
    </row>
    <row r="18196" spans="1:1" x14ac:dyDescent="0.25">
      <c r="A18196" s="1" t="s">
        <v>18193</v>
      </c>
    </row>
    <row r="18197" spans="1:1" x14ac:dyDescent="0.25">
      <c r="A18197" s="1" t="s">
        <v>18194</v>
      </c>
    </row>
    <row r="18198" spans="1:1" x14ac:dyDescent="0.25">
      <c r="A18198" s="1" t="s">
        <v>18195</v>
      </c>
    </row>
    <row r="18199" spans="1:1" x14ac:dyDescent="0.25">
      <c r="A18199" s="1" t="s">
        <v>18196</v>
      </c>
    </row>
    <row r="18200" spans="1:1" x14ac:dyDescent="0.25">
      <c r="A18200" s="1" t="s">
        <v>18197</v>
      </c>
    </row>
    <row r="18201" spans="1:1" x14ac:dyDescent="0.25">
      <c r="A18201" s="1" t="s">
        <v>18198</v>
      </c>
    </row>
    <row r="18202" spans="1:1" x14ac:dyDescent="0.25">
      <c r="A18202" s="1" t="s">
        <v>18199</v>
      </c>
    </row>
    <row r="18203" spans="1:1" x14ac:dyDescent="0.25">
      <c r="A18203" s="1" t="s">
        <v>18200</v>
      </c>
    </row>
    <row r="18204" spans="1:1" x14ac:dyDescent="0.25">
      <c r="A18204" s="1" t="s">
        <v>18201</v>
      </c>
    </row>
    <row r="18205" spans="1:1" x14ac:dyDescent="0.25">
      <c r="A18205" s="1" t="s">
        <v>18202</v>
      </c>
    </row>
    <row r="18206" spans="1:1" x14ac:dyDescent="0.25">
      <c r="A18206" s="1" t="s">
        <v>18203</v>
      </c>
    </row>
    <row r="18207" spans="1:1" x14ac:dyDescent="0.25">
      <c r="A18207" s="1" t="s">
        <v>18204</v>
      </c>
    </row>
    <row r="18208" spans="1:1" x14ac:dyDescent="0.25">
      <c r="A18208" s="1" t="s">
        <v>18205</v>
      </c>
    </row>
    <row r="18209" spans="1:1" x14ac:dyDescent="0.25">
      <c r="A18209" s="1" t="s">
        <v>18206</v>
      </c>
    </row>
    <row r="18210" spans="1:1" x14ac:dyDescent="0.25">
      <c r="A18210" s="1" t="s">
        <v>18207</v>
      </c>
    </row>
    <row r="18211" spans="1:1" x14ac:dyDescent="0.25">
      <c r="A18211" s="1" t="s">
        <v>18208</v>
      </c>
    </row>
    <row r="18212" spans="1:1" x14ac:dyDescent="0.25">
      <c r="A18212" s="1" t="s">
        <v>18209</v>
      </c>
    </row>
    <row r="18213" spans="1:1" x14ac:dyDescent="0.25">
      <c r="A18213" s="1" t="s">
        <v>18210</v>
      </c>
    </row>
    <row r="18214" spans="1:1" x14ac:dyDescent="0.25">
      <c r="A18214" s="1" t="s">
        <v>18211</v>
      </c>
    </row>
    <row r="18215" spans="1:1" x14ac:dyDescent="0.25">
      <c r="A18215" s="1" t="s">
        <v>18212</v>
      </c>
    </row>
    <row r="18216" spans="1:1" x14ac:dyDescent="0.25">
      <c r="A18216" s="1" t="s">
        <v>18213</v>
      </c>
    </row>
    <row r="18217" spans="1:1" x14ac:dyDescent="0.25">
      <c r="A18217" s="1" t="s">
        <v>18214</v>
      </c>
    </row>
    <row r="18218" spans="1:1" x14ac:dyDescent="0.25">
      <c r="A18218" s="1" t="s">
        <v>18215</v>
      </c>
    </row>
    <row r="18219" spans="1:1" x14ac:dyDescent="0.25">
      <c r="A18219" s="1" t="s">
        <v>18216</v>
      </c>
    </row>
    <row r="18220" spans="1:1" x14ac:dyDescent="0.25">
      <c r="A18220" s="1" t="s">
        <v>18217</v>
      </c>
    </row>
    <row r="18221" spans="1:1" x14ac:dyDescent="0.25">
      <c r="A18221" s="1" t="s">
        <v>18218</v>
      </c>
    </row>
    <row r="18222" spans="1:1" x14ac:dyDescent="0.25">
      <c r="A18222" s="1" t="s">
        <v>18219</v>
      </c>
    </row>
    <row r="18223" spans="1:1" x14ac:dyDescent="0.25">
      <c r="A18223" s="1" t="s">
        <v>18220</v>
      </c>
    </row>
    <row r="18224" spans="1:1" x14ac:dyDescent="0.25">
      <c r="A18224" s="1" t="s">
        <v>18221</v>
      </c>
    </row>
    <row r="18225" spans="1:1" x14ac:dyDescent="0.25">
      <c r="A18225" s="1" t="s">
        <v>18222</v>
      </c>
    </row>
    <row r="18226" spans="1:1" x14ac:dyDescent="0.25">
      <c r="A18226" s="1" t="s">
        <v>18223</v>
      </c>
    </row>
    <row r="18227" spans="1:1" x14ac:dyDescent="0.25">
      <c r="A18227" s="1" t="s">
        <v>18224</v>
      </c>
    </row>
    <row r="18228" spans="1:1" x14ac:dyDescent="0.25">
      <c r="A18228" s="1" t="s">
        <v>18225</v>
      </c>
    </row>
    <row r="18229" spans="1:1" x14ac:dyDescent="0.25">
      <c r="A18229" s="1" t="s">
        <v>18226</v>
      </c>
    </row>
    <row r="18230" spans="1:1" x14ac:dyDescent="0.25">
      <c r="A18230" s="1" t="s">
        <v>18227</v>
      </c>
    </row>
    <row r="18231" spans="1:1" x14ac:dyDescent="0.25">
      <c r="A18231" s="1" t="s">
        <v>18228</v>
      </c>
    </row>
    <row r="18232" spans="1:1" x14ac:dyDescent="0.25">
      <c r="A18232" s="1" t="s">
        <v>18229</v>
      </c>
    </row>
    <row r="18233" spans="1:1" x14ac:dyDescent="0.25">
      <c r="A18233" s="1" t="s">
        <v>18230</v>
      </c>
    </row>
    <row r="18234" spans="1:1" x14ac:dyDescent="0.25">
      <c r="A18234" s="1" t="s">
        <v>18231</v>
      </c>
    </row>
    <row r="18235" spans="1:1" x14ac:dyDescent="0.25">
      <c r="A18235" s="1" t="s">
        <v>18232</v>
      </c>
    </row>
    <row r="18236" spans="1:1" x14ac:dyDescent="0.25">
      <c r="A18236" s="1" t="s">
        <v>18233</v>
      </c>
    </row>
    <row r="18237" spans="1:1" x14ac:dyDescent="0.25">
      <c r="A18237" s="1" t="s">
        <v>18234</v>
      </c>
    </row>
    <row r="18238" spans="1:1" x14ac:dyDescent="0.25">
      <c r="A18238" s="1" t="s">
        <v>18235</v>
      </c>
    </row>
    <row r="18239" spans="1:1" x14ac:dyDescent="0.25">
      <c r="A18239" s="1" t="s">
        <v>18236</v>
      </c>
    </row>
    <row r="18240" spans="1:1" x14ac:dyDescent="0.25">
      <c r="A18240" s="1" t="s">
        <v>18237</v>
      </c>
    </row>
    <row r="18241" spans="1:1" x14ac:dyDescent="0.25">
      <c r="A18241" s="1" t="s">
        <v>18238</v>
      </c>
    </row>
    <row r="18242" spans="1:1" x14ac:dyDescent="0.25">
      <c r="A18242" s="1" t="s">
        <v>18239</v>
      </c>
    </row>
    <row r="18243" spans="1:1" x14ac:dyDescent="0.25">
      <c r="A18243" s="1" t="s">
        <v>18240</v>
      </c>
    </row>
    <row r="18244" spans="1:1" x14ac:dyDescent="0.25">
      <c r="A18244" s="1" t="s">
        <v>18241</v>
      </c>
    </row>
    <row r="18245" spans="1:1" x14ac:dyDescent="0.25">
      <c r="A18245" s="1" t="s">
        <v>18242</v>
      </c>
    </row>
    <row r="18246" spans="1:1" x14ac:dyDescent="0.25">
      <c r="A18246" s="1" t="s">
        <v>18243</v>
      </c>
    </row>
    <row r="18247" spans="1:1" x14ac:dyDescent="0.25">
      <c r="A18247" s="1" t="s">
        <v>18244</v>
      </c>
    </row>
    <row r="18248" spans="1:1" x14ac:dyDescent="0.25">
      <c r="A18248" s="1" t="s">
        <v>18245</v>
      </c>
    </row>
    <row r="18249" spans="1:1" x14ac:dyDescent="0.25">
      <c r="A18249" s="1" t="s">
        <v>18246</v>
      </c>
    </row>
    <row r="18250" spans="1:1" x14ac:dyDescent="0.25">
      <c r="A18250" s="1" t="s">
        <v>18247</v>
      </c>
    </row>
    <row r="18251" spans="1:1" x14ac:dyDescent="0.25">
      <c r="A18251" s="1" t="s">
        <v>18248</v>
      </c>
    </row>
    <row r="18252" spans="1:1" x14ac:dyDescent="0.25">
      <c r="A18252" s="1" t="s">
        <v>18249</v>
      </c>
    </row>
    <row r="18253" spans="1:1" x14ac:dyDescent="0.25">
      <c r="A18253" s="1" t="s">
        <v>18250</v>
      </c>
    </row>
    <row r="18254" spans="1:1" x14ac:dyDescent="0.25">
      <c r="A18254" s="1" t="s">
        <v>18251</v>
      </c>
    </row>
    <row r="18255" spans="1:1" x14ac:dyDescent="0.25">
      <c r="A18255" s="1" t="s">
        <v>18252</v>
      </c>
    </row>
    <row r="18256" spans="1:1" x14ac:dyDescent="0.25">
      <c r="A18256" s="1" t="s">
        <v>18253</v>
      </c>
    </row>
    <row r="18257" spans="1:1" x14ac:dyDescent="0.25">
      <c r="A18257" s="1" t="s">
        <v>18254</v>
      </c>
    </row>
    <row r="18258" spans="1:1" x14ac:dyDescent="0.25">
      <c r="A18258" s="1" t="s">
        <v>18255</v>
      </c>
    </row>
    <row r="18259" spans="1:1" x14ac:dyDescent="0.25">
      <c r="A18259" s="1" t="s">
        <v>18256</v>
      </c>
    </row>
    <row r="18260" spans="1:1" x14ac:dyDescent="0.25">
      <c r="A18260" s="1" t="s">
        <v>18257</v>
      </c>
    </row>
    <row r="18261" spans="1:1" x14ac:dyDescent="0.25">
      <c r="A18261" s="1" t="s">
        <v>18258</v>
      </c>
    </row>
    <row r="18262" spans="1:1" x14ac:dyDescent="0.25">
      <c r="A18262" s="1" t="s">
        <v>18259</v>
      </c>
    </row>
    <row r="18263" spans="1:1" x14ac:dyDescent="0.25">
      <c r="A18263" s="1" t="s">
        <v>18260</v>
      </c>
    </row>
    <row r="18264" spans="1:1" x14ac:dyDescent="0.25">
      <c r="A18264" s="1" t="s">
        <v>18261</v>
      </c>
    </row>
    <row r="18265" spans="1:1" x14ac:dyDescent="0.25">
      <c r="A18265" s="1" t="s">
        <v>18262</v>
      </c>
    </row>
    <row r="18266" spans="1:1" x14ac:dyDescent="0.25">
      <c r="A18266" s="1" t="s">
        <v>18263</v>
      </c>
    </row>
    <row r="18267" spans="1:1" x14ac:dyDescent="0.25">
      <c r="A18267" s="1" t="s">
        <v>18264</v>
      </c>
    </row>
    <row r="18268" spans="1:1" x14ac:dyDescent="0.25">
      <c r="A18268" s="1" t="s">
        <v>18265</v>
      </c>
    </row>
    <row r="18269" spans="1:1" x14ac:dyDescent="0.25">
      <c r="A18269" s="1" t="s">
        <v>18266</v>
      </c>
    </row>
    <row r="18270" spans="1:1" x14ac:dyDescent="0.25">
      <c r="A18270" s="1" t="s">
        <v>18267</v>
      </c>
    </row>
    <row r="18271" spans="1:1" x14ac:dyDescent="0.25">
      <c r="A18271" s="1" t="s">
        <v>18268</v>
      </c>
    </row>
    <row r="18272" spans="1:1" x14ac:dyDescent="0.25">
      <c r="A18272" s="1" t="s">
        <v>18269</v>
      </c>
    </row>
    <row r="18273" spans="1:1" x14ac:dyDescent="0.25">
      <c r="A18273" s="1" t="s">
        <v>18270</v>
      </c>
    </row>
    <row r="18274" spans="1:1" x14ac:dyDescent="0.25">
      <c r="A18274" s="1" t="s">
        <v>18271</v>
      </c>
    </row>
    <row r="18275" spans="1:1" x14ac:dyDescent="0.25">
      <c r="A18275" s="1" t="s">
        <v>18272</v>
      </c>
    </row>
    <row r="18276" spans="1:1" x14ac:dyDescent="0.25">
      <c r="A18276" s="1" t="s">
        <v>18273</v>
      </c>
    </row>
    <row r="18277" spans="1:1" x14ac:dyDescent="0.25">
      <c r="A18277" s="1" t="s">
        <v>18274</v>
      </c>
    </row>
    <row r="18278" spans="1:1" x14ac:dyDescent="0.25">
      <c r="A18278" s="1" t="s">
        <v>18275</v>
      </c>
    </row>
    <row r="18279" spans="1:1" x14ac:dyDescent="0.25">
      <c r="A18279" s="1" t="s">
        <v>18276</v>
      </c>
    </row>
    <row r="18280" spans="1:1" x14ac:dyDescent="0.25">
      <c r="A18280" s="1" t="s">
        <v>18277</v>
      </c>
    </row>
    <row r="18281" spans="1:1" x14ac:dyDescent="0.25">
      <c r="A18281" s="1" t="s">
        <v>18278</v>
      </c>
    </row>
    <row r="18282" spans="1:1" x14ac:dyDescent="0.25">
      <c r="A18282" s="1" t="s">
        <v>18279</v>
      </c>
    </row>
    <row r="18283" spans="1:1" x14ac:dyDescent="0.25">
      <c r="A18283" s="1" t="s">
        <v>18280</v>
      </c>
    </row>
    <row r="18284" spans="1:1" x14ac:dyDescent="0.25">
      <c r="A18284" s="1" t="s">
        <v>18281</v>
      </c>
    </row>
    <row r="18285" spans="1:1" x14ac:dyDescent="0.25">
      <c r="A18285" s="1" t="s">
        <v>18282</v>
      </c>
    </row>
    <row r="18286" spans="1:1" x14ac:dyDescent="0.25">
      <c r="A18286" s="1" t="s">
        <v>18283</v>
      </c>
    </row>
    <row r="18287" spans="1:1" x14ac:dyDescent="0.25">
      <c r="A18287" s="1" t="s">
        <v>18284</v>
      </c>
    </row>
    <row r="18288" spans="1:1" x14ac:dyDescent="0.25">
      <c r="A18288" s="1" t="s">
        <v>18285</v>
      </c>
    </row>
    <row r="18289" spans="1:1" x14ac:dyDescent="0.25">
      <c r="A18289" s="1" t="s">
        <v>18286</v>
      </c>
    </row>
    <row r="18290" spans="1:1" x14ac:dyDescent="0.25">
      <c r="A18290" s="1" t="s">
        <v>18287</v>
      </c>
    </row>
    <row r="18291" spans="1:1" x14ac:dyDescent="0.25">
      <c r="A18291" s="1" t="s">
        <v>18288</v>
      </c>
    </row>
    <row r="18292" spans="1:1" x14ac:dyDescent="0.25">
      <c r="A18292" s="1" t="s">
        <v>18289</v>
      </c>
    </row>
    <row r="18293" spans="1:1" x14ac:dyDescent="0.25">
      <c r="A18293" s="1" t="s">
        <v>18290</v>
      </c>
    </row>
    <row r="18294" spans="1:1" x14ac:dyDescent="0.25">
      <c r="A18294" s="1" t="s">
        <v>18291</v>
      </c>
    </row>
    <row r="18295" spans="1:1" x14ac:dyDescent="0.25">
      <c r="A18295" s="1" t="s">
        <v>18292</v>
      </c>
    </row>
    <row r="18296" spans="1:1" x14ac:dyDescent="0.25">
      <c r="A18296" s="1" t="s">
        <v>18293</v>
      </c>
    </row>
    <row r="18297" spans="1:1" x14ac:dyDescent="0.25">
      <c r="A18297" s="1" t="s">
        <v>18294</v>
      </c>
    </row>
    <row r="18298" spans="1:1" x14ac:dyDescent="0.25">
      <c r="A18298" s="1" t="s">
        <v>18295</v>
      </c>
    </row>
    <row r="18299" spans="1:1" x14ac:dyDescent="0.25">
      <c r="A18299" s="1" t="s">
        <v>18296</v>
      </c>
    </row>
    <row r="18300" spans="1:1" x14ac:dyDescent="0.25">
      <c r="A18300" s="1" t="s">
        <v>18297</v>
      </c>
    </row>
    <row r="18301" spans="1:1" x14ac:dyDescent="0.25">
      <c r="A18301" s="1" t="s">
        <v>18298</v>
      </c>
    </row>
    <row r="18302" spans="1:1" x14ac:dyDescent="0.25">
      <c r="A18302" s="1" t="s">
        <v>18299</v>
      </c>
    </row>
    <row r="18303" spans="1:1" x14ac:dyDescent="0.25">
      <c r="A18303" s="1" t="s">
        <v>18300</v>
      </c>
    </row>
    <row r="18304" spans="1:1" x14ac:dyDescent="0.25">
      <c r="A18304" s="1" t="s">
        <v>18301</v>
      </c>
    </row>
    <row r="18305" spans="1:1" x14ac:dyDescent="0.25">
      <c r="A18305" s="1" t="s">
        <v>18302</v>
      </c>
    </row>
    <row r="18306" spans="1:1" x14ac:dyDescent="0.25">
      <c r="A18306" s="1" t="s">
        <v>18303</v>
      </c>
    </row>
    <row r="18307" spans="1:1" x14ac:dyDescent="0.25">
      <c r="A18307" s="1" t="s">
        <v>18304</v>
      </c>
    </row>
    <row r="18308" spans="1:1" x14ac:dyDescent="0.25">
      <c r="A18308" s="1" t="s">
        <v>18305</v>
      </c>
    </row>
    <row r="18309" spans="1:1" x14ac:dyDescent="0.25">
      <c r="A18309" s="1" t="s">
        <v>18306</v>
      </c>
    </row>
    <row r="18310" spans="1:1" x14ac:dyDescent="0.25">
      <c r="A18310" s="1" t="s">
        <v>18307</v>
      </c>
    </row>
    <row r="18311" spans="1:1" x14ac:dyDescent="0.25">
      <c r="A18311" s="1" t="s">
        <v>18308</v>
      </c>
    </row>
    <row r="18312" spans="1:1" x14ac:dyDescent="0.25">
      <c r="A18312" s="1" t="s">
        <v>18309</v>
      </c>
    </row>
    <row r="18313" spans="1:1" x14ac:dyDescent="0.25">
      <c r="A18313" s="1" t="s">
        <v>18310</v>
      </c>
    </row>
    <row r="18314" spans="1:1" x14ac:dyDescent="0.25">
      <c r="A18314" s="1" t="s">
        <v>18311</v>
      </c>
    </row>
    <row r="18315" spans="1:1" x14ac:dyDescent="0.25">
      <c r="A18315" s="1" t="s">
        <v>18312</v>
      </c>
    </row>
    <row r="18316" spans="1:1" x14ac:dyDescent="0.25">
      <c r="A18316" s="1" t="s">
        <v>18313</v>
      </c>
    </row>
    <row r="18317" spans="1:1" x14ac:dyDescent="0.25">
      <c r="A18317" s="1" t="s">
        <v>18314</v>
      </c>
    </row>
    <row r="18318" spans="1:1" x14ac:dyDescent="0.25">
      <c r="A18318" s="1" t="s">
        <v>18315</v>
      </c>
    </row>
    <row r="18319" spans="1:1" x14ac:dyDescent="0.25">
      <c r="A18319" s="1" t="s">
        <v>18316</v>
      </c>
    </row>
    <row r="18320" spans="1:1" x14ac:dyDescent="0.25">
      <c r="A18320" s="1" t="s">
        <v>18317</v>
      </c>
    </row>
    <row r="18321" spans="1:1" x14ac:dyDescent="0.25">
      <c r="A18321" s="1" t="s">
        <v>18318</v>
      </c>
    </row>
    <row r="18322" spans="1:1" x14ac:dyDescent="0.25">
      <c r="A18322" s="1" t="s">
        <v>18319</v>
      </c>
    </row>
    <row r="18323" spans="1:1" x14ac:dyDescent="0.25">
      <c r="A18323" s="1" t="s">
        <v>18320</v>
      </c>
    </row>
    <row r="18324" spans="1:1" x14ac:dyDescent="0.25">
      <c r="A18324" s="1" t="s">
        <v>18321</v>
      </c>
    </row>
    <row r="18325" spans="1:1" x14ac:dyDescent="0.25">
      <c r="A18325" s="1" t="s">
        <v>18322</v>
      </c>
    </row>
    <row r="18326" spans="1:1" x14ac:dyDescent="0.25">
      <c r="A18326" s="1" t="s">
        <v>18323</v>
      </c>
    </row>
    <row r="18327" spans="1:1" x14ac:dyDescent="0.25">
      <c r="A18327" s="1" t="s">
        <v>18324</v>
      </c>
    </row>
    <row r="18328" spans="1:1" x14ac:dyDescent="0.25">
      <c r="A18328" s="1" t="s">
        <v>18325</v>
      </c>
    </row>
    <row r="18329" spans="1:1" x14ac:dyDescent="0.25">
      <c r="A18329" s="1" t="s">
        <v>18326</v>
      </c>
    </row>
    <row r="18330" spans="1:1" x14ac:dyDescent="0.25">
      <c r="A18330" s="1" t="s">
        <v>18327</v>
      </c>
    </row>
    <row r="18331" spans="1:1" x14ac:dyDescent="0.25">
      <c r="A18331" s="1" t="s">
        <v>18328</v>
      </c>
    </row>
    <row r="18332" spans="1:1" x14ac:dyDescent="0.25">
      <c r="A18332" s="1" t="s">
        <v>18329</v>
      </c>
    </row>
    <row r="18333" spans="1:1" x14ac:dyDescent="0.25">
      <c r="A18333" s="1" t="s">
        <v>18330</v>
      </c>
    </row>
    <row r="18334" spans="1:1" x14ac:dyDescent="0.25">
      <c r="A18334" s="1" t="s">
        <v>18331</v>
      </c>
    </row>
    <row r="18335" spans="1:1" x14ac:dyDescent="0.25">
      <c r="A18335" s="1" t="s">
        <v>18332</v>
      </c>
    </row>
    <row r="18336" spans="1:1" x14ac:dyDescent="0.25">
      <c r="A18336" s="1" t="s">
        <v>18333</v>
      </c>
    </row>
    <row r="18337" spans="1:1" x14ac:dyDescent="0.25">
      <c r="A18337" s="1" t="s">
        <v>18334</v>
      </c>
    </row>
    <row r="18338" spans="1:1" x14ac:dyDescent="0.25">
      <c r="A18338" s="1" t="s">
        <v>18335</v>
      </c>
    </row>
    <row r="18339" spans="1:1" x14ac:dyDescent="0.25">
      <c r="A18339" s="1" t="s">
        <v>18336</v>
      </c>
    </row>
    <row r="18340" spans="1:1" x14ac:dyDescent="0.25">
      <c r="A18340" s="1" t="s">
        <v>18337</v>
      </c>
    </row>
    <row r="18341" spans="1:1" x14ac:dyDescent="0.25">
      <c r="A18341" s="1" t="s">
        <v>18338</v>
      </c>
    </row>
    <row r="18342" spans="1:1" x14ac:dyDescent="0.25">
      <c r="A18342" s="1" t="s">
        <v>18339</v>
      </c>
    </row>
    <row r="18343" spans="1:1" x14ac:dyDescent="0.25">
      <c r="A18343" s="1" t="s">
        <v>18340</v>
      </c>
    </row>
    <row r="18344" spans="1:1" x14ac:dyDescent="0.25">
      <c r="A18344" s="1" t="s">
        <v>18341</v>
      </c>
    </row>
    <row r="18345" spans="1:1" x14ac:dyDescent="0.25">
      <c r="A18345" s="1" t="s">
        <v>18342</v>
      </c>
    </row>
    <row r="18346" spans="1:1" x14ac:dyDescent="0.25">
      <c r="A18346" s="1" t="s">
        <v>18343</v>
      </c>
    </row>
    <row r="18347" spans="1:1" x14ac:dyDescent="0.25">
      <c r="A18347" s="1" t="s">
        <v>18344</v>
      </c>
    </row>
    <row r="18348" spans="1:1" x14ac:dyDescent="0.25">
      <c r="A18348" s="1" t="s">
        <v>18345</v>
      </c>
    </row>
    <row r="18349" spans="1:1" x14ac:dyDescent="0.25">
      <c r="A18349" s="1" t="s">
        <v>18346</v>
      </c>
    </row>
    <row r="18350" spans="1:1" x14ac:dyDescent="0.25">
      <c r="A18350" s="1" t="s">
        <v>18347</v>
      </c>
    </row>
    <row r="18351" spans="1:1" x14ac:dyDescent="0.25">
      <c r="A18351" s="1" t="s">
        <v>18348</v>
      </c>
    </row>
    <row r="18352" spans="1:1" x14ac:dyDescent="0.25">
      <c r="A18352" s="1" t="s">
        <v>18349</v>
      </c>
    </row>
    <row r="18353" spans="1:1" x14ac:dyDescent="0.25">
      <c r="A18353" s="1" t="s">
        <v>18350</v>
      </c>
    </row>
    <row r="18354" spans="1:1" x14ac:dyDescent="0.25">
      <c r="A18354" s="1" t="s">
        <v>18351</v>
      </c>
    </row>
    <row r="18355" spans="1:1" x14ac:dyDescent="0.25">
      <c r="A18355" s="1" t="s">
        <v>18352</v>
      </c>
    </row>
    <row r="18356" spans="1:1" x14ac:dyDescent="0.25">
      <c r="A18356" s="1" t="s">
        <v>18353</v>
      </c>
    </row>
    <row r="18357" spans="1:1" x14ac:dyDescent="0.25">
      <c r="A18357" s="1" t="s">
        <v>18354</v>
      </c>
    </row>
    <row r="18358" spans="1:1" x14ac:dyDescent="0.25">
      <c r="A18358" s="1" t="s">
        <v>18355</v>
      </c>
    </row>
    <row r="18359" spans="1:1" x14ac:dyDescent="0.25">
      <c r="A18359" s="1" t="s">
        <v>18356</v>
      </c>
    </row>
    <row r="18360" spans="1:1" x14ac:dyDescent="0.25">
      <c r="A18360" s="1" t="s">
        <v>18357</v>
      </c>
    </row>
    <row r="18361" spans="1:1" x14ac:dyDescent="0.25">
      <c r="A18361" s="1" t="s">
        <v>18358</v>
      </c>
    </row>
    <row r="18362" spans="1:1" x14ac:dyDescent="0.25">
      <c r="A18362" s="1" t="s">
        <v>18359</v>
      </c>
    </row>
    <row r="18363" spans="1:1" x14ac:dyDescent="0.25">
      <c r="A18363" s="1" t="s">
        <v>18360</v>
      </c>
    </row>
    <row r="18364" spans="1:1" x14ac:dyDescent="0.25">
      <c r="A18364" s="1" t="s">
        <v>18361</v>
      </c>
    </row>
    <row r="18365" spans="1:1" x14ac:dyDescent="0.25">
      <c r="A18365" s="1" t="s">
        <v>18362</v>
      </c>
    </row>
    <row r="18366" spans="1:1" x14ac:dyDescent="0.25">
      <c r="A18366" s="1" t="s">
        <v>18363</v>
      </c>
    </row>
    <row r="18367" spans="1:1" x14ac:dyDescent="0.25">
      <c r="A18367" s="1" t="s">
        <v>18364</v>
      </c>
    </row>
    <row r="18368" spans="1:1" x14ac:dyDescent="0.25">
      <c r="A18368" s="1" t="s">
        <v>18365</v>
      </c>
    </row>
    <row r="18369" spans="1:1" x14ac:dyDescent="0.25">
      <c r="A18369" s="1" t="s">
        <v>18366</v>
      </c>
    </row>
    <row r="18370" spans="1:1" x14ac:dyDescent="0.25">
      <c r="A18370" s="1" t="s">
        <v>18367</v>
      </c>
    </row>
    <row r="18371" spans="1:1" x14ac:dyDescent="0.25">
      <c r="A18371" s="1" t="s">
        <v>18368</v>
      </c>
    </row>
    <row r="18372" spans="1:1" x14ac:dyDescent="0.25">
      <c r="A18372" s="1" t="s">
        <v>18369</v>
      </c>
    </row>
    <row r="18373" spans="1:1" x14ac:dyDescent="0.25">
      <c r="A18373" s="1" t="s">
        <v>18370</v>
      </c>
    </row>
    <row r="18374" spans="1:1" x14ac:dyDescent="0.25">
      <c r="A18374" s="1" t="s">
        <v>18371</v>
      </c>
    </row>
    <row r="18375" spans="1:1" x14ac:dyDescent="0.25">
      <c r="A18375" s="1" t="s">
        <v>18372</v>
      </c>
    </row>
    <row r="18376" spans="1:1" x14ac:dyDescent="0.25">
      <c r="A18376" s="1" t="s">
        <v>18373</v>
      </c>
    </row>
    <row r="18377" spans="1:1" x14ac:dyDescent="0.25">
      <c r="A18377" s="1" t="s">
        <v>18374</v>
      </c>
    </row>
    <row r="18378" spans="1:1" x14ac:dyDescent="0.25">
      <c r="A18378" s="1" t="s">
        <v>18375</v>
      </c>
    </row>
    <row r="18379" spans="1:1" x14ac:dyDescent="0.25">
      <c r="A18379" s="1" t="s">
        <v>18376</v>
      </c>
    </row>
    <row r="18380" spans="1:1" x14ac:dyDescent="0.25">
      <c r="A18380" s="1" t="s">
        <v>18377</v>
      </c>
    </row>
    <row r="18381" spans="1:1" x14ac:dyDescent="0.25">
      <c r="A18381" s="1" t="s">
        <v>18378</v>
      </c>
    </row>
    <row r="18382" spans="1:1" x14ac:dyDescent="0.25">
      <c r="A18382" s="1" t="s">
        <v>18379</v>
      </c>
    </row>
    <row r="18383" spans="1:1" x14ac:dyDescent="0.25">
      <c r="A18383" s="1" t="s">
        <v>18380</v>
      </c>
    </row>
    <row r="18384" spans="1:1" x14ac:dyDescent="0.25">
      <c r="A18384" s="1" t="s">
        <v>18381</v>
      </c>
    </row>
    <row r="18385" spans="1:1" x14ac:dyDescent="0.25">
      <c r="A18385" s="1" t="s">
        <v>18382</v>
      </c>
    </row>
    <row r="18386" spans="1:1" x14ac:dyDescent="0.25">
      <c r="A18386" s="1" t="s">
        <v>18383</v>
      </c>
    </row>
    <row r="18387" spans="1:1" x14ac:dyDescent="0.25">
      <c r="A18387" s="1" t="s">
        <v>18384</v>
      </c>
    </row>
    <row r="18388" spans="1:1" x14ac:dyDescent="0.25">
      <c r="A18388" s="1" t="s">
        <v>18385</v>
      </c>
    </row>
    <row r="18389" spans="1:1" x14ac:dyDescent="0.25">
      <c r="A18389" s="1" t="s">
        <v>18386</v>
      </c>
    </row>
    <row r="18390" spans="1:1" x14ac:dyDescent="0.25">
      <c r="A18390" s="1" t="s">
        <v>18387</v>
      </c>
    </row>
    <row r="18391" spans="1:1" x14ac:dyDescent="0.25">
      <c r="A18391" s="1" t="s">
        <v>18388</v>
      </c>
    </row>
    <row r="18392" spans="1:1" x14ac:dyDescent="0.25">
      <c r="A18392" s="1" t="s">
        <v>18389</v>
      </c>
    </row>
    <row r="18393" spans="1:1" x14ac:dyDescent="0.25">
      <c r="A18393" s="1" t="s">
        <v>18390</v>
      </c>
    </row>
    <row r="18394" spans="1:1" x14ac:dyDescent="0.25">
      <c r="A18394" s="1" t="s">
        <v>18391</v>
      </c>
    </row>
    <row r="18395" spans="1:1" x14ac:dyDescent="0.25">
      <c r="A18395" s="1" t="s">
        <v>18392</v>
      </c>
    </row>
    <row r="18396" spans="1:1" x14ac:dyDescent="0.25">
      <c r="A18396" s="1" t="s">
        <v>18393</v>
      </c>
    </row>
    <row r="18397" spans="1:1" x14ac:dyDescent="0.25">
      <c r="A18397" s="1" t="s">
        <v>18394</v>
      </c>
    </row>
    <row r="18398" spans="1:1" x14ac:dyDescent="0.25">
      <c r="A18398" s="1" t="s">
        <v>18395</v>
      </c>
    </row>
    <row r="18399" spans="1:1" x14ac:dyDescent="0.25">
      <c r="A18399" s="1" t="s">
        <v>18396</v>
      </c>
    </row>
    <row r="18400" spans="1:1" x14ac:dyDescent="0.25">
      <c r="A18400" s="1" t="s">
        <v>18397</v>
      </c>
    </row>
    <row r="18401" spans="1:1" x14ac:dyDescent="0.25">
      <c r="A18401" s="1" t="s">
        <v>18398</v>
      </c>
    </row>
    <row r="18402" spans="1:1" x14ac:dyDescent="0.25">
      <c r="A18402" s="1" t="s">
        <v>18399</v>
      </c>
    </row>
    <row r="18403" spans="1:1" x14ac:dyDescent="0.25">
      <c r="A18403" s="1" t="s">
        <v>18400</v>
      </c>
    </row>
    <row r="18404" spans="1:1" x14ac:dyDescent="0.25">
      <c r="A18404" s="1" t="s">
        <v>18401</v>
      </c>
    </row>
    <row r="18405" spans="1:1" x14ac:dyDescent="0.25">
      <c r="A18405" s="1" t="s">
        <v>18402</v>
      </c>
    </row>
    <row r="18406" spans="1:1" x14ac:dyDescent="0.25">
      <c r="A18406" s="1" t="s">
        <v>18403</v>
      </c>
    </row>
    <row r="18407" spans="1:1" x14ac:dyDescent="0.25">
      <c r="A18407" s="1" t="s">
        <v>18404</v>
      </c>
    </row>
    <row r="18408" spans="1:1" x14ac:dyDescent="0.25">
      <c r="A18408" s="1" t="s">
        <v>18405</v>
      </c>
    </row>
    <row r="18409" spans="1:1" x14ac:dyDescent="0.25">
      <c r="A18409" s="1" t="s">
        <v>18406</v>
      </c>
    </row>
    <row r="18410" spans="1:1" x14ac:dyDescent="0.25">
      <c r="A18410" s="1" t="s">
        <v>18407</v>
      </c>
    </row>
    <row r="18411" spans="1:1" x14ac:dyDescent="0.25">
      <c r="A18411" s="1" t="s">
        <v>18408</v>
      </c>
    </row>
    <row r="18412" spans="1:1" x14ac:dyDescent="0.25">
      <c r="A18412" s="1" t="s">
        <v>18409</v>
      </c>
    </row>
    <row r="18413" spans="1:1" x14ac:dyDescent="0.25">
      <c r="A18413" s="1" t="s">
        <v>18410</v>
      </c>
    </row>
    <row r="18414" spans="1:1" x14ac:dyDescent="0.25">
      <c r="A18414" s="1" t="s">
        <v>18411</v>
      </c>
    </row>
    <row r="18415" spans="1:1" x14ac:dyDescent="0.25">
      <c r="A18415" s="1" t="s">
        <v>18412</v>
      </c>
    </row>
    <row r="18416" spans="1:1" x14ac:dyDescent="0.25">
      <c r="A18416" s="1" t="s">
        <v>18413</v>
      </c>
    </row>
    <row r="18417" spans="1:1" x14ac:dyDescent="0.25">
      <c r="A18417" s="1" t="s">
        <v>18414</v>
      </c>
    </row>
    <row r="18418" spans="1:1" x14ac:dyDescent="0.25">
      <c r="A18418" s="1" t="s">
        <v>18415</v>
      </c>
    </row>
    <row r="18419" spans="1:1" x14ac:dyDescent="0.25">
      <c r="A18419" s="1" t="s">
        <v>18416</v>
      </c>
    </row>
    <row r="18420" spans="1:1" x14ac:dyDescent="0.25">
      <c r="A18420" s="1" t="s">
        <v>18417</v>
      </c>
    </row>
    <row r="18421" spans="1:1" x14ac:dyDescent="0.25">
      <c r="A18421" s="1" t="s">
        <v>18418</v>
      </c>
    </row>
    <row r="18422" spans="1:1" x14ac:dyDescent="0.25">
      <c r="A18422" s="1" t="s">
        <v>18419</v>
      </c>
    </row>
    <row r="18423" spans="1:1" x14ac:dyDescent="0.25">
      <c r="A18423" s="1" t="s">
        <v>18420</v>
      </c>
    </row>
    <row r="18424" spans="1:1" x14ac:dyDescent="0.25">
      <c r="A18424" s="1" t="s">
        <v>18421</v>
      </c>
    </row>
    <row r="18425" spans="1:1" x14ac:dyDescent="0.25">
      <c r="A18425" s="1" t="s">
        <v>18422</v>
      </c>
    </row>
    <row r="18426" spans="1:1" x14ac:dyDescent="0.25">
      <c r="A18426" s="1" t="s">
        <v>18423</v>
      </c>
    </row>
    <row r="18427" spans="1:1" x14ac:dyDescent="0.25">
      <c r="A18427" s="1" t="s">
        <v>18424</v>
      </c>
    </row>
    <row r="18428" spans="1:1" x14ac:dyDescent="0.25">
      <c r="A18428" s="1" t="s">
        <v>18425</v>
      </c>
    </row>
    <row r="18429" spans="1:1" x14ac:dyDescent="0.25">
      <c r="A18429" s="1" t="s">
        <v>18426</v>
      </c>
    </row>
    <row r="18430" spans="1:1" x14ac:dyDescent="0.25">
      <c r="A18430" s="1" t="s">
        <v>18427</v>
      </c>
    </row>
    <row r="18431" spans="1:1" x14ac:dyDescent="0.25">
      <c r="A18431" s="1" t="s">
        <v>18428</v>
      </c>
    </row>
    <row r="18432" spans="1:1" x14ac:dyDescent="0.25">
      <c r="A18432" s="1" t="s">
        <v>18429</v>
      </c>
    </row>
    <row r="18433" spans="1:1" x14ac:dyDescent="0.25">
      <c r="A18433" s="1" t="s">
        <v>18430</v>
      </c>
    </row>
    <row r="18434" spans="1:1" x14ac:dyDescent="0.25">
      <c r="A18434" s="1" t="s">
        <v>18431</v>
      </c>
    </row>
    <row r="18435" spans="1:1" x14ac:dyDescent="0.25">
      <c r="A18435" s="1" t="s">
        <v>18432</v>
      </c>
    </row>
    <row r="18436" spans="1:1" x14ac:dyDescent="0.25">
      <c r="A18436" s="1" t="s">
        <v>18433</v>
      </c>
    </row>
    <row r="18437" spans="1:1" x14ac:dyDescent="0.25">
      <c r="A18437" s="1" t="s">
        <v>18434</v>
      </c>
    </row>
    <row r="18438" spans="1:1" x14ac:dyDescent="0.25">
      <c r="A18438" s="1" t="s">
        <v>18435</v>
      </c>
    </row>
    <row r="18439" spans="1:1" x14ac:dyDescent="0.25">
      <c r="A18439" s="1" t="s">
        <v>18436</v>
      </c>
    </row>
    <row r="18440" spans="1:1" x14ac:dyDescent="0.25">
      <c r="A18440" s="1" t="s">
        <v>18437</v>
      </c>
    </row>
    <row r="18441" spans="1:1" x14ac:dyDescent="0.25">
      <c r="A18441" s="1" t="s">
        <v>18438</v>
      </c>
    </row>
    <row r="18442" spans="1:1" x14ac:dyDescent="0.25">
      <c r="A18442" s="1" t="s">
        <v>18439</v>
      </c>
    </row>
    <row r="18443" spans="1:1" x14ac:dyDescent="0.25">
      <c r="A18443" s="1" t="s">
        <v>18440</v>
      </c>
    </row>
    <row r="18444" spans="1:1" x14ac:dyDescent="0.25">
      <c r="A18444" s="1" t="s">
        <v>18441</v>
      </c>
    </row>
    <row r="18445" spans="1:1" x14ac:dyDescent="0.25">
      <c r="A18445" s="1" t="s">
        <v>18442</v>
      </c>
    </row>
    <row r="18446" spans="1:1" x14ac:dyDescent="0.25">
      <c r="A18446" s="1" t="s">
        <v>18443</v>
      </c>
    </row>
    <row r="18447" spans="1:1" x14ac:dyDescent="0.25">
      <c r="A18447" s="1" t="s">
        <v>18444</v>
      </c>
    </row>
    <row r="18448" spans="1:1" x14ac:dyDescent="0.25">
      <c r="A18448" s="1" t="s">
        <v>18445</v>
      </c>
    </row>
    <row r="18449" spans="1:1" x14ac:dyDescent="0.25">
      <c r="A18449" s="1" t="s">
        <v>18446</v>
      </c>
    </row>
    <row r="18450" spans="1:1" x14ac:dyDescent="0.25">
      <c r="A18450" s="1" t="s">
        <v>18447</v>
      </c>
    </row>
    <row r="18451" spans="1:1" x14ac:dyDescent="0.25">
      <c r="A18451" s="1" t="s">
        <v>18448</v>
      </c>
    </row>
    <row r="18452" spans="1:1" x14ac:dyDescent="0.25">
      <c r="A18452" s="1" t="s">
        <v>18449</v>
      </c>
    </row>
    <row r="18453" spans="1:1" x14ac:dyDescent="0.25">
      <c r="A18453" s="1" t="s">
        <v>18450</v>
      </c>
    </row>
    <row r="18454" spans="1:1" x14ac:dyDescent="0.25">
      <c r="A18454" s="1" t="s">
        <v>18451</v>
      </c>
    </row>
    <row r="18455" spans="1:1" x14ac:dyDescent="0.25">
      <c r="A18455" s="1" t="s">
        <v>18452</v>
      </c>
    </row>
    <row r="18456" spans="1:1" x14ac:dyDescent="0.25">
      <c r="A18456" s="1" t="s">
        <v>18453</v>
      </c>
    </row>
    <row r="18457" spans="1:1" x14ac:dyDescent="0.25">
      <c r="A18457" s="1" t="s">
        <v>18454</v>
      </c>
    </row>
    <row r="18458" spans="1:1" x14ac:dyDescent="0.25">
      <c r="A18458" s="1" t="s">
        <v>18455</v>
      </c>
    </row>
    <row r="18459" spans="1:1" x14ac:dyDescent="0.25">
      <c r="A18459" s="1" t="s">
        <v>18456</v>
      </c>
    </row>
    <row r="18460" spans="1:1" x14ac:dyDescent="0.25">
      <c r="A18460" s="1" t="s">
        <v>18457</v>
      </c>
    </row>
    <row r="18461" spans="1:1" x14ac:dyDescent="0.25">
      <c r="A18461" s="1" t="s">
        <v>18458</v>
      </c>
    </row>
    <row r="18462" spans="1:1" x14ac:dyDescent="0.25">
      <c r="A18462" s="1" t="s">
        <v>18459</v>
      </c>
    </row>
    <row r="18463" spans="1:1" x14ac:dyDescent="0.25">
      <c r="A18463" s="1" t="s">
        <v>18460</v>
      </c>
    </row>
    <row r="18464" spans="1:1" x14ac:dyDescent="0.25">
      <c r="A18464" s="1" t="s">
        <v>18461</v>
      </c>
    </row>
    <row r="18465" spans="1:1" x14ac:dyDescent="0.25">
      <c r="A18465" s="1" t="s">
        <v>18462</v>
      </c>
    </row>
    <row r="18466" spans="1:1" x14ac:dyDescent="0.25">
      <c r="A18466" s="1" t="s">
        <v>18463</v>
      </c>
    </row>
    <row r="18467" spans="1:1" x14ac:dyDescent="0.25">
      <c r="A18467" s="1" t="s">
        <v>18464</v>
      </c>
    </row>
    <row r="18468" spans="1:1" x14ac:dyDescent="0.25">
      <c r="A18468" s="1" t="s">
        <v>18465</v>
      </c>
    </row>
    <row r="18469" spans="1:1" x14ac:dyDescent="0.25">
      <c r="A18469" s="1" t="s">
        <v>18466</v>
      </c>
    </row>
    <row r="18470" spans="1:1" x14ac:dyDescent="0.25">
      <c r="A18470" s="1" t="s">
        <v>18467</v>
      </c>
    </row>
    <row r="18471" spans="1:1" x14ac:dyDescent="0.25">
      <c r="A18471" s="1" t="s">
        <v>18468</v>
      </c>
    </row>
    <row r="18472" spans="1:1" x14ac:dyDescent="0.25">
      <c r="A18472" s="1" t="s">
        <v>18469</v>
      </c>
    </row>
    <row r="18473" spans="1:1" x14ac:dyDescent="0.25">
      <c r="A18473" s="1" t="s">
        <v>18470</v>
      </c>
    </row>
    <row r="18474" spans="1:1" x14ac:dyDescent="0.25">
      <c r="A18474" s="1" t="s">
        <v>18471</v>
      </c>
    </row>
    <row r="18475" spans="1:1" x14ac:dyDescent="0.25">
      <c r="A18475" s="1" t="s">
        <v>18472</v>
      </c>
    </row>
    <row r="18476" spans="1:1" x14ac:dyDescent="0.25">
      <c r="A18476" s="1" t="s">
        <v>18473</v>
      </c>
    </row>
    <row r="18477" spans="1:1" x14ac:dyDescent="0.25">
      <c r="A18477" s="1" t="s">
        <v>18474</v>
      </c>
    </row>
    <row r="18478" spans="1:1" x14ac:dyDescent="0.25">
      <c r="A18478" s="1" t="s">
        <v>18475</v>
      </c>
    </row>
    <row r="18479" spans="1:1" x14ac:dyDescent="0.25">
      <c r="A18479" s="1" t="s">
        <v>18476</v>
      </c>
    </row>
    <row r="18480" spans="1:1" x14ac:dyDescent="0.25">
      <c r="A18480" s="1" t="s">
        <v>18477</v>
      </c>
    </row>
    <row r="18481" spans="1:1" x14ac:dyDescent="0.25">
      <c r="A18481" s="1" t="s">
        <v>18478</v>
      </c>
    </row>
    <row r="18482" spans="1:1" x14ac:dyDescent="0.25">
      <c r="A18482" s="1" t="s">
        <v>18479</v>
      </c>
    </row>
    <row r="18483" spans="1:1" x14ac:dyDescent="0.25">
      <c r="A18483" s="1" t="s">
        <v>18480</v>
      </c>
    </row>
    <row r="18484" spans="1:1" x14ac:dyDescent="0.25">
      <c r="A18484" s="1" t="s">
        <v>18481</v>
      </c>
    </row>
    <row r="18485" spans="1:1" x14ac:dyDescent="0.25">
      <c r="A18485" s="1" t="s">
        <v>18482</v>
      </c>
    </row>
    <row r="18486" spans="1:1" x14ac:dyDescent="0.25">
      <c r="A18486" s="1" t="s">
        <v>18483</v>
      </c>
    </row>
    <row r="18487" spans="1:1" x14ac:dyDescent="0.25">
      <c r="A18487" s="1" t="s">
        <v>18484</v>
      </c>
    </row>
    <row r="18488" spans="1:1" x14ac:dyDescent="0.25">
      <c r="A18488" s="1" t="s">
        <v>18485</v>
      </c>
    </row>
    <row r="18489" spans="1:1" x14ac:dyDescent="0.25">
      <c r="A18489" s="1" t="s">
        <v>18486</v>
      </c>
    </row>
    <row r="18490" spans="1:1" x14ac:dyDescent="0.25">
      <c r="A18490" s="1" t="s">
        <v>18487</v>
      </c>
    </row>
    <row r="18491" spans="1:1" x14ac:dyDescent="0.25">
      <c r="A18491" s="1" t="s">
        <v>18488</v>
      </c>
    </row>
    <row r="18492" spans="1:1" x14ac:dyDescent="0.25">
      <c r="A18492" s="1" t="s">
        <v>18489</v>
      </c>
    </row>
    <row r="18493" spans="1:1" x14ac:dyDescent="0.25">
      <c r="A18493" s="1" t="s">
        <v>18490</v>
      </c>
    </row>
    <row r="18494" spans="1:1" x14ac:dyDescent="0.25">
      <c r="A18494" s="1" t="s">
        <v>18491</v>
      </c>
    </row>
    <row r="18495" spans="1:1" x14ac:dyDescent="0.25">
      <c r="A18495" s="1" t="s">
        <v>18492</v>
      </c>
    </row>
    <row r="18496" spans="1:1" x14ac:dyDescent="0.25">
      <c r="A18496" s="1" t="s">
        <v>18493</v>
      </c>
    </row>
    <row r="18497" spans="1:1" x14ac:dyDescent="0.25">
      <c r="A18497" s="1" t="s">
        <v>18494</v>
      </c>
    </row>
    <row r="18498" spans="1:1" x14ac:dyDescent="0.25">
      <c r="A18498" s="1" t="s">
        <v>18495</v>
      </c>
    </row>
    <row r="18499" spans="1:1" x14ac:dyDescent="0.25">
      <c r="A18499" s="1" t="s">
        <v>18496</v>
      </c>
    </row>
    <row r="18500" spans="1:1" x14ac:dyDescent="0.25">
      <c r="A18500" s="1" t="s">
        <v>18497</v>
      </c>
    </row>
    <row r="18501" spans="1:1" x14ac:dyDescent="0.25">
      <c r="A18501" s="1" t="s">
        <v>18498</v>
      </c>
    </row>
    <row r="18502" spans="1:1" x14ac:dyDescent="0.25">
      <c r="A18502" s="1" t="s">
        <v>18499</v>
      </c>
    </row>
    <row r="18503" spans="1:1" x14ac:dyDescent="0.25">
      <c r="A18503" s="1" t="s">
        <v>18500</v>
      </c>
    </row>
    <row r="18504" spans="1:1" x14ac:dyDescent="0.25">
      <c r="A18504" s="1" t="s">
        <v>18501</v>
      </c>
    </row>
    <row r="18505" spans="1:1" x14ac:dyDescent="0.25">
      <c r="A18505" s="1" t="s">
        <v>18502</v>
      </c>
    </row>
    <row r="18506" spans="1:1" x14ac:dyDescent="0.25">
      <c r="A18506" s="1" t="s">
        <v>18503</v>
      </c>
    </row>
    <row r="18507" spans="1:1" x14ac:dyDescent="0.25">
      <c r="A18507" s="1" t="s">
        <v>18504</v>
      </c>
    </row>
    <row r="18508" spans="1:1" x14ac:dyDescent="0.25">
      <c r="A18508" s="1" t="s">
        <v>18505</v>
      </c>
    </row>
    <row r="18509" spans="1:1" x14ac:dyDescent="0.25">
      <c r="A18509" s="1" t="s">
        <v>18506</v>
      </c>
    </row>
    <row r="18510" spans="1:1" x14ac:dyDescent="0.25">
      <c r="A18510" s="1" t="s">
        <v>18507</v>
      </c>
    </row>
    <row r="18511" spans="1:1" x14ac:dyDescent="0.25">
      <c r="A18511" s="1" t="s">
        <v>18508</v>
      </c>
    </row>
    <row r="18512" spans="1:1" x14ac:dyDescent="0.25">
      <c r="A18512" s="1" t="s">
        <v>18509</v>
      </c>
    </row>
    <row r="18513" spans="1:1" x14ac:dyDescent="0.25">
      <c r="A18513" s="1" t="s">
        <v>18510</v>
      </c>
    </row>
    <row r="18514" spans="1:1" x14ac:dyDescent="0.25">
      <c r="A18514" s="1" t="s">
        <v>18511</v>
      </c>
    </row>
    <row r="18515" spans="1:1" x14ac:dyDescent="0.25">
      <c r="A18515" s="1" t="s">
        <v>18512</v>
      </c>
    </row>
    <row r="18516" spans="1:1" x14ac:dyDescent="0.25">
      <c r="A18516" s="1" t="s">
        <v>18513</v>
      </c>
    </row>
    <row r="18517" spans="1:1" x14ac:dyDescent="0.25">
      <c r="A18517" s="1" t="s">
        <v>18514</v>
      </c>
    </row>
    <row r="18518" spans="1:1" x14ac:dyDescent="0.25">
      <c r="A18518" s="1" t="s">
        <v>18515</v>
      </c>
    </row>
    <row r="18519" spans="1:1" x14ac:dyDescent="0.25">
      <c r="A18519" s="1" t="s">
        <v>18516</v>
      </c>
    </row>
    <row r="18520" spans="1:1" x14ac:dyDescent="0.25">
      <c r="A18520" s="1" t="s">
        <v>18517</v>
      </c>
    </row>
    <row r="18521" spans="1:1" x14ac:dyDescent="0.25">
      <c r="A18521" s="1" t="s">
        <v>18518</v>
      </c>
    </row>
    <row r="18522" spans="1:1" x14ac:dyDescent="0.25">
      <c r="A18522" s="1" t="s">
        <v>18519</v>
      </c>
    </row>
    <row r="18523" spans="1:1" x14ac:dyDescent="0.25">
      <c r="A18523" s="1" t="s">
        <v>18520</v>
      </c>
    </row>
    <row r="18524" spans="1:1" x14ac:dyDescent="0.25">
      <c r="A18524" s="1" t="s">
        <v>18521</v>
      </c>
    </row>
    <row r="18525" spans="1:1" x14ac:dyDescent="0.25">
      <c r="A18525" s="1" t="s">
        <v>18522</v>
      </c>
    </row>
    <row r="18526" spans="1:1" x14ac:dyDescent="0.25">
      <c r="A18526" s="1" t="s">
        <v>18523</v>
      </c>
    </row>
    <row r="18527" spans="1:1" x14ac:dyDescent="0.25">
      <c r="A18527" s="1" t="s">
        <v>18524</v>
      </c>
    </row>
    <row r="18528" spans="1:1" x14ac:dyDescent="0.25">
      <c r="A18528" s="1" t="s">
        <v>18525</v>
      </c>
    </row>
    <row r="18529" spans="1:1" x14ac:dyDescent="0.25">
      <c r="A18529" s="1" t="s">
        <v>18526</v>
      </c>
    </row>
    <row r="18530" spans="1:1" x14ac:dyDescent="0.25">
      <c r="A18530" s="1" t="s">
        <v>18527</v>
      </c>
    </row>
    <row r="18531" spans="1:1" x14ac:dyDescent="0.25">
      <c r="A18531" s="1" t="s">
        <v>18528</v>
      </c>
    </row>
    <row r="18532" spans="1:1" x14ac:dyDescent="0.25">
      <c r="A18532" s="1" t="s">
        <v>18529</v>
      </c>
    </row>
    <row r="18533" spans="1:1" x14ac:dyDescent="0.25">
      <c r="A18533" s="1" t="s">
        <v>18530</v>
      </c>
    </row>
    <row r="18534" spans="1:1" x14ac:dyDescent="0.25">
      <c r="A18534" s="1" t="s">
        <v>18531</v>
      </c>
    </row>
    <row r="18535" spans="1:1" x14ac:dyDescent="0.25">
      <c r="A18535" s="1" t="s">
        <v>18532</v>
      </c>
    </row>
    <row r="18536" spans="1:1" x14ac:dyDescent="0.25">
      <c r="A18536" s="1" t="s">
        <v>18533</v>
      </c>
    </row>
    <row r="18537" spans="1:1" x14ac:dyDescent="0.25">
      <c r="A18537" s="1" t="s">
        <v>18534</v>
      </c>
    </row>
    <row r="18538" spans="1:1" x14ac:dyDescent="0.25">
      <c r="A18538" s="1" t="s">
        <v>18535</v>
      </c>
    </row>
    <row r="18539" spans="1:1" x14ac:dyDescent="0.25">
      <c r="A18539" s="1" t="s">
        <v>18536</v>
      </c>
    </row>
    <row r="18540" spans="1:1" x14ac:dyDescent="0.25">
      <c r="A18540" s="1" t="s">
        <v>18537</v>
      </c>
    </row>
    <row r="18541" spans="1:1" x14ac:dyDescent="0.25">
      <c r="A18541" s="1" t="s">
        <v>18538</v>
      </c>
    </row>
    <row r="18542" spans="1:1" x14ac:dyDescent="0.25">
      <c r="A18542" s="1" t="s">
        <v>18539</v>
      </c>
    </row>
    <row r="18543" spans="1:1" x14ac:dyDescent="0.25">
      <c r="A18543" s="1" t="s">
        <v>18540</v>
      </c>
    </row>
    <row r="18544" spans="1:1" x14ac:dyDescent="0.25">
      <c r="A18544" s="1" t="s">
        <v>18541</v>
      </c>
    </row>
    <row r="18545" spans="1:1" x14ac:dyDescent="0.25">
      <c r="A18545" s="1" t="s">
        <v>18542</v>
      </c>
    </row>
    <row r="18546" spans="1:1" x14ac:dyDescent="0.25">
      <c r="A18546" s="1" t="s">
        <v>18543</v>
      </c>
    </row>
    <row r="18547" spans="1:1" x14ac:dyDescent="0.25">
      <c r="A18547" s="1" t="s">
        <v>18544</v>
      </c>
    </row>
    <row r="18548" spans="1:1" x14ac:dyDescent="0.25">
      <c r="A18548" s="1" t="s">
        <v>18545</v>
      </c>
    </row>
    <row r="18549" spans="1:1" x14ac:dyDescent="0.25">
      <c r="A18549" s="1" t="s">
        <v>18546</v>
      </c>
    </row>
    <row r="18550" spans="1:1" x14ac:dyDescent="0.25">
      <c r="A18550" s="1" t="s">
        <v>18547</v>
      </c>
    </row>
    <row r="18551" spans="1:1" x14ac:dyDescent="0.25">
      <c r="A18551" s="1" t="s">
        <v>18548</v>
      </c>
    </row>
    <row r="18552" spans="1:1" x14ac:dyDescent="0.25">
      <c r="A18552" s="1" t="s">
        <v>18549</v>
      </c>
    </row>
    <row r="18553" spans="1:1" x14ac:dyDescent="0.25">
      <c r="A18553" s="1" t="s">
        <v>18550</v>
      </c>
    </row>
    <row r="18554" spans="1:1" x14ac:dyDescent="0.25">
      <c r="A18554" s="1" t="s">
        <v>18551</v>
      </c>
    </row>
    <row r="18555" spans="1:1" x14ac:dyDescent="0.25">
      <c r="A18555" s="1" t="s">
        <v>18552</v>
      </c>
    </row>
    <row r="18556" spans="1:1" x14ac:dyDescent="0.25">
      <c r="A18556" s="1" t="s">
        <v>18553</v>
      </c>
    </row>
    <row r="18557" spans="1:1" x14ac:dyDescent="0.25">
      <c r="A18557" s="1" t="s">
        <v>18554</v>
      </c>
    </row>
    <row r="18558" spans="1:1" x14ac:dyDescent="0.25">
      <c r="A18558" s="1" t="s">
        <v>18555</v>
      </c>
    </row>
    <row r="18559" spans="1:1" x14ac:dyDescent="0.25">
      <c r="A18559" s="1" t="s">
        <v>18556</v>
      </c>
    </row>
    <row r="18560" spans="1:1" x14ac:dyDescent="0.25">
      <c r="A18560" s="1" t="s">
        <v>18557</v>
      </c>
    </row>
    <row r="18561" spans="1:1" x14ac:dyDescent="0.25">
      <c r="A18561" s="1" t="s">
        <v>18558</v>
      </c>
    </row>
    <row r="18562" spans="1:1" x14ac:dyDescent="0.25">
      <c r="A18562" s="1" t="s">
        <v>18559</v>
      </c>
    </row>
    <row r="18563" spans="1:1" x14ac:dyDescent="0.25">
      <c r="A18563" s="1" t="s">
        <v>18560</v>
      </c>
    </row>
    <row r="18564" spans="1:1" x14ac:dyDescent="0.25">
      <c r="A18564" s="1" t="s">
        <v>18561</v>
      </c>
    </row>
    <row r="18565" spans="1:1" x14ac:dyDescent="0.25">
      <c r="A18565" s="1" t="s">
        <v>18562</v>
      </c>
    </row>
    <row r="18566" spans="1:1" x14ac:dyDescent="0.25">
      <c r="A18566" s="1" t="s">
        <v>18563</v>
      </c>
    </row>
    <row r="18567" spans="1:1" x14ac:dyDescent="0.25">
      <c r="A18567" s="1" t="s">
        <v>18564</v>
      </c>
    </row>
    <row r="18568" spans="1:1" x14ac:dyDescent="0.25">
      <c r="A18568" s="1" t="s">
        <v>18565</v>
      </c>
    </row>
    <row r="18569" spans="1:1" x14ac:dyDescent="0.25">
      <c r="A18569" s="1" t="s">
        <v>18566</v>
      </c>
    </row>
    <row r="18570" spans="1:1" x14ac:dyDescent="0.25">
      <c r="A18570" s="1" t="s">
        <v>18567</v>
      </c>
    </row>
    <row r="18571" spans="1:1" x14ac:dyDescent="0.25">
      <c r="A18571" s="1" t="s">
        <v>18568</v>
      </c>
    </row>
    <row r="18572" spans="1:1" x14ac:dyDescent="0.25">
      <c r="A18572" s="1" t="s">
        <v>18569</v>
      </c>
    </row>
    <row r="18573" spans="1:1" x14ac:dyDescent="0.25">
      <c r="A18573" s="1" t="s">
        <v>18570</v>
      </c>
    </row>
    <row r="18574" spans="1:1" x14ac:dyDescent="0.25">
      <c r="A18574" s="1" t="s">
        <v>18571</v>
      </c>
    </row>
    <row r="18575" spans="1:1" x14ac:dyDescent="0.25">
      <c r="A18575" s="1" t="s">
        <v>18572</v>
      </c>
    </row>
    <row r="18576" spans="1:1" x14ac:dyDescent="0.25">
      <c r="A18576" s="1" t="s">
        <v>18573</v>
      </c>
    </row>
    <row r="18577" spans="1:1" x14ac:dyDescent="0.25">
      <c r="A18577" s="1" t="s">
        <v>18574</v>
      </c>
    </row>
    <row r="18578" spans="1:1" x14ac:dyDescent="0.25">
      <c r="A18578" s="1" t="s">
        <v>18575</v>
      </c>
    </row>
    <row r="18579" spans="1:1" x14ac:dyDescent="0.25">
      <c r="A18579" s="1" t="s">
        <v>18576</v>
      </c>
    </row>
    <row r="18580" spans="1:1" x14ac:dyDescent="0.25">
      <c r="A18580" s="1" t="s">
        <v>18577</v>
      </c>
    </row>
    <row r="18581" spans="1:1" x14ac:dyDescent="0.25">
      <c r="A18581" s="1" t="s">
        <v>18578</v>
      </c>
    </row>
    <row r="18582" spans="1:1" x14ac:dyDescent="0.25">
      <c r="A18582" s="1" t="s">
        <v>18579</v>
      </c>
    </row>
    <row r="18583" spans="1:1" x14ac:dyDescent="0.25">
      <c r="A18583" s="1" t="s">
        <v>18580</v>
      </c>
    </row>
    <row r="18584" spans="1:1" x14ac:dyDescent="0.25">
      <c r="A18584" s="1" t="s">
        <v>18581</v>
      </c>
    </row>
    <row r="18585" spans="1:1" x14ac:dyDescent="0.25">
      <c r="A18585" s="1" t="s">
        <v>18582</v>
      </c>
    </row>
    <row r="18586" spans="1:1" x14ac:dyDescent="0.25">
      <c r="A18586" s="1" t="s">
        <v>18583</v>
      </c>
    </row>
    <row r="18587" spans="1:1" x14ac:dyDescent="0.25">
      <c r="A18587" s="1" t="s">
        <v>18584</v>
      </c>
    </row>
    <row r="18588" spans="1:1" x14ac:dyDescent="0.25">
      <c r="A18588" s="1" t="s">
        <v>18585</v>
      </c>
    </row>
    <row r="18589" spans="1:1" x14ac:dyDescent="0.25">
      <c r="A18589" s="1" t="s">
        <v>18586</v>
      </c>
    </row>
    <row r="18590" spans="1:1" x14ac:dyDescent="0.25">
      <c r="A18590" s="1" t="s">
        <v>18587</v>
      </c>
    </row>
    <row r="18591" spans="1:1" x14ac:dyDescent="0.25">
      <c r="A18591" s="1" t="s">
        <v>18588</v>
      </c>
    </row>
    <row r="18592" spans="1:1" x14ac:dyDescent="0.25">
      <c r="A18592" s="1" t="s">
        <v>18589</v>
      </c>
    </row>
    <row r="18593" spans="1:1" x14ac:dyDescent="0.25">
      <c r="A18593" s="1" t="s">
        <v>18590</v>
      </c>
    </row>
    <row r="18594" spans="1:1" x14ac:dyDescent="0.25">
      <c r="A18594" s="1" t="s">
        <v>18591</v>
      </c>
    </row>
    <row r="18595" spans="1:1" x14ac:dyDescent="0.25">
      <c r="A18595" s="1" t="s">
        <v>18592</v>
      </c>
    </row>
    <row r="18596" spans="1:1" x14ac:dyDescent="0.25">
      <c r="A18596" s="1" t="s">
        <v>18593</v>
      </c>
    </row>
    <row r="18597" spans="1:1" x14ac:dyDescent="0.25">
      <c r="A18597" s="1" t="s">
        <v>18594</v>
      </c>
    </row>
    <row r="18598" spans="1:1" x14ac:dyDescent="0.25">
      <c r="A18598" s="1" t="s">
        <v>18595</v>
      </c>
    </row>
    <row r="18599" spans="1:1" x14ac:dyDescent="0.25">
      <c r="A18599" s="1" t="s">
        <v>18596</v>
      </c>
    </row>
    <row r="18600" spans="1:1" x14ac:dyDescent="0.25">
      <c r="A18600" s="1" t="s">
        <v>18597</v>
      </c>
    </row>
    <row r="18601" spans="1:1" x14ac:dyDescent="0.25">
      <c r="A18601" s="1" t="s">
        <v>18598</v>
      </c>
    </row>
    <row r="18602" spans="1:1" x14ac:dyDescent="0.25">
      <c r="A18602" s="1" t="s">
        <v>18599</v>
      </c>
    </row>
    <row r="18603" spans="1:1" x14ac:dyDescent="0.25">
      <c r="A18603" s="1" t="s">
        <v>18600</v>
      </c>
    </row>
    <row r="18604" spans="1:1" x14ac:dyDescent="0.25">
      <c r="A18604" s="1" t="s">
        <v>18601</v>
      </c>
    </row>
    <row r="18605" spans="1:1" x14ac:dyDescent="0.25">
      <c r="A18605" s="1" t="s">
        <v>18602</v>
      </c>
    </row>
    <row r="18606" spans="1:1" x14ac:dyDescent="0.25">
      <c r="A18606" s="1" t="s">
        <v>18603</v>
      </c>
    </row>
    <row r="18607" spans="1:1" x14ac:dyDescent="0.25">
      <c r="A18607" s="1" t="s">
        <v>18604</v>
      </c>
    </row>
    <row r="18608" spans="1:1" x14ac:dyDescent="0.25">
      <c r="A18608" s="1" t="s">
        <v>18605</v>
      </c>
    </row>
    <row r="18609" spans="1:1" x14ac:dyDescent="0.25">
      <c r="A18609" s="1" t="s">
        <v>18606</v>
      </c>
    </row>
    <row r="18610" spans="1:1" x14ac:dyDescent="0.25">
      <c r="A18610" s="1" t="s">
        <v>18607</v>
      </c>
    </row>
    <row r="18611" spans="1:1" x14ac:dyDescent="0.25">
      <c r="A18611" s="1" t="s">
        <v>18608</v>
      </c>
    </row>
    <row r="18612" spans="1:1" x14ac:dyDescent="0.25">
      <c r="A18612" s="1" t="s">
        <v>18609</v>
      </c>
    </row>
    <row r="18613" spans="1:1" x14ac:dyDescent="0.25">
      <c r="A18613" s="1" t="s">
        <v>18610</v>
      </c>
    </row>
    <row r="18614" spans="1:1" x14ac:dyDescent="0.25">
      <c r="A18614" s="1" t="s">
        <v>18611</v>
      </c>
    </row>
    <row r="18615" spans="1:1" x14ac:dyDescent="0.25">
      <c r="A18615" s="1" t="s">
        <v>18612</v>
      </c>
    </row>
    <row r="18616" spans="1:1" x14ac:dyDescent="0.25">
      <c r="A18616" s="1" t="s">
        <v>18613</v>
      </c>
    </row>
    <row r="18617" spans="1:1" x14ac:dyDescent="0.25">
      <c r="A18617" s="1" t="s">
        <v>18614</v>
      </c>
    </row>
    <row r="18618" spans="1:1" x14ac:dyDescent="0.25">
      <c r="A18618" s="1" t="s">
        <v>18615</v>
      </c>
    </row>
    <row r="18619" spans="1:1" x14ac:dyDescent="0.25">
      <c r="A18619" s="1" t="s">
        <v>18616</v>
      </c>
    </row>
    <row r="18620" spans="1:1" x14ac:dyDescent="0.25">
      <c r="A18620" s="1" t="s">
        <v>18617</v>
      </c>
    </row>
    <row r="18621" spans="1:1" x14ac:dyDescent="0.25">
      <c r="A18621" s="1" t="s">
        <v>18618</v>
      </c>
    </row>
    <row r="18622" spans="1:1" x14ac:dyDescent="0.25">
      <c r="A18622" s="1" t="s">
        <v>18619</v>
      </c>
    </row>
    <row r="18623" spans="1:1" x14ac:dyDescent="0.25">
      <c r="A18623" s="1" t="s">
        <v>18620</v>
      </c>
    </row>
    <row r="18624" spans="1:1" x14ac:dyDescent="0.25">
      <c r="A18624" s="1" t="s">
        <v>18621</v>
      </c>
    </row>
    <row r="18625" spans="1:1" x14ac:dyDescent="0.25">
      <c r="A18625" s="1" t="s">
        <v>18622</v>
      </c>
    </row>
    <row r="18626" spans="1:1" x14ac:dyDescent="0.25">
      <c r="A18626" s="1" t="s">
        <v>18623</v>
      </c>
    </row>
    <row r="18627" spans="1:1" x14ac:dyDescent="0.25">
      <c r="A18627" s="1" t="s">
        <v>18624</v>
      </c>
    </row>
    <row r="18628" spans="1:1" x14ac:dyDescent="0.25">
      <c r="A18628" s="1" t="s">
        <v>18625</v>
      </c>
    </row>
    <row r="18629" spans="1:1" x14ac:dyDescent="0.25">
      <c r="A18629" s="1" t="s">
        <v>18626</v>
      </c>
    </row>
    <row r="18630" spans="1:1" x14ac:dyDescent="0.25">
      <c r="A18630" s="1" t="s">
        <v>18627</v>
      </c>
    </row>
    <row r="18631" spans="1:1" x14ac:dyDescent="0.25">
      <c r="A18631" s="1" t="s">
        <v>18628</v>
      </c>
    </row>
    <row r="18632" spans="1:1" x14ac:dyDescent="0.25">
      <c r="A18632" s="1" t="s">
        <v>18629</v>
      </c>
    </row>
    <row r="18633" spans="1:1" x14ac:dyDescent="0.25">
      <c r="A18633" s="1" t="s">
        <v>18630</v>
      </c>
    </row>
    <row r="18634" spans="1:1" x14ac:dyDescent="0.25">
      <c r="A18634" s="1" t="s">
        <v>18631</v>
      </c>
    </row>
    <row r="18635" spans="1:1" x14ac:dyDescent="0.25">
      <c r="A18635" s="1" t="s">
        <v>18632</v>
      </c>
    </row>
    <row r="18636" spans="1:1" x14ac:dyDescent="0.25">
      <c r="A18636" s="1" t="s">
        <v>18633</v>
      </c>
    </row>
    <row r="18637" spans="1:1" x14ac:dyDescent="0.25">
      <c r="A18637" s="1" t="s">
        <v>18634</v>
      </c>
    </row>
    <row r="18638" spans="1:1" x14ac:dyDescent="0.25">
      <c r="A18638" s="1" t="s">
        <v>18635</v>
      </c>
    </row>
    <row r="18639" spans="1:1" x14ac:dyDescent="0.25">
      <c r="A18639" s="1" t="s">
        <v>18636</v>
      </c>
    </row>
    <row r="18640" spans="1:1" x14ac:dyDescent="0.25">
      <c r="A18640" s="1" t="s">
        <v>18637</v>
      </c>
    </row>
    <row r="18641" spans="1:1" x14ac:dyDescent="0.25">
      <c r="A18641" s="1" t="s">
        <v>18638</v>
      </c>
    </row>
    <row r="18642" spans="1:1" x14ac:dyDescent="0.25">
      <c r="A18642" s="1" t="s">
        <v>18639</v>
      </c>
    </row>
    <row r="18643" spans="1:1" x14ac:dyDescent="0.25">
      <c r="A18643" s="1" t="s">
        <v>18640</v>
      </c>
    </row>
    <row r="18644" spans="1:1" x14ac:dyDescent="0.25">
      <c r="A18644" s="1" t="s">
        <v>18641</v>
      </c>
    </row>
    <row r="18645" spans="1:1" x14ac:dyDescent="0.25">
      <c r="A18645" s="1" t="s">
        <v>18642</v>
      </c>
    </row>
    <row r="18646" spans="1:1" x14ac:dyDescent="0.25">
      <c r="A18646" s="1" t="s">
        <v>18643</v>
      </c>
    </row>
    <row r="18647" spans="1:1" x14ac:dyDescent="0.25">
      <c r="A18647" s="1" t="s">
        <v>18644</v>
      </c>
    </row>
    <row r="18648" spans="1:1" x14ac:dyDescent="0.25">
      <c r="A18648" s="1" t="s">
        <v>18645</v>
      </c>
    </row>
    <row r="18649" spans="1:1" x14ac:dyDescent="0.25">
      <c r="A18649" s="1" t="s">
        <v>18646</v>
      </c>
    </row>
    <row r="18650" spans="1:1" x14ac:dyDescent="0.25">
      <c r="A18650" s="1" t="s">
        <v>18647</v>
      </c>
    </row>
    <row r="18651" spans="1:1" x14ac:dyDescent="0.25">
      <c r="A18651" s="1" t="s">
        <v>18648</v>
      </c>
    </row>
    <row r="18652" spans="1:1" x14ac:dyDescent="0.25">
      <c r="A18652" s="1" t="s">
        <v>18649</v>
      </c>
    </row>
    <row r="18653" spans="1:1" x14ac:dyDescent="0.25">
      <c r="A18653" s="1" t="s">
        <v>18650</v>
      </c>
    </row>
    <row r="18654" spans="1:1" x14ac:dyDescent="0.25">
      <c r="A18654" s="1" t="s">
        <v>18651</v>
      </c>
    </row>
    <row r="18655" spans="1:1" x14ac:dyDescent="0.25">
      <c r="A18655" s="1" t="s">
        <v>18652</v>
      </c>
    </row>
    <row r="18656" spans="1:1" x14ac:dyDescent="0.25">
      <c r="A18656" s="1" t="s">
        <v>18653</v>
      </c>
    </row>
    <row r="18657" spans="1:1" x14ac:dyDescent="0.25">
      <c r="A18657" s="1" t="s">
        <v>18654</v>
      </c>
    </row>
    <row r="18658" spans="1:1" x14ac:dyDescent="0.25">
      <c r="A18658" s="1" t="s">
        <v>18655</v>
      </c>
    </row>
    <row r="18659" spans="1:1" x14ac:dyDescent="0.25">
      <c r="A18659" s="1" t="s">
        <v>18656</v>
      </c>
    </row>
    <row r="18660" spans="1:1" x14ac:dyDescent="0.25">
      <c r="A18660" s="1" t="s">
        <v>18657</v>
      </c>
    </row>
    <row r="18661" spans="1:1" x14ac:dyDescent="0.25">
      <c r="A18661" s="1" t="s">
        <v>18658</v>
      </c>
    </row>
    <row r="18662" spans="1:1" x14ac:dyDescent="0.25">
      <c r="A18662" s="1" t="s">
        <v>18659</v>
      </c>
    </row>
    <row r="18663" spans="1:1" x14ac:dyDescent="0.25">
      <c r="A18663" s="1" t="s">
        <v>18660</v>
      </c>
    </row>
    <row r="18664" spans="1:1" x14ac:dyDescent="0.25">
      <c r="A18664" s="1" t="s">
        <v>18661</v>
      </c>
    </row>
    <row r="18665" spans="1:1" x14ac:dyDescent="0.25">
      <c r="A18665" s="1" t="s">
        <v>18662</v>
      </c>
    </row>
    <row r="18666" spans="1:1" x14ac:dyDescent="0.25">
      <c r="A18666" s="1" t="s">
        <v>18663</v>
      </c>
    </row>
    <row r="18667" spans="1:1" x14ac:dyDescent="0.25">
      <c r="A18667" s="1" t="s">
        <v>18664</v>
      </c>
    </row>
    <row r="18668" spans="1:1" x14ac:dyDescent="0.25">
      <c r="A18668" s="1" t="s">
        <v>18665</v>
      </c>
    </row>
    <row r="18669" spans="1:1" x14ac:dyDescent="0.25">
      <c r="A18669" s="1" t="s">
        <v>18666</v>
      </c>
    </row>
    <row r="18670" spans="1:1" x14ac:dyDescent="0.25">
      <c r="A18670" s="1" t="s">
        <v>18667</v>
      </c>
    </row>
    <row r="18671" spans="1:1" x14ac:dyDescent="0.25">
      <c r="A18671" s="1" t="s">
        <v>18668</v>
      </c>
    </row>
    <row r="18672" spans="1:1" x14ac:dyDescent="0.25">
      <c r="A18672" s="1" t="s">
        <v>18669</v>
      </c>
    </row>
    <row r="18673" spans="1:1" x14ac:dyDescent="0.25">
      <c r="A18673" s="1" t="s">
        <v>18670</v>
      </c>
    </row>
    <row r="18674" spans="1:1" x14ac:dyDescent="0.25">
      <c r="A18674" s="1" t="s">
        <v>18671</v>
      </c>
    </row>
    <row r="18675" spans="1:1" x14ac:dyDescent="0.25">
      <c r="A18675" s="1" t="s">
        <v>18672</v>
      </c>
    </row>
    <row r="18676" spans="1:1" x14ac:dyDescent="0.25">
      <c r="A18676" s="1" t="s">
        <v>18673</v>
      </c>
    </row>
    <row r="18677" spans="1:1" x14ac:dyDescent="0.25">
      <c r="A18677" s="1" t="s">
        <v>18674</v>
      </c>
    </row>
    <row r="18678" spans="1:1" x14ac:dyDescent="0.25">
      <c r="A18678" s="1" t="s">
        <v>18675</v>
      </c>
    </row>
    <row r="18679" spans="1:1" x14ac:dyDescent="0.25">
      <c r="A18679" s="1" t="s">
        <v>18676</v>
      </c>
    </row>
    <row r="18680" spans="1:1" x14ac:dyDescent="0.25">
      <c r="A18680" s="1" t="s">
        <v>18677</v>
      </c>
    </row>
    <row r="18681" spans="1:1" x14ac:dyDescent="0.25">
      <c r="A18681" s="1" t="s">
        <v>18678</v>
      </c>
    </row>
    <row r="18682" spans="1:1" x14ac:dyDescent="0.25">
      <c r="A18682" s="1" t="s">
        <v>18679</v>
      </c>
    </row>
    <row r="18683" spans="1:1" x14ac:dyDescent="0.25">
      <c r="A18683" s="1" t="s">
        <v>18680</v>
      </c>
    </row>
    <row r="18684" spans="1:1" x14ac:dyDescent="0.25">
      <c r="A18684" s="1" t="s">
        <v>18681</v>
      </c>
    </row>
    <row r="18685" spans="1:1" x14ac:dyDescent="0.25">
      <c r="A18685" s="1" t="s">
        <v>18682</v>
      </c>
    </row>
    <row r="18686" spans="1:1" x14ac:dyDescent="0.25">
      <c r="A18686" s="1" t="s">
        <v>18683</v>
      </c>
    </row>
    <row r="18687" spans="1:1" x14ac:dyDescent="0.25">
      <c r="A18687" s="1" t="s">
        <v>18684</v>
      </c>
    </row>
    <row r="18688" spans="1:1" x14ac:dyDescent="0.25">
      <c r="A18688" s="1" t="s">
        <v>18685</v>
      </c>
    </row>
    <row r="18689" spans="1:1" x14ac:dyDescent="0.25">
      <c r="A18689" s="1" t="s">
        <v>18686</v>
      </c>
    </row>
    <row r="18690" spans="1:1" x14ac:dyDescent="0.25">
      <c r="A18690" s="1" t="s">
        <v>18687</v>
      </c>
    </row>
    <row r="18691" spans="1:1" x14ac:dyDescent="0.25">
      <c r="A18691" s="1" t="s">
        <v>18688</v>
      </c>
    </row>
    <row r="18692" spans="1:1" x14ac:dyDescent="0.25">
      <c r="A18692" s="1" t="s">
        <v>18689</v>
      </c>
    </row>
    <row r="18693" spans="1:1" x14ac:dyDescent="0.25">
      <c r="A18693" s="1" t="s">
        <v>18690</v>
      </c>
    </row>
    <row r="18694" spans="1:1" x14ac:dyDescent="0.25">
      <c r="A18694" s="1" t="s">
        <v>18691</v>
      </c>
    </row>
    <row r="18695" spans="1:1" x14ac:dyDescent="0.25">
      <c r="A18695" s="1" t="s">
        <v>18692</v>
      </c>
    </row>
    <row r="18696" spans="1:1" x14ac:dyDescent="0.25">
      <c r="A18696" s="1" t="s">
        <v>18693</v>
      </c>
    </row>
    <row r="18697" spans="1:1" x14ac:dyDescent="0.25">
      <c r="A18697" s="1" t="s">
        <v>18694</v>
      </c>
    </row>
    <row r="18698" spans="1:1" x14ac:dyDescent="0.25">
      <c r="A18698" s="1" t="s">
        <v>18695</v>
      </c>
    </row>
    <row r="18699" spans="1:1" x14ac:dyDescent="0.25">
      <c r="A18699" s="1" t="s">
        <v>18696</v>
      </c>
    </row>
    <row r="18700" spans="1:1" x14ac:dyDescent="0.25">
      <c r="A18700" s="1" t="s">
        <v>18697</v>
      </c>
    </row>
    <row r="18701" spans="1:1" x14ac:dyDescent="0.25">
      <c r="A18701" s="1" t="s">
        <v>18698</v>
      </c>
    </row>
    <row r="18702" spans="1:1" x14ac:dyDescent="0.25">
      <c r="A18702" s="1" t="s">
        <v>18699</v>
      </c>
    </row>
    <row r="18703" spans="1:1" x14ac:dyDescent="0.25">
      <c r="A18703" s="1" t="s">
        <v>18700</v>
      </c>
    </row>
    <row r="18704" spans="1:1" x14ac:dyDescent="0.25">
      <c r="A18704" s="1" t="s">
        <v>18701</v>
      </c>
    </row>
    <row r="18705" spans="1:1" x14ac:dyDescent="0.25">
      <c r="A18705" s="1" t="s">
        <v>18702</v>
      </c>
    </row>
    <row r="18706" spans="1:1" x14ac:dyDescent="0.25">
      <c r="A18706" s="1" t="s">
        <v>18703</v>
      </c>
    </row>
    <row r="18707" spans="1:1" x14ac:dyDescent="0.25">
      <c r="A18707" s="1" t="s">
        <v>18704</v>
      </c>
    </row>
    <row r="18708" spans="1:1" x14ac:dyDescent="0.25">
      <c r="A18708" s="1" t="s">
        <v>18705</v>
      </c>
    </row>
    <row r="18709" spans="1:1" x14ac:dyDescent="0.25">
      <c r="A18709" s="1" t="s">
        <v>18706</v>
      </c>
    </row>
    <row r="18710" spans="1:1" x14ac:dyDescent="0.25">
      <c r="A18710" s="1" t="s">
        <v>18707</v>
      </c>
    </row>
    <row r="18711" spans="1:1" x14ac:dyDescent="0.25">
      <c r="A18711" s="1" t="s">
        <v>18708</v>
      </c>
    </row>
    <row r="18712" spans="1:1" x14ac:dyDescent="0.25">
      <c r="A18712" s="1" t="s">
        <v>18709</v>
      </c>
    </row>
    <row r="18713" spans="1:1" x14ac:dyDescent="0.25">
      <c r="A18713" s="1" t="s">
        <v>18710</v>
      </c>
    </row>
    <row r="18714" spans="1:1" x14ac:dyDescent="0.25">
      <c r="A18714" s="1" t="s">
        <v>18711</v>
      </c>
    </row>
    <row r="18715" spans="1:1" x14ac:dyDescent="0.25">
      <c r="A18715" s="1" t="s">
        <v>18712</v>
      </c>
    </row>
    <row r="18716" spans="1:1" x14ac:dyDescent="0.25">
      <c r="A18716" s="1" t="s">
        <v>18713</v>
      </c>
    </row>
    <row r="18717" spans="1:1" x14ac:dyDescent="0.25">
      <c r="A18717" s="1" t="s">
        <v>18714</v>
      </c>
    </row>
    <row r="18718" spans="1:1" x14ac:dyDescent="0.25">
      <c r="A18718" s="1" t="s">
        <v>18715</v>
      </c>
    </row>
    <row r="18719" spans="1:1" x14ac:dyDescent="0.25">
      <c r="A18719" s="1" t="s">
        <v>18716</v>
      </c>
    </row>
    <row r="18720" spans="1:1" x14ac:dyDescent="0.25">
      <c r="A18720" s="1" t="s">
        <v>18717</v>
      </c>
    </row>
    <row r="18721" spans="1:1" x14ac:dyDescent="0.25">
      <c r="A18721" s="1" t="s">
        <v>18718</v>
      </c>
    </row>
    <row r="18722" spans="1:1" x14ac:dyDescent="0.25">
      <c r="A18722" s="1" t="s">
        <v>18719</v>
      </c>
    </row>
    <row r="18723" spans="1:1" x14ac:dyDescent="0.25">
      <c r="A18723" s="1" t="s">
        <v>18720</v>
      </c>
    </row>
    <row r="18724" spans="1:1" x14ac:dyDescent="0.25">
      <c r="A18724" s="1" t="s">
        <v>18721</v>
      </c>
    </row>
    <row r="18725" spans="1:1" x14ac:dyDescent="0.25">
      <c r="A18725" s="1" t="s">
        <v>18722</v>
      </c>
    </row>
    <row r="18726" spans="1:1" x14ac:dyDescent="0.25">
      <c r="A18726" s="1" t="s">
        <v>18723</v>
      </c>
    </row>
    <row r="18727" spans="1:1" x14ac:dyDescent="0.25">
      <c r="A18727" s="1" t="s">
        <v>18724</v>
      </c>
    </row>
    <row r="18728" spans="1:1" x14ac:dyDescent="0.25">
      <c r="A18728" s="1" t="s">
        <v>18725</v>
      </c>
    </row>
    <row r="18729" spans="1:1" x14ac:dyDescent="0.25">
      <c r="A18729" s="1" t="s">
        <v>18726</v>
      </c>
    </row>
    <row r="18730" spans="1:1" x14ac:dyDescent="0.25">
      <c r="A18730" s="1" t="s">
        <v>18727</v>
      </c>
    </row>
    <row r="18731" spans="1:1" x14ac:dyDescent="0.25">
      <c r="A18731" s="1" t="s">
        <v>18728</v>
      </c>
    </row>
    <row r="18732" spans="1:1" x14ac:dyDescent="0.25">
      <c r="A18732" s="1" t="s">
        <v>18729</v>
      </c>
    </row>
    <row r="18733" spans="1:1" x14ac:dyDescent="0.25">
      <c r="A18733" s="1" t="s">
        <v>18730</v>
      </c>
    </row>
    <row r="18734" spans="1:1" x14ac:dyDescent="0.25">
      <c r="A18734" s="1" t="s">
        <v>18731</v>
      </c>
    </row>
    <row r="18735" spans="1:1" x14ac:dyDescent="0.25">
      <c r="A18735" s="1" t="s">
        <v>18732</v>
      </c>
    </row>
    <row r="18736" spans="1:1" x14ac:dyDescent="0.25">
      <c r="A18736" s="1" t="s">
        <v>18733</v>
      </c>
    </row>
    <row r="18737" spans="1:1" x14ac:dyDescent="0.25">
      <c r="A18737" s="1" t="s">
        <v>18734</v>
      </c>
    </row>
    <row r="18738" spans="1:1" x14ac:dyDescent="0.25">
      <c r="A18738" s="1" t="s">
        <v>18735</v>
      </c>
    </row>
    <row r="18739" spans="1:1" x14ac:dyDescent="0.25">
      <c r="A18739" s="1" t="s">
        <v>18736</v>
      </c>
    </row>
    <row r="18740" spans="1:1" x14ac:dyDescent="0.25">
      <c r="A18740" s="1" t="s">
        <v>18737</v>
      </c>
    </row>
    <row r="18741" spans="1:1" x14ac:dyDescent="0.25">
      <c r="A18741" s="1" t="s">
        <v>18738</v>
      </c>
    </row>
    <row r="18742" spans="1:1" x14ac:dyDescent="0.25">
      <c r="A18742" s="1" t="s">
        <v>18739</v>
      </c>
    </row>
    <row r="18743" spans="1:1" x14ac:dyDescent="0.25">
      <c r="A18743" s="1" t="s">
        <v>18740</v>
      </c>
    </row>
    <row r="18744" spans="1:1" x14ac:dyDescent="0.25">
      <c r="A18744" s="1" t="s">
        <v>18741</v>
      </c>
    </row>
    <row r="18745" spans="1:1" x14ac:dyDescent="0.25">
      <c r="A18745" s="1" t="s">
        <v>18742</v>
      </c>
    </row>
    <row r="18746" spans="1:1" x14ac:dyDescent="0.25">
      <c r="A18746" s="1" t="s">
        <v>18743</v>
      </c>
    </row>
    <row r="18747" spans="1:1" x14ac:dyDescent="0.25">
      <c r="A18747" s="1" t="s">
        <v>18744</v>
      </c>
    </row>
    <row r="18748" spans="1:1" x14ac:dyDescent="0.25">
      <c r="A18748" s="1" t="s">
        <v>18745</v>
      </c>
    </row>
    <row r="18749" spans="1:1" x14ac:dyDescent="0.25">
      <c r="A18749" s="1" t="s">
        <v>18746</v>
      </c>
    </row>
    <row r="18750" spans="1:1" x14ac:dyDescent="0.25">
      <c r="A18750" s="1" t="s">
        <v>18747</v>
      </c>
    </row>
    <row r="18751" spans="1:1" x14ac:dyDescent="0.25">
      <c r="A18751" s="1" t="s">
        <v>18748</v>
      </c>
    </row>
    <row r="18752" spans="1:1" x14ac:dyDescent="0.25">
      <c r="A18752" s="1" t="s">
        <v>18749</v>
      </c>
    </row>
    <row r="18753" spans="1:1" x14ac:dyDescent="0.25">
      <c r="A18753" s="1" t="s">
        <v>18750</v>
      </c>
    </row>
    <row r="18754" spans="1:1" x14ac:dyDescent="0.25">
      <c r="A18754" s="1" t="s">
        <v>18751</v>
      </c>
    </row>
    <row r="18755" spans="1:1" x14ac:dyDescent="0.25">
      <c r="A18755" s="1" t="s">
        <v>18752</v>
      </c>
    </row>
    <row r="18756" spans="1:1" x14ac:dyDescent="0.25">
      <c r="A18756" s="1" t="s">
        <v>18753</v>
      </c>
    </row>
    <row r="18757" spans="1:1" x14ac:dyDescent="0.25">
      <c r="A18757" s="1" t="s">
        <v>18754</v>
      </c>
    </row>
    <row r="18758" spans="1:1" x14ac:dyDescent="0.25">
      <c r="A18758" s="1" t="s">
        <v>18755</v>
      </c>
    </row>
    <row r="18759" spans="1:1" x14ac:dyDescent="0.25">
      <c r="A18759" s="1" t="s">
        <v>18756</v>
      </c>
    </row>
    <row r="18760" spans="1:1" x14ac:dyDescent="0.25">
      <c r="A18760" s="1" t="s">
        <v>18757</v>
      </c>
    </row>
    <row r="18761" spans="1:1" x14ac:dyDescent="0.25">
      <c r="A18761" s="1" t="s">
        <v>18758</v>
      </c>
    </row>
    <row r="18762" spans="1:1" x14ac:dyDescent="0.25">
      <c r="A18762" s="1" t="s">
        <v>18759</v>
      </c>
    </row>
    <row r="18763" spans="1:1" x14ac:dyDescent="0.25">
      <c r="A18763" s="1" t="s">
        <v>18760</v>
      </c>
    </row>
    <row r="18764" spans="1:1" x14ac:dyDescent="0.25">
      <c r="A18764" s="1" t="s">
        <v>18761</v>
      </c>
    </row>
    <row r="18765" spans="1:1" x14ac:dyDescent="0.25">
      <c r="A18765" s="1" t="s">
        <v>18762</v>
      </c>
    </row>
    <row r="18766" spans="1:1" x14ac:dyDescent="0.25">
      <c r="A18766" s="1" t="s">
        <v>18763</v>
      </c>
    </row>
    <row r="18767" spans="1:1" x14ac:dyDescent="0.25">
      <c r="A18767" s="1" t="s">
        <v>18764</v>
      </c>
    </row>
    <row r="18768" spans="1:1" x14ac:dyDescent="0.25">
      <c r="A18768" s="1" t="s">
        <v>18765</v>
      </c>
    </row>
    <row r="18769" spans="1:1" x14ac:dyDescent="0.25">
      <c r="A18769" s="1" t="s">
        <v>18766</v>
      </c>
    </row>
    <row r="18770" spans="1:1" x14ac:dyDescent="0.25">
      <c r="A18770" s="1" t="s">
        <v>18767</v>
      </c>
    </row>
    <row r="18771" spans="1:1" x14ac:dyDescent="0.25">
      <c r="A18771" s="1" t="s">
        <v>18768</v>
      </c>
    </row>
    <row r="18772" spans="1:1" x14ac:dyDescent="0.25">
      <c r="A18772" s="1" t="s">
        <v>18769</v>
      </c>
    </row>
    <row r="18773" spans="1:1" x14ac:dyDescent="0.25">
      <c r="A18773" s="1" t="s">
        <v>18770</v>
      </c>
    </row>
    <row r="18774" spans="1:1" x14ac:dyDescent="0.25">
      <c r="A18774" s="1" t="s">
        <v>18771</v>
      </c>
    </row>
    <row r="18775" spans="1:1" x14ac:dyDescent="0.25">
      <c r="A18775" s="1" t="s">
        <v>18772</v>
      </c>
    </row>
    <row r="18776" spans="1:1" x14ac:dyDescent="0.25">
      <c r="A18776" s="1" t="s">
        <v>18773</v>
      </c>
    </row>
    <row r="18777" spans="1:1" x14ac:dyDescent="0.25">
      <c r="A18777" s="1" t="s">
        <v>18774</v>
      </c>
    </row>
    <row r="18778" spans="1:1" x14ac:dyDescent="0.25">
      <c r="A18778" s="1" t="s">
        <v>18775</v>
      </c>
    </row>
    <row r="18779" spans="1:1" x14ac:dyDescent="0.25">
      <c r="A18779" s="1" t="s">
        <v>18776</v>
      </c>
    </row>
    <row r="18780" spans="1:1" x14ac:dyDescent="0.25">
      <c r="A18780" s="1" t="s">
        <v>18777</v>
      </c>
    </row>
    <row r="18781" spans="1:1" x14ac:dyDescent="0.25">
      <c r="A18781" s="1" t="s">
        <v>18778</v>
      </c>
    </row>
    <row r="18782" spans="1:1" x14ac:dyDescent="0.25">
      <c r="A18782" s="1" t="s">
        <v>18779</v>
      </c>
    </row>
    <row r="18783" spans="1:1" x14ac:dyDescent="0.25">
      <c r="A18783" s="1" t="s">
        <v>18780</v>
      </c>
    </row>
    <row r="18784" spans="1:1" x14ac:dyDescent="0.25">
      <c r="A18784" s="1" t="s">
        <v>18781</v>
      </c>
    </row>
    <row r="18785" spans="1:1" x14ac:dyDescent="0.25">
      <c r="A18785" s="1" t="s">
        <v>18782</v>
      </c>
    </row>
    <row r="18786" spans="1:1" x14ac:dyDescent="0.25">
      <c r="A18786" s="1" t="s">
        <v>18783</v>
      </c>
    </row>
    <row r="18787" spans="1:1" x14ac:dyDescent="0.25">
      <c r="A18787" s="1" t="s">
        <v>18784</v>
      </c>
    </row>
    <row r="18788" spans="1:1" x14ac:dyDescent="0.25">
      <c r="A18788" s="1" t="s">
        <v>18785</v>
      </c>
    </row>
    <row r="18789" spans="1:1" x14ac:dyDescent="0.25">
      <c r="A18789" s="1" t="s">
        <v>18786</v>
      </c>
    </row>
    <row r="18790" spans="1:1" x14ac:dyDescent="0.25">
      <c r="A18790" s="1" t="s">
        <v>18787</v>
      </c>
    </row>
    <row r="18791" spans="1:1" x14ac:dyDescent="0.25">
      <c r="A18791" s="1" t="s">
        <v>18788</v>
      </c>
    </row>
    <row r="18792" spans="1:1" x14ac:dyDescent="0.25">
      <c r="A18792" s="1" t="s">
        <v>18789</v>
      </c>
    </row>
    <row r="18793" spans="1:1" x14ac:dyDescent="0.25">
      <c r="A18793" s="1" t="s">
        <v>18790</v>
      </c>
    </row>
    <row r="18794" spans="1:1" x14ac:dyDescent="0.25">
      <c r="A18794" s="1" t="s">
        <v>18791</v>
      </c>
    </row>
    <row r="18795" spans="1:1" x14ac:dyDescent="0.25">
      <c r="A18795" s="1" t="s">
        <v>18792</v>
      </c>
    </row>
    <row r="18796" spans="1:1" x14ac:dyDescent="0.25">
      <c r="A18796" s="1" t="s">
        <v>18793</v>
      </c>
    </row>
    <row r="18797" spans="1:1" x14ac:dyDescent="0.25">
      <c r="A18797" s="1" t="s">
        <v>18794</v>
      </c>
    </row>
    <row r="18798" spans="1:1" x14ac:dyDescent="0.25">
      <c r="A18798" s="1" t="s">
        <v>18795</v>
      </c>
    </row>
    <row r="18799" spans="1:1" x14ac:dyDescent="0.25">
      <c r="A18799" s="1" t="s">
        <v>18796</v>
      </c>
    </row>
    <row r="18800" spans="1:1" x14ac:dyDescent="0.25">
      <c r="A18800" s="1" t="s">
        <v>18797</v>
      </c>
    </row>
    <row r="18801" spans="1:1" x14ac:dyDescent="0.25">
      <c r="A18801" s="1" t="s">
        <v>18798</v>
      </c>
    </row>
    <row r="18802" spans="1:1" x14ac:dyDescent="0.25">
      <c r="A18802" s="1" t="s">
        <v>18799</v>
      </c>
    </row>
    <row r="18803" spans="1:1" x14ac:dyDescent="0.25">
      <c r="A18803" s="1" t="s">
        <v>18800</v>
      </c>
    </row>
    <row r="18804" spans="1:1" x14ac:dyDescent="0.25">
      <c r="A18804" s="1" t="s">
        <v>18801</v>
      </c>
    </row>
    <row r="18805" spans="1:1" x14ac:dyDescent="0.25">
      <c r="A18805" s="1" t="s">
        <v>18802</v>
      </c>
    </row>
    <row r="18806" spans="1:1" x14ac:dyDescent="0.25">
      <c r="A18806" s="1" t="s">
        <v>18803</v>
      </c>
    </row>
    <row r="18807" spans="1:1" x14ac:dyDescent="0.25">
      <c r="A18807" s="1" t="s">
        <v>18804</v>
      </c>
    </row>
    <row r="18808" spans="1:1" x14ac:dyDescent="0.25">
      <c r="A18808" s="1" t="s">
        <v>18805</v>
      </c>
    </row>
    <row r="18809" spans="1:1" x14ac:dyDescent="0.25">
      <c r="A18809" s="1" t="s">
        <v>18806</v>
      </c>
    </row>
    <row r="18810" spans="1:1" x14ac:dyDescent="0.25">
      <c r="A18810" s="1" t="s">
        <v>18807</v>
      </c>
    </row>
    <row r="18811" spans="1:1" x14ac:dyDescent="0.25">
      <c r="A18811" s="1" t="s">
        <v>18808</v>
      </c>
    </row>
    <row r="18812" spans="1:1" x14ac:dyDescent="0.25">
      <c r="A18812" s="1" t="s">
        <v>18809</v>
      </c>
    </row>
    <row r="18813" spans="1:1" x14ac:dyDescent="0.25">
      <c r="A18813" s="1" t="s">
        <v>18810</v>
      </c>
    </row>
    <row r="18814" spans="1:1" x14ac:dyDescent="0.25">
      <c r="A18814" s="1" t="s">
        <v>18811</v>
      </c>
    </row>
    <row r="18815" spans="1:1" x14ac:dyDescent="0.25">
      <c r="A18815" s="1" t="s">
        <v>18812</v>
      </c>
    </row>
    <row r="18816" spans="1:1" x14ac:dyDescent="0.25">
      <c r="A18816" s="1" t="s">
        <v>18813</v>
      </c>
    </row>
    <row r="18817" spans="1:1" x14ac:dyDescent="0.25">
      <c r="A18817" s="1" t="s">
        <v>18814</v>
      </c>
    </row>
    <row r="18818" spans="1:1" x14ac:dyDescent="0.25">
      <c r="A18818" s="1" t="s">
        <v>18815</v>
      </c>
    </row>
    <row r="18819" spans="1:1" x14ac:dyDescent="0.25">
      <c r="A18819" s="1" t="s">
        <v>18816</v>
      </c>
    </row>
    <row r="18820" spans="1:1" x14ac:dyDescent="0.25">
      <c r="A18820" s="1" t="s">
        <v>18817</v>
      </c>
    </row>
    <row r="18821" spans="1:1" x14ac:dyDescent="0.25">
      <c r="A18821" s="1" t="s">
        <v>18818</v>
      </c>
    </row>
    <row r="18822" spans="1:1" x14ac:dyDescent="0.25">
      <c r="A18822" s="1" t="s">
        <v>18819</v>
      </c>
    </row>
    <row r="18823" spans="1:1" x14ac:dyDescent="0.25">
      <c r="A18823" s="1" t="s">
        <v>18820</v>
      </c>
    </row>
    <row r="18824" spans="1:1" x14ac:dyDescent="0.25">
      <c r="A18824" s="1" t="s">
        <v>18821</v>
      </c>
    </row>
    <row r="18825" spans="1:1" x14ac:dyDescent="0.25">
      <c r="A18825" s="1" t="s">
        <v>18822</v>
      </c>
    </row>
    <row r="18826" spans="1:1" x14ac:dyDescent="0.25">
      <c r="A18826" s="1" t="s">
        <v>18823</v>
      </c>
    </row>
    <row r="18827" spans="1:1" x14ac:dyDescent="0.25">
      <c r="A18827" s="1" t="s">
        <v>18824</v>
      </c>
    </row>
    <row r="18828" spans="1:1" x14ac:dyDescent="0.25">
      <c r="A18828" s="1" t="s">
        <v>18825</v>
      </c>
    </row>
    <row r="18829" spans="1:1" x14ac:dyDescent="0.25">
      <c r="A18829" s="1" t="s">
        <v>18826</v>
      </c>
    </row>
    <row r="18830" spans="1:1" x14ac:dyDescent="0.25">
      <c r="A18830" s="1" t="s">
        <v>18827</v>
      </c>
    </row>
    <row r="18831" spans="1:1" x14ac:dyDescent="0.25">
      <c r="A18831" s="1" t="s">
        <v>18828</v>
      </c>
    </row>
    <row r="18832" spans="1:1" x14ac:dyDescent="0.25">
      <c r="A18832" s="1" t="s">
        <v>18829</v>
      </c>
    </row>
    <row r="18833" spans="1:1" x14ac:dyDescent="0.25">
      <c r="A18833" s="1" t="s">
        <v>18830</v>
      </c>
    </row>
    <row r="18834" spans="1:1" x14ac:dyDescent="0.25">
      <c r="A18834" s="1" t="s">
        <v>18831</v>
      </c>
    </row>
    <row r="18835" spans="1:1" x14ac:dyDescent="0.25">
      <c r="A18835" s="1" t="s">
        <v>18832</v>
      </c>
    </row>
    <row r="18836" spans="1:1" x14ac:dyDescent="0.25">
      <c r="A18836" s="1" t="s">
        <v>18833</v>
      </c>
    </row>
    <row r="18837" spans="1:1" x14ac:dyDescent="0.25">
      <c r="A18837" s="1" t="s">
        <v>18834</v>
      </c>
    </row>
    <row r="18838" spans="1:1" x14ac:dyDescent="0.25">
      <c r="A18838" s="1" t="s">
        <v>18835</v>
      </c>
    </row>
    <row r="18839" spans="1:1" x14ac:dyDescent="0.25">
      <c r="A18839" s="1" t="s">
        <v>18836</v>
      </c>
    </row>
    <row r="18840" spans="1:1" x14ac:dyDescent="0.25">
      <c r="A18840" s="1" t="s">
        <v>18837</v>
      </c>
    </row>
    <row r="18841" spans="1:1" x14ac:dyDescent="0.25">
      <c r="A18841" s="1" t="s">
        <v>18838</v>
      </c>
    </row>
    <row r="18842" spans="1:1" x14ac:dyDescent="0.25">
      <c r="A18842" s="1" t="s">
        <v>18839</v>
      </c>
    </row>
    <row r="18843" spans="1:1" x14ac:dyDescent="0.25">
      <c r="A18843" s="1" t="s">
        <v>18840</v>
      </c>
    </row>
    <row r="18844" spans="1:1" x14ac:dyDescent="0.25">
      <c r="A18844" s="1" t="s">
        <v>18841</v>
      </c>
    </row>
    <row r="18845" spans="1:1" x14ac:dyDescent="0.25">
      <c r="A18845" s="1" t="s">
        <v>18842</v>
      </c>
    </row>
    <row r="18846" spans="1:1" x14ac:dyDescent="0.25">
      <c r="A18846" s="1" t="s">
        <v>18843</v>
      </c>
    </row>
    <row r="18847" spans="1:1" x14ac:dyDescent="0.25">
      <c r="A18847" s="1" t="s">
        <v>18844</v>
      </c>
    </row>
    <row r="18848" spans="1:1" x14ac:dyDescent="0.25">
      <c r="A18848" s="1" t="s">
        <v>18845</v>
      </c>
    </row>
    <row r="18849" spans="1:1" x14ac:dyDescent="0.25">
      <c r="A18849" s="1" t="s">
        <v>18846</v>
      </c>
    </row>
    <row r="18850" spans="1:1" x14ac:dyDescent="0.25">
      <c r="A18850" s="1" t="s">
        <v>18847</v>
      </c>
    </row>
    <row r="18851" spans="1:1" x14ac:dyDescent="0.25">
      <c r="A18851" s="1" t="s">
        <v>18848</v>
      </c>
    </row>
    <row r="18852" spans="1:1" x14ac:dyDescent="0.25">
      <c r="A18852" s="1" t="s">
        <v>18849</v>
      </c>
    </row>
    <row r="18853" spans="1:1" x14ac:dyDescent="0.25">
      <c r="A18853" s="1" t="s">
        <v>18850</v>
      </c>
    </row>
    <row r="18854" spans="1:1" x14ac:dyDescent="0.25">
      <c r="A18854" s="1" t="s">
        <v>18851</v>
      </c>
    </row>
    <row r="18855" spans="1:1" x14ac:dyDescent="0.25">
      <c r="A18855" s="1" t="s">
        <v>18852</v>
      </c>
    </row>
    <row r="18856" spans="1:1" x14ac:dyDescent="0.25">
      <c r="A18856" s="1" t="s">
        <v>18853</v>
      </c>
    </row>
    <row r="18857" spans="1:1" x14ac:dyDescent="0.25">
      <c r="A18857" s="1" t="s">
        <v>18854</v>
      </c>
    </row>
    <row r="18858" spans="1:1" x14ac:dyDescent="0.25">
      <c r="A18858" s="1" t="s">
        <v>18855</v>
      </c>
    </row>
    <row r="18859" spans="1:1" x14ac:dyDescent="0.25">
      <c r="A18859" s="1" t="s">
        <v>18856</v>
      </c>
    </row>
    <row r="18860" spans="1:1" x14ac:dyDescent="0.25">
      <c r="A18860" s="1" t="s">
        <v>18857</v>
      </c>
    </row>
    <row r="18861" spans="1:1" x14ac:dyDescent="0.25">
      <c r="A18861" s="1" t="s">
        <v>18858</v>
      </c>
    </row>
    <row r="18862" spans="1:1" x14ac:dyDescent="0.25">
      <c r="A18862" s="1" t="s">
        <v>18859</v>
      </c>
    </row>
    <row r="18863" spans="1:1" x14ac:dyDescent="0.25">
      <c r="A18863" s="1" t="s">
        <v>18860</v>
      </c>
    </row>
    <row r="18864" spans="1:1" x14ac:dyDescent="0.25">
      <c r="A18864" s="1" t="s">
        <v>18861</v>
      </c>
    </row>
    <row r="18865" spans="1:1" x14ac:dyDescent="0.25">
      <c r="A18865" s="1" t="s">
        <v>18862</v>
      </c>
    </row>
    <row r="18866" spans="1:1" x14ac:dyDescent="0.25">
      <c r="A18866" s="1" t="s">
        <v>18863</v>
      </c>
    </row>
    <row r="18867" spans="1:1" x14ac:dyDescent="0.25">
      <c r="A18867" s="1" t="s">
        <v>18864</v>
      </c>
    </row>
    <row r="18868" spans="1:1" x14ac:dyDescent="0.25">
      <c r="A18868" s="1" t="s">
        <v>18865</v>
      </c>
    </row>
    <row r="18869" spans="1:1" x14ac:dyDescent="0.25">
      <c r="A18869" s="1" t="s">
        <v>18866</v>
      </c>
    </row>
    <row r="18870" spans="1:1" x14ac:dyDescent="0.25">
      <c r="A18870" s="1" t="s">
        <v>18867</v>
      </c>
    </row>
    <row r="18871" spans="1:1" x14ac:dyDescent="0.25">
      <c r="A18871" s="1" t="s">
        <v>18868</v>
      </c>
    </row>
    <row r="18872" spans="1:1" x14ac:dyDescent="0.25">
      <c r="A18872" s="1" t="s">
        <v>18869</v>
      </c>
    </row>
    <row r="18873" spans="1:1" x14ac:dyDescent="0.25">
      <c r="A18873" s="1" t="s">
        <v>18870</v>
      </c>
    </row>
    <row r="18874" spans="1:1" x14ac:dyDescent="0.25">
      <c r="A18874" s="1" t="s">
        <v>18871</v>
      </c>
    </row>
    <row r="18875" spans="1:1" x14ac:dyDescent="0.25">
      <c r="A18875" s="1" t="s">
        <v>18872</v>
      </c>
    </row>
    <row r="18876" spans="1:1" x14ac:dyDescent="0.25">
      <c r="A18876" s="1" t="s">
        <v>18873</v>
      </c>
    </row>
    <row r="18877" spans="1:1" x14ac:dyDescent="0.25">
      <c r="A18877" s="1" t="s">
        <v>18874</v>
      </c>
    </row>
    <row r="18878" spans="1:1" x14ac:dyDescent="0.25">
      <c r="A18878" s="1" t="s">
        <v>18875</v>
      </c>
    </row>
    <row r="18879" spans="1:1" x14ac:dyDescent="0.25">
      <c r="A18879" s="1" t="s">
        <v>18876</v>
      </c>
    </row>
    <row r="18880" spans="1:1" x14ac:dyDescent="0.25">
      <c r="A18880" s="1" t="s">
        <v>18877</v>
      </c>
    </row>
    <row r="18881" spans="1:1" x14ac:dyDescent="0.25">
      <c r="A18881" s="1" t="s">
        <v>18878</v>
      </c>
    </row>
    <row r="18882" spans="1:1" x14ac:dyDescent="0.25">
      <c r="A18882" s="1" t="s">
        <v>18879</v>
      </c>
    </row>
    <row r="18883" spans="1:1" x14ac:dyDescent="0.25">
      <c r="A18883" s="1" t="s">
        <v>18880</v>
      </c>
    </row>
    <row r="18884" spans="1:1" x14ac:dyDescent="0.25">
      <c r="A18884" s="1" t="s">
        <v>18881</v>
      </c>
    </row>
    <row r="18885" spans="1:1" x14ac:dyDescent="0.25">
      <c r="A18885" s="1" t="s">
        <v>18882</v>
      </c>
    </row>
    <row r="18886" spans="1:1" x14ac:dyDescent="0.25">
      <c r="A18886" s="1" t="s">
        <v>18883</v>
      </c>
    </row>
    <row r="18887" spans="1:1" x14ac:dyDescent="0.25">
      <c r="A18887" s="1" t="s">
        <v>18884</v>
      </c>
    </row>
    <row r="18888" spans="1:1" x14ac:dyDescent="0.25">
      <c r="A18888" s="1" t="s">
        <v>18885</v>
      </c>
    </row>
    <row r="18889" spans="1:1" x14ac:dyDescent="0.25">
      <c r="A18889" s="1" t="s">
        <v>18886</v>
      </c>
    </row>
    <row r="18890" spans="1:1" x14ac:dyDescent="0.25">
      <c r="A18890" s="1" t="s">
        <v>18887</v>
      </c>
    </row>
    <row r="18891" spans="1:1" x14ac:dyDescent="0.25">
      <c r="A18891" s="1" t="s">
        <v>18888</v>
      </c>
    </row>
    <row r="18892" spans="1:1" x14ac:dyDescent="0.25">
      <c r="A18892" s="1" t="s">
        <v>18889</v>
      </c>
    </row>
    <row r="18893" spans="1:1" x14ac:dyDescent="0.25">
      <c r="A18893" s="1" t="s">
        <v>18890</v>
      </c>
    </row>
    <row r="18894" spans="1:1" x14ac:dyDescent="0.25">
      <c r="A18894" s="1" t="s">
        <v>18891</v>
      </c>
    </row>
    <row r="18895" spans="1:1" x14ac:dyDescent="0.25">
      <c r="A18895" s="1" t="s">
        <v>18892</v>
      </c>
    </row>
    <row r="18896" spans="1:1" x14ac:dyDescent="0.25">
      <c r="A18896" s="1" t="s">
        <v>18893</v>
      </c>
    </row>
    <row r="18897" spans="1:1" x14ac:dyDescent="0.25">
      <c r="A18897" s="1" t="s">
        <v>18894</v>
      </c>
    </row>
    <row r="18898" spans="1:1" x14ac:dyDescent="0.25">
      <c r="A18898" s="1" t="s">
        <v>18895</v>
      </c>
    </row>
    <row r="18899" spans="1:1" x14ac:dyDescent="0.25">
      <c r="A18899" s="1" t="s">
        <v>18896</v>
      </c>
    </row>
    <row r="18900" spans="1:1" x14ac:dyDescent="0.25">
      <c r="A18900" s="1" t="s">
        <v>18897</v>
      </c>
    </row>
    <row r="18901" spans="1:1" x14ac:dyDescent="0.25">
      <c r="A18901" s="1" t="s">
        <v>18898</v>
      </c>
    </row>
    <row r="18902" spans="1:1" x14ac:dyDescent="0.25">
      <c r="A18902" s="1" t="s">
        <v>18899</v>
      </c>
    </row>
    <row r="18903" spans="1:1" x14ac:dyDescent="0.25">
      <c r="A18903" s="1" t="s">
        <v>18900</v>
      </c>
    </row>
    <row r="18904" spans="1:1" x14ac:dyDescent="0.25">
      <c r="A18904" s="1" t="s">
        <v>18901</v>
      </c>
    </row>
    <row r="18905" spans="1:1" x14ac:dyDescent="0.25">
      <c r="A18905" s="1" t="s">
        <v>18902</v>
      </c>
    </row>
    <row r="18906" spans="1:1" x14ac:dyDescent="0.25">
      <c r="A18906" s="1" t="s">
        <v>18903</v>
      </c>
    </row>
    <row r="18907" spans="1:1" x14ac:dyDescent="0.25">
      <c r="A18907" s="1" t="s">
        <v>18904</v>
      </c>
    </row>
    <row r="18908" spans="1:1" x14ac:dyDescent="0.25">
      <c r="A18908" s="1" t="s">
        <v>18905</v>
      </c>
    </row>
    <row r="18909" spans="1:1" x14ac:dyDescent="0.25">
      <c r="A18909" s="1" t="s">
        <v>18906</v>
      </c>
    </row>
    <row r="18910" spans="1:1" x14ac:dyDescent="0.25">
      <c r="A18910" s="1" t="s">
        <v>18907</v>
      </c>
    </row>
    <row r="18911" spans="1:1" x14ac:dyDescent="0.25">
      <c r="A18911" s="1" t="s">
        <v>18908</v>
      </c>
    </row>
    <row r="18912" spans="1:1" x14ac:dyDescent="0.25">
      <c r="A18912" s="1" t="s">
        <v>18909</v>
      </c>
    </row>
    <row r="18913" spans="1:1" x14ac:dyDescent="0.25">
      <c r="A18913" s="1" t="s">
        <v>18910</v>
      </c>
    </row>
    <row r="18914" spans="1:1" x14ac:dyDescent="0.25">
      <c r="A18914" s="1" t="s">
        <v>18911</v>
      </c>
    </row>
    <row r="18915" spans="1:1" x14ac:dyDescent="0.25">
      <c r="A18915" s="1" t="s">
        <v>18912</v>
      </c>
    </row>
    <row r="18916" spans="1:1" x14ac:dyDescent="0.25">
      <c r="A18916" s="1" t="s">
        <v>18913</v>
      </c>
    </row>
    <row r="18917" spans="1:1" x14ac:dyDescent="0.25">
      <c r="A18917" s="1" t="s">
        <v>18914</v>
      </c>
    </row>
    <row r="18918" spans="1:1" x14ac:dyDescent="0.25">
      <c r="A18918" s="1" t="s">
        <v>18915</v>
      </c>
    </row>
    <row r="18919" spans="1:1" x14ac:dyDescent="0.25">
      <c r="A18919" s="1" t="s">
        <v>18916</v>
      </c>
    </row>
    <row r="18920" spans="1:1" x14ac:dyDescent="0.25">
      <c r="A18920" s="1" t="s">
        <v>18917</v>
      </c>
    </row>
    <row r="18921" spans="1:1" x14ac:dyDescent="0.25">
      <c r="A18921" s="1" t="s">
        <v>18918</v>
      </c>
    </row>
    <row r="18922" spans="1:1" x14ac:dyDescent="0.25">
      <c r="A18922" s="1" t="s">
        <v>18919</v>
      </c>
    </row>
    <row r="18923" spans="1:1" x14ac:dyDescent="0.25">
      <c r="A18923" s="1" t="s">
        <v>18920</v>
      </c>
    </row>
    <row r="18924" spans="1:1" x14ac:dyDescent="0.25">
      <c r="A18924" s="1" t="s">
        <v>18921</v>
      </c>
    </row>
    <row r="18925" spans="1:1" x14ac:dyDescent="0.25">
      <c r="A18925" s="1" t="s">
        <v>18922</v>
      </c>
    </row>
    <row r="18926" spans="1:1" x14ac:dyDescent="0.25">
      <c r="A18926" s="1" t="s">
        <v>18923</v>
      </c>
    </row>
    <row r="18927" spans="1:1" x14ac:dyDescent="0.25">
      <c r="A18927" s="1" t="s">
        <v>18924</v>
      </c>
    </row>
    <row r="18928" spans="1:1" x14ac:dyDescent="0.25">
      <c r="A18928" s="1" t="s">
        <v>18925</v>
      </c>
    </row>
    <row r="18929" spans="1:1" x14ac:dyDescent="0.25">
      <c r="A18929" s="1" t="s">
        <v>18926</v>
      </c>
    </row>
    <row r="18930" spans="1:1" x14ac:dyDescent="0.25">
      <c r="A18930" s="1" t="s">
        <v>18927</v>
      </c>
    </row>
    <row r="18931" spans="1:1" x14ac:dyDescent="0.25">
      <c r="A18931" s="1" t="s">
        <v>18928</v>
      </c>
    </row>
    <row r="18932" spans="1:1" x14ac:dyDescent="0.25">
      <c r="A18932" s="1" t="s">
        <v>18929</v>
      </c>
    </row>
    <row r="18933" spans="1:1" x14ac:dyDescent="0.25">
      <c r="A18933" s="1" t="s">
        <v>18930</v>
      </c>
    </row>
    <row r="18934" spans="1:1" x14ac:dyDescent="0.25">
      <c r="A18934" s="1" t="s">
        <v>18931</v>
      </c>
    </row>
    <row r="18935" spans="1:1" x14ac:dyDescent="0.25">
      <c r="A18935" s="1" t="s">
        <v>18932</v>
      </c>
    </row>
    <row r="18936" spans="1:1" x14ac:dyDescent="0.25">
      <c r="A18936" s="1" t="s">
        <v>18933</v>
      </c>
    </row>
    <row r="18937" spans="1:1" x14ac:dyDescent="0.25">
      <c r="A18937" s="1" t="s">
        <v>18934</v>
      </c>
    </row>
    <row r="18938" spans="1:1" x14ac:dyDescent="0.25">
      <c r="A18938" s="1" t="s">
        <v>18935</v>
      </c>
    </row>
    <row r="18939" spans="1:1" x14ac:dyDescent="0.25">
      <c r="A18939" s="1" t="s">
        <v>18936</v>
      </c>
    </row>
    <row r="18940" spans="1:1" x14ac:dyDescent="0.25">
      <c r="A18940" s="1" t="s">
        <v>18937</v>
      </c>
    </row>
    <row r="18941" spans="1:1" x14ac:dyDescent="0.25">
      <c r="A18941" s="1" t="s">
        <v>18938</v>
      </c>
    </row>
    <row r="18942" spans="1:1" x14ac:dyDescent="0.25">
      <c r="A18942" s="1" t="s">
        <v>18939</v>
      </c>
    </row>
    <row r="18943" spans="1:1" x14ac:dyDescent="0.25">
      <c r="A18943" s="1" t="s">
        <v>18940</v>
      </c>
    </row>
    <row r="18944" spans="1:1" x14ac:dyDescent="0.25">
      <c r="A18944" s="1" t="s">
        <v>18941</v>
      </c>
    </row>
    <row r="18945" spans="1:1" x14ac:dyDescent="0.25">
      <c r="A18945" s="1" t="s">
        <v>18942</v>
      </c>
    </row>
    <row r="18946" spans="1:1" x14ac:dyDescent="0.25">
      <c r="A18946" s="1" t="s">
        <v>18943</v>
      </c>
    </row>
    <row r="18947" spans="1:1" x14ac:dyDescent="0.25">
      <c r="A18947" s="1" t="s">
        <v>18944</v>
      </c>
    </row>
    <row r="18948" spans="1:1" x14ac:dyDescent="0.25">
      <c r="A18948" s="1" t="s">
        <v>18945</v>
      </c>
    </row>
    <row r="18949" spans="1:1" x14ac:dyDescent="0.25">
      <c r="A18949" s="1" t="s">
        <v>18946</v>
      </c>
    </row>
    <row r="18950" spans="1:1" x14ac:dyDescent="0.25">
      <c r="A18950" s="1" t="s">
        <v>18947</v>
      </c>
    </row>
    <row r="18951" spans="1:1" x14ac:dyDescent="0.25">
      <c r="A18951" s="1" t="s">
        <v>18948</v>
      </c>
    </row>
    <row r="18952" spans="1:1" x14ac:dyDescent="0.25">
      <c r="A18952" s="1" t="s">
        <v>18949</v>
      </c>
    </row>
    <row r="18953" spans="1:1" x14ac:dyDescent="0.25">
      <c r="A18953" s="1" t="s">
        <v>18950</v>
      </c>
    </row>
    <row r="18954" spans="1:1" x14ac:dyDescent="0.25">
      <c r="A18954" s="1" t="s">
        <v>18951</v>
      </c>
    </row>
    <row r="18955" spans="1:1" x14ac:dyDescent="0.25">
      <c r="A18955" s="1" t="s">
        <v>18952</v>
      </c>
    </row>
    <row r="18956" spans="1:1" x14ac:dyDescent="0.25">
      <c r="A18956" s="1" t="s">
        <v>18953</v>
      </c>
    </row>
    <row r="18957" spans="1:1" x14ac:dyDescent="0.25">
      <c r="A18957" s="1" t="s">
        <v>18954</v>
      </c>
    </row>
    <row r="18958" spans="1:1" x14ac:dyDescent="0.25">
      <c r="A18958" s="1" t="s">
        <v>18955</v>
      </c>
    </row>
    <row r="18959" spans="1:1" x14ac:dyDescent="0.25">
      <c r="A18959" s="1" t="s">
        <v>18956</v>
      </c>
    </row>
    <row r="18960" spans="1:1" x14ac:dyDescent="0.25">
      <c r="A18960" s="1" t="s">
        <v>18957</v>
      </c>
    </row>
    <row r="18961" spans="1:1" x14ac:dyDescent="0.25">
      <c r="A18961" s="1" t="s">
        <v>18958</v>
      </c>
    </row>
    <row r="18962" spans="1:1" x14ac:dyDescent="0.25">
      <c r="A18962" s="1" t="s">
        <v>18959</v>
      </c>
    </row>
    <row r="18963" spans="1:1" x14ac:dyDescent="0.25">
      <c r="A18963" s="1" t="s">
        <v>18960</v>
      </c>
    </row>
    <row r="18964" spans="1:1" x14ac:dyDescent="0.25">
      <c r="A18964" s="1" t="s">
        <v>18961</v>
      </c>
    </row>
    <row r="18965" spans="1:1" x14ac:dyDescent="0.25">
      <c r="A18965" s="1" t="s">
        <v>18962</v>
      </c>
    </row>
    <row r="18966" spans="1:1" x14ac:dyDescent="0.25">
      <c r="A18966" s="1" t="s">
        <v>18963</v>
      </c>
    </row>
    <row r="18967" spans="1:1" x14ac:dyDescent="0.25">
      <c r="A18967" s="1" t="s">
        <v>18964</v>
      </c>
    </row>
    <row r="18968" spans="1:1" x14ac:dyDescent="0.25">
      <c r="A18968" s="1" t="s">
        <v>18965</v>
      </c>
    </row>
    <row r="18969" spans="1:1" x14ac:dyDescent="0.25">
      <c r="A18969" s="1" t="s">
        <v>18966</v>
      </c>
    </row>
    <row r="18970" spans="1:1" x14ac:dyDescent="0.25">
      <c r="A18970" s="1" t="s">
        <v>18967</v>
      </c>
    </row>
    <row r="18971" spans="1:1" x14ac:dyDescent="0.25">
      <c r="A18971" s="1" t="s">
        <v>18968</v>
      </c>
    </row>
    <row r="18972" spans="1:1" x14ac:dyDescent="0.25">
      <c r="A18972" s="1" t="s">
        <v>18969</v>
      </c>
    </row>
    <row r="18973" spans="1:1" x14ac:dyDescent="0.25">
      <c r="A18973" s="1" t="s">
        <v>18970</v>
      </c>
    </row>
    <row r="18974" spans="1:1" x14ac:dyDescent="0.25">
      <c r="A18974" s="1" t="s">
        <v>18971</v>
      </c>
    </row>
    <row r="18975" spans="1:1" x14ac:dyDescent="0.25">
      <c r="A18975" s="1" t="s">
        <v>18972</v>
      </c>
    </row>
    <row r="18976" spans="1:1" x14ac:dyDescent="0.25">
      <c r="A18976" s="1" t="s">
        <v>18973</v>
      </c>
    </row>
    <row r="18977" spans="1:1" x14ac:dyDescent="0.25">
      <c r="A18977" s="1" t="s">
        <v>18974</v>
      </c>
    </row>
    <row r="18978" spans="1:1" x14ac:dyDescent="0.25">
      <c r="A18978" s="1" t="s">
        <v>18975</v>
      </c>
    </row>
    <row r="18979" spans="1:1" x14ac:dyDescent="0.25">
      <c r="A18979" s="1" t="s">
        <v>18976</v>
      </c>
    </row>
    <row r="18980" spans="1:1" x14ac:dyDescent="0.25">
      <c r="A18980" s="1" t="s">
        <v>18977</v>
      </c>
    </row>
    <row r="18981" spans="1:1" x14ac:dyDescent="0.25">
      <c r="A18981" s="1" t="s">
        <v>18978</v>
      </c>
    </row>
    <row r="18982" spans="1:1" x14ac:dyDescent="0.25">
      <c r="A18982" s="1" t="s">
        <v>18979</v>
      </c>
    </row>
    <row r="18983" spans="1:1" x14ac:dyDescent="0.25">
      <c r="A18983" s="1" t="s">
        <v>18980</v>
      </c>
    </row>
    <row r="18984" spans="1:1" x14ac:dyDescent="0.25">
      <c r="A18984" s="1" t="s">
        <v>18981</v>
      </c>
    </row>
    <row r="18985" spans="1:1" x14ac:dyDescent="0.25">
      <c r="A18985" s="1" t="s">
        <v>18982</v>
      </c>
    </row>
    <row r="18986" spans="1:1" x14ac:dyDescent="0.25">
      <c r="A18986" s="1" t="s">
        <v>18983</v>
      </c>
    </row>
    <row r="18987" spans="1:1" x14ac:dyDescent="0.25">
      <c r="A18987" s="1" t="s">
        <v>18984</v>
      </c>
    </row>
    <row r="18988" spans="1:1" x14ac:dyDescent="0.25">
      <c r="A18988" s="1" t="s">
        <v>18985</v>
      </c>
    </row>
    <row r="18989" spans="1:1" x14ac:dyDescent="0.25">
      <c r="A18989" s="1" t="s">
        <v>18986</v>
      </c>
    </row>
    <row r="18990" spans="1:1" x14ac:dyDescent="0.25">
      <c r="A18990" s="1" t="s">
        <v>18987</v>
      </c>
    </row>
    <row r="18991" spans="1:1" x14ac:dyDescent="0.25">
      <c r="A18991" s="1" t="s">
        <v>18988</v>
      </c>
    </row>
    <row r="18992" spans="1:1" x14ac:dyDescent="0.25">
      <c r="A18992" s="1" t="s">
        <v>18989</v>
      </c>
    </row>
    <row r="18993" spans="1:1" x14ac:dyDescent="0.25">
      <c r="A18993" s="1" t="s">
        <v>18990</v>
      </c>
    </row>
    <row r="18994" spans="1:1" x14ac:dyDescent="0.25">
      <c r="A18994" s="1" t="s">
        <v>18991</v>
      </c>
    </row>
    <row r="18995" spans="1:1" x14ac:dyDescent="0.25">
      <c r="A18995" s="1" t="s">
        <v>18992</v>
      </c>
    </row>
    <row r="18996" spans="1:1" x14ac:dyDescent="0.25">
      <c r="A18996" s="1" t="s">
        <v>18993</v>
      </c>
    </row>
    <row r="18997" spans="1:1" x14ac:dyDescent="0.25">
      <c r="A18997" s="1" t="s">
        <v>18994</v>
      </c>
    </row>
    <row r="18998" spans="1:1" x14ac:dyDescent="0.25">
      <c r="A18998" s="1" t="s">
        <v>18995</v>
      </c>
    </row>
    <row r="18999" spans="1:1" x14ac:dyDescent="0.25">
      <c r="A18999" s="1" t="s">
        <v>18996</v>
      </c>
    </row>
    <row r="19000" spans="1:1" x14ac:dyDescent="0.25">
      <c r="A19000" s="1" t="s">
        <v>18997</v>
      </c>
    </row>
    <row r="19001" spans="1:1" x14ac:dyDescent="0.25">
      <c r="A19001" s="1" t="s">
        <v>18998</v>
      </c>
    </row>
    <row r="19002" spans="1:1" x14ac:dyDescent="0.25">
      <c r="A19002" s="1" t="s">
        <v>18999</v>
      </c>
    </row>
    <row r="19003" spans="1:1" x14ac:dyDescent="0.25">
      <c r="A19003" s="1" t="s">
        <v>19000</v>
      </c>
    </row>
    <row r="19004" spans="1:1" x14ac:dyDescent="0.25">
      <c r="A19004" s="1" t="s">
        <v>19001</v>
      </c>
    </row>
    <row r="19005" spans="1:1" x14ac:dyDescent="0.25">
      <c r="A19005" s="1" t="s">
        <v>19002</v>
      </c>
    </row>
    <row r="19006" spans="1:1" x14ac:dyDescent="0.25">
      <c r="A19006" s="1" t="s">
        <v>19003</v>
      </c>
    </row>
    <row r="19007" spans="1:1" x14ac:dyDescent="0.25">
      <c r="A19007" s="1" t="s">
        <v>19004</v>
      </c>
    </row>
    <row r="19008" spans="1:1" x14ac:dyDescent="0.25">
      <c r="A19008" s="1" t="s">
        <v>19005</v>
      </c>
    </row>
    <row r="19009" spans="1:1" x14ac:dyDescent="0.25">
      <c r="A19009" s="1" t="s">
        <v>19006</v>
      </c>
    </row>
    <row r="19010" spans="1:1" x14ac:dyDescent="0.25">
      <c r="A19010" s="1" t="s">
        <v>19007</v>
      </c>
    </row>
    <row r="19011" spans="1:1" x14ac:dyDescent="0.25">
      <c r="A19011" s="1" t="s">
        <v>19008</v>
      </c>
    </row>
    <row r="19012" spans="1:1" x14ac:dyDescent="0.25">
      <c r="A19012" s="1" t="s">
        <v>19009</v>
      </c>
    </row>
    <row r="19013" spans="1:1" x14ac:dyDescent="0.25">
      <c r="A19013" s="1" t="s">
        <v>19010</v>
      </c>
    </row>
    <row r="19014" spans="1:1" x14ac:dyDescent="0.25">
      <c r="A19014" s="1" t="s">
        <v>19011</v>
      </c>
    </row>
    <row r="19015" spans="1:1" x14ac:dyDescent="0.25">
      <c r="A19015" s="1" t="s">
        <v>19012</v>
      </c>
    </row>
    <row r="19016" spans="1:1" x14ac:dyDescent="0.25">
      <c r="A19016" s="1" t="s">
        <v>19013</v>
      </c>
    </row>
    <row r="19017" spans="1:1" x14ac:dyDescent="0.25">
      <c r="A19017" s="1" t="s">
        <v>19014</v>
      </c>
    </row>
    <row r="19018" spans="1:1" x14ac:dyDescent="0.25">
      <c r="A19018" s="1" t="s">
        <v>19015</v>
      </c>
    </row>
    <row r="19019" spans="1:1" x14ac:dyDescent="0.25">
      <c r="A19019" s="1" t="s">
        <v>19016</v>
      </c>
    </row>
    <row r="19020" spans="1:1" x14ac:dyDescent="0.25">
      <c r="A19020" s="1" t="s">
        <v>19017</v>
      </c>
    </row>
    <row r="19021" spans="1:1" x14ac:dyDescent="0.25">
      <c r="A19021" s="1" t="s">
        <v>19018</v>
      </c>
    </row>
    <row r="19022" spans="1:1" x14ac:dyDescent="0.25">
      <c r="A19022" s="1" t="s">
        <v>19019</v>
      </c>
    </row>
    <row r="19023" spans="1:1" x14ac:dyDescent="0.25">
      <c r="A19023" s="1" t="s">
        <v>19020</v>
      </c>
    </row>
    <row r="19024" spans="1:1" x14ac:dyDescent="0.25">
      <c r="A19024" s="1" t="s">
        <v>19021</v>
      </c>
    </row>
    <row r="19025" spans="1:1" x14ac:dyDescent="0.25">
      <c r="A19025" s="1" t="s">
        <v>19022</v>
      </c>
    </row>
    <row r="19026" spans="1:1" x14ac:dyDescent="0.25">
      <c r="A19026" s="1" t="s">
        <v>19023</v>
      </c>
    </row>
    <row r="19027" spans="1:1" x14ac:dyDescent="0.25">
      <c r="A19027" s="1" t="s">
        <v>19024</v>
      </c>
    </row>
    <row r="19028" spans="1:1" x14ac:dyDescent="0.25">
      <c r="A19028" s="1" t="s">
        <v>19025</v>
      </c>
    </row>
    <row r="19029" spans="1:1" x14ac:dyDescent="0.25">
      <c r="A19029" s="1" t="s">
        <v>19026</v>
      </c>
    </row>
    <row r="19030" spans="1:1" x14ac:dyDescent="0.25">
      <c r="A19030" s="1" t="s">
        <v>19027</v>
      </c>
    </row>
    <row r="19031" spans="1:1" x14ac:dyDescent="0.25">
      <c r="A19031" s="1" t="s">
        <v>19028</v>
      </c>
    </row>
    <row r="19032" spans="1:1" x14ac:dyDescent="0.25">
      <c r="A19032" s="1" t="s">
        <v>19029</v>
      </c>
    </row>
    <row r="19033" spans="1:1" x14ac:dyDescent="0.25">
      <c r="A19033" s="1" t="s">
        <v>19030</v>
      </c>
    </row>
    <row r="19034" spans="1:1" x14ac:dyDescent="0.25">
      <c r="A19034" s="1" t="s">
        <v>19031</v>
      </c>
    </row>
    <row r="19035" spans="1:1" x14ac:dyDescent="0.25">
      <c r="A19035" s="1" t="s">
        <v>19032</v>
      </c>
    </row>
    <row r="19036" spans="1:1" x14ac:dyDescent="0.25">
      <c r="A19036" s="1" t="s">
        <v>19033</v>
      </c>
    </row>
    <row r="19037" spans="1:1" x14ac:dyDescent="0.25">
      <c r="A19037" s="1" t="s">
        <v>19034</v>
      </c>
    </row>
    <row r="19038" spans="1:1" x14ac:dyDescent="0.25">
      <c r="A19038" s="1" t="s">
        <v>19035</v>
      </c>
    </row>
    <row r="19039" spans="1:1" x14ac:dyDescent="0.25">
      <c r="A19039" s="1" t="s">
        <v>19036</v>
      </c>
    </row>
    <row r="19040" spans="1:1" x14ac:dyDescent="0.25">
      <c r="A19040" s="1" t="s">
        <v>19037</v>
      </c>
    </row>
    <row r="19041" spans="1:1" x14ac:dyDescent="0.25">
      <c r="A19041" s="1" t="s">
        <v>19038</v>
      </c>
    </row>
    <row r="19042" spans="1:1" x14ac:dyDescent="0.25">
      <c r="A19042" s="1" t="s">
        <v>19039</v>
      </c>
    </row>
    <row r="19043" spans="1:1" x14ac:dyDescent="0.25">
      <c r="A19043" s="1" t="s">
        <v>19040</v>
      </c>
    </row>
    <row r="19044" spans="1:1" x14ac:dyDescent="0.25">
      <c r="A19044" s="1" t="s">
        <v>19041</v>
      </c>
    </row>
    <row r="19045" spans="1:1" x14ac:dyDescent="0.25">
      <c r="A19045" s="1" t="s">
        <v>19042</v>
      </c>
    </row>
    <row r="19046" spans="1:1" x14ac:dyDescent="0.25">
      <c r="A19046" s="1" t="s">
        <v>19043</v>
      </c>
    </row>
    <row r="19047" spans="1:1" x14ac:dyDescent="0.25">
      <c r="A19047" s="1" t="s">
        <v>19044</v>
      </c>
    </row>
    <row r="19048" spans="1:1" x14ac:dyDescent="0.25">
      <c r="A19048" s="1" t="s">
        <v>19045</v>
      </c>
    </row>
    <row r="19049" spans="1:1" x14ac:dyDescent="0.25">
      <c r="A19049" s="1" t="s">
        <v>19046</v>
      </c>
    </row>
    <row r="19050" spans="1:1" x14ac:dyDescent="0.25">
      <c r="A19050" s="1" t="s">
        <v>19047</v>
      </c>
    </row>
    <row r="19051" spans="1:1" x14ac:dyDescent="0.25">
      <c r="A19051" s="1" t="s">
        <v>19048</v>
      </c>
    </row>
    <row r="19052" spans="1:1" x14ac:dyDescent="0.25">
      <c r="A19052" s="1" t="s">
        <v>19049</v>
      </c>
    </row>
    <row r="19053" spans="1:1" x14ac:dyDescent="0.25">
      <c r="A19053" s="1" t="s">
        <v>19050</v>
      </c>
    </row>
    <row r="19054" spans="1:1" x14ac:dyDescent="0.25">
      <c r="A19054" s="1" t="s">
        <v>19051</v>
      </c>
    </row>
    <row r="19055" spans="1:1" x14ac:dyDescent="0.25">
      <c r="A19055" s="1" t="s">
        <v>19052</v>
      </c>
    </row>
    <row r="19056" spans="1:1" x14ac:dyDescent="0.25">
      <c r="A19056" s="1" t="s">
        <v>19053</v>
      </c>
    </row>
    <row r="19057" spans="1:1" x14ac:dyDescent="0.25">
      <c r="A19057" s="1" t="s">
        <v>19054</v>
      </c>
    </row>
    <row r="19058" spans="1:1" x14ac:dyDescent="0.25">
      <c r="A19058" s="1" t="s">
        <v>19055</v>
      </c>
    </row>
    <row r="19059" spans="1:1" x14ac:dyDescent="0.25">
      <c r="A19059" s="1" t="s">
        <v>19056</v>
      </c>
    </row>
    <row r="19060" spans="1:1" x14ac:dyDescent="0.25">
      <c r="A19060" s="1" t="s">
        <v>19057</v>
      </c>
    </row>
    <row r="19061" spans="1:1" x14ac:dyDescent="0.25">
      <c r="A19061" s="1" t="s">
        <v>19058</v>
      </c>
    </row>
    <row r="19062" spans="1:1" x14ac:dyDescent="0.25">
      <c r="A19062" s="1" t="s">
        <v>19059</v>
      </c>
    </row>
    <row r="19063" spans="1:1" x14ac:dyDescent="0.25">
      <c r="A19063" s="1" t="s">
        <v>19060</v>
      </c>
    </row>
    <row r="19064" spans="1:1" x14ac:dyDescent="0.25">
      <c r="A19064" s="1" t="s">
        <v>19061</v>
      </c>
    </row>
    <row r="19065" spans="1:1" x14ac:dyDescent="0.25">
      <c r="A19065" s="1" t="s">
        <v>19062</v>
      </c>
    </row>
    <row r="19066" spans="1:1" x14ac:dyDescent="0.25">
      <c r="A19066" s="1" t="s">
        <v>19063</v>
      </c>
    </row>
    <row r="19067" spans="1:1" x14ac:dyDescent="0.25">
      <c r="A19067" s="1" t="s">
        <v>19064</v>
      </c>
    </row>
    <row r="19068" spans="1:1" x14ac:dyDescent="0.25">
      <c r="A19068" s="1" t="s">
        <v>19065</v>
      </c>
    </row>
    <row r="19069" spans="1:1" x14ac:dyDescent="0.25">
      <c r="A19069" s="1" t="s">
        <v>19066</v>
      </c>
    </row>
    <row r="19070" spans="1:1" x14ac:dyDescent="0.25">
      <c r="A19070" s="1" t="s">
        <v>19067</v>
      </c>
    </row>
    <row r="19071" spans="1:1" x14ac:dyDescent="0.25">
      <c r="A19071" s="1" t="s">
        <v>19068</v>
      </c>
    </row>
    <row r="19072" spans="1:1" x14ac:dyDescent="0.25">
      <c r="A19072" s="1" t="s">
        <v>19069</v>
      </c>
    </row>
    <row r="19073" spans="1:1" x14ac:dyDescent="0.25">
      <c r="A19073" s="1" t="s">
        <v>19070</v>
      </c>
    </row>
    <row r="19074" spans="1:1" x14ac:dyDescent="0.25">
      <c r="A19074" s="1" t="s">
        <v>19071</v>
      </c>
    </row>
    <row r="19075" spans="1:1" x14ac:dyDescent="0.25">
      <c r="A19075" s="1" t="s">
        <v>19072</v>
      </c>
    </row>
    <row r="19076" spans="1:1" x14ac:dyDescent="0.25">
      <c r="A19076" s="1" t="s">
        <v>19073</v>
      </c>
    </row>
    <row r="19077" spans="1:1" x14ac:dyDescent="0.25">
      <c r="A19077" s="1" t="s">
        <v>19074</v>
      </c>
    </row>
    <row r="19078" spans="1:1" x14ac:dyDescent="0.25">
      <c r="A19078" s="1" t="s">
        <v>19075</v>
      </c>
    </row>
    <row r="19079" spans="1:1" x14ac:dyDescent="0.25">
      <c r="A19079" s="1" t="s">
        <v>19076</v>
      </c>
    </row>
    <row r="19080" spans="1:1" x14ac:dyDescent="0.25">
      <c r="A19080" s="1" t="s">
        <v>19077</v>
      </c>
    </row>
    <row r="19081" spans="1:1" x14ac:dyDescent="0.25">
      <c r="A19081" s="1" t="s">
        <v>19078</v>
      </c>
    </row>
    <row r="19082" spans="1:1" x14ac:dyDescent="0.25">
      <c r="A19082" s="1" t="s">
        <v>19079</v>
      </c>
    </row>
    <row r="19083" spans="1:1" x14ac:dyDescent="0.25">
      <c r="A19083" s="1" t="s">
        <v>19080</v>
      </c>
    </row>
    <row r="19084" spans="1:1" x14ac:dyDescent="0.25">
      <c r="A19084" s="1" t="s">
        <v>19081</v>
      </c>
    </row>
    <row r="19085" spans="1:1" x14ac:dyDescent="0.25">
      <c r="A19085" s="1" t="s">
        <v>19082</v>
      </c>
    </row>
    <row r="19086" spans="1:1" x14ac:dyDescent="0.25">
      <c r="A19086" s="1" t="s">
        <v>19083</v>
      </c>
    </row>
    <row r="19087" spans="1:1" x14ac:dyDescent="0.25">
      <c r="A19087" s="1" t="s">
        <v>19084</v>
      </c>
    </row>
    <row r="19088" spans="1:1" x14ac:dyDescent="0.25">
      <c r="A19088" s="1" t="s">
        <v>19085</v>
      </c>
    </row>
    <row r="19089" spans="1:1" x14ac:dyDescent="0.25">
      <c r="A19089" s="1" t="s">
        <v>19086</v>
      </c>
    </row>
    <row r="19090" spans="1:1" x14ac:dyDescent="0.25">
      <c r="A19090" s="1" t="s">
        <v>19087</v>
      </c>
    </row>
    <row r="19091" spans="1:1" x14ac:dyDescent="0.25">
      <c r="A19091" s="1" t="s">
        <v>19088</v>
      </c>
    </row>
    <row r="19092" spans="1:1" x14ac:dyDescent="0.25">
      <c r="A19092" s="1" t="s">
        <v>19089</v>
      </c>
    </row>
    <row r="19093" spans="1:1" x14ac:dyDescent="0.25">
      <c r="A19093" s="1" t="s">
        <v>19090</v>
      </c>
    </row>
    <row r="19094" spans="1:1" x14ac:dyDescent="0.25">
      <c r="A19094" s="1" t="s">
        <v>19091</v>
      </c>
    </row>
    <row r="19095" spans="1:1" x14ac:dyDescent="0.25">
      <c r="A19095" s="1" t="s">
        <v>19092</v>
      </c>
    </row>
    <row r="19096" spans="1:1" x14ac:dyDescent="0.25">
      <c r="A19096" s="1" t="s">
        <v>19093</v>
      </c>
    </row>
    <row r="19097" spans="1:1" x14ac:dyDescent="0.25">
      <c r="A19097" s="1" t="s">
        <v>19094</v>
      </c>
    </row>
    <row r="19098" spans="1:1" x14ac:dyDescent="0.25">
      <c r="A19098" s="1" t="s">
        <v>19095</v>
      </c>
    </row>
    <row r="19099" spans="1:1" x14ac:dyDescent="0.25">
      <c r="A19099" s="1" t="s">
        <v>19096</v>
      </c>
    </row>
    <row r="19100" spans="1:1" x14ac:dyDescent="0.25">
      <c r="A19100" s="1" t="s">
        <v>19097</v>
      </c>
    </row>
    <row r="19101" spans="1:1" x14ac:dyDescent="0.25">
      <c r="A19101" s="1" t="s">
        <v>19098</v>
      </c>
    </row>
    <row r="19102" spans="1:1" x14ac:dyDescent="0.25">
      <c r="A19102" s="1" t="s">
        <v>19099</v>
      </c>
    </row>
    <row r="19103" spans="1:1" x14ac:dyDescent="0.25">
      <c r="A19103" s="1" t="s">
        <v>19100</v>
      </c>
    </row>
    <row r="19104" spans="1:1" x14ac:dyDescent="0.25">
      <c r="A19104" s="1" t="s">
        <v>19101</v>
      </c>
    </row>
    <row r="19105" spans="1:1" x14ac:dyDescent="0.25">
      <c r="A19105" s="1" t="s">
        <v>19102</v>
      </c>
    </row>
    <row r="19106" spans="1:1" x14ac:dyDescent="0.25">
      <c r="A19106" s="1" t="s">
        <v>19103</v>
      </c>
    </row>
    <row r="19107" spans="1:1" x14ac:dyDescent="0.25">
      <c r="A19107" s="1" t="s">
        <v>19104</v>
      </c>
    </row>
    <row r="19108" spans="1:1" x14ac:dyDescent="0.25">
      <c r="A19108" s="1" t="s">
        <v>19105</v>
      </c>
    </row>
    <row r="19109" spans="1:1" x14ac:dyDescent="0.25">
      <c r="A19109" s="1" t="s">
        <v>19106</v>
      </c>
    </row>
    <row r="19110" spans="1:1" x14ac:dyDescent="0.25">
      <c r="A19110" s="1" t="s">
        <v>19107</v>
      </c>
    </row>
    <row r="19111" spans="1:1" x14ac:dyDescent="0.25">
      <c r="A19111" s="1" t="s">
        <v>19108</v>
      </c>
    </row>
    <row r="19112" spans="1:1" x14ac:dyDescent="0.25">
      <c r="A19112" s="1" t="s">
        <v>19109</v>
      </c>
    </row>
    <row r="19113" spans="1:1" x14ac:dyDescent="0.25">
      <c r="A19113" s="1" t="s">
        <v>19110</v>
      </c>
    </row>
    <row r="19114" spans="1:1" x14ac:dyDescent="0.25">
      <c r="A19114" s="1" t="s">
        <v>19111</v>
      </c>
    </row>
    <row r="19115" spans="1:1" x14ac:dyDescent="0.25">
      <c r="A19115" s="1" t="s">
        <v>19112</v>
      </c>
    </row>
    <row r="19116" spans="1:1" x14ac:dyDescent="0.25">
      <c r="A19116" s="1" t="s">
        <v>19113</v>
      </c>
    </row>
    <row r="19117" spans="1:1" x14ac:dyDescent="0.25">
      <c r="A19117" s="1" t="s">
        <v>19114</v>
      </c>
    </row>
    <row r="19118" spans="1:1" x14ac:dyDescent="0.25">
      <c r="A19118" s="1" t="s">
        <v>19115</v>
      </c>
    </row>
    <row r="19119" spans="1:1" x14ac:dyDescent="0.25">
      <c r="A19119" s="1" t="s">
        <v>19116</v>
      </c>
    </row>
    <row r="19120" spans="1:1" x14ac:dyDescent="0.25">
      <c r="A19120" s="1" t="s">
        <v>19117</v>
      </c>
    </row>
    <row r="19121" spans="1:1" x14ac:dyDescent="0.25">
      <c r="A19121" s="1" t="s">
        <v>19118</v>
      </c>
    </row>
    <row r="19122" spans="1:1" x14ac:dyDescent="0.25">
      <c r="A19122" s="1" t="s">
        <v>19119</v>
      </c>
    </row>
    <row r="19123" spans="1:1" x14ac:dyDescent="0.25">
      <c r="A19123" s="1" t="s">
        <v>19120</v>
      </c>
    </row>
    <row r="19124" spans="1:1" x14ac:dyDescent="0.25">
      <c r="A19124" s="1" t="s">
        <v>19121</v>
      </c>
    </row>
    <row r="19125" spans="1:1" x14ac:dyDescent="0.25">
      <c r="A19125" s="1" t="s">
        <v>19122</v>
      </c>
    </row>
    <row r="19126" spans="1:1" x14ac:dyDescent="0.25">
      <c r="A19126" s="1" t="s">
        <v>19123</v>
      </c>
    </row>
    <row r="19127" spans="1:1" x14ac:dyDescent="0.25">
      <c r="A19127" s="1" t="s">
        <v>19124</v>
      </c>
    </row>
    <row r="19128" spans="1:1" x14ac:dyDescent="0.25">
      <c r="A19128" s="1" t="s">
        <v>19125</v>
      </c>
    </row>
    <row r="19129" spans="1:1" x14ac:dyDescent="0.25">
      <c r="A19129" s="1" t="s">
        <v>19126</v>
      </c>
    </row>
    <row r="19130" spans="1:1" x14ac:dyDescent="0.25">
      <c r="A19130" s="1" t="s">
        <v>19127</v>
      </c>
    </row>
    <row r="19131" spans="1:1" x14ac:dyDescent="0.25">
      <c r="A19131" s="1" t="s">
        <v>19128</v>
      </c>
    </row>
    <row r="19132" spans="1:1" x14ac:dyDescent="0.25">
      <c r="A19132" s="1" t="s">
        <v>19129</v>
      </c>
    </row>
    <row r="19133" spans="1:1" x14ac:dyDescent="0.25">
      <c r="A19133" s="1" t="s">
        <v>19130</v>
      </c>
    </row>
    <row r="19134" spans="1:1" x14ac:dyDescent="0.25">
      <c r="A19134" s="1" t="s">
        <v>19131</v>
      </c>
    </row>
    <row r="19135" spans="1:1" x14ac:dyDescent="0.25">
      <c r="A19135" s="1" t="s">
        <v>19132</v>
      </c>
    </row>
    <row r="19136" spans="1:1" x14ac:dyDescent="0.25">
      <c r="A19136" s="1" t="s">
        <v>19133</v>
      </c>
    </row>
    <row r="19137" spans="1:1" x14ac:dyDescent="0.25">
      <c r="A19137" s="1" t="s">
        <v>19134</v>
      </c>
    </row>
    <row r="19138" spans="1:1" x14ac:dyDescent="0.25">
      <c r="A19138" s="1" t="s">
        <v>19135</v>
      </c>
    </row>
    <row r="19139" spans="1:1" x14ac:dyDescent="0.25">
      <c r="A19139" s="1" t="s">
        <v>19136</v>
      </c>
    </row>
    <row r="19140" spans="1:1" x14ac:dyDescent="0.25">
      <c r="A19140" s="1" t="s">
        <v>19137</v>
      </c>
    </row>
    <row r="19141" spans="1:1" x14ac:dyDescent="0.25">
      <c r="A19141" s="1" t="s">
        <v>19138</v>
      </c>
    </row>
    <row r="19142" spans="1:1" x14ac:dyDescent="0.25">
      <c r="A19142" s="1" t="s">
        <v>19139</v>
      </c>
    </row>
    <row r="19143" spans="1:1" x14ac:dyDescent="0.25">
      <c r="A19143" s="1" t="s">
        <v>19140</v>
      </c>
    </row>
    <row r="19144" spans="1:1" x14ac:dyDescent="0.25">
      <c r="A19144" s="1" t="s">
        <v>19141</v>
      </c>
    </row>
    <row r="19145" spans="1:1" x14ac:dyDescent="0.25">
      <c r="A19145" s="1" t="s">
        <v>19142</v>
      </c>
    </row>
    <row r="19146" spans="1:1" x14ac:dyDescent="0.25">
      <c r="A19146" s="1" t="s">
        <v>19143</v>
      </c>
    </row>
    <row r="19147" spans="1:1" x14ac:dyDescent="0.25">
      <c r="A19147" s="1" t="s">
        <v>19144</v>
      </c>
    </row>
    <row r="19148" spans="1:1" x14ac:dyDescent="0.25">
      <c r="A19148" s="1" t="s">
        <v>19145</v>
      </c>
    </row>
    <row r="19149" spans="1:1" x14ac:dyDescent="0.25">
      <c r="A19149" s="1" t="s">
        <v>19146</v>
      </c>
    </row>
    <row r="19150" spans="1:1" x14ac:dyDescent="0.25">
      <c r="A19150" s="1" t="s">
        <v>19147</v>
      </c>
    </row>
    <row r="19151" spans="1:1" x14ac:dyDescent="0.25">
      <c r="A19151" s="1" t="s">
        <v>19148</v>
      </c>
    </row>
    <row r="19152" spans="1:1" x14ac:dyDescent="0.25">
      <c r="A19152" s="1" t="s">
        <v>19149</v>
      </c>
    </row>
    <row r="19153" spans="1:1" x14ac:dyDescent="0.25">
      <c r="A19153" s="1" t="s">
        <v>19150</v>
      </c>
    </row>
    <row r="19154" spans="1:1" x14ac:dyDescent="0.25">
      <c r="A19154" s="1" t="s">
        <v>19151</v>
      </c>
    </row>
    <row r="19155" spans="1:1" x14ac:dyDescent="0.25">
      <c r="A19155" s="1" t="s">
        <v>19152</v>
      </c>
    </row>
    <row r="19156" spans="1:1" x14ac:dyDescent="0.25">
      <c r="A19156" s="1" t="s">
        <v>19153</v>
      </c>
    </row>
    <row r="19157" spans="1:1" x14ac:dyDescent="0.25">
      <c r="A19157" s="1" t="s">
        <v>19154</v>
      </c>
    </row>
    <row r="19158" spans="1:1" x14ac:dyDescent="0.25">
      <c r="A19158" s="1" t="s">
        <v>19155</v>
      </c>
    </row>
    <row r="19159" spans="1:1" x14ac:dyDescent="0.25">
      <c r="A19159" s="1" t="s">
        <v>19156</v>
      </c>
    </row>
    <row r="19160" spans="1:1" x14ac:dyDescent="0.25">
      <c r="A19160" s="1" t="s">
        <v>19157</v>
      </c>
    </row>
    <row r="19161" spans="1:1" x14ac:dyDescent="0.25">
      <c r="A19161" s="1" t="s">
        <v>19158</v>
      </c>
    </row>
    <row r="19162" spans="1:1" x14ac:dyDescent="0.25">
      <c r="A19162" s="1" t="s">
        <v>19159</v>
      </c>
    </row>
    <row r="19163" spans="1:1" x14ac:dyDescent="0.25">
      <c r="A19163" s="1" t="s">
        <v>19160</v>
      </c>
    </row>
    <row r="19164" spans="1:1" x14ac:dyDescent="0.25">
      <c r="A19164" s="1" t="s">
        <v>19161</v>
      </c>
    </row>
    <row r="19165" spans="1:1" x14ac:dyDescent="0.25">
      <c r="A19165" s="1" t="s">
        <v>19162</v>
      </c>
    </row>
    <row r="19166" spans="1:1" x14ac:dyDescent="0.25">
      <c r="A19166" s="1" t="s">
        <v>19163</v>
      </c>
    </row>
    <row r="19167" spans="1:1" x14ac:dyDescent="0.25">
      <c r="A19167" s="1" t="s">
        <v>19164</v>
      </c>
    </row>
    <row r="19168" spans="1:1" x14ac:dyDescent="0.25">
      <c r="A19168" s="1" t="s">
        <v>19165</v>
      </c>
    </row>
    <row r="19169" spans="1:1" x14ac:dyDescent="0.25">
      <c r="A19169" s="1" t="s">
        <v>19166</v>
      </c>
    </row>
    <row r="19170" spans="1:1" x14ac:dyDescent="0.25">
      <c r="A19170" s="1" t="s">
        <v>19167</v>
      </c>
    </row>
    <row r="19171" spans="1:1" x14ac:dyDescent="0.25">
      <c r="A19171" s="1" t="s">
        <v>19168</v>
      </c>
    </row>
    <row r="19172" spans="1:1" x14ac:dyDescent="0.25">
      <c r="A19172" s="1" t="s">
        <v>19169</v>
      </c>
    </row>
    <row r="19173" spans="1:1" x14ac:dyDescent="0.25">
      <c r="A19173" s="1" t="s">
        <v>19170</v>
      </c>
    </row>
    <row r="19174" spans="1:1" x14ac:dyDescent="0.25">
      <c r="A19174" s="1" t="s">
        <v>19171</v>
      </c>
    </row>
    <row r="19175" spans="1:1" x14ac:dyDescent="0.25">
      <c r="A19175" s="1" t="s">
        <v>19172</v>
      </c>
    </row>
    <row r="19176" spans="1:1" x14ac:dyDescent="0.25">
      <c r="A19176" s="1" t="s">
        <v>19173</v>
      </c>
    </row>
    <row r="19177" spans="1:1" x14ac:dyDescent="0.25">
      <c r="A19177" s="1" t="s">
        <v>19174</v>
      </c>
    </row>
    <row r="19178" spans="1:1" x14ac:dyDescent="0.25">
      <c r="A19178" s="1" t="s">
        <v>19175</v>
      </c>
    </row>
    <row r="19179" spans="1:1" x14ac:dyDescent="0.25">
      <c r="A19179" s="1" t="s">
        <v>19176</v>
      </c>
    </row>
    <row r="19180" spans="1:1" x14ac:dyDescent="0.25">
      <c r="A19180" s="1" t="s">
        <v>19177</v>
      </c>
    </row>
    <row r="19181" spans="1:1" x14ac:dyDescent="0.25">
      <c r="A19181" s="1" t="s">
        <v>19178</v>
      </c>
    </row>
    <row r="19182" spans="1:1" x14ac:dyDescent="0.25">
      <c r="A19182" s="1" t="s">
        <v>19179</v>
      </c>
    </row>
    <row r="19183" spans="1:1" x14ac:dyDescent="0.25">
      <c r="A19183" s="1" t="s">
        <v>19180</v>
      </c>
    </row>
    <row r="19184" spans="1:1" x14ac:dyDescent="0.25">
      <c r="A19184" s="1" t="s">
        <v>19181</v>
      </c>
    </row>
    <row r="19185" spans="1:1" x14ac:dyDescent="0.25">
      <c r="A19185" s="1" t="s">
        <v>19182</v>
      </c>
    </row>
    <row r="19186" spans="1:1" x14ac:dyDescent="0.25">
      <c r="A19186" s="1" t="s">
        <v>19183</v>
      </c>
    </row>
    <row r="19187" spans="1:1" x14ac:dyDescent="0.25">
      <c r="A19187" s="1" t="s">
        <v>19184</v>
      </c>
    </row>
    <row r="19188" spans="1:1" x14ac:dyDescent="0.25">
      <c r="A19188" s="1" t="s">
        <v>19185</v>
      </c>
    </row>
    <row r="19189" spans="1:1" x14ac:dyDescent="0.25">
      <c r="A19189" s="1" t="s">
        <v>19186</v>
      </c>
    </row>
    <row r="19190" spans="1:1" x14ac:dyDescent="0.25">
      <c r="A19190" s="1" t="s">
        <v>19187</v>
      </c>
    </row>
    <row r="19191" spans="1:1" x14ac:dyDescent="0.25">
      <c r="A19191" s="1" t="s">
        <v>19188</v>
      </c>
    </row>
    <row r="19192" spans="1:1" x14ac:dyDescent="0.25">
      <c r="A19192" s="1" t="s">
        <v>19189</v>
      </c>
    </row>
    <row r="19193" spans="1:1" x14ac:dyDescent="0.25">
      <c r="A19193" s="1" t="s">
        <v>19190</v>
      </c>
    </row>
    <row r="19194" spans="1:1" x14ac:dyDescent="0.25">
      <c r="A19194" s="1" t="s">
        <v>19191</v>
      </c>
    </row>
    <row r="19195" spans="1:1" x14ac:dyDescent="0.25">
      <c r="A19195" s="1" t="s">
        <v>19192</v>
      </c>
    </row>
    <row r="19196" spans="1:1" x14ac:dyDescent="0.25">
      <c r="A19196" s="1" t="s">
        <v>19193</v>
      </c>
    </row>
    <row r="19197" spans="1:1" x14ac:dyDescent="0.25">
      <c r="A19197" s="1" t="s">
        <v>19194</v>
      </c>
    </row>
    <row r="19198" spans="1:1" x14ac:dyDescent="0.25">
      <c r="A19198" s="1" t="s">
        <v>19195</v>
      </c>
    </row>
    <row r="19199" spans="1:1" x14ac:dyDescent="0.25">
      <c r="A19199" s="1" t="s">
        <v>19196</v>
      </c>
    </row>
    <row r="19200" spans="1:1" x14ac:dyDescent="0.25">
      <c r="A19200" s="1" t="s">
        <v>19197</v>
      </c>
    </row>
    <row r="19201" spans="1:1" x14ac:dyDescent="0.25">
      <c r="A19201" s="1" t="s">
        <v>19198</v>
      </c>
    </row>
    <row r="19202" spans="1:1" x14ac:dyDescent="0.25">
      <c r="A19202" s="1" t="s">
        <v>19199</v>
      </c>
    </row>
    <row r="19203" spans="1:1" x14ac:dyDescent="0.25">
      <c r="A19203" s="1" t="s">
        <v>19200</v>
      </c>
    </row>
    <row r="19204" spans="1:1" x14ac:dyDescent="0.25">
      <c r="A19204" s="1" t="s">
        <v>19201</v>
      </c>
    </row>
    <row r="19205" spans="1:1" x14ac:dyDescent="0.25">
      <c r="A19205" s="1" t="s">
        <v>19202</v>
      </c>
    </row>
    <row r="19206" spans="1:1" x14ac:dyDescent="0.25">
      <c r="A19206" s="1" t="s">
        <v>19203</v>
      </c>
    </row>
    <row r="19207" spans="1:1" x14ac:dyDescent="0.25">
      <c r="A19207" s="1" t="s">
        <v>19204</v>
      </c>
    </row>
    <row r="19208" spans="1:1" x14ac:dyDescent="0.25">
      <c r="A19208" s="1" t="s">
        <v>19205</v>
      </c>
    </row>
    <row r="19209" spans="1:1" x14ac:dyDescent="0.25">
      <c r="A19209" s="1" t="s">
        <v>19206</v>
      </c>
    </row>
    <row r="19210" spans="1:1" x14ac:dyDescent="0.25">
      <c r="A19210" s="1" t="s">
        <v>19207</v>
      </c>
    </row>
    <row r="19211" spans="1:1" x14ac:dyDescent="0.25">
      <c r="A19211" s="1" t="s">
        <v>19208</v>
      </c>
    </row>
    <row r="19212" spans="1:1" x14ac:dyDescent="0.25">
      <c r="A19212" s="1" t="s">
        <v>19209</v>
      </c>
    </row>
    <row r="19213" spans="1:1" x14ac:dyDescent="0.25">
      <c r="A19213" s="1" t="s">
        <v>19210</v>
      </c>
    </row>
    <row r="19214" spans="1:1" x14ac:dyDescent="0.25">
      <c r="A19214" s="1" t="s">
        <v>19211</v>
      </c>
    </row>
    <row r="19215" spans="1:1" x14ac:dyDescent="0.25">
      <c r="A19215" s="1" t="s">
        <v>19212</v>
      </c>
    </row>
    <row r="19216" spans="1:1" x14ac:dyDescent="0.25">
      <c r="A19216" s="1" t="s">
        <v>19213</v>
      </c>
    </row>
    <row r="19217" spans="1:1" x14ac:dyDescent="0.25">
      <c r="A19217" s="1" t="s">
        <v>19214</v>
      </c>
    </row>
    <row r="19218" spans="1:1" x14ac:dyDescent="0.25">
      <c r="A19218" s="1" t="s">
        <v>19215</v>
      </c>
    </row>
    <row r="19219" spans="1:1" x14ac:dyDescent="0.25">
      <c r="A19219" s="1" t="s">
        <v>19216</v>
      </c>
    </row>
    <row r="19220" spans="1:1" x14ac:dyDescent="0.25">
      <c r="A19220" s="1" t="s">
        <v>19217</v>
      </c>
    </row>
    <row r="19221" spans="1:1" x14ac:dyDescent="0.25">
      <c r="A19221" s="1" t="s">
        <v>19218</v>
      </c>
    </row>
    <row r="19222" spans="1:1" x14ac:dyDescent="0.25">
      <c r="A19222" s="1" t="s">
        <v>19219</v>
      </c>
    </row>
    <row r="19223" spans="1:1" x14ac:dyDescent="0.25">
      <c r="A19223" s="1" t="s">
        <v>19220</v>
      </c>
    </row>
    <row r="19224" spans="1:1" x14ac:dyDescent="0.25">
      <c r="A19224" s="1" t="s">
        <v>19221</v>
      </c>
    </row>
    <row r="19225" spans="1:1" x14ac:dyDescent="0.25">
      <c r="A19225" s="1" t="s">
        <v>19222</v>
      </c>
    </row>
    <row r="19226" spans="1:1" x14ac:dyDescent="0.25">
      <c r="A19226" s="1" t="s">
        <v>19223</v>
      </c>
    </row>
    <row r="19227" spans="1:1" x14ac:dyDescent="0.25">
      <c r="A19227" s="1" t="s">
        <v>19224</v>
      </c>
    </row>
    <row r="19228" spans="1:1" x14ac:dyDescent="0.25">
      <c r="A19228" s="1" t="s">
        <v>19225</v>
      </c>
    </row>
    <row r="19229" spans="1:1" x14ac:dyDescent="0.25">
      <c r="A19229" s="1" t="s">
        <v>19226</v>
      </c>
    </row>
    <row r="19230" spans="1:1" x14ac:dyDescent="0.25">
      <c r="A19230" s="1" t="s">
        <v>19227</v>
      </c>
    </row>
    <row r="19231" spans="1:1" x14ac:dyDescent="0.25">
      <c r="A19231" s="1" t="s">
        <v>19228</v>
      </c>
    </row>
    <row r="19232" spans="1:1" x14ac:dyDescent="0.25">
      <c r="A19232" s="1" t="s">
        <v>19229</v>
      </c>
    </row>
    <row r="19233" spans="1:1" x14ac:dyDescent="0.25">
      <c r="A19233" s="1" t="s">
        <v>19230</v>
      </c>
    </row>
    <row r="19234" spans="1:1" x14ac:dyDescent="0.25">
      <c r="A19234" s="1" t="s">
        <v>19231</v>
      </c>
    </row>
    <row r="19235" spans="1:1" x14ac:dyDescent="0.25">
      <c r="A19235" s="1" t="s">
        <v>19232</v>
      </c>
    </row>
    <row r="19236" spans="1:1" x14ac:dyDescent="0.25">
      <c r="A19236" s="1" t="s">
        <v>19233</v>
      </c>
    </row>
    <row r="19237" spans="1:1" x14ac:dyDescent="0.25">
      <c r="A19237" s="1" t="s">
        <v>19234</v>
      </c>
    </row>
    <row r="19238" spans="1:1" x14ac:dyDescent="0.25">
      <c r="A19238" s="1" t="s">
        <v>19235</v>
      </c>
    </row>
    <row r="19239" spans="1:1" x14ac:dyDescent="0.25">
      <c r="A19239" s="1" t="s">
        <v>19236</v>
      </c>
    </row>
    <row r="19240" spans="1:1" x14ac:dyDescent="0.25">
      <c r="A19240" s="1" t="s">
        <v>19237</v>
      </c>
    </row>
    <row r="19241" spans="1:1" x14ac:dyDescent="0.25">
      <c r="A19241" s="1" t="s">
        <v>19238</v>
      </c>
    </row>
    <row r="19242" spans="1:1" x14ac:dyDescent="0.25">
      <c r="A19242" s="1" t="s">
        <v>19239</v>
      </c>
    </row>
    <row r="19243" spans="1:1" x14ac:dyDescent="0.25">
      <c r="A19243" s="1" t="s">
        <v>19240</v>
      </c>
    </row>
    <row r="19244" spans="1:1" x14ac:dyDescent="0.25">
      <c r="A19244" s="1" t="s">
        <v>19241</v>
      </c>
    </row>
    <row r="19245" spans="1:1" x14ac:dyDescent="0.25">
      <c r="A19245" s="1" t="s">
        <v>19242</v>
      </c>
    </row>
    <row r="19246" spans="1:1" x14ac:dyDescent="0.25">
      <c r="A19246" s="1" t="s">
        <v>19243</v>
      </c>
    </row>
    <row r="19247" spans="1:1" x14ac:dyDescent="0.25">
      <c r="A19247" s="1" t="s">
        <v>19244</v>
      </c>
    </row>
    <row r="19248" spans="1:1" x14ac:dyDescent="0.25">
      <c r="A19248" s="1" t="s">
        <v>19245</v>
      </c>
    </row>
    <row r="19249" spans="1:1" x14ac:dyDescent="0.25">
      <c r="A19249" s="1" t="s">
        <v>19246</v>
      </c>
    </row>
    <row r="19250" spans="1:1" x14ac:dyDescent="0.25">
      <c r="A19250" s="1" t="s">
        <v>19247</v>
      </c>
    </row>
    <row r="19251" spans="1:1" x14ac:dyDescent="0.25">
      <c r="A19251" s="1" t="s">
        <v>19248</v>
      </c>
    </row>
    <row r="19252" spans="1:1" x14ac:dyDescent="0.25">
      <c r="A19252" s="1" t="s">
        <v>19249</v>
      </c>
    </row>
    <row r="19253" spans="1:1" x14ac:dyDescent="0.25">
      <c r="A19253" s="1" t="s">
        <v>19250</v>
      </c>
    </row>
    <row r="19254" spans="1:1" x14ac:dyDescent="0.25">
      <c r="A19254" s="1" t="s">
        <v>19251</v>
      </c>
    </row>
    <row r="19255" spans="1:1" x14ac:dyDescent="0.25">
      <c r="A19255" s="1" t="s">
        <v>19252</v>
      </c>
    </row>
    <row r="19256" spans="1:1" x14ac:dyDescent="0.25">
      <c r="A19256" s="1" t="s">
        <v>19253</v>
      </c>
    </row>
    <row r="19257" spans="1:1" x14ac:dyDescent="0.25">
      <c r="A19257" s="1" t="s">
        <v>19254</v>
      </c>
    </row>
    <row r="19258" spans="1:1" x14ac:dyDescent="0.25">
      <c r="A19258" s="1" t="s">
        <v>19255</v>
      </c>
    </row>
    <row r="19259" spans="1:1" x14ac:dyDescent="0.25">
      <c r="A19259" s="1" t="s">
        <v>19256</v>
      </c>
    </row>
    <row r="19260" spans="1:1" x14ac:dyDescent="0.25">
      <c r="A19260" s="1" t="s">
        <v>19257</v>
      </c>
    </row>
    <row r="19261" spans="1:1" x14ac:dyDescent="0.25">
      <c r="A19261" s="1" t="s">
        <v>19258</v>
      </c>
    </row>
    <row r="19262" spans="1:1" x14ac:dyDescent="0.25">
      <c r="A19262" s="1" t="s">
        <v>19259</v>
      </c>
    </row>
    <row r="19263" spans="1:1" x14ac:dyDescent="0.25">
      <c r="A19263" s="1" t="s">
        <v>19260</v>
      </c>
    </row>
    <row r="19264" spans="1:1" x14ac:dyDescent="0.25">
      <c r="A19264" s="1" t="s">
        <v>19261</v>
      </c>
    </row>
    <row r="19265" spans="1:1" x14ac:dyDescent="0.25">
      <c r="A19265" s="1" t="s">
        <v>19262</v>
      </c>
    </row>
    <row r="19266" spans="1:1" x14ac:dyDescent="0.25">
      <c r="A19266" s="1" t="s">
        <v>19263</v>
      </c>
    </row>
    <row r="19267" spans="1:1" x14ac:dyDescent="0.25">
      <c r="A19267" s="1" t="s">
        <v>19264</v>
      </c>
    </row>
    <row r="19268" spans="1:1" x14ac:dyDescent="0.25">
      <c r="A19268" s="1" t="s">
        <v>19265</v>
      </c>
    </row>
    <row r="19269" spans="1:1" x14ac:dyDescent="0.25">
      <c r="A19269" s="1" t="s">
        <v>19266</v>
      </c>
    </row>
    <row r="19270" spans="1:1" x14ac:dyDescent="0.25">
      <c r="A19270" s="1" t="s">
        <v>19267</v>
      </c>
    </row>
    <row r="19271" spans="1:1" x14ac:dyDescent="0.25">
      <c r="A19271" s="1" t="s">
        <v>19268</v>
      </c>
    </row>
    <row r="19272" spans="1:1" x14ac:dyDescent="0.25">
      <c r="A19272" s="1" t="s">
        <v>19269</v>
      </c>
    </row>
    <row r="19273" spans="1:1" x14ac:dyDescent="0.25">
      <c r="A19273" s="1" t="s">
        <v>19270</v>
      </c>
    </row>
    <row r="19274" spans="1:1" x14ac:dyDescent="0.25">
      <c r="A19274" s="1" t="s">
        <v>19271</v>
      </c>
    </row>
    <row r="19275" spans="1:1" x14ac:dyDescent="0.25">
      <c r="A19275" s="1" t="s">
        <v>19272</v>
      </c>
    </row>
    <row r="19276" spans="1:1" x14ac:dyDescent="0.25">
      <c r="A19276" s="1" t="s">
        <v>19273</v>
      </c>
    </row>
    <row r="19277" spans="1:1" x14ac:dyDescent="0.25">
      <c r="A19277" s="1" t="s">
        <v>19274</v>
      </c>
    </row>
    <row r="19278" spans="1:1" x14ac:dyDescent="0.25">
      <c r="A19278" s="1" t="s">
        <v>19275</v>
      </c>
    </row>
    <row r="19279" spans="1:1" x14ac:dyDescent="0.25">
      <c r="A19279" s="1" t="s">
        <v>19276</v>
      </c>
    </row>
    <row r="19280" spans="1:1" x14ac:dyDescent="0.25">
      <c r="A19280" s="1" t="s">
        <v>19277</v>
      </c>
    </row>
    <row r="19281" spans="1:1" x14ac:dyDescent="0.25">
      <c r="A19281" s="1" t="s">
        <v>19278</v>
      </c>
    </row>
    <row r="19282" spans="1:1" x14ac:dyDescent="0.25">
      <c r="A19282" s="1" t="s">
        <v>19279</v>
      </c>
    </row>
    <row r="19283" spans="1:1" x14ac:dyDescent="0.25">
      <c r="A19283" s="1" t="s">
        <v>19280</v>
      </c>
    </row>
    <row r="19284" spans="1:1" x14ac:dyDescent="0.25">
      <c r="A19284" s="1" t="s">
        <v>19281</v>
      </c>
    </row>
    <row r="19285" spans="1:1" x14ac:dyDescent="0.25">
      <c r="A19285" s="1" t="s">
        <v>19282</v>
      </c>
    </row>
    <row r="19286" spans="1:1" x14ac:dyDescent="0.25">
      <c r="A19286" s="1" t="s">
        <v>19283</v>
      </c>
    </row>
    <row r="19287" spans="1:1" x14ac:dyDescent="0.25">
      <c r="A19287" s="1" t="s">
        <v>19284</v>
      </c>
    </row>
    <row r="19288" spans="1:1" x14ac:dyDescent="0.25">
      <c r="A19288" s="1" t="s">
        <v>19285</v>
      </c>
    </row>
    <row r="19289" spans="1:1" x14ac:dyDescent="0.25">
      <c r="A19289" s="1" t="s">
        <v>19286</v>
      </c>
    </row>
    <row r="19290" spans="1:1" x14ac:dyDescent="0.25">
      <c r="A19290" s="1" t="s">
        <v>19287</v>
      </c>
    </row>
    <row r="19291" spans="1:1" x14ac:dyDescent="0.25">
      <c r="A19291" s="1" t="s">
        <v>19288</v>
      </c>
    </row>
    <row r="19292" spans="1:1" x14ac:dyDescent="0.25">
      <c r="A19292" s="1" t="s">
        <v>19289</v>
      </c>
    </row>
    <row r="19293" spans="1:1" x14ac:dyDescent="0.25">
      <c r="A19293" s="1" t="s">
        <v>19290</v>
      </c>
    </row>
    <row r="19294" spans="1:1" x14ac:dyDescent="0.25">
      <c r="A19294" s="1" t="s">
        <v>19291</v>
      </c>
    </row>
    <row r="19295" spans="1:1" x14ac:dyDescent="0.25">
      <c r="A19295" s="1" t="s">
        <v>19292</v>
      </c>
    </row>
    <row r="19296" spans="1:1" x14ac:dyDescent="0.25">
      <c r="A19296" s="1" t="s">
        <v>19293</v>
      </c>
    </row>
    <row r="19297" spans="1:1" x14ac:dyDescent="0.25">
      <c r="A19297" s="1" t="s">
        <v>19294</v>
      </c>
    </row>
    <row r="19298" spans="1:1" x14ac:dyDescent="0.25">
      <c r="A19298" s="1" t="s">
        <v>19295</v>
      </c>
    </row>
    <row r="19299" spans="1:1" x14ac:dyDescent="0.25">
      <c r="A19299" s="1" t="s">
        <v>19296</v>
      </c>
    </row>
    <row r="19300" spans="1:1" x14ac:dyDescent="0.25">
      <c r="A19300" s="1" t="s">
        <v>19297</v>
      </c>
    </row>
    <row r="19301" spans="1:1" x14ac:dyDescent="0.25">
      <c r="A19301" s="1" t="s">
        <v>19298</v>
      </c>
    </row>
    <row r="19302" spans="1:1" x14ac:dyDescent="0.25">
      <c r="A19302" s="1" t="s">
        <v>19299</v>
      </c>
    </row>
    <row r="19303" spans="1:1" x14ac:dyDescent="0.25">
      <c r="A19303" s="1" t="s">
        <v>19300</v>
      </c>
    </row>
    <row r="19304" spans="1:1" x14ac:dyDescent="0.25">
      <c r="A19304" s="1" t="s">
        <v>19301</v>
      </c>
    </row>
    <row r="19305" spans="1:1" x14ac:dyDescent="0.25">
      <c r="A19305" s="1" t="s">
        <v>19302</v>
      </c>
    </row>
    <row r="19306" spans="1:1" x14ac:dyDescent="0.25">
      <c r="A19306" s="1" t="s">
        <v>19303</v>
      </c>
    </row>
    <row r="19307" spans="1:1" x14ac:dyDescent="0.25">
      <c r="A19307" s="1" t="s">
        <v>19304</v>
      </c>
    </row>
    <row r="19308" spans="1:1" x14ac:dyDescent="0.25">
      <c r="A19308" s="1" t="s">
        <v>19305</v>
      </c>
    </row>
    <row r="19309" spans="1:1" x14ac:dyDescent="0.25">
      <c r="A19309" s="1" t="s">
        <v>19306</v>
      </c>
    </row>
    <row r="19310" spans="1:1" x14ac:dyDescent="0.25">
      <c r="A19310" s="1" t="s">
        <v>19307</v>
      </c>
    </row>
    <row r="19311" spans="1:1" x14ac:dyDescent="0.25">
      <c r="A19311" s="1" t="s">
        <v>19308</v>
      </c>
    </row>
    <row r="19312" spans="1:1" x14ac:dyDescent="0.25">
      <c r="A19312" s="1" t="s">
        <v>19309</v>
      </c>
    </row>
    <row r="19313" spans="1:1" x14ac:dyDescent="0.25">
      <c r="A19313" s="1" t="s">
        <v>19310</v>
      </c>
    </row>
    <row r="19314" spans="1:1" x14ac:dyDescent="0.25">
      <c r="A19314" s="1" t="s">
        <v>19311</v>
      </c>
    </row>
    <row r="19315" spans="1:1" x14ac:dyDescent="0.25">
      <c r="A19315" s="1" t="s">
        <v>19312</v>
      </c>
    </row>
    <row r="19316" spans="1:1" x14ac:dyDescent="0.25">
      <c r="A19316" s="1" t="s">
        <v>19313</v>
      </c>
    </row>
    <row r="19317" spans="1:1" x14ac:dyDescent="0.25">
      <c r="A19317" s="1" t="s">
        <v>19314</v>
      </c>
    </row>
    <row r="19318" spans="1:1" x14ac:dyDescent="0.25">
      <c r="A19318" s="1" t="s">
        <v>19315</v>
      </c>
    </row>
    <row r="19319" spans="1:1" x14ac:dyDescent="0.25">
      <c r="A19319" s="1" t="s">
        <v>19316</v>
      </c>
    </row>
    <row r="19320" spans="1:1" x14ac:dyDescent="0.25">
      <c r="A19320" s="1" t="s">
        <v>19317</v>
      </c>
    </row>
    <row r="19321" spans="1:1" x14ac:dyDescent="0.25">
      <c r="A19321" s="1" t="s">
        <v>19318</v>
      </c>
    </row>
    <row r="19322" spans="1:1" x14ac:dyDescent="0.25">
      <c r="A19322" s="1" t="s">
        <v>19319</v>
      </c>
    </row>
    <row r="19323" spans="1:1" x14ac:dyDescent="0.25">
      <c r="A19323" s="1" t="s">
        <v>19320</v>
      </c>
    </row>
    <row r="19324" spans="1:1" x14ac:dyDescent="0.25">
      <c r="A19324" s="1" t="s">
        <v>19321</v>
      </c>
    </row>
    <row r="19325" spans="1:1" x14ac:dyDescent="0.25">
      <c r="A19325" s="1" t="s">
        <v>19322</v>
      </c>
    </row>
    <row r="19326" spans="1:1" x14ac:dyDescent="0.25">
      <c r="A19326" s="1" t="s">
        <v>19323</v>
      </c>
    </row>
    <row r="19327" spans="1:1" x14ac:dyDescent="0.25">
      <c r="A19327" s="1" t="s">
        <v>19324</v>
      </c>
    </row>
    <row r="19328" spans="1:1" x14ac:dyDescent="0.25">
      <c r="A19328" s="1" t="s">
        <v>19325</v>
      </c>
    </row>
    <row r="19329" spans="1:1" x14ac:dyDescent="0.25">
      <c r="A19329" s="1" t="s">
        <v>19326</v>
      </c>
    </row>
    <row r="19330" spans="1:1" x14ac:dyDescent="0.25">
      <c r="A19330" s="1" t="s">
        <v>19327</v>
      </c>
    </row>
    <row r="19331" spans="1:1" x14ac:dyDescent="0.25">
      <c r="A19331" s="1" t="s">
        <v>19328</v>
      </c>
    </row>
    <row r="19332" spans="1:1" x14ac:dyDescent="0.25">
      <c r="A19332" s="1" t="s">
        <v>19329</v>
      </c>
    </row>
    <row r="19333" spans="1:1" x14ac:dyDescent="0.25">
      <c r="A19333" s="1" t="s">
        <v>19330</v>
      </c>
    </row>
    <row r="19334" spans="1:1" x14ac:dyDescent="0.25">
      <c r="A19334" s="1" t="s">
        <v>19331</v>
      </c>
    </row>
    <row r="19335" spans="1:1" x14ac:dyDescent="0.25">
      <c r="A19335" s="1" t="s">
        <v>19332</v>
      </c>
    </row>
    <row r="19336" spans="1:1" x14ac:dyDescent="0.25">
      <c r="A19336" s="1" t="s">
        <v>19333</v>
      </c>
    </row>
    <row r="19337" spans="1:1" x14ac:dyDescent="0.25">
      <c r="A19337" s="1" t="s">
        <v>19334</v>
      </c>
    </row>
    <row r="19338" spans="1:1" x14ac:dyDescent="0.25">
      <c r="A19338" s="1" t="s">
        <v>19335</v>
      </c>
    </row>
    <row r="19339" spans="1:1" x14ac:dyDescent="0.25">
      <c r="A19339" s="1" t="s">
        <v>19336</v>
      </c>
    </row>
    <row r="19340" spans="1:1" x14ac:dyDescent="0.25">
      <c r="A19340" s="1" t="s">
        <v>19337</v>
      </c>
    </row>
    <row r="19341" spans="1:1" x14ac:dyDescent="0.25">
      <c r="A19341" s="1" t="s">
        <v>19338</v>
      </c>
    </row>
    <row r="19342" spans="1:1" x14ac:dyDescent="0.25">
      <c r="A19342" s="1" t="s">
        <v>19339</v>
      </c>
    </row>
    <row r="19343" spans="1:1" x14ac:dyDescent="0.25">
      <c r="A19343" s="1" t="s">
        <v>19340</v>
      </c>
    </row>
    <row r="19344" spans="1:1" x14ac:dyDescent="0.25">
      <c r="A19344" s="1" t="s">
        <v>19341</v>
      </c>
    </row>
    <row r="19345" spans="1:1" x14ac:dyDescent="0.25">
      <c r="A19345" s="1" t="s">
        <v>19342</v>
      </c>
    </row>
    <row r="19346" spans="1:1" x14ac:dyDescent="0.25">
      <c r="A19346" s="1" t="s">
        <v>19343</v>
      </c>
    </row>
    <row r="19347" spans="1:1" x14ac:dyDescent="0.25">
      <c r="A19347" s="1" t="s">
        <v>19344</v>
      </c>
    </row>
    <row r="19348" spans="1:1" x14ac:dyDescent="0.25">
      <c r="A19348" s="1" t="s">
        <v>19345</v>
      </c>
    </row>
    <row r="19349" spans="1:1" x14ac:dyDescent="0.25">
      <c r="A19349" s="1" t="s">
        <v>19346</v>
      </c>
    </row>
    <row r="19350" spans="1:1" x14ac:dyDescent="0.25">
      <c r="A19350" s="1" t="s">
        <v>19347</v>
      </c>
    </row>
    <row r="19351" spans="1:1" x14ac:dyDescent="0.25">
      <c r="A19351" s="1" t="s">
        <v>19348</v>
      </c>
    </row>
    <row r="19352" spans="1:1" x14ac:dyDescent="0.25">
      <c r="A19352" s="1" t="s">
        <v>19349</v>
      </c>
    </row>
    <row r="19353" spans="1:1" x14ac:dyDescent="0.25">
      <c r="A19353" s="1" t="s">
        <v>19350</v>
      </c>
    </row>
    <row r="19354" spans="1:1" x14ac:dyDescent="0.25">
      <c r="A19354" s="1" t="s">
        <v>19351</v>
      </c>
    </row>
    <row r="19355" spans="1:1" x14ac:dyDescent="0.25">
      <c r="A19355" s="1" t="s">
        <v>19352</v>
      </c>
    </row>
    <row r="19356" spans="1:1" x14ac:dyDescent="0.25">
      <c r="A19356" s="1" t="s">
        <v>19353</v>
      </c>
    </row>
    <row r="19357" spans="1:1" x14ac:dyDescent="0.25">
      <c r="A19357" s="1" t="s">
        <v>19354</v>
      </c>
    </row>
    <row r="19358" spans="1:1" x14ac:dyDescent="0.25">
      <c r="A19358" s="1" t="s">
        <v>19355</v>
      </c>
    </row>
    <row r="19359" spans="1:1" x14ac:dyDescent="0.25">
      <c r="A19359" s="1" t="s">
        <v>19356</v>
      </c>
    </row>
    <row r="19360" spans="1:1" x14ac:dyDescent="0.25">
      <c r="A19360" s="1" t="s">
        <v>19357</v>
      </c>
    </row>
    <row r="19361" spans="1:1" x14ac:dyDescent="0.25">
      <c r="A19361" s="1" t="s">
        <v>19358</v>
      </c>
    </row>
    <row r="19362" spans="1:1" x14ac:dyDescent="0.25">
      <c r="A19362" s="1" t="s">
        <v>19359</v>
      </c>
    </row>
    <row r="19363" spans="1:1" x14ac:dyDescent="0.25">
      <c r="A19363" s="1" t="s">
        <v>19360</v>
      </c>
    </row>
    <row r="19364" spans="1:1" x14ac:dyDescent="0.25">
      <c r="A19364" s="1" t="s">
        <v>19361</v>
      </c>
    </row>
    <row r="19365" spans="1:1" x14ac:dyDescent="0.25">
      <c r="A19365" s="1" t="s">
        <v>19362</v>
      </c>
    </row>
    <row r="19366" spans="1:1" x14ac:dyDescent="0.25">
      <c r="A19366" s="1" t="s">
        <v>19363</v>
      </c>
    </row>
    <row r="19367" spans="1:1" x14ac:dyDescent="0.25">
      <c r="A19367" s="1" t="s">
        <v>19364</v>
      </c>
    </row>
    <row r="19368" spans="1:1" x14ac:dyDescent="0.25">
      <c r="A19368" s="1" t="s">
        <v>19365</v>
      </c>
    </row>
    <row r="19369" spans="1:1" x14ac:dyDescent="0.25">
      <c r="A19369" s="1" t="s">
        <v>19366</v>
      </c>
    </row>
    <row r="19370" spans="1:1" x14ac:dyDescent="0.25">
      <c r="A19370" s="1" t="s">
        <v>19367</v>
      </c>
    </row>
    <row r="19371" spans="1:1" x14ac:dyDescent="0.25">
      <c r="A19371" s="1" t="s">
        <v>19368</v>
      </c>
    </row>
    <row r="19372" spans="1:1" x14ac:dyDescent="0.25">
      <c r="A19372" s="1" t="s">
        <v>19369</v>
      </c>
    </row>
    <row r="19373" spans="1:1" x14ac:dyDescent="0.25">
      <c r="A19373" s="1" t="s">
        <v>19370</v>
      </c>
    </row>
    <row r="19374" spans="1:1" x14ac:dyDescent="0.25">
      <c r="A19374" s="1" t="s">
        <v>19371</v>
      </c>
    </row>
    <row r="19375" spans="1:1" x14ac:dyDescent="0.25">
      <c r="A19375" s="1" t="s">
        <v>19372</v>
      </c>
    </row>
    <row r="19376" spans="1:1" x14ac:dyDescent="0.25">
      <c r="A19376" s="1" t="s">
        <v>19373</v>
      </c>
    </row>
    <row r="19377" spans="1:1" x14ac:dyDescent="0.25">
      <c r="A19377" s="1" t="s">
        <v>19374</v>
      </c>
    </row>
    <row r="19378" spans="1:1" x14ac:dyDescent="0.25">
      <c r="A19378" s="1" t="s">
        <v>19375</v>
      </c>
    </row>
    <row r="19379" spans="1:1" x14ac:dyDescent="0.25">
      <c r="A19379" s="1" t="s">
        <v>19376</v>
      </c>
    </row>
    <row r="19380" spans="1:1" x14ac:dyDescent="0.25">
      <c r="A19380" s="1" t="s">
        <v>19377</v>
      </c>
    </row>
    <row r="19381" spans="1:1" x14ac:dyDescent="0.25">
      <c r="A19381" s="1" t="s">
        <v>19378</v>
      </c>
    </row>
    <row r="19382" spans="1:1" x14ac:dyDescent="0.25">
      <c r="A19382" s="1" t="s">
        <v>19379</v>
      </c>
    </row>
    <row r="19383" spans="1:1" x14ac:dyDescent="0.25">
      <c r="A19383" s="1" t="s">
        <v>19380</v>
      </c>
    </row>
    <row r="19384" spans="1:1" x14ac:dyDescent="0.25">
      <c r="A19384" s="1" t="s">
        <v>19381</v>
      </c>
    </row>
    <row r="19385" spans="1:1" x14ac:dyDescent="0.25">
      <c r="A19385" s="1" t="s">
        <v>19382</v>
      </c>
    </row>
    <row r="19386" spans="1:1" x14ac:dyDescent="0.25">
      <c r="A19386" s="1" t="s">
        <v>19383</v>
      </c>
    </row>
    <row r="19387" spans="1:1" x14ac:dyDescent="0.25">
      <c r="A19387" s="1" t="s">
        <v>19384</v>
      </c>
    </row>
    <row r="19388" spans="1:1" x14ac:dyDescent="0.25">
      <c r="A19388" s="1" t="s">
        <v>19385</v>
      </c>
    </row>
    <row r="19389" spans="1:1" x14ac:dyDescent="0.25">
      <c r="A19389" s="1" t="s">
        <v>19386</v>
      </c>
    </row>
    <row r="19390" spans="1:1" x14ac:dyDescent="0.25">
      <c r="A19390" s="1" t="s">
        <v>19387</v>
      </c>
    </row>
    <row r="19391" spans="1:1" x14ac:dyDescent="0.25">
      <c r="A19391" s="1" t="s">
        <v>19388</v>
      </c>
    </row>
    <row r="19392" spans="1:1" x14ac:dyDescent="0.25">
      <c r="A19392" s="1" t="s">
        <v>19389</v>
      </c>
    </row>
    <row r="19393" spans="1:1" x14ac:dyDescent="0.25">
      <c r="A19393" s="1" t="s">
        <v>19390</v>
      </c>
    </row>
    <row r="19394" spans="1:1" x14ac:dyDescent="0.25">
      <c r="A19394" s="1" t="s">
        <v>19391</v>
      </c>
    </row>
    <row r="19395" spans="1:1" x14ac:dyDescent="0.25">
      <c r="A19395" s="1" t="s">
        <v>19392</v>
      </c>
    </row>
    <row r="19396" spans="1:1" x14ac:dyDescent="0.25">
      <c r="A19396" s="1" t="s">
        <v>19393</v>
      </c>
    </row>
    <row r="19397" spans="1:1" x14ac:dyDescent="0.25">
      <c r="A19397" s="1" t="s">
        <v>19394</v>
      </c>
    </row>
    <row r="19398" spans="1:1" x14ac:dyDescent="0.25">
      <c r="A19398" s="1" t="s">
        <v>19395</v>
      </c>
    </row>
    <row r="19399" spans="1:1" x14ac:dyDescent="0.25">
      <c r="A19399" s="1" t="s">
        <v>19396</v>
      </c>
    </row>
    <row r="19400" spans="1:1" x14ac:dyDescent="0.25">
      <c r="A19400" s="1" t="s">
        <v>19397</v>
      </c>
    </row>
    <row r="19401" spans="1:1" x14ac:dyDescent="0.25">
      <c r="A19401" s="1" t="s">
        <v>19398</v>
      </c>
    </row>
    <row r="19402" spans="1:1" x14ac:dyDescent="0.25">
      <c r="A19402" s="1" t="s">
        <v>19399</v>
      </c>
    </row>
    <row r="19403" spans="1:1" x14ac:dyDescent="0.25">
      <c r="A19403" s="1" t="s">
        <v>19400</v>
      </c>
    </row>
    <row r="19404" spans="1:1" x14ac:dyDescent="0.25">
      <c r="A19404" s="1" t="s">
        <v>19401</v>
      </c>
    </row>
    <row r="19405" spans="1:1" x14ac:dyDescent="0.25">
      <c r="A19405" s="1" t="s">
        <v>19402</v>
      </c>
    </row>
    <row r="19406" spans="1:1" x14ac:dyDescent="0.25">
      <c r="A19406" s="1" t="s">
        <v>19403</v>
      </c>
    </row>
    <row r="19407" spans="1:1" x14ac:dyDescent="0.25">
      <c r="A19407" s="1" t="s">
        <v>19404</v>
      </c>
    </row>
    <row r="19408" spans="1:1" x14ac:dyDescent="0.25">
      <c r="A19408" s="1" t="s">
        <v>19405</v>
      </c>
    </row>
    <row r="19409" spans="1:1" x14ac:dyDescent="0.25">
      <c r="A19409" s="1" t="s">
        <v>19406</v>
      </c>
    </row>
    <row r="19410" spans="1:1" x14ac:dyDescent="0.25">
      <c r="A19410" s="1" t="s">
        <v>19407</v>
      </c>
    </row>
    <row r="19411" spans="1:1" x14ac:dyDescent="0.25">
      <c r="A19411" s="1" t="s">
        <v>19408</v>
      </c>
    </row>
    <row r="19412" spans="1:1" x14ac:dyDescent="0.25">
      <c r="A19412" s="1" t="s">
        <v>19409</v>
      </c>
    </row>
    <row r="19413" spans="1:1" x14ac:dyDescent="0.25">
      <c r="A19413" s="1" t="s">
        <v>19410</v>
      </c>
    </row>
    <row r="19414" spans="1:1" x14ac:dyDescent="0.25">
      <c r="A19414" s="1" t="s">
        <v>19411</v>
      </c>
    </row>
    <row r="19415" spans="1:1" x14ac:dyDescent="0.25">
      <c r="A19415" s="1" t="s">
        <v>19412</v>
      </c>
    </row>
    <row r="19416" spans="1:1" x14ac:dyDescent="0.25">
      <c r="A19416" s="1" t="s">
        <v>19413</v>
      </c>
    </row>
    <row r="19417" spans="1:1" x14ac:dyDescent="0.25">
      <c r="A19417" s="1" t="s">
        <v>19414</v>
      </c>
    </row>
    <row r="19418" spans="1:1" x14ac:dyDescent="0.25">
      <c r="A19418" s="1" t="s">
        <v>19415</v>
      </c>
    </row>
    <row r="19419" spans="1:1" x14ac:dyDescent="0.25">
      <c r="A19419" s="1" t="s">
        <v>19416</v>
      </c>
    </row>
    <row r="19420" spans="1:1" x14ac:dyDescent="0.25">
      <c r="A19420" s="1" t="s">
        <v>19417</v>
      </c>
    </row>
    <row r="19421" spans="1:1" x14ac:dyDescent="0.25">
      <c r="A19421" s="1" t="s">
        <v>19418</v>
      </c>
    </row>
    <row r="19422" spans="1:1" x14ac:dyDescent="0.25">
      <c r="A19422" s="1" t="s">
        <v>19419</v>
      </c>
    </row>
    <row r="19423" spans="1:1" x14ac:dyDescent="0.25">
      <c r="A19423" s="1" t="s">
        <v>19420</v>
      </c>
    </row>
    <row r="19424" spans="1:1" x14ac:dyDescent="0.25">
      <c r="A19424" s="1" t="s">
        <v>19421</v>
      </c>
    </row>
    <row r="19425" spans="1:1" x14ac:dyDescent="0.25">
      <c r="A19425" s="1" t="s">
        <v>19422</v>
      </c>
    </row>
    <row r="19426" spans="1:1" x14ac:dyDescent="0.25">
      <c r="A19426" s="1" t="s">
        <v>19423</v>
      </c>
    </row>
    <row r="19427" spans="1:1" x14ac:dyDescent="0.25">
      <c r="A19427" s="1" t="s">
        <v>19424</v>
      </c>
    </row>
    <row r="19428" spans="1:1" x14ac:dyDescent="0.25">
      <c r="A19428" s="1" t="s">
        <v>19425</v>
      </c>
    </row>
    <row r="19429" spans="1:1" x14ac:dyDescent="0.25">
      <c r="A19429" s="1" t="s">
        <v>19426</v>
      </c>
    </row>
    <row r="19430" spans="1:1" x14ac:dyDescent="0.25">
      <c r="A19430" s="1" t="s">
        <v>19427</v>
      </c>
    </row>
    <row r="19431" spans="1:1" x14ac:dyDescent="0.25">
      <c r="A19431" s="1" t="s">
        <v>19428</v>
      </c>
    </row>
    <row r="19432" spans="1:1" x14ac:dyDescent="0.25">
      <c r="A19432" s="1" t="s">
        <v>19429</v>
      </c>
    </row>
    <row r="19433" spans="1:1" x14ac:dyDescent="0.25">
      <c r="A19433" s="1" t="s">
        <v>19430</v>
      </c>
    </row>
    <row r="19434" spans="1:1" x14ac:dyDescent="0.25">
      <c r="A19434" s="1" t="s">
        <v>19431</v>
      </c>
    </row>
    <row r="19435" spans="1:1" x14ac:dyDescent="0.25">
      <c r="A19435" s="1" t="s">
        <v>19432</v>
      </c>
    </row>
    <row r="19436" spans="1:1" x14ac:dyDescent="0.25">
      <c r="A19436" s="1" t="s">
        <v>19433</v>
      </c>
    </row>
    <row r="19437" spans="1:1" x14ac:dyDescent="0.25">
      <c r="A19437" s="1" t="s">
        <v>19434</v>
      </c>
    </row>
    <row r="19438" spans="1:1" x14ac:dyDescent="0.25">
      <c r="A19438" s="1" t="s">
        <v>19435</v>
      </c>
    </row>
    <row r="19439" spans="1:1" x14ac:dyDescent="0.25">
      <c r="A19439" s="1" t="s">
        <v>19436</v>
      </c>
    </row>
    <row r="19440" spans="1:1" x14ac:dyDescent="0.25">
      <c r="A19440" s="1" t="s">
        <v>19437</v>
      </c>
    </row>
    <row r="19441" spans="1:1" x14ac:dyDescent="0.25">
      <c r="A19441" s="1" t="s">
        <v>19438</v>
      </c>
    </row>
    <row r="19442" spans="1:1" x14ac:dyDescent="0.25">
      <c r="A19442" s="1" t="s">
        <v>19439</v>
      </c>
    </row>
    <row r="19443" spans="1:1" x14ac:dyDescent="0.25">
      <c r="A19443" s="1" t="s">
        <v>19440</v>
      </c>
    </row>
    <row r="19444" spans="1:1" x14ac:dyDescent="0.25">
      <c r="A19444" s="1" t="s">
        <v>19441</v>
      </c>
    </row>
    <row r="19445" spans="1:1" x14ac:dyDescent="0.25">
      <c r="A19445" s="1" t="s">
        <v>19442</v>
      </c>
    </row>
    <row r="19446" spans="1:1" x14ac:dyDescent="0.25">
      <c r="A19446" s="1" t="s">
        <v>19443</v>
      </c>
    </row>
    <row r="19447" spans="1:1" x14ac:dyDescent="0.25">
      <c r="A19447" s="1" t="s">
        <v>19444</v>
      </c>
    </row>
    <row r="19448" spans="1:1" x14ac:dyDescent="0.25">
      <c r="A19448" s="1" t="s">
        <v>19445</v>
      </c>
    </row>
    <row r="19449" spans="1:1" x14ac:dyDescent="0.25">
      <c r="A19449" s="1" t="s">
        <v>19446</v>
      </c>
    </row>
    <row r="19450" spans="1:1" x14ac:dyDescent="0.25">
      <c r="A19450" s="1" t="s">
        <v>19447</v>
      </c>
    </row>
    <row r="19451" spans="1:1" x14ac:dyDescent="0.25">
      <c r="A19451" s="1" t="s">
        <v>19448</v>
      </c>
    </row>
    <row r="19452" spans="1:1" x14ac:dyDescent="0.25">
      <c r="A19452" s="1" t="s">
        <v>19449</v>
      </c>
    </row>
    <row r="19453" spans="1:1" x14ac:dyDescent="0.25">
      <c r="A19453" s="1" t="s">
        <v>19450</v>
      </c>
    </row>
    <row r="19454" spans="1:1" x14ac:dyDescent="0.25">
      <c r="A19454" s="1" t="s">
        <v>19451</v>
      </c>
    </row>
    <row r="19455" spans="1:1" x14ac:dyDescent="0.25">
      <c r="A19455" s="1" t="s">
        <v>19452</v>
      </c>
    </row>
    <row r="19456" spans="1:1" x14ac:dyDescent="0.25">
      <c r="A19456" s="1" t="s">
        <v>19453</v>
      </c>
    </row>
    <row r="19457" spans="1:1" x14ac:dyDescent="0.25">
      <c r="A19457" s="1" t="s">
        <v>19454</v>
      </c>
    </row>
    <row r="19458" spans="1:1" x14ac:dyDescent="0.25">
      <c r="A19458" s="1" t="s">
        <v>19455</v>
      </c>
    </row>
    <row r="19459" spans="1:1" x14ac:dyDescent="0.25">
      <c r="A19459" s="1" t="s">
        <v>19456</v>
      </c>
    </row>
    <row r="19460" spans="1:1" x14ac:dyDescent="0.25">
      <c r="A19460" s="1" t="s">
        <v>19457</v>
      </c>
    </row>
    <row r="19461" spans="1:1" x14ac:dyDescent="0.25">
      <c r="A19461" s="1" t="s">
        <v>19458</v>
      </c>
    </row>
    <row r="19462" spans="1:1" x14ac:dyDescent="0.25">
      <c r="A19462" s="1" t="s">
        <v>19459</v>
      </c>
    </row>
    <row r="19463" spans="1:1" x14ac:dyDescent="0.25">
      <c r="A19463" s="1" t="s">
        <v>19460</v>
      </c>
    </row>
    <row r="19464" spans="1:1" x14ac:dyDescent="0.25">
      <c r="A19464" s="1" t="s">
        <v>19461</v>
      </c>
    </row>
    <row r="19465" spans="1:1" x14ac:dyDescent="0.25">
      <c r="A19465" s="1" t="s">
        <v>19462</v>
      </c>
    </row>
    <row r="19466" spans="1:1" x14ac:dyDescent="0.25">
      <c r="A19466" s="1" t="s">
        <v>19463</v>
      </c>
    </row>
    <row r="19467" spans="1:1" x14ac:dyDescent="0.25">
      <c r="A19467" s="1" t="s">
        <v>19464</v>
      </c>
    </row>
    <row r="19468" spans="1:1" x14ac:dyDescent="0.25">
      <c r="A19468" s="1" t="s">
        <v>19465</v>
      </c>
    </row>
    <row r="19469" spans="1:1" x14ac:dyDescent="0.25">
      <c r="A19469" s="1" t="s">
        <v>19466</v>
      </c>
    </row>
    <row r="19470" spans="1:1" x14ac:dyDescent="0.25">
      <c r="A19470" s="1" t="s">
        <v>19467</v>
      </c>
    </row>
    <row r="19471" spans="1:1" x14ac:dyDescent="0.25">
      <c r="A19471" s="1" t="s">
        <v>19468</v>
      </c>
    </row>
    <row r="19472" spans="1:1" x14ac:dyDescent="0.25">
      <c r="A19472" s="1" t="s">
        <v>19469</v>
      </c>
    </row>
    <row r="19473" spans="1:1" x14ac:dyDescent="0.25">
      <c r="A19473" s="1" t="s">
        <v>19470</v>
      </c>
    </row>
    <row r="19474" spans="1:1" x14ac:dyDescent="0.25">
      <c r="A19474" s="1" t="s">
        <v>19471</v>
      </c>
    </row>
    <row r="19475" spans="1:1" x14ac:dyDescent="0.25">
      <c r="A19475" s="1" t="s">
        <v>19472</v>
      </c>
    </row>
    <row r="19476" spans="1:1" x14ac:dyDescent="0.25">
      <c r="A19476" s="1" t="s">
        <v>19473</v>
      </c>
    </row>
    <row r="19477" spans="1:1" x14ac:dyDescent="0.25">
      <c r="A19477" s="1" t="s">
        <v>19474</v>
      </c>
    </row>
    <row r="19478" spans="1:1" x14ac:dyDescent="0.25">
      <c r="A19478" s="1" t="s">
        <v>19475</v>
      </c>
    </row>
    <row r="19479" spans="1:1" x14ac:dyDescent="0.25">
      <c r="A19479" s="1" t="s">
        <v>19476</v>
      </c>
    </row>
    <row r="19480" spans="1:1" x14ac:dyDescent="0.25">
      <c r="A19480" s="1" t="s">
        <v>19477</v>
      </c>
    </row>
    <row r="19481" spans="1:1" x14ac:dyDescent="0.25">
      <c r="A19481" s="1" t="s">
        <v>19478</v>
      </c>
    </row>
    <row r="19482" spans="1:1" x14ac:dyDescent="0.25">
      <c r="A19482" s="1" t="s">
        <v>19479</v>
      </c>
    </row>
    <row r="19483" spans="1:1" x14ac:dyDescent="0.25">
      <c r="A19483" s="1" t="s">
        <v>19480</v>
      </c>
    </row>
    <row r="19484" spans="1:1" x14ac:dyDescent="0.25">
      <c r="A19484" s="1" t="s">
        <v>19481</v>
      </c>
    </row>
    <row r="19485" spans="1:1" x14ac:dyDescent="0.25">
      <c r="A19485" s="1" t="s">
        <v>19482</v>
      </c>
    </row>
    <row r="19486" spans="1:1" x14ac:dyDescent="0.25">
      <c r="A19486" s="1" t="s">
        <v>19483</v>
      </c>
    </row>
    <row r="19487" spans="1:1" x14ac:dyDescent="0.25">
      <c r="A19487" s="1" t="s">
        <v>19484</v>
      </c>
    </row>
    <row r="19488" spans="1:1" x14ac:dyDescent="0.25">
      <c r="A19488" s="1" t="s">
        <v>19485</v>
      </c>
    </row>
    <row r="19489" spans="1:1" x14ac:dyDescent="0.25">
      <c r="A19489" s="1" t="s">
        <v>19486</v>
      </c>
    </row>
    <row r="19490" spans="1:1" x14ac:dyDescent="0.25">
      <c r="A19490" s="1" t="s">
        <v>19487</v>
      </c>
    </row>
    <row r="19491" spans="1:1" x14ac:dyDescent="0.25">
      <c r="A19491" s="1" t="s">
        <v>19488</v>
      </c>
    </row>
    <row r="19492" spans="1:1" x14ac:dyDescent="0.25">
      <c r="A19492" s="1" t="s">
        <v>19489</v>
      </c>
    </row>
    <row r="19493" spans="1:1" x14ac:dyDescent="0.25">
      <c r="A19493" s="1" t="s">
        <v>19490</v>
      </c>
    </row>
    <row r="19494" spans="1:1" x14ac:dyDescent="0.25">
      <c r="A19494" s="1" t="s">
        <v>19491</v>
      </c>
    </row>
    <row r="19495" spans="1:1" x14ac:dyDescent="0.25">
      <c r="A19495" s="1" t="s">
        <v>19492</v>
      </c>
    </row>
    <row r="19496" spans="1:1" x14ac:dyDescent="0.25">
      <c r="A19496" s="1" t="s">
        <v>19493</v>
      </c>
    </row>
    <row r="19497" spans="1:1" x14ac:dyDescent="0.25">
      <c r="A19497" s="1" t="s">
        <v>19494</v>
      </c>
    </row>
    <row r="19498" spans="1:1" x14ac:dyDescent="0.25">
      <c r="A19498" s="1" t="s">
        <v>19495</v>
      </c>
    </row>
    <row r="19499" spans="1:1" x14ac:dyDescent="0.25">
      <c r="A19499" s="1" t="s">
        <v>19496</v>
      </c>
    </row>
    <row r="19500" spans="1:1" x14ac:dyDescent="0.25">
      <c r="A19500" s="1" t="s">
        <v>19497</v>
      </c>
    </row>
    <row r="19501" spans="1:1" x14ac:dyDescent="0.25">
      <c r="A19501" s="1" t="s">
        <v>19498</v>
      </c>
    </row>
    <row r="19502" spans="1:1" x14ac:dyDescent="0.25">
      <c r="A19502" s="1" t="s">
        <v>19499</v>
      </c>
    </row>
    <row r="19503" spans="1:1" x14ac:dyDescent="0.25">
      <c r="A19503" s="1" t="s">
        <v>19500</v>
      </c>
    </row>
    <row r="19504" spans="1:1" x14ac:dyDescent="0.25">
      <c r="A19504" s="1" t="s">
        <v>19501</v>
      </c>
    </row>
    <row r="19505" spans="1:1" x14ac:dyDescent="0.25">
      <c r="A19505" s="1" t="s">
        <v>19502</v>
      </c>
    </row>
    <row r="19506" spans="1:1" x14ac:dyDescent="0.25">
      <c r="A19506" s="1" t="s">
        <v>19503</v>
      </c>
    </row>
    <row r="19507" spans="1:1" x14ac:dyDescent="0.25">
      <c r="A19507" s="1" t="s">
        <v>19504</v>
      </c>
    </row>
    <row r="19508" spans="1:1" x14ac:dyDescent="0.25">
      <c r="A19508" s="1" t="s">
        <v>19505</v>
      </c>
    </row>
    <row r="19509" spans="1:1" x14ac:dyDescent="0.25">
      <c r="A19509" s="1" t="s">
        <v>19506</v>
      </c>
    </row>
    <row r="19510" spans="1:1" x14ac:dyDescent="0.25">
      <c r="A19510" s="1" t="s">
        <v>19507</v>
      </c>
    </row>
    <row r="19511" spans="1:1" x14ac:dyDescent="0.25">
      <c r="A19511" s="1" t="s">
        <v>19508</v>
      </c>
    </row>
    <row r="19512" spans="1:1" x14ac:dyDescent="0.25">
      <c r="A19512" s="1" t="s">
        <v>19509</v>
      </c>
    </row>
    <row r="19513" spans="1:1" x14ac:dyDescent="0.25">
      <c r="A19513" s="1" t="s">
        <v>19510</v>
      </c>
    </row>
    <row r="19514" spans="1:1" x14ac:dyDescent="0.25">
      <c r="A19514" s="1" t="s">
        <v>19511</v>
      </c>
    </row>
    <row r="19515" spans="1:1" x14ac:dyDescent="0.25">
      <c r="A19515" s="1" t="s">
        <v>19512</v>
      </c>
    </row>
    <row r="19516" spans="1:1" x14ac:dyDescent="0.25">
      <c r="A19516" s="1" t="s">
        <v>19513</v>
      </c>
    </row>
    <row r="19517" spans="1:1" x14ac:dyDescent="0.25">
      <c r="A19517" s="1" t="s">
        <v>19514</v>
      </c>
    </row>
    <row r="19518" spans="1:1" x14ac:dyDescent="0.25">
      <c r="A19518" s="1" t="s">
        <v>19515</v>
      </c>
    </row>
    <row r="19519" spans="1:1" x14ac:dyDescent="0.25">
      <c r="A19519" s="1" t="s">
        <v>19516</v>
      </c>
    </row>
    <row r="19520" spans="1:1" x14ac:dyDescent="0.25">
      <c r="A19520" s="1" t="s">
        <v>19517</v>
      </c>
    </row>
    <row r="19521" spans="1:1" x14ac:dyDescent="0.25">
      <c r="A19521" s="1" t="s">
        <v>19518</v>
      </c>
    </row>
    <row r="19522" spans="1:1" x14ac:dyDescent="0.25">
      <c r="A19522" s="1" t="s">
        <v>19519</v>
      </c>
    </row>
    <row r="19523" spans="1:1" x14ac:dyDescent="0.25">
      <c r="A19523" s="1" t="s">
        <v>19520</v>
      </c>
    </row>
    <row r="19524" spans="1:1" x14ac:dyDescent="0.25">
      <c r="A19524" s="1" t="s">
        <v>19521</v>
      </c>
    </row>
    <row r="19525" spans="1:1" x14ac:dyDescent="0.25">
      <c r="A19525" s="1" t="s">
        <v>19522</v>
      </c>
    </row>
    <row r="19526" spans="1:1" x14ac:dyDescent="0.25">
      <c r="A19526" s="1" t="s">
        <v>19523</v>
      </c>
    </row>
    <row r="19527" spans="1:1" x14ac:dyDescent="0.25">
      <c r="A19527" s="1" t="s">
        <v>19524</v>
      </c>
    </row>
    <row r="19528" spans="1:1" x14ac:dyDescent="0.25">
      <c r="A19528" s="1" t="s">
        <v>19525</v>
      </c>
    </row>
    <row r="19529" spans="1:1" x14ac:dyDescent="0.25">
      <c r="A19529" s="1" t="s">
        <v>19526</v>
      </c>
    </row>
    <row r="19530" spans="1:1" x14ac:dyDescent="0.25">
      <c r="A19530" s="1" t="s">
        <v>19527</v>
      </c>
    </row>
    <row r="19531" spans="1:1" x14ac:dyDescent="0.25">
      <c r="A19531" s="1" t="s">
        <v>19528</v>
      </c>
    </row>
    <row r="19532" spans="1:1" x14ac:dyDescent="0.25">
      <c r="A19532" s="1" t="s">
        <v>19529</v>
      </c>
    </row>
    <row r="19533" spans="1:1" x14ac:dyDescent="0.25">
      <c r="A19533" s="1" t="s">
        <v>19530</v>
      </c>
    </row>
    <row r="19534" spans="1:1" x14ac:dyDescent="0.25">
      <c r="A19534" s="1" t="s">
        <v>19531</v>
      </c>
    </row>
    <row r="19535" spans="1:1" x14ac:dyDescent="0.25">
      <c r="A19535" s="1" t="s">
        <v>19532</v>
      </c>
    </row>
    <row r="19536" spans="1:1" x14ac:dyDescent="0.25">
      <c r="A19536" s="1" t="s">
        <v>19533</v>
      </c>
    </row>
    <row r="19537" spans="1:1" x14ac:dyDescent="0.25">
      <c r="A19537" s="1" t="s">
        <v>19534</v>
      </c>
    </row>
    <row r="19538" spans="1:1" x14ac:dyDescent="0.25">
      <c r="A19538" s="1" t="s">
        <v>19535</v>
      </c>
    </row>
    <row r="19539" spans="1:1" x14ac:dyDescent="0.25">
      <c r="A19539" s="1" t="s">
        <v>19536</v>
      </c>
    </row>
    <row r="19540" spans="1:1" x14ac:dyDescent="0.25">
      <c r="A19540" s="1" t="s">
        <v>19537</v>
      </c>
    </row>
    <row r="19541" spans="1:1" x14ac:dyDescent="0.25">
      <c r="A19541" s="1" t="s">
        <v>19538</v>
      </c>
    </row>
    <row r="19542" spans="1:1" x14ac:dyDescent="0.25">
      <c r="A19542" s="1" t="s">
        <v>19539</v>
      </c>
    </row>
    <row r="19543" spans="1:1" x14ac:dyDescent="0.25">
      <c r="A19543" s="1" t="s">
        <v>19540</v>
      </c>
    </row>
    <row r="19544" spans="1:1" x14ac:dyDescent="0.25">
      <c r="A19544" s="1" t="s">
        <v>19541</v>
      </c>
    </row>
    <row r="19545" spans="1:1" x14ac:dyDescent="0.25">
      <c r="A19545" s="1" t="s">
        <v>19542</v>
      </c>
    </row>
    <row r="19546" spans="1:1" x14ac:dyDescent="0.25">
      <c r="A19546" s="1" t="s">
        <v>19543</v>
      </c>
    </row>
    <row r="19547" spans="1:1" x14ac:dyDescent="0.25">
      <c r="A19547" s="1" t="s">
        <v>19544</v>
      </c>
    </row>
    <row r="19548" spans="1:1" x14ac:dyDescent="0.25">
      <c r="A19548" s="1" t="s">
        <v>19545</v>
      </c>
    </row>
    <row r="19549" spans="1:1" x14ac:dyDescent="0.25">
      <c r="A19549" s="1" t="s">
        <v>19546</v>
      </c>
    </row>
    <row r="19550" spans="1:1" x14ac:dyDescent="0.25">
      <c r="A19550" s="1" t="s">
        <v>19547</v>
      </c>
    </row>
    <row r="19551" spans="1:1" x14ac:dyDescent="0.25">
      <c r="A19551" s="1" t="s">
        <v>19548</v>
      </c>
    </row>
    <row r="19552" spans="1:1" x14ac:dyDescent="0.25">
      <c r="A19552" s="1" t="s">
        <v>19549</v>
      </c>
    </row>
    <row r="19553" spans="1:1" x14ac:dyDescent="0.25">
      <c r="A19553" s="1" t="s">
        <v>19550</v>
      </c>
    </row>
    <row r="19554" spans="1:1" x14ac:dyDescent="0.25">
      <c r="A19554" s="1" t="s">
        <v>19551</v>
      </c>
    </row>
    <row r="19555" spans="1:1" x14ac:dyDescent="0.25">
      <c r="A19555" s="1" t="s">
        <v>19552</v>
      </c>
    </row>
    <row r="19556" spans="1:1" x14ac:dyDescent="0.25">
      <c r="A19556" s="1" t="s">
        <v>19553</v>
      </c>
    </row>
    <row r="19557" spans="1:1" x14ac:dyDescent="0.25">
      <c r="A19557" s="1" t="s">
        <v>19554</v>
      </c>
    </row>
    <row r="19558" spans="1:1" x14ac:dyDescent="0.25">
      <c r="A19558" s="1" t="s">
        <v>19555</v>
      </c>
    </row>
    <row r="19559" spans="1:1" x14ac:dyDescent="0.25">
      <c r="A19559" s="1" t="s">
        <v>19556</v>
      </c>
    </row>
    <row r="19560" spans="1:1" x14ac:dyDescent="0.25">
      <c r="A19560" s="1" t="s">
        <v>19557</v>
      </c>
    </row>
    <row r="19561" spans="1:1" x14ac:dyDescent="0.25">
      <c r="A19561" s="1" t="s">
        <v>19558</v>
      </c>
    </row>
    <row r="19562" spans="1:1" x14ac:dyDescent="0.25">
      <c r="A19562" s="1" t="s">
        <v>19559</v>
      </c>
    </row>
    <row r="19563" spans="1:1" x14ac:dyDescent="0.25">
      <c r="A19563" s="1" t="s">
        <v>19560</v>
      </c>
    </row>
    <row r="19564" spans="1:1" x14ac:dyDescent="0.25">
      <c r="A19564" s="1" t="s">
        <v>19561</v>
      </c>
    </row>
    <row r="19565" spans="1:1" x14ac:dyDescent="0.25">
      <c r="A19565" s="1" t="s">
        <v>19562</v>
      </c>
    </row>
    <row r="19566" spans="1:1" x14ac:dyDescent="0.25">
      <c r="A19566" s="1" t="s">
        <v>19563</v>
      </c>
    </row>
    <row r="19567" spans="1:1" x14ac:dyDescent="0.25">
      <c r="A19567" s="1" t="s">
        <v>19564</v>
      </c>
    </row>
    <row r="19568" spans="1:1" x14ac:dyDescent="0.25">
      <c r="A19568" s="1" t="s">
        <v>19565</v>
      </c>
    </row>
    <row r="19569" spans="1:1" x14ac:dyDescent="0.25">
      <c r="A19569" s="1" t="s">
        <v>19566</v>
      </c>
    </row>
    <row r="19570" spans="1:1" x14ac:dyDescent="0.25">
      <c r="A19570" s="1" t="s">
        <v>19567</v>
      </c>
    </row>
    <row r="19571" spans="1:1" x14ac:dyDescent="0.25">
      <c r="A19571" s="1" t="s">
        <v>19568</v>
      </c>
    </row>
    <row r="19572" spans="1:1" x14ac:dyDescent="0.25">
      <c r="A19572" s="1" t="s">
        <v>19569</v>
      </c>
    </row>
    <row r="19573" spans="1:1" x14ac:dyDescent="0.25">
      <c r="A19573" s="1" t="s">
        <v>19570</v>
      </c>
    </row>
    <row r="19574" spans="1:1" x14ac:dyDescent="0.25">
      <c r="A19574" s="1" t="s">
        <v>19571</v>
      </c>
    </row>
    <row r="19575" spans="1:1" x14ac:dyDescent="0.25">
      <c r="A19575" s="1" t="s">
        <v>19572</v>
      </c>
    </row>
    <row r="19576" spans="1:1" x14ac:dyDescent="0.25">
      <c r="A19576" s="1" t="s">
        <v>19573</v>
      </c>
    </row>
    <row r="19577" spans="1:1" x14ac:dyDescent="0.25">
      <c r="A19577" s="1" t="s">
        <v>19574</v>
      </c>
    </row>
    <row r="19578" spans="1:1" x14ac:dyDescent="0.25">
      <c r="A19578" s="1" t="s">
        <v>19575</v>
      </c>
    </row>
    <row r="19579" spans="1:1" x14ac:dyDescent="0.25">
      <c r="A19579" s="1" t="s">
        <v>19576</v>
      </c>
    </row>
    <row r="19580" spans="1:1" x14ac:dyDescent="0.25">
      <c r="A19580" s="1" t="s">
        <v>19577</v>
      </c>
    </row>
    <row r="19581" spans="1:1" x14ac:dyDescent="0.25">
      <c r="A19581" s="1" t="s">
        <v>19578</v>
      </c>
    </row>
    <row r="19582" spans="1:1" x14ac:dyDescent="0.25">
      <c r="A19582" s="1" t="s">
        <v>19579</v>
      </c>
    </row>
    <row r="19583" spans="1:1" x14ac:dyDescent="0.25">
      <c r="A19583" s="1" t="s">
        <v>19580</v>
      </c>
    </row>
    <row r="19584" spans="1:1" x14ac:dyDescent="0.25">
      <c r="A19584" s="1" t="s">
        <v>19581</v>
      </c>
    </row>
    <row r="19585" spans="1:1" x14ac:dyDescent="0.25">
      <c r="A19585" s="1" t="s">
        <v>19582</v>
      </c>
    </row>
    <row r="19586" spans="1:1" x14ac:dyDescent="0.25">
      <c r="A19586" s="1" t="s">
        <v>19583</v>
      </c>
    </row>
    <row r="19587" spans="1:1" x14ac:dyDescent="0.25">
      <c r="A19587" s="1" t="s">
        <v>19584</v>
      </c>
    </row>
    <row r="19588" spans="1:1" x14ac:dyDescent="0.25">
      <c r="A19588" s="1" t="s">
        <v>19585</v>
      </c>
    </row>
    <row r="19589" spans="1:1" x14ac:dyDescent="0.25">
      <c r="A19589" s="1" t="s">
        <v>19586</v>
      </c>
    </row>
    <row r="19590" spans="1:1" x14ac:dyDescent="0.25">
      <c r="A19590" s="1" t="s">
        <v>19587</v>
      </c>
    </row>
    <row r="19591" spans="1:1" x14ac:dyDescent="0.25">
      <c r="A19591" s="1" t="s">
        <v>19588</v>
      </c>
    </row>
    <row r="19592" spans="1:1" x14ac:dyDescent="0.25">
      <c r="A19592" s="1" t="s">
        <v>19589</v>
      </c>
    </row>
    <row r="19593" spans="1:1" x14ac:dyDescent="0.25">
      <c r="A19593" s="1" t="s">
        <v>19590</v>
      </c>
    </row>
    <row r="19594" spans="1:1" x14ac:dyDescent="0.25">
      <c r="A19594" s="1" t="s">
        <v>19591</v>
      </c>
    </row>
    <row r="19595" spans="1:1" x14ac:dyDescent="0.25">
      <c r="A19595" s="1" t="s">
        <v>19592</v>
      </c>
    </row>
    <row r="19596" spans="1:1" x14ac:dyDescent="0.25">
      <c r="A19596" s="1" t="s">
        <v>19593</v>
      </c>
    </row>
    <row r="19597" spans="1:1" x14ac:dyDescent="0.25">
      <c r="A19597" s="1" t="s">
        <v>19594</v>
      </c>
    </row>
    <row r="19598" spans="1:1" x14ac:dyDescent="0.25">
      <c r="A19598" s="1" t="s">
        <v>19595</v>
      </c>
    </row>
    <row r="19599" spans="1:1" x14ac:dyDescent="0.25">
      <c r="A19599" s="1" t="s">
        <v>19596</v>
      </c>
    </row>
    <row r="19600" spans="1:1" x14ac:dyDescent="0.25">
      <c r="A19600" s="1" t="s">
        <v>19597</v>
      </c>
    </row>
    <row r="19601" spans="1:1" x14ac:dyDescent="0.25">
      <c r="A19601" s="1" t="s">
        <v>19598</v>
      </c>
    </row>
    <row r="19602" spans="1:1" x14ac:dyDescent="0.25">
      <c r="A19602" s="1" t="s">
        <v>19599</v>
      </c>
    </row>
    <row r="19603" spans="1:1" x14ac:dyDescent="0.25">
      <c r="A19603" s="1" t="s">
        <v>19600</v>
      </c>
    </row>
    <row r="19604" spans="1:1" x14ac:dyDescent="0.25">
      <c r="A19604" s="1" t="s">
        <v>19601</v>
      </c>
    </row>
    <row r="19605" spans="1:1" x14ac:dyDescent="0.25">
      <c r="A19605" s="1" t="s">
        <v>19602</v>
      </c>
    </row>
    <row r="19606" spans="1:1" x14ac:dyDescent="0.25">
      <c r="A19606" s="1" t="s">
        <v>19603</v>
      </c>
    </row>
    <row r="19607" spans="1:1" x14ac:dyDescent="0.25">
      <c r="A19607" s="1" t="s">
        <v>19604</v>
      </c>
    </row>
    <row r="19608" spans="1:1" x14ac:dyDescent="0.25">
      <c r="A19608" s="1" t="s">
        <v>19605</v>
      </c>
    </row>
    <row r="19609" spans="1:1" x14ac:dyDescent="0.25">
      <c r="A19609" s="1" t="s">
        <v>19606</v>
      </c>
    </row>
    <row r="19610" spans="1:1" x14ac:dyDescent="0.25">
      <c r="A19610" s="1" t="s">
        <v>19607</v>
      </c>
    </row>
    <row r="19611" spans="1:1" x14ac:dyDescent="0.25">
      <c r="A19611" s="1" t="s">
        <v>19608</v>
      </c>
    </row>
    <row r="19612" spans="1:1" x14ac:dyDescent="0.25">
      <c r="A19612" s="1" t="s">
        <v>19609</v>
      </c>
    </row>
    <row r="19613" spans="1:1" x14ac:dyDescent="0.25">
      <c r="A19613" s="1" t="s">
        <v>19610</v>
      </c>
    </row>
    <row r="19614" spans="1:1" x14ac:dyDescent="0.25">
      <c r="A19614" s="1" t="s">
        <v>19611</v>
      </c>
    </row>
    <row r="19615" spans="1:1" x14ac:dyDescent="0.25">
      <c r="A19615" s="1" t="s">
        <v>19612</v>
      </c>
    </row>
    <row r="19616" spans="1:1" x14ac:dyDescent="0.25">
      <c r="A19616" s="1" t="s">
        <v>19613</v>
      </c>
    </row>
    <row r="19617" spans="1:1" x14ac:dyDescent="0.25">
      <c r="A19617" s="1" t="s">
        <v>19614</v>
      </c>
    </row>
    <row r="19618" spans="1:1" x14ac:dyDescent="0.25">
      <c r="A19618" s="1" t="s">
        <v>19615</v>
      </c>
    </row>
    <row r="19619" spans="1:1" x14ac:dyDescent="0.25">
      <c r="A19619" s="1" t="s">
        <v>19616</v>
      </c>
    </row>
    <row r="19620" spans="1:1" x14ac:dyDescent="0.25">
      <c r="A19620" s="1" t="s">
        <v>19617</v>
      </c>
    </row>
    <row r="19621" spans="1:1" x14ac:dyDescent="0.25">
      <c r="A19621" s="1" t="s">
        <v>19618</v>
      </c>
    </row>
    <row r="19622" spans="1:1" x14ac:dyDescent="0.25">
      <c r="A19622" s="1" t="s">
        <v>19619</v>
      </c>
    </row>
    <row r="19623" spans="1:1" x14ac:dyDescent="0.25">
      <c r="A19623" s="1" t="s">
        <v>19620</v>
      </c>
    </row>
    <row r="19624" spans="1:1" x14ac:dyDescent="0.25">
      <c r="A19624" s="1" t="s">
        <v>19621</v>
      </c>
    </row>
    <row r="19625" spans="1:1" x14ac:dyDescent="0.25">
      <c r="A19625" s="1" t="s">
        <v>19622</v>
      </c>
    </row>
    <row r="19626" spans="1:1" x14ac:dyDescent="0.25">
      <c r="A19626" s="1" t="s">
        <v>19623</v>
      </c>
    </row>
    <row r="19627" spans="1:1" x14ac:dyDescent="0.25">
      <c r="A19627" s="1" t="s">
        <v>19624</v>
      </c>
    </row>
    <row r="19628" spans="1:1" x14ac:dyDescent="0.25">
      <c r="A19628" s="1" t="s">
        <v>19625</v>
      </c>
    </row>
    <row r="19629" spans="1:1" x14ac:dyDescent="0.25">
      <c r="A19629" s="1" t="s">
        <v>19626</v>
      </c>
    </row>
    <row r="19630" spans="1:1" x14ac:dyDescent="0.25">
      <c r="A19630" s="1" t="s">
        <v>19627</v>
      </c>
    </row>
    <row r="19631" spans="1:1" x14ac:dyDescent="0.25">
      <c r="A19631" s="1" t="s">
        <v>19628</v>
      </c>
    </row>
    <row r="19632" spans="1:1" x14ac:dyDescent="0.25">
      <c r="A19632" s="1" t="s">
        <v>19629</v>
      </c>
    </row>
    <row r="19633" spans="1:1" x14ac:dyDescent="0.25">
      <c r="A19633" s="1" t="s">
        <v>19630</v>
      </c>
    </row>
    <row r="19634" spans="1:1" x14ac:dyDescent="0.25">
      <c r="A19634" s="1" t="s">
        <v>19631</v>
      </c>
    </row>
    <row r="19635" spans="1:1" x14ac:dyDescent="0.25">
      <c r="A19635" s="1" t="s">
        <v>19632</v>
      </c>
    </row>
    <row r="19636" spans="1:1" x14ac:dyDescent="0.25">
      <c r="A19636" s="1" t="s">
        <v>19633</v>
      </c>
    </row>
    <row r="19637" spans="1:1" x14ac:dyDescent="0.25">
      <c r="A19637" s="1" t="s">
        <v>19634</v>
      </c>
    </row>
    <row r="19638" spans="1:1" x14ac:dyDescent="0.25">
      <c r="A19638" s="1" t="s">
        <v>19635</v>
      </c>
    </row>
    <row r="19639" spans="1:1" x14ac:dyDescent="0.25">
      <c r="A19639" s="1" t="s">
        <v>19636</v>
      </c>
    </row>
    <row r="19640" spans="1:1" x14ac:dyDescent="0.25">
      <c r="A19640" s="1" t="s">
        <v>19637</v>
      </c>
    </row>
    <row r="19641" spans="1:1" x14ac:dyDescent="0.25">
      <c r="A19641" s="1" t="s">
        <v>19638</v>
      </c>
    </row>
    <row r="19642" spans="1:1" x14ac:dyDescent="0.25">
      <c r="A19642" s="1" t="s">
        <v>19639</v>
      </c>
    </row>
    <row r="19643" spans="1:1" x14ac:dyDescent="0.25">
      <c r="A19643" s="1" t="s">
        <v>19640</v>
      </c>
    </row>
    <row r="19644" spans="1:1" x14ac:dyDescent="0.25">
      <c r="A19644" s="1" t="s">
        <v>19641</v>
      </c>
    </row>
    <row r="19645" spans="1:1" x14ac:dyDescent="0.25">
      <c r="A19645" s="1" t="s">
        <v>19642</v>
      </c>
    </row>
    <row r="19646" spans="1:1" x14ac:dyDescent="0.25">
      <c r="A19646" s="1" t="s">
        <v>19643</v>
      </c>
    </row>
    <row r="19647" spans="1:1" x14ac:dyDescent="0.25">
      <c r="A19647" s="1" t="s">
        <v>19644</v>
      </c>
    </row>
    <row r="19648" spans="1:1" x14ac:dyDescent="0.25">
      <c r="A19648" s="1" t="s">
        <v>19645</v>
      </c>
    </row>
    <row r="19649" spans="1:1" x14ac:dyDescent="0.25">
      <c r="A19649" s="1" t="s">
        <v>19646</v>
      </c>
    </row>
    <row r="19650" spans="1:1" x14ac:dyDescent="0.25">
      <c r="A19650" s="1" t="s">
        <v>19647</v>
      </c>
    </row>
    <row r="19651" spans="1:1" x14ac:dyDescent="0.25">
      <c r="A19651" s="1" t="s">
        <v>19648</v>
      </c>
    </row>
    <row r="19652" spans="1:1" x14ac:dyDescent="0.25">
      <c r="A19652" s="1" t="s">
        <v>19649</v>
      </c>
    </row>
    <row r="19653" spans="1:1" x14ac:dyDescent="0.25">
      <c r="A19653" s="1" t="s">
        <v>19650</v>
      </c>
    </row>
    <row r="19654" spans="1:1" x14ac:dyDescent="0.25">
      <c r="A19654" s="1" t="s">
        <v>19651</v>
      </c>
    </row>
    <row r="19655" spans="1:1" x14ac:dyDescent="0.25">
      <c r="A19655" s="1" t="s">
        <v>19652</v>
      </c>
    </row>
    <row r="19656" spans="1:1" x14ac:dyDescent="0.25">
      <c r="A19656" s="1" t="s">
        <v>19653</v>
      </c>
    </row>
    <row r="19657" spans="1:1" x14ac:dyDescent="0.25">
      <c r="A19657" s="1" t="s">
        <v>19654</v>
      </c>
    </row>
    <row r="19658" spans="1:1" x14ac:dyDescent="0.25">
      <c r="A19658" s="1" t="s">
        <v>19655</v>
      </c>
    </row>
    <row r="19659" spans="1:1" x14ac:dyDescent="0.25">
      <c r="A19659" s="1" t="s">
        <v>19656</v>
      </c>
    </row>
    <row r="19660" spans="1:1" x14ac:dyDescent="0.25">
      <c r="A19660" s="1" t="s">
        <v>19657</v>
      </c>
    </row>
    <row r="19661" spans="1:1" x14ac:dyDescent="0.25">
      <c r="A19661" s="1" t="s">
        <v>19658</v>
      </c>
    </row>
    <row r="19662" spans="1:1" x14ac:dyDescent="0.25">
      <c r="A19662" s="1" t="s">
        <v>19659</v>
      </c>
    </row>
    <row r="19663" spans="1:1" x14ac:dyDescent="0.25">
      <c r="A19663" s="1" t="s">
        <v>19660</v>
      </c>
    </row>
    <row r="19664" spans="1:1" x14ac:dyDescent="0.25">
      <c r="A19664" s="1" t="s">
        <v>19661</v>
      </c>
    </row>
    <row r="19665" spans="1:1" x14ac:dyDescent="0.25">
      <c r="A19665" s="1" t="s">
        <v>19662</v>
      </c>
    </row>
    <row r="19666" spans="1:1" x14ac:dyDescent="0.25">
      <c r="A19666" s="1" t="s">
        <v>19663</v>
      </c>
    </row>
    <row r="19667" spans="1:1" x14ac:dyDescent="0.25">
      <c r="A19667" s="1" t="s">
        <v>19664</v>
      </c>
    </row>
    <row r="19668" spans="1:1" x14ac:dyDescent="0.25">
      <c r="A19668" s="1" t="s">
        <v>19665</v>
      </c>
    </row>
    <row r="19669" spans="1:1" x14ac:dyDescent="0.25">
      <c r="A19669" s="1" t="s">
        <v>19666</v>
      </c>
    </row>
    <row r="19670" spans="1:1" x14ac:dyDescent="0.25">
      <c r="A19670" s="1" t="s">
        <v>19667</v>
      </c>
    </row>
    <row r="19671" spans="1:1" x14ac:dyDescent="0.25">
      <c r="A19671" s="1" t="s">
        <v>19668</v>
      </c>
    </row>
    <row r="19672" spans="1:1" x14ac:dyDescent="0.25">
      <c r="A19672" s="1" t="s">
        <v>19669</v>
      </c>
    </row>
    <row r="19673" spans="1:1" x14ac:dyDescent="0.25">
      <c r="A19673" s="1" t="s">
        <v>19670</v>
      </c>
    </row>
    <row r="19674" spans="1:1" x14ac:dyDescent="0.25">
      <c r="A19674" s="1" t="s">
        <v>19671</v>
      </c>
    </row>
    <row r="19675" spans="1:1" x14ac:dyDescent="0.25">
      <c r="A19675" s="1" t="s">
        <v>19672</v>
      </c>
    </row>
    <row r="19676" spans="1:1" x14ac:dyDescent="0.25">
      <c r="A19676" s="1" t="s">
        <v>19673</v>
      </c>
    </row>
    <row r="19677" spans="1:1" x14ac:dyDescent="0.25">
      <c r="A19677" s="1" t="s">
        <v>19674</v>
      </c>
    </row>
    <row r="19678" spans="1:1" x14ac:dyDescent="0.25">
      <c r="A19678" s="1" t="s">
        <v>19675</v>
      </c>
    </row>
    <row r="19679" spans="1:1" x14ac:dyDescent="0.25">
      <c r="A19679" s="1" t="s">
        <v>19676</v>
      </c>
    </row>
    <row r="19680" spans="1:1" x14ac:dyDescent="0.25">
      <c r="A19680" s="1" t="s">
        <v>19677</v>
      </c>
    </row>
    <row r="19681" spans="1:1" x14ac:dyDescent="0.25">
      <c r="A19681" s="1" t="s">
        <v>19678</v>
      </c>
    </row>
    <row r="19682" spans="1:1" x14ac:dyDescent="0.25">
      <c r="A19682" s="1" t="s">
        <v>19679</v>
      </c>
    </row>
    <row r="19683" spans="1:1" x14ac:dyDescent="0.25">
      <c r="A19683" s="1" t="s">
        <v>19680</v>
      </c>
    </row>
    <row r="19684" spans="1:1" x14ac:dyDescent="0.25">
      <c r="A19684" s="1" t="s">
        <v>19681</v>
      </c>
    </row>
    <row r="19685" spans="1:1" x14ac:dyDescent="0.25">
      <c r="A19685" s="1" t="s">
        <v>19682</v>
      </c>
    </row>
    <row r="19686" spans="1:1" x14ac:dyDescent="0.25">
      <c r="A19686" s="1" t="s">
        <v>19683</v>
      </c>
    </row>
    <row r="19687" spans="1:1" x14ac:dyDescent="0.25">
      <c r="A19687" s="1" t="s">
        <v>19684</v>
      </c>
    </row>
    <row r="19688" spans="1:1" x14ac:dyDescent="0.25">
      <c r="A19688" s="1" t="s">
        <v>19685</v>
      </c>
    </row>
    <row r="19689" spans="1:1" x14ac:dyDescent="0.25">
      <c r="A19689" s="1" t="s">
        <v>19686</v>
      </c>
    </row>
    <row r="19690" spans="1:1" x14ac:dyDescent="0.25">
      <c r="A19690" s="1" t="s">
        <v>19687</v>
      </c>
    </row>
    <row r="19691" spans="1:1" x14ac:dyDescent="0.25">
      <c r="A19691" s="1" t="s">
        <v>19688</v>
      </c>
    </row>
    <row r="19692" spans="1:1" x14ac:dyDescent="0.25">
      <c r="A19692" s="1" t="s">
        <v>19689</v>
      </c>
    </row>
    <row r="19693" spans="1:1" x14ac:dyDescent="0.25">
      <c r="A19693" s="1" t="s">
        <v>19690</v>
      </c>
    </row>
    <row r="19694" spans="1:1" x14ac:dyDescent="0.25">
      <c r="A19694" s="1" t="s">
        <v>19691</v>
      </c>
    </row>
    <row r="19695" spans="1:1" x14ac:dyDescent="0.25">
      <c r="A19695" s="1" t="s">
        <v>19692</v>
      </c>
    </row>
    <row r="19696" spans="1:1" x14ac:dyDescent="0.25">
      <c r="A19696" s="1" t="s">
        <v>19693</v>
      </c>
    </row>
    <row r="19697" spans="1:1" x14ac:dyDescent="0.25">
      <c r="A19697" s="1" t="s">
        <v>19694</v>
      </c>
    </row>
    <row r="19698" spans="1:1" x14ac:dyDescent="0.25">
      <c r="A19698" s="1" t="s">
        <v>19695</v>
      </c>
    </row>
    <row r="19699" spans="1:1" x14ac:dyDescent="0.25">
      <c r="A19699" s="1" t="s">
        <v>19696</v>
      </c>
    </row>
    <row r="19700" spans="1:1" x14ac:dyDescent="0.25">
      <c r="A19700" s="1" t="s">
        <v>19697</v>
      </c>
    </row>
    <row r="19701" spans="1:1" x14ac:dyDescent="0.25">
      <c r="A19701" s="1" t="s">
        <v>19698</v>
      </c>
    </row>
    <row r="19702" spans="1:1" x14ac:dyDescent="0.25">
      <c r="A19702" s="1" t="s">
        <v>19699</v>
      </c>
    </row>
    <row r="19703" spans="1:1" x14ac:dyDescent="0.25">
      <c r="A19703" s="1" t="s">
        <v>19700</v>
      </c>
    </row>
    <row r="19704" spans="1:1" x14ac:dyDescent="0.25">
      <c r="A19704" s="1" t="s">
        <v>19701</v>
      </c>
    </row>
    <row r="19705" spans="1:1" x14ac:dyDescent="0.25">
      <c r="A19705" s="1" t="s">
        <v>19702</v>
      </c>
    </row>
    <row r="19706" spans="1:1" x14ac:dyDescent="0.25">
      <c r="A19706" s="1" t="s">
        <v>19703</v>
      </c>
    </row>
    <row r="19707" spans="1:1" x14ac:dyDescent="0.25">
      <c r="A19707" s="1" t="s">
        <v>19704</v>
      </c>
    </row>
    <row r="19708" spans="1:1" x14ac:dyDescent="0.25">
      <c r="A19708" s="1" t="s">
        <v>19705</v>
      </c>
    </row>
    <row r="19709" spans="1:1" x14ac:dyDescent="0.25">
      <c r="A19709" s="1" t="s">
        <v>19706</v>
      </c>
    </row>
    <row r="19710" spans="1:1" x14ac:dyDescent="0.25">
      <c r="A19710" s="1" t="s">
        <v>19707</v>
      </c>
    </row>
    <row r="19711" spans="1:1" x14ac:dyDescent="0.25">
      <c r="A19711" s="1" t="s">
        <v>19708</v>
      </c>
    </row>
    <row r="19712" spans="1:1" x14ac:dyDescent="0.25">
      <c r="A19712" s="1" t="s">
        <v>19709</v>
      </c>
    </row>
    <row r="19713" spans="1:1" x14ac:dyDescent="0.25">
      <c r="A19713" s="1" t="s">
        <v>19710</v>
      </c>
    </row>
    <row r="19714" spans="1:1" x14ac:dyDescent="0.25">
      <c r="A19714" s="1" t="s">
        <v>19711</v>
      </c>
    </row>
    <row r="19715" spans="1:1" x14ac:dyDescent="0.25">
      <c r="A19715" s="1" t="s">
        <v>19712</v>
      </c>
    </row>
    <row r="19716" spans="1:1" x14ac:dyDescent="0.25">
      <c r="A19716" s="1" t="s">
        <v>19713</v>
      </c>
    </row>
    <row r="19717" spans="1:1" x14ac:dyDescent="0.25">
      <c r="A19717" s="1" t="s">
        <v>19714</v>
      </c>
    </row>
    <row r="19718" spans="1:1" x14ac:dyDescent="0.25">
      <c r="A19718" s="1" t="s">
        <v>19715</v>
      </c>
    </row>
    <row r="19719" spans="1:1" x14ac:dyDescent="0.25">
      <c r="A19719" s="1" t="s">
        <v>19716</v>
      </c>
    </row>
    <row r="19720" spans="1:1" x14ac:dyDescent="0.25">
      <c r="A19720" s="1" t="s">
        <v>19717</v>
      </c>
    </row>
    <row r="19721" spans="1:1" x14ac:dyDescent="0.25">
      <c r="A19721" s="1" t="s">
        <v>19718</v>
      </c>
    </row>
    <row r="19722" spans="1:1" x14ac:dyDescent="0.25">
      <c r="A19722" s="1" t="s">
        <v>19719</v>
      </c>
    </row>
    <row r="19723" spans="1:1" x14ac:dyDescent="0.25">
      <c r="A19723" s="1" t="s">
        <v>19720</v>
      </c>
    </row>
    <row r="19724" spans="1:1" x14ac:dyDescent="0.25">
      <c r="A19724" s="1" t="s">
        <v>19721</v>
      </c>
    </row>
    <row r="19725" spans="1:1" x14ac:dyDescent="0.25">
      <c r="A19725" s="1" t="s">
        <v>19722</v>
      </c>
    </row>
    <row r="19726" spans="1:1" x14ac:dyDescent="0.25">
      <c r="A19726" s="1" t="s">
        <v>19723</v>
      </c>
    </row>
    <row r="19727" spans="1:1" x14ac:dyDescent="0.25">
      <c r="A19727" s="1" t="s">
        <v>19724</v>
      </c>
    </row>
    <row r="19728" spans="1:1" x14ac:dyDescent="0.25">
      <c r="A19728" s="1" t="s">
        <v>19725</v>
      </c>
    </row>
    <row r="19729" spans="1:1" x14ac:dyDescent="0.25">
      <c r="A19729" s="1" t="s">
        <v>19726</v>
      </c>
    </row>
    <row r="19730" spans="1:1" x14ac:dyDescent="0.25">
      <c r="A19730" s="1" t="s">
        <v>19727</v>
      </c>
    </row>
    <row r="19731" spans="1:1" x14ac:dyDescent="0.25">
      <c r="A19731" s="1" t="s">
        <v>19728</v>
      </c>
    </row>
    <row r="19732" spans="1:1" x14ac:dyDescent="0.25">
      <c r="A19732" s="1" t="s">
        <v>19729</v>
      </c>
    </row>
    <row r="19733" spans="1:1" x14ac:dyDescent="0.25">
      <c r="A19733" s="1" t="s">
        <v>19730</v>
      </c>
    </row>
    <row r="19734" spans="1:1" x14ac:dyDescent="0.25">
      <c r="A19734" s="1" t="s">
        <v>19731</v>
      </c>
    </row>
    <row r="19735" spans="1:1" x14ac:dyDescent="0.25">
      <c r="A19735" s="1" t="s">
        <v>19732</v>
      </c>
    </row>
    <row r="19736" spans="1:1" x14ac:dyDescent="0.25">
      <c r="A19736" s="1" t="s">
        <v>19733</v>
      </c>
    </row>
    <row r="19737" spans="1:1" x14ac:dyDescent="0.25">
      <c r="A19737" s="1" t="s">
        <v>19734</v>
      </c>
    </row>
    <row r="19738" spans="1:1" x14ac:dyDescent="0.25">
      <c r="A19738" s="1" t="s">
        <v>19735</v>
      </c>
    </row>
    <row r="19739" spans="1:1" x14ac:dyDescent="0.25">
      <c r="A19739" s="1" t="s">
        <v>19736</v>
      </c>
    </row>
    <row r="19740" spans="1:1" x14ac:dyDescent="0.25">
      <c r="A19740" s="1" t="s">
        <v>19737</v>
      </c>
    </row>
    <row r="19741" spans="1:1" x14ac:dyDescent="0.25">
      <c r="A19741" s="1" t="s">
        <v>19738</v>
      </c>
    </row>
    <row r="19742" spans="1:1" x14ac:dyDescent="0.25">
      <c r="A19742" s="1" t="s">
        <v>19739</v>
      </c>
    </row>
    <row r="19743" spans="1:1" x14ac:dyDescent="0.25">
      <c r="A19743" s="1" t="s">
        <v>19740</v>
      </c>
    </row>
    <row r="19744" spans="1:1" x14ac:dyDescent="0.25">
      <c r="A19744" s="1" t="s">
        <v>19741</v>
      </c>
    </row>
    <row r="19745" spans="1:1" x14ac:dyDescent="0.25">
      <c r="A19745" s="1" t="s">
        <v>19742</v>
      </c>
    </row>
    <row r="19746" spans="1:1" x14ac:dyDescent="0.25">
      <c r="A19746" s="1" t="s">
        <v>19743</v>
      </c>
    </row>
    <row r="19747" spans="1:1" x14ac:dyDescent="0.25">
      <c r="A19747" s="1" t="s">
        <v>19744</v>
      </c>
    </row>
    <row r="19748" spans="1:1" x14ac:dyDescent="0.25">
      <c r="A19748" s="1" t="s">
        <v>19745</v>
      </c>
    </row>
    <row r="19749" spans="1:1" x14ac:dyDescent="0.25">
      <c r="A19749" s="1" t="s">
        <v>19746</v>
      </c>
    </row>
    <row r="19750" spans="1:1" x14ac:dyDescent="0.25">
      <c r="A19750" s="1" t="s">
        <v>19747</v>
      </c>
    </row>
    <row r="19751" spans="1:1" x14ac:dyDescent="0.25">
      <c r="A19751" s="1" t="s">
        <v>19748</v>
      </c>
    </row>
    <row r="19752" spans="1:1" x14ac:dyDescent="0.25">
      <c r="A19752" s="1" t="s">
        <v>19749</v>
      </c>
    </row>
    <row r="19753" spans="1:1" x14ac:dyDescent="0.25">
      <c r="A19753" s="1" t="s">
        <v>19750</v>
      </c>
    </row>
    <row r="19754" spans="1:1" x14ac:dyDescent="0.25">
      <c r="A19754" s="1" t="s">
        <v>19751</v>
      </c>
    </row>
    <row r="19755" spans="1:1" x14ac:dyDescent="0.25">
      <c r="A19755" s="1" t="s">
        <v>19752</v>
      </c>
    </row>
    <row r="19756" spans="1:1" x14ac:dyDescent="0.25">
      <c r="A19756" s="1" t="s">
        <v>19753</v>
      </c>
    </row>
    <row r="19757" spans="1:1" x14ac:dyDescent="0.25">
      <c r="A19757" s="1" t="s">
        <v>19754</v>
      </c>
    </row>
    <row r="19758" spans="1:1" x14ac:dyDescent="0.25">
      <c r="A19758" s="1" t="s">
        <v>19755</v>
      </c>
    </row>
    <row r="19759" spans="1:1" x14ac:dyDescent="0.25">
      <c r="A19759" s="1" t="s">
        <v>19756</v>
      </c>
    </row>
    <row r="19760" spans="1:1" x14ac:dyDescent="0.25">
      <c r="A19760" s="1" t="s">
        <v>19757</v>
      </c>
    </row>
    <row r="19761" spans="1:1" x14ac:dyDescent="0.25">
      <c r="A19761" s="1" t="s">
        <v>19758</v>
      </c>
    </row>
    <row r="19762" spans="1:1" x14ac:dyDescent="0.25">
      <c r="A19762" s="1" t="s">
        <v>19759</v>
      </c>
    </row>
    <row r="19763" spans="1:1" x14ac:dyDescent="0.25">
      <c r="A19763" s="1" t="s">
        <v>19760</v>
      </c>
    </row>
    <row r="19764" spans="1:1" x14ac:dyDescent="0.25">
      <c r="A19764" s="1" t="s">
        <v>19761</v>
      </c>
    </row>
    <row r="19765" spans="1:1" x14ac:dyDescent="0.25">
      <c r="A19765" s="1" t="s">
        <v>19762</v>
      </c>
    </row>
    <row r="19766" spans="1:1" x14ac:dyDescent="0.25">
      <c r="A19766" s="1" t="s">
        <v>19763</v>
      </c>
    </row>
    <row r="19767" spans="1:1" x14ac:dyDescent="0.25">
      <c r="A19767" s="1" t="s">
        <v>19764</v>
      </c>
    </row>
    <row r="19768" spans="1:1" x14ac:dyDescent="0.25">
      <c r="A19768" s="1" t="s">
        <v>19765</v>
      </c>
    </row>
    <row r="19769" spans="1:1" x14ac:dyDescent="0.25">
      <c r="A19769" s="1" t="s">
        <v>19766</v>
      </c>
    </row>
    <row r="19770" spans="1:1" x14ac:dyDescent="0.25">
      <c r="A19770" s="1" t="s">
        <v>19767</v>
      </c>
    </row>
    <row r="19771" spans="1:1" x14ac:dyDescent="0.25">
      <c r="A19771" s="1" t="s">
        <v>19768</v>
      </c>
    </row>
    <row r="19772" spans="1:1" x14ac:dyDescent="0.25">
      <c r="A19772" s="1" t="s">
        <v>19769</v>
      </c>
    </row>
    <row r="19773" spans="1:1" x14ac:dyDescent="0.25">
      <c r="A19773" s="1" t="s">
        <v>19770</v>
      </c>
    </row>
    <row r="19774" spans="1:1" x14ac:dyDescent="0.25">
      <c r="A19774" s="1" t="s">
        <v>19771</v>
      </c>
    </row>
    <row r="19775" spans="1:1" x14ac:dyDescent="0.25">
      <c r="A19775" s="1" t="s">
        <v>19772</v>
      </c>
    </row>
    <row r="19776" spans="1:1" x14ac:dyDescent="0.25">
      <c r="A19776" s="1" t="s">
        <v>19773</v>
      </c>
    </row>
    <row r="19777" spans="1:1" x14ac:dyDescent="0.25">
      <c r="A19777" s="1" t="s">
        <v>19774</v>
      </c>
    </row>
    <row r="19778" spans="1:1" x14ac:dyDescent="0.25">
      <c r="A19778" s="1" t="s">
        <v>19775</v>
      </c>
    </row>
    <row r="19779" spans="1:1" x14ac:dyDescent="0.25">
      <c r="A19779" s="1" t="s">
        <v>19776</v>
      </c>
    </row>
    <row r="19780" spans="1:1" x14ac:dyDescent="0.25">
      <c r="A19780" s="1" t="s">
        <v>19777</v>
      </c>
    </row>
    <row r="19781" spans="1:1" x14ac:dyDescent="0.25">
      <c r="A19781" s="1" t="s">
        <v>19778</v>
      </c>
    </row>
    <row r="19782" spans="1:1" x14ac:dyDescent="0.25">
      <c r="A19782" s="1" t="s">
        <v>19779</v>
      </c>
    </row>
    <row r="19783" spans="1:1" x14ac:dyDescent="0.25">
      <c r="A19783" s="1" t="s">
        <v>19780</v>
      </c>
    </row>
    <row r="19784" spans="1:1" x14ac:dyDescent="0.25">
      <c r="A19784" s="1" t="s">
        <v>19781</v>
      </c>
    </row>
    <row r="19785" spans="1:1" x14ac:dyDescent="0.25">
      <c r="A19785" s="1" t="s">
        <v>19782</v>
      </c>
    </row>
    <row r="19786" spans="1:1" x14ac:dyDescent="0.25">
      <c r="A19786" s="1" t="s">
        <v>19783</v>
      </c>
    </row>
    <row r="19787" spans="1:1" x14ac:dyDescent="0.25">
      <c r="A19787" s="1" t="s">
        <v>19784</v>
      </c>
    </row>
    <row r="19788" spans="1:1" x14ac:dyDescent="0.25">
      <c r="A19788" s="1" t="s">
        <v>19785</v>
      </c>
    </row>
    <row r="19789" spans="1:1" x14ac:dyDescent="0.25">
      <c r="A19789" s="1" t="s">
        <v>19786</v>
      </c>
    </row>
    <row r="19790" spans="1:1" x14ac:dyDescent="0.25">
      <c r="A19790" s="1" t="s">
        <v>19787</v>
      </c>
    </row>
    <row r="19791" spans="1:1" x14ac:dyDescent="0.25">
      <c r="A19791" s="1" t="s">
        <v>19788</v>
      </c>
    </row>
    <row r="19792" spans="1:1" x14ac:dyDescent="0.25">
      <c r="A19792" s="1" t="s">
        <v>19789</v>
      </c>
    </row>
    <row r="19793" spans="1:1" x14ac:dyDescent="0.25">
      <c r="A19793" s="1" t="s">
        <v>19790</v>
      </c>
    </row>
    <row r="19794" spans="1:1" x14ac:dyDescent="0.25">
      <c r="A19794" s="1" t="s">
        <v>19791</v>
      </c>
    </row>
    <row r="19795" spans="1:1" x14ac:dyDescent="0.25">
      <c r="A19795" s="1" t="s">
        <v>19792</v>
      </c>
    </row>
    <row r="19796" spans="1:1" x14ac:dyDescent="0.25">
      <c r="A19796" s="1" t="s">
        <v>19793</v>
      </c>
    </row>
    <row r="19797" spans="1:1" x14ac:dyDescent="0.25">
      <c r="A19797" s="1" t="s">
        <v>19794</v>
      </c>
    </row>
    <row r="19798" spans="1:1" x14ac:dyDescent="0.25">
      <c r="A19798" s="1" t="s">
        <v>19795</v>
      </c>
    </row>
    <row r="19799" spans="1:1" x14ac:dyDescent="0.25">
      <c r="A19799" s="1" t="s">
        <v>19796</v>
      </c>
    </row>
    <row r="19800" spans="1:1" x14ac:dyDescent="0.25">
      <c r="A19800" s="1" t="s">
        <v>19797</v>
      </c>
    </row>
    <row r="19801" spans="1:1" x14ac:dyDescent="0.25">
      <c r="A19801" s="1" t="s">
        <v>19798</v>
      </c>
    </row>
    <row r="19802" spans="1:1" x14ac:dyDescent="0.25">
      <c r="A19802" s="1" t="s">
        <v>19799</v>
      </c>
    </row>
    <row r="19803" spans="1:1" x14ac:dyDescent="0.25">
      <c r="A19803" s="1" t="s">
        <v>19800</v>
      </c>
    </row>
    <row r="19804" spans="1:1" x14ac:dyDescent="0.25">
      <c r="A19804" s="1" t="s">
        <v>19801</v>
      </c>
    </row>
    <row r="19805" spans="1:1" x14ac:dyDescent="0.25">
      <c r="A19805" s="1" t="s">
        <v>19802</v>
      </c>
    </row>
    <row r="19806" spans="1:1" x14ac:dyDescent="0.25">
      <c r="A19806" s="1" t="s">
        <v>19803</v>
      </c>
    </row>
    <row r="19807" spans="1:1" x14ac:dyDescent="0.25">
      <c r="A19807" s="1" t="s">
        <v>19804</v>
      </c>
    </row>
    <row r="19808" spans="1:1" x14ac:dyDescent="0.25">
      <c r="A19808" s="1" t="s">
        <v>19805</v>
      </c>
    </row>
    <row r="19809" spans="1:1" x14ac:dyDescent="0.25">
      <c r="A19809" s="1" t="s">
        <v>19806</v>
      </c>
    </row>
    <row r="19810" spans="1:1" x14ac:dyDescent="0.25">
      <c r="A19810" s="1" t="s">
        <v>19807</v>
      </c>
    </row>
    <row r="19811" spans="1:1" x14ac:dyDescent="0.25">
      <c r="A19811" s="1" t="s">
        <v>19808</v>
      </c>
    </row>
    <row r="19812" spans="1:1" x14ac:dyDescent="0.25">
      <c r="A19812" s="1" t="s">
        <v>19809</v>
      </c>
    </row>
    <row r="19813" spans="1:1" x14ac:dyDescent="0.25">
      <c r="A19813" s="1" t="s">
        <v>19810</v>
      </c>
    </row>
    <row r="19814" spans="1:1" x14ac:dyDescent="0.25">
      <c r="A19814" s="1" t="s">
        <v>19811</v>
      </c>
    </row>
    <row r="19815" spans="1:1" x14ac:dyDescent="0.25">
      <c r="A19815" s="1" t="s">
        <v>19812</v>
      </c>
    </row>
    <row r="19816" spans="1:1" x14ac:dyDescent="0.25">
      <c r="A19816" s="1" t="s">
        <v>19813</v>
      </c>
    </row>
    <row r="19817" spans="1:1" x14ac:dyDescent="0.25">
      <c r="A19817" s="1" t="s">
        <v>19814</v>
      </c>
    </row>
    <row r="19818" spans="1:1" x14ac:dyDescent="0.25">
      <c r="A19818" s="1" t="s">
        <v>19815</v>
      </c>
    </row>
    <row r="19819" spans="1:1" x14ac:dyDescent="0.25">
      <c r="A19819" s="1" t="s">
        <v>19816</v>
      </c>
    </row>
    <row r="19820" spans="1:1" x14ac:dyDescent="0.25">
      <c r="A19820" s="1" t="s">
        <v>19817</v>
      </c>
    </row>
    <row r="19821" spans="1:1" x14ac:dyDescent="0.25">
      <c r="A19821" s="1" t="s">
        <v>19818</v>
      </c>
    </row>
    <row r="19822" spans="1:1" x14ac:dyDescent="0.25">
      <c r="A19822" s="1" t="s">
        <v>19819</v>
      </c>
    </row>
    <row r="19823" spans="1:1" x14ac:dyDescent="0.25">
      <c r="A19823" s="1" t="s">
        <v>19820</v>
      </c>
    </row>
    <row r="19824" spans="1:1" x14ac:dyDescent="0.25">
      <c r="A19824" s="1" t="s">
        <v>19821</v>
      </c>
    </row>
    <row r="19825" spans="1:1" x14ac:dyDescent="0.25">
      <c r="A19825" s="1" t="s">
        <v>19822</v>
      </c>
    </row>
    <row r="19826" spans="1:1" x14ac:dyDescent="0.25">
      <c r="A19826" s="1" t="s">
        <v>19823</v>
      </c>
    </row>
    <row r="19827" spans="1:1" x14ac:dyDescent="0.25">
      <c r="A19827" s="1" t="s">
        <v>19824</v>
      </c>
    </row>
    <row r="19828" spans="1:1" x14ac:dyDescent="0.25">
      <c r="A19828" s="1" t="s">
        <v>19825</v>
      </c>
    </row>
    <row r="19829" spans="1:1" x14ac:dyDescent="0.25">
      <c r="A19829" s="1" t="s">
        <v>19826</v>
      </c>
    </row>
    <row r="19830" spans="1:1" x14ac:dyDescent="0.25">
      <c r="A19830" s="1" t="s">
        <v>19827</v>
      </c>
    </row>
    <row r="19831" spans="1:1" x14ac:dyDescent="0.25">
      <c r="A19831" s="1" t="s">
        <v>19828</v>
      </c>
    </row>
    <row r="19832" spans="1:1" x14ac:dyDescent="0.25">
      <c r="A19832" s="1" t="s">
        <v>19829</v>
      </c>
    </row>
    <row r="19833" spans="1:1" x14ac:dyDescent="0.25">
      <c r="A19833" s="1" t="s">
        <v>19830</v>
      </c>
    </row>
    <row r="19834" spans="1:1" x14ac:dyDescent="0.25">
      <c r="A19834" s="1" t="s">
        <v>19831</v>
      </c>
    </row>
    <row r="19835" spans="1:1" x14ac:dyDescent="0.25">
      <c r="A19835" s="1" t="s">
        <v>19832</v>
      </c>
    </row>
    <row r="19836" spans="1:1" x14ac:dyDescent="0.25">
      <c r="A19836" s="1" t="s">
        <v>19833</v>
      </c>
    </row>
    <row r="19837" spans="1:1" x14ac:dyDescent="0.25">
      <c r="A19837" s="1" t="s">
        <v>19834</v>
      </c>
    </row>
    <row r="19838" spans="1:1" x14ac:dyDescent="0.25">
      <c r="A19838" s="1" t="s">
        <v>19835</v>
      </c>
    </row>
    <row r="19839" spans="1:1" x14ac:dyDescent="0.25">
      <c r="A19839" s="1" t="s">
        <v>19836</v>
      </c>
    </row>
    <row r="19840" spans="1:1" x14ac:dyDescent="0.25">
      <c r="A19840" s="1" t="s">
        <v>19837</v>
      </c>
    </row>
    <row r="19841" spans="1:1" x14ac:dyDescent="0.25">
      <c r="A19841" s="1" t="s">
        <v>19838</v>
      </c>
    </row>
    <row r="19842" spans="1:1" x14ac:dyDescent="0.25">
      <c r="A19842" s="1" t="s">
        <v>19839</v>
      </c>
    </row>
    <row r="19843" spans="1:1" x14ac:dyDescent="0.25">
      <c r="A19843" s="1" t="s">
        <v>19840</v>
      </c>
    </row>
    <row r="19844" spans="1:1" x14ac:dyDescent="0.25">
      <c r="A19844" s="1" t="s">
        <v>19841</v>
      </c>
    </row>
    <row r="19845" spans="1:1" x14ac:dyDescent="0.25">
      <c r="A19845" s="1" t="s">
        <v>19842</v>
      </c>
    </row>
    <row r="19846" spans="1:1" x14ac:dyDescent="0.25">
      <c r="A19846" s="1" t="s">
        <v>19843</v>
      </c>
    </row>
    <row r="19847" spans="1:1" x14ac:dyDescent="0.25">
      <c r="A19847" s="1" t="s">
        <v>19844</v>
      </c>
    </row>
    <row r="19848" spans="1:1" x14ac:dyDescent="0.25">
      <c r="A19848" s="1" t="s">
        <v>19845</v>
      </c>
    </row>
    <row r="19849" spans="1:1" x14ac:dyDescent="0.25">
      <c r="A19849" s="1" t="s">
        <v>19846</v>
      </c>
    </row>
    <row r="19850" spans="1:1" x14ac:dyDescent="0.25">
      <c r="A19850" s="1" t="s">
        <v>19847</v>
      </c>
    </row>
    <row r="19851" spans="1:1" x14ac:dyDescent="0.25">
      <c r="A19851" s="1" t="s">
        <v>19848</v>
      </c>
    </row>
    <row r="19852" spans="1:1" x14ac:dyDescent="0.25">
      <c r="A19852" s="1" t="s">
        <v>19849</v>
      </c>
    </row>
    <row r="19853" spans="1:1" x14ac:dyDescent="0.25">
      <c r="A19853" s="1" t="s">
        <v>19850</v>
      </c>
    </row>
    <row r="19854" spans="1:1" x14ac:dyDescent="0.25">
      <c r="A19854" s="1" t="s">
        <v>19851</v>
      </c>
    </row>
    <row r="19855" spans="1:1" x14ac:dyDescent="0.25">
      <c r="A19855" s="1" t="s">
        <v>19852</v>
      </c>
    </row>
    <row r="19856" spans="1:1" x14ac:dyDescent="0.25">
      <c r="A19856" s="1" t="s">
        <v>19853</v>
      </c>
    </row>
    <row r="19857" spans="1:1" x14ac:dyDescent="0.25">
      <c r="A19857" s="1" t="s">
        <v>19854</v>
      </c>
    </row>
    <row r="19858" spans="1:1" x14ac:dyDescent="0.25">
      <c r="A19858" s="1" t="s">
        <v>19855</v>
      </c>
    </row>
    <row r="19859" spans="1:1" x14ac:dyDescent="0.25">
      <c r="A19859" s="1" t="s">
        <v>19856</v>
      </c>
    </row>
    <row r="19860" spans="1:1" x14ac:dyDescent="0.25">
      <c r="A19860" s="1" t="s">
        <v>19857</v>
      </c>
    </row>
    <row r="19861" spans="1:1" x14ac:dyDescent="0.25">
      <c r="A19861" s="1" t="s">
        <v>19858</v>
      </c>
    </row>
    <row r="19862" spans="1:1" x14ac:dyDescent="0.25">
      <c r="A19862" s="1" t="s">
        <v>19859</v>
      </c>
    </row>
    <row r="19863" spans="1:1" x14ac:dyDescent="0.25">
      <c r="A19863" s="1" t="s">
        <v>19860</v>
      </c>
    </row>
    <row r="19864" spans="1:1" x14ac:dyDescent="0.25">
      <c r="A19864" s="1" t="s">
        <v>19861</v>
      </c>
    </row>
    <row r="19865" spans="1:1" x14ac:dyDescent="0.25">
      <c r="A19865" s="1" t="s">
        <v>19862</v>
      </c>
    </row>
    <row r="19866" spans="1:1" x14ac:dyDescent="0.25">
      <c r="A19866" s="1" t="s">
        <v>19863</v>
      </c>
    </row>
    <row r="19867" spans="1:1" x14ac:dyDescent="0.25">
      <c r="A19867" s="1" t="s">
        <v>19864</v>
      </c>
    </row>
    <row r="19868" spans="1:1" x14ac:dyDescent="0.25">
      <c r="A19868" s="1" t="s">
        <v>19865</v>
      </c>
    </row>
    <row r="19869" spans="1:1" x14ac:dyDescent="0.25">
      <c r="A19869" s="1" t="s">
        <v>19866</v>
      </c>
    </row>
    <row r="19870" spans="1:1" x14ac:dyDescent="0.25">
      <c r="A19870" s="1" t="s">
        <v>19867</v>
      </c>
    </row>
    <row r="19871" spans="1:1" x14ac:dyDescent="0.25">
      <c r="A19871" s="1" t="s">
        <v>19868</v>
      </c>
    </row>
    <row r="19872" spans="1:1" x14ac:dyDescent="0.25">
      <c r="A19872" s="1" t="s">
        <v>19869</v>
      </c>
    </row>
    <row r="19873" spans="1:1" x14ac:dyDescent="0.25">
      <c r="A19873" s="1" t="s">
        <v>19870</v>
      </c>
    </row>
    <row r="19874" spans="1:1" x14ac:dyDescent="0.25">
      <c r="A19874" s="1" t="s">
        <v>19871</v>
      </c>
    </row>
    <row r="19875" spans="1:1" x14ac:dyDescent="0.25">
      <c r="A19875" s="1" t="s">
        <v>19872</v>
      </c>
    </row>
    <row r="19876" spans="1:1" x14ac:dyDescent="0.25">
      <c r="A19876" s="1" t="s">
        <v>19873</v>
      </c>
    </row>
    <row r="19877" spans="1:1" x14ac:dyDescent="0.25">
      <c r="A19877" s="1" t="s">
        <v>19874</v>
      </c>
    </row>
    <row r="19878" spans="1:1" x14ac:dyDescent="0.25">
      <c r="A19878" s="1" t="s">
        <v>19875</v>
      </c>
    </row>
    <row r="19879" spans="1:1" x14ac:dyDescent="0.25">
      <c r="A19879" s="1" t="s">
        <v>19876</v>
      </c>
    </row>
    <row r="19880" spans="1:1" x14ac:dyDescent="0.25">
      <c r="A19880" s="1" t="s">
        <v>19877</v>
      </c>
    </row>
    <row r="19881" spans="1:1" x14ac:dyDescent="0.25">
      <c r="A19881" s="1" t="s">
        <v>19878</v>
      </c>
    </row>
    <row r="19882" spans="1:1" x14ac:dyDescent="0.25">
      <c r="A19882" s="1" t="s">
        <v>19879</v>
      </c>
    </row>
    <row r="19883" spans="1:1" x14ac:dyDescent="0.25">
      <c r="A19883" s="1" t="s">
        <v>19880</v>
      </c>
    </row>
    <row r="19884" spans="1:1" x14ac:dyDescent="0.25">
      <c r="A19884" s="1" t="s">
        <v>19881</v>
      </c>
    </row>
    <row r="19885" spans="1:1" x14ac:dyDescent="0.25">
      <c r="A19885" s="1" t="s">
        <v>19882</v>
      </c>
    </row>
    <row r="19886" spans="1:1" x14ac:dyDescent="0.25">
      <c r="A19886" s="1" t="s">
        <v>19883</v>
      </c>
    </row>
    <row r="19887" spans="1:1" x14ac:dyDescent="0.25">
      <c r="A19887" s="1" t="s">
        <v>19884</v>
      </c>
    </row>
    <row r="19888" spans="1:1" x14ac:dyDescent="0.25">
      <c r="A19888" s="1" t="s">
        <v>19885</v>
      </c>
    </row>
    <row r="19889" spans="1:1" x14ac:dyDescent="0.25">
      <c r="A19889" s="1" t="s">
        <v>19886</v>
      </c>
    </row>
    <row r="19890" spans="1:1" x14ac:dyDescent="0.25">
      <c r="A19890" s="1" t="s">
        <v>19887</v>
      </c>
    </row>
    <row r="19891" spans="1:1" x14ac:dyDescent="0.25">
      <c r="A19891" s="1" t="s">
        <v>19888</v>
      </c>
    </row>
    <row r="19892" spans="1:1" x14ac:dyDescent="0.25">
      <c r="A19892" s="1" t="s">
        <v>19889</v>
      </c>
    </row>
    <row r="19893" spans="1:1" x14ac:dyDescent="0.25">
      <c r="A19893" s="1" t="s">
        <v>19890</v>
      </c>
    </row>
    <row r="19894" spans="1:1" x14ac:dyDescent="0.25">
      <c r="A19894" s="1" t="s">
        <v>19891</v>
      </c>
    </row>
    <row r="19895" spans="1:1" x14ac:dyDescent="0.25">
      <c r="A19895" s="1" t="s">
        <v>19892</v>
      </c>
    </row>
    <row r="19896" spans="1:1" x14ac:dyDescent="0.25">
      <c r="A19896" s="1" t="s">
        <v>19893</v>
      </c>
    </row>
    <row r="19897" spans="1:1" x14ac:dyDescent="0.25">
      <c r="A19897" s="1" t="s">
        <v>19894</v>
      </c>
    </row>
    <row r="19898" spans="1:1" x14ac:dyDescent="0.25">
      <c r="A19898" s="1" t="s">
        <v>19895</v>
      </c>
    </row>
    <row r="19899" spans="1:1" x14ac:dyDescent="0.25">
      <c r="A19899" s="1" t="s">
        <v>19896</v>
      </c>
    </row>
    <row r="19900" spans="1:1" x14ac:dyDescent="0.25">
      <c r="A19900" s="1" t="s">
        <v>19897</v>
      </c>
    </row>
    <row r="19901" spans="1:1" x14ac:dyDescent="0.25">
      <c r="A19901" s="1" t="s">
        <v>19898</v>
      </c>
    </row>
    <row r="19902" spans="1:1" x14ac:dyDescent="0.25">
      <c r="A19902" s="1" t="s">
        <v>19899</v>
      </c>
    </row>
    <row r="19903" spans="1:1" x14ac:dyDescent="0.25">
      <c r="A19903" s="1" t="s">
        <v>19900</v>
      </c>
    </row>
    <row r="19904" spans="1:1" x14ac:dyDescent="0.25">
      <c r="A19904" s="1" t="s">
        <v>19901</v>
      </c>
    </row>
    <row r="19905" spans="1:1" x14ac:dyDescent="0.25">
      <c r="A19905" s="1" t="s">
        <v>19902</v>
      </c>
    </row>
    <row r="19906" spans="1:1" x14ac:dyDescent="0.25">
      <c r="A19906" s="1" t="s">
        <v>19903</v>
      </c>
    </row>
    <row r="19907" spans="1:1" x14ac:dyDescent="0.25">
      <c r="A19907" s="1" t="s">
        <v>19904</v>
      </c>
    </row>
    <row r="19908" spans="1:1" x14ac:dyDescent="0.25">
      <c r="A19908" s="1" t="s">
        <v>19905</v>
      </c>
    </row>
    <row r="19909" spans="1:1" x14ac:dyDescent="0.25">
      <c r="A19909" s="1" t="s">
        <v>19906</v>
      </c>
    </row>
    <row r="19910" spans="1:1" x14ac:dyDescent="0.25">
      <c r="A19910" s="1" t="s">
        <v>19907</v>
      </c>
    </row>
    <row r="19911" spans="1:1" x14ac:dyDescent="0.25">
      <c r="A19911" s="1" t="s">
        <v>19908</v>
      </c>
    </row>
    <row r="19912" spans="1:1" x14ac:dyDescent="0.25">
      <c r="A19912" s="1" t="s">
        <v>19909</v>
      </c>
    </row>
    <row r="19913" spans="1:1" x14ac:dyDescent="0.25">
      <c r="A19913" s="1" t="s">
        <v>19910</v>
      </c>
    </row>
    <row r="19914" spans="1:1" x14ac:dyDescent="0.25">
      <c r="A19914" s="1" t="s">
        <v>19911</v>
      </c>
    </row>
    <row r="19915" spans="1:1" x14ac:dyDescent="0.25">
      <c r="A19915" s="1" t="s">
        <v>19912</v>
      </c>
    </row>
    <row r="19916" spans="1:1" x14ac:dyDescent="0.25">
      <c r="A19916" s="1" t="s">
        <v>19913</v>
      </c>
    </row>
    <row r="19917" spans="1:1" x14ac:dyDescent="0.25">
      <c r="A19917" s="1" t="s">
        <v>19914</v>
      </c>
    </row>
    <row r="19918" spans="1:1" x14ac:dyDescent="0.25">
      <c r="A19918" s="1" t="s">
        <v>19915</v>
      </c>
    </row>
    <row r="19919" spans="1:1" x14ac:dyDescent="0.25">
      <c r="A19919" s="1" t="s">
        <v>19916</v>
      </c>
    </row>
    <row r="19920" spans="1:1" x14ac:dyDescent="0.25">
      <c r="A19920" s="1" t="s">
        <v>19917</v>
      </c>
    </row>
    <row r="19921" spans="1:1" x14ac:dyDescent="0.25">
      <c r="A19921" s="1" t="s">
        <v>19918</v>
      </c>
    </row>
    <row r="19922" spans="1:1" x14ac:dyDescent="0.25">
      <c r="A19922" s="1" t="s">
        <v>19919</v>
      </c>
    </row>
    <row r="19923" spans="1:1" x14ac:dyDescent="0.25">
      <c r="A19923" s="1" t="s">
        <v>19920</v>
      </c>
    </row>
    <row r="19924" spans="1:1" x14ac:dyDescent="0.25">
      <c r="A19924" s="1" t="s">
        <v>19921</v>
      </c>
    </row>
    <row r="19925" spans="1:1" x14ac:dyDescent="0.25">
      <c r="A19925" s="1" t="s">
        <v>19922</v>
      </c>
    </row>
    <row r="19926" spans="1:1" x14ac:dyDescent="0.25">
      <c r="A19926" s="1" t="s">
        <v>19923</v>
      </c>
    </row>
    <row r="19927" spans="1:1" x14ac:dyDescent="0.25">
      <c r="A19927" s="1" t="s">
        <v>19924</v>
      </c>
    </row>
    <row r="19928" spans="1:1" x14ac:dyDescent="0.25">
      <c r="A19928" s="1" t="s">
        <v>19925</v>
      </c>
    </row>
    <row r="19929" spans="1:1" x14ac:dyDescent="0.25">
      <c r="A19929" s="1" t="s">
        <v>19926</v>
      </c>
    </row>
    <row r="19930" spans="1:1" x14ac:dyDescent="0.25">
      <c r="A19930" s="1" t="s">
        <v>19927</v>
      </c>
    </row>
    <row r="19931" spans="1:1" x14ac:dyDescent="0.25">
      <c r="A19931" s="1" t="s">
        <v>19928</v>
      </c>
    </row>
    <row r="19932" spans="1:1" x14ac:dyDescent="0.25">
      <c r="A19932" s="1" t="s">
        <v>19929</v>
      </c>
    </row>
    <row r="19933" spans="1:1" x14ac:dyDescent="0.25">
      <c r="A19933" s="1" t="s">
        <v>19930</v>
      </c>
    </row>
    <row r="19934" spans="1:1" x14ac:dyDescent="0.25">
      <c r="A19934" s="1" t="s">
        <v>19931</v>
      </c>
    </row>
    <row r="19935" spans="1:1" x14ac:dyDescent="0.25">
      <c r="A19935" s="1" t="s">
        <v>19932</v>
      </c>
    </row>
    <row r="19936" spans="1:1" x14ac:dyDescent="0.25">
      <c r="A19936" s="1" t="s">
        <v>19933</v>
      </c>
    </row>
    <row r="19937" spans="1:1" x14ac:dyDescent="0.25">
      <c r="A19937" s="1" t="s">
        <v>19934</v>
      </c>
    </row>
    <row r="19938" spans="1:1" x14ac:dyDescent="0.25">
      <c r="A19938" s="1" t="s">
        <v>19935</v>
      </c>
    </row>
    <row r="19939" spans="1:1" x14ac:dyDescent="0.25">
      <c r="A19939" s="1" t="s">
        <v>19936</v>
      </c>
    </row>
    <row r="19940" spans="1:1" x14ac:dyDescent="0.25">
      <c r="A19940" s="1" t="s">
        <v>19937</v>
      </c>
    </row>
    <row r="19941" spans="1:1" x14ac:dyDescent="0.25">
      <c r="A19941" s="1" t="s">
        <v>19938</v>
      </c>
    </row>
    <row r="19942" spans="1:1" x14ac:dyDescent="0.25">
      <c r="A19942" s="1" t="s">
        <v>19939</v>
      </c>
    </row>
    <row r="19943" spans="1:1" x14ac:dyDescent="0.25">
      <c r="A19943" s="1" t="s">
        <v>19940</v>
      </c>
    </row>
    <row r="19944" spans="1:1" x14ac:dyDescent="0.25">
      <c r="A19944" s="1" t="s">
        <v>19941</v>
      </c>
    </row>
    <row r="19945" spans="1:1" x14ac:dyDescent="0.25">
      <c r="A19945" s="1" t="s">
        <v>19942</v>
      </c>
    </row>
    <row r="19946" spans="1:1" x14ac:dyDescent="0.25">
      <c r="A19946" s="1" t="s">
        <v>19943</v>
      </c>
    </row>
    <row r="19947" spans="1:1" x14ac:dyDescent="0.25">
      <c r="A19947" s="1" t="s">
        <v>19944</v>
      </c>
    </row>
    <row r="19948" spans="1:1" x14ac:dyDescent="0.25">
      <c r="A19948" s="1" t="s">
        <v>19945</v>
      </c>
    </row>
    <row r="19949" spans="1:1" x14ac:dyDescent="0.25">
      <c r="A19949" s="1" t="s">
        <v>19946</v>
      </c>
    </row>
    <row r="19950" spans="1:1" x14ac:dyDescent="0.25">
      <c r="A19950" s="1" t="s">
        <v>19947</v>
      </c>
    </row>
    <row r="19951" spans="1:1" x14ac:dyDescent="0.25">
      <c r="A19951" s="1" t="s">
        <v>19948</v>
      </c>
    </row>
    <row r="19952" spans="1:1" x14ac:dyDescent="0.25">
      <c r="A19952" s="1" t="s">
        <v>19949</v>
      </c>
    </row>
    <row r="19953" spans="1:1" x14ac:dyDescent="0.25">
      <c r="A19953" s="1" t="s">
        <v>19950</v>
      </c>
    </row>
    <row r="19954" spans="1:1" x14ac:dyDescent="0.25">
      <c r="A19954" s="1" t="s">
        <v>19951</v>
      </c>
    </row>
    <row r="19955" spans="1:1" x14ac:dyDescent="0.25">
      <c r="A19955" s="1" t="s">
        <v>19952</v>
      </c>
    </row>
    <row r="19956" spans="1:1" x14ac:dyDescent="0.25">
      <c r="A19956" s="1" t="s">
        <v>19953</v>
      </c>
    </row>
    <row r="19957" spans="1:1" x14ac:dyDescent="0.25">
      <c r="A19957" s="1" t="s">
        <v>19954</v>
      </c>
    </row>
    <row r="19958" spans="1:1" x14ac:dyDescent="0.25">
      <c r="A19958" s="1" t="s">
        <v>19955</v>
      </c>
    </row>
    <row r="19959" spans="1:1" x14ac:dyDescent="0.25">
      <c r="A19959" s="1" t="s">
        <v>19956</v>
      </c>
    </row>
    <row r="19960" spans="1:1" x14ac:dyDescent="0.25">
      <c r="A19960" s="1" t="s">
        <v>19957</v>
      </c>
    </row>
    <row r="19961" spans="1:1" x14ac:dyDescent="0.25">
      <c r="A19961" s="1" t="s">
        <v>19958</v>
      </c>
    </row>
    <row r="19962" spans="1:1" x14ac:dyDescent="0.25">
      <c r="A19962" s="1" t="s">
        <v>19959</v>
      </c>
    </row>
    <row r="19963" spans="1:1" x14ac:dyDescent="0.25">
      <c r="A19963" s="1" t="s">
        <v>19960</v>
      </c>
    </row>
    <row r="19964" spans="1:1" x14ac:dyDescent="0.25">
      <c r="A19964" s="1" t="s">
        <v>19961</v>
      </c>
    </row>
    <row r="19965" spans="1:1" x14ac:dyDescent="0.25">
      <c r="A19965" s="1" t="s">
        <v>19962</v>
      </c>
    </row>
    <row r="19966" spans="1:1" x14ac:dyDescent="0.25">
      <c r="A19966" s="1" t="s">
        <v>19963</v>
      </c>
    </row>
    <row r="19967" spans="1:1" x14ac:dyDescent="0.25">
      <c r="A19967" s="1" t="s">
        <v>19964</v>
      </c>
    </row>
    <row r="19968" spans="1:1" x14ac:dyDescent="0.25">
      <c r="A19968" s="1" t="s">
        <v>19965</v>
      </c>
    </row>
    <row r="19969" spans="1:1" x14ac:dyDescent="0.25">
      <c r="A19969" s="1" t="s">
        <v>19966</v>
      </c>
    </row>
    <row r="19970" spans="1:1" x14ac:dyDescent="0.25">
      <c r="A19970" s="1" t="s">
        <v>19967</v>
      </c>
    </row>
    <row r="19971" spans="1:1" x14ac:dyDescent="0.25">
      <c r="A19971" s="1" t="s">
        <v>19968</v>
      </c>
    </row>
    <row r="19972" spans="1:1" x14ac:dyDescent="0.25">
      <c r="A19972" s="1" t="s">
        <v>19969</v>
      </c>
    </row>
    <row r="19973" spans="1:1" x14ac:dyDescent="0.25">
      <c r="A19973" s="1" t="s">
        <v>19970</v>
      </c>
    </row>
    <row r="19974" spans="1:1" x14ac:dyDescent="0.25">
      <c r="A19974" s="1" t="s">
        <v>19971</v>
      </c>
    </row>
    <row r="19975" spans="1:1" x14ac:dyDescent="0.25">
      <c r="A19975" s="1" t="s">
        <v>19972</v>
      </c>
    </row>
    <row r="19976" spans="1:1" x14ac:dyDescent="0.25">
      <c r="A19976" s="1" t="s">
        <v>19973</v>
      </c>
    </row>
    <row r="19977" spans="1:1" x14ac:dyDescent="0.25">
      <c r="A19977" s="1" t="s">
        <v>19974</v>
      </c>
    </row>
    <row r="19978" spans="1:1" x14ac:dyDescent="0.25">
      <c r="A19978" s="1" t="s">
        <v>19975</v>
      </c>
    </row>
    <row r="19979" spans="1:1" x14ac:dyDescent="0.25">
      <c r="A19979" s="1" t="s">
        <v>19976</v>
      </c>
    </row>
    <row r="19980" spans="1:1" x14ac:dyDescent="0.25">
      <c r="A19980" s="1" t="s">
        <v>19977</v>
      </c>
    </row>
    <row r="19981" spans="1:1" x14ac:dyDescent="0.25">
      <c r="A19981" s="1" t="s">
        <v>19978</v>
      </c>
    </row>
    <row r="19982" spans="1:1" x14ac:dyDescent="0.25">
      <c r="A19982" s="1" t="s">
        <v>19979</v>
      </c>
    </row>
    <row r="19983" spans="1:1" x14ac:dyDescent="0.25">
      <c r="A19983" s="1" t="s">
        <v>19980</v>
      </c>
    </row>
    <row r="19984" spans="1:1" x14ac:dyDescent="0.25">
      <c r="A19984" s="1" t="s">
        <v>19981</v>
      </c>
    </row>
    <row r="19985" spans="1:1" x14ac:dyDescent="0.25">
      <c r="A19985" s="1" t="s">
        <v>19982</v>
      </c>
    </row>
    <row r="19986" spans="1:1" x14ac:dyDescent="0.25">
      <c r="A19986" s="1" t="s">
        <v>19983</v>
      </c>
    </row>
    <row r="19987" spans="1:1" x14ac:dyDescent="0.25">
      <c r="A19987" s="1" t="s">
        <v>19984</v>
      </c>
    </row>
    <row r="19988" spans="1:1" x14ac:dyDescent="0.25">
      <c r="A19988" s="1" t="s">
        <v>19985</v>
      </c>
    </row>
    <row r="19989" spans="1:1" x14ac:dyDescent="0.25">
      <c r="A19989" s="1" t="s">
        <v>19986</v>
      </c>
    </row>
    <row r="19990" spans="1:1" x14ac:dyDescent="0.25">
      <c r="A19990" s="1" t="s">
        <v>19987</v>
      </c>
    </row>
    <row r="19991" spans="1:1" x14ac:dyDescent="0.25">
      <c r="A19991" s="1" t="s">
        <v>19988</v>
      </c>
    </row>
    <row r="19992" spans="1:1" x14ac:dyDescent="0.25">
      <c r="A19992" s="1" t="s">
        <v>19989</v>
      </c>
    </row>
    <row r="19993" spans="1:1" x14ac:dyDescent="0.25">
      <c r="A19993" s="1" t="s">
        <v>19990</v>
      </c>
    </row>
    <row r="19994" spans="1:1" x14ac:dyDescent="0.25">
      <c r="A19994" s="1" t="s">
        <v>19991</v>
      </c>
    </row>
    <row r="19995" spans="1:1" x14ac:dyDescent="0.25">
      <c r="A19995" s="1" t="s">
        <v>19992</v>
      </c>
    </row>
    <row r="19996" spans="1:1" x14ac:dyDescent="0.25">
      <c r="A19996" s="1" t="s">
        <v>19993</v>
      </c>
    </row>
    <row r="19997" spans="1:1" x14ac:dyDescent="0.25">
      <c r="A19997" s="1" t="s">
        <v>19994</v>
      </c>
    </row>
    <row r="19998" spans="1:1" x14ac:dyDescent="0.25">
      <c r="A19998" s="1" t="s">
        <v>19995</v>
      </c>
    </row>
    <row r="19999" spans="1:1" x14ac:dyDescent="0.25">
      <c r="A19999" s="1" t="s">
        <v>19996</v>
      </c>
    </row>
    <row r="20000" spans="1:1" x14ac:dyDescent="0.25">
      <c r="A20000" s="1" t="s">
        <v>19997</v>
      </c>
    </row>
    <row r="20001" spans="1:1" x14ac:dyDescent="0.25">
      <c r="A20001" s="1" t="s">
        <v>19998</v>
      </c>
    </row>
    <row r="20002" spans="1:1" x14ac:dyDescent="0.25">
      <c r="A20002" s="1" t="s">
        <v>19999</v>
      </c>
    </row>
    <row r="20003" spans="1:1" x14ac:dyDescent="0.25">
      <c r="A20003" s="1" t="s">
        <v>20000</v>
      </c>
    </row>
    <row r="20004" spans="1:1" x14ac:dyDescent="0.25">
      <c r="A20004" s="1" t="s">
        <v>20001</v>
      </c>
    </row>
    <row r="20005" spans="1:1" x14ac:dyDescent="0.25">
      <c r="A20005" s="1" t="s">
        <v>20002</v>
      </c>
    </row>
    <row r="20006" spans="1:1" x14ac:dyDescent="0.25">
      <c r="A20006" s="1" t="s">
        <v>20003</v>
      </c>
    </row>
    <row r="20007" spans="1:1" x14ac:dyDescent="0.25">
      <c r="A20007" s="1" t="s">
        <v>20004</v>
      </c>
    </row>
    <row r="20008" spans="1:1" x14ac:dyDescent="0.25">
      <c r="A20008" s="1" t="s">
        <v>20005</v>
      </c>
    </row>
    <row r="20009" spans="1:1" x14ac:dyDescent="0.25">
      <c r="A20009" s="1" t="s">
        <v>20006</v>
      </c>
    </row>
    <row r="20010" spans="1:1" x14ac:dyDescent="0.25">
      <c r="A20010" s="1" t="s">
        <v>20007</v>
      </c>
    </row>
    <row r="20011" spans="1:1" x14ac:dyDescent="0.25">
      <c r="A20011" s="1" t="s">
        <v>20008</v>
      </c>
    </row>
    <row r="20012" spans="1:1" x14ac:dyDescent="0.25">
      <c r="A20012" s="1" t="s">
        <v>20009</v>
      </c>
    </row>
    <row r="20013" spans="1:1" x14ac:dyDescent="0.25">
      <c r="A20013" s="1" t="s">
        <v>20010</v>
      </c>
    </row>
    <row r="20014" spans="1:1" x14ac:dyDescent="0.25">
      <c r="A20014" s="1" t="s">
        <v>20011</v>
      </c>
    </row>
    <row r="20015" spans="1:1" x14ac:dyDescent="0.25">
      <c r="A20015" s="1" t="s">
        <v>20012</v>
      </c>
    </row>
    <row r="20016" spans="1:1" x14ac:dyDescent="0.25">
      <c r="A20016" s="1" t="s">
        <v>20013</v>
      </c>
    </row>
    <row r="20017" spans="1:1" x14ac:dyDescent="0.25">
      <c r="A20017" s="1" t="s">
        <v>20014</v>
      </c>
    </row>
    <row r="20018" spans="1:1" x14ac:dyDescent="0.25">
      <c r="A20018" s="1" t="s">
        <v>20015</v>
      </c>
    </row>
    <row r="20019" spans="1:1" x14ac:dyDescent="0.25">
      <c r="A20019" s="1" t="s">
        <v>20016</v>
      </c>
    </row>
    <row r="20020" spans="1:1" x14ac:dyDescent="0.25">
      <c r="A20020" s="1" t="s">
        <v>20017</v>
      </c>
    </row>
    <row r="20021" spans="1:1" x14ac:dyDescent="0.25">
      <c r="A20021" s="1" t="s">
        <v>20018</v>
      </c>
    </row>
    <row r="20022" spans="1:1" x14ac:dyDescent="0.25">
      <c r="A20022" s="1" t="s">
        <v>20019</v>
      </c>
    </row>
    <row r="20023" spans="1:1" x14ac:dyDescent="0.25">
      <c r="A20023" s="1" t="s">
        <v>20020</v>
      </c>
    </row>
    <row r="20024" spans="1:1" x14ac:dyDescent="0.25">
      <c r="A20024" s="1" t="s">
        <v>20021</v>
      </c>
    </row>
    <row r="20025" spans="1:1" x14ac:dyDescent="0.25">
      <c r="A20025" s="1" t="s">
        <v>20022</v>
      </c>
    </row>
    <row r="20026" spans="1:1" x14ac:dyDescent="0.25">
      <c r="A20026" s="1" t="s">
        <v>20023</v>
      </c>
    </row>
    <row r="20027" spans="1:1" x14ac:dyDescent="0.25">
      <c r="A20027" s="1" t="s">
        <v>20024</v>
      </c>
    </row>
    <row r="20028" spans="1:1" x14ac:dyDescent="0.25">
      <c r="A20028" s="1" t="s">
        <v>20025</v>
      </c>
    </row>
    <row r="20029" spans="1:1" x14ac:dyDescent="0.25">
      <c r="A20029" s="1" t="s">
        <v>20026</v>
      </c>
    </row>
    <row r="20030" spans="1:1" x14ac:dyDescent="0.25">
      <c r="A20030" s="1" t="s">
        <v>20027</v>
      </c>
    </row>
    <row r="20031" spans="1:1" x14ac:dyDescent="0.25">
      <c r="A20031" s="1" t="s">
        <v>20028</v>
      </c>
    </row>
    <row r="20032" spans="1:1" x14ac:dyDescent="0.25">
      <c r="A20032" s="1" t="s">
        <v>20029</v>
      </c>
    </row>
    <row r="20033" spans="1:1" x14ac:dyDescent="0.25">
      <c r="A20033" s="1" t="s">
        <v>20030</v>
      </c>
    </row>
    <row r="20034" spans="1:1" x14ac:dyDescent="0.25">
      <c r="A20034" s="1" t="s">
        <v>20031</v>
      </c>
    </row>
    <row r="20035" spans="1:1" x14ac:dyDescent="0.25">
      <c r="A20035" s="1" t="s">
        <v>20032</v>
      </c>
    </row>
    <row r="20036" spans="1:1" x14ac:dyDescent="0.25">
      <c r="A20036" s="1" t="s">
        <v>20033</v>
      </c>
    </row>
    <row r="20037" spans="1:1" x14ac:dyDescent="0.25">
      <c r="A20037" s="1" t="s">
        <v>20034</v>
      </c>
    </row>
    <row r="20038" spans="1:1" x14ac:dyDescent="0.25">
      <c r="A20038" s="1" t="s">
        <v>20035</v>
      </c>
    </row>
    <row r="20039" spans="1:1" x14ac:dyDescent="0.25">
      <c r="A20039" s="1" t="s">
        <v>20036</v>
      </c>
    </row>
    <row r="20040" spans="1:1" x14ac:dyDescent="0.25">
      <c r="A20040" s="1" t="s">
        <v>20037</v>
      </c>
    </row>
    <row r="20041" spans="1:1" x14ac:dyDescent="0.25">
      <c r="A20041" s="1" t="s">
        <v>20038</v>
      </c>
    </row>
    <row r="20042" spans="1:1" x14ac:dyDescent="0.25">
      <c r="A20042" s="1" t="s">
        <v>20039</v>
      </c>
    </row>
    <row r="20043" spans="1:1" x14ac:dyDescent="0.25">
      <c r="A20043" s="1" t="s">
        <v>20040</v>
      </c>
    </row>
    <row r="20044" spans="1:1" x14ac:dyDescent="0.25">
      <c r="A20044" s="1" t="s">
        <v>20041</v>
      </c>
    </row>
    <row r="20045" spans="1:1" x14ac:dyDescent="0.25">
      <c r="A20045" s="1" t="s">
        <v>20042</v>
      </c>
    </row>
    <row r="20046" spans="1:1" x14ac:dyDescent="0.25">
      <c r="A20046" s="1" t="s">
        <v>20043</v>
      </c>
    </row>
    <row r="20047" spans="1:1" x14ac:dyDescent="0.25">
      <c r="A20047" s="1" t="s">
        <v>20044</v>
      </c>
    </row>
    <row r="20048" spans="1:1" x14ac:dyDescent="0.25">
      <c r="A20048" s="1" t="s">
        <v>20045</v>
      </c>
    </row>
    <row r="20049" spans="1:1" x14ac:dyDescent="0.25">
      <c r="A20049" s="1" t="s">
        <v>20046</v>
      </c>
    </row>
    <row r="20050" spans="1:1" x14ac:dyDescent="0.25">
      <c r="A20050" s="1" t="s">
        <v>20047</v>
      </c>
    </row>
    <row r="20051" spans="1:1" x14ac:dyDescent="0.25">
      <c r="A20051" s="1" t="s">
        <v>20048</v>
      </c>
    </row>
    <row r="20052" spans="1:1" x14ac:dyDescent="0.25">
      <c r="A20052" s="1" t="s">
        <v>20049</v>
      </c>
    </row>
    <row r="20053" spans="1:1" x14ac:dyDescent="0.25">
      <c r="A20053" s="1" t="s">
        <v>20050</v>
      </c>
    </row>
    <row r="20054" spans="1:1" x14ac:dyDescent="0.25">
      <c r="A20054" s="1" t="s">
        <v>20051</v>
      </c>
    </row>
    <row r="20055" spans="1:1" x14ac:dyDescent="0.25">
      <c r="A20055" s="1" t="s">
        <v>20052</v>
      </c>
    </row>
    <row r="20056" spans="1:1" x14ac:dyDescent="0.25">
      <c r="A20056" s="1" t="s">
        <v>20053</v>
      </c>
    </row>
    <row r="20057" spans="1:1" x14ac:dyDescent="0.25">
      <c r="A20057" s="1" t="s">
        <v>20054</v>
      </c>
    </row>
    <row r="20058" spans="1:1" x14ac:dyDescent="0.25">
      <c r="A20058" s="1" t="s">
        <v>20055</v>
      </c>
    </row>
    <row r="20059" spans="1:1" x14ac:dyDescent="0.25">
      <c r="A20059" s="1" t="s">
        <v>20056</v>
      </c>
    </row>
    <row r="20060" spans="1:1" x14ac:dyDescent="0.25">
      <c r="A20060" s="1" t="s">
        <v>20057</v>
      </c>
    </row>
    <row r="20061" spans="1:1" x14ac:dyDescent="0.25">
      <c r="A20061" s="1" t="s">
        <v>20058</v>
      </c>
    </row>
    <row r="20062" spans="1:1" x14ac:dyDescent="0.25">
      <c r="A20062" s="1" t="s">
        <v>20059</v>
      </c>
    </row>
    <row r="20063" spans="1:1" x14ac:dyDescent="0.25">
      <c r="A20063" s="1" t="s">
        <v>20060</v>
      </c>
    </row>
    <row r="20064" spans="1:1" x14ac:dyDescent="0.25">
      <c r="A20064" s="1" t="s">
        <v>20061</v>
      </c>
    </row>
    <row r="20065" spans="1:1" x14ac:dyDescent="0.25">
      <c r="A20065" s="1" t="s">
        <v>20062</v>
      </c>
    </row>
    <row r="20066" spans="1:1" x14ac:dyDescent="0.25">
      <c r="A20066" s="1" t="s">
        <v>20063</v>
      </c>
    </row>
    <row r="20067" spans="1:1" x14ac:dyDescent="0.25">
      <c r="A20067" s="1" t="s">
        <v>20064</v>
      </c>
    </row>
    <row r="20068" spans="1:1" x14ac:dyDescent="0.25">
      <c r="A20068" s="1" t="s">
        <v>20065</v>
      </c>
    </row>
    <row r="20069" spans="1:1" x14ac:dyDescent="0.25">
      <c r="A20069" s="1" t="s">
        <v>20066</v>
      </c>
    </row>
    <row r="20070" spans="1:1" x14ac:dyDescent="0.25">
      <c r="A20070" s="1" t="s">
        <v>20067</v>
      </c>
    </row>
    <row r="20071" spans="1:1" x14ac:dyDescent="0.25">
      <c r="A20071" s="1" t="s">
        <v>20068</v>
      </c>
    </row>
    <row r="20072" spans="1:1" x14ac:dyDescent="0.25">
      <c r="A20072" s="1" t="s">
        <v>20069</v>
      </c>
    </row>
    <row r="20073" spans="1:1" x14ac:dyDescent="0.25">
      <c r="A20073" s="1" t="s">
        <v>20070</v>
      </c>
    </row>
    <row r="20074" spans="1:1" x14ac:dyDescent="0.25">
      <c r="A20074" s="1" t="s">
        <v>20071</v>
      </c>
    </row>
    <row r="20075" spans="1:1" x14ac:dyDescent="0.25">
      <c r="A20075" s="1" t="s">
        <v>20072</v>
      </c>
    </row>
    <row r="20076" spans="1:1" x14ac:dyDescent="0.25">
      <c r="A20076" s="1" t="s">
        <v>20073</v>
      </c>
    </row>
    <row r="20077" spans="1:1" x14ac:dyDescent="0.25">
      <c r="A20077" s="1" t="s">
        <v>20074</v>
      </c>
    </row>
    <row r="20078" spans="1:1" x14ac:dyDescent="0.25">
      <c r="A20078" s="1" t="s">
        <v>20075</v>
      </c>
    </row>
    <row r="20079" spans="1:1" x14ac:dyDescent="0.25">
      <c r="A20079" s="1" t="s">
        <v>20076</v>
      </c>
    </row>
    <row r="20080" spans="1:1" x14ac:dyDescent="0.25">
      <c r="A20080" s="1" t="s">
        <v>20077</v>
      </c>
    </row>
    <row r="20081" spans="1:1" x14ac:dyDescent="0.25">
      <c r="A20081" s="1" t="s">
        <v>20078</v>
      </c>
    </row>
    <row r="20082" spans="1:1" x14ac:dyDescent="0.25">
      <c r="A20082" s="1" t="s">
        <v>20079</v>
      </c>
    </row>
    <row r="20083" spans="1:1" x14ac:dyDescent="0.25">
      <c r="A20083" s="1" t="s">
        <v>20080</v>
      </c>
    </row>
    <row r="20084" spans="1:1" x14ac:dyDescent="0.25">
      <c r="A20084" s="1" t="s">
        <v>20081</v>
      </c>
    </row>
    <row r="20085" spans="1:1" x14ac:dyDescent="0.25">
      <c r="A20085" s="1" t="s">
        <v>20082</v>
      </c>
    </row>
    <row r="20086" spans="1:1" x14ac:dyDescent="0.25">
      <c r="A20086" s="1" t="s">
        <v>20083</v>
      </c>
    </row>
    <row r="20087" spans="1:1" x14ac:dyDescent="0.25">
      <c r="A20087" s="1" t="s">
        <v>20084</v>
      </c>
    </row>
    <row r="20088" spans="1:1" x14ac:dyDescent="0.25">
      <c r="A20088" s="1" t="s">
        <v>20085</v>
      </c>
    </row>
    <row r="20089" spans="1:1" x14ac:dyDescent="0.25">
      <c r="A20089" s="1" t="s">
        <v>20086</v>
      </c>
    </row>
    <row r="20090" spans="1:1" x14ac:dyDescent="0.25">
      <c r="A20090" s="1" t="s">
        <v>20087</v>
      </c>
    </row>
    <row r="20091" spans="1:1" x14ac:dyDescent="0.25">
      <c r="A20091" s="1" t="s">
        <v>20088</v>
      </c>
    </row>
    <row r="20092" spans="1:1" x14ac:dyDescent="0.25">
      <c r="A20092" s="1" t="s">
        <v>20089</v>
      </c>
    </row>
    <row r="20093" spans="1:1" x14ac:dyDescent="0.25">
      <c r="A20093" s="1" t="s">
        <v>20090</v>
      </c>
    </row>
    <row r="20094" spans="1:1" x14ac:dyDescent="0.25">
      <c r="A20094" s="1" t="s">
        <v>20091</v>
      </c>
    </row>
    <row r="20095" spans="1:1" x14ac:dyDescent="0.25">
      <c r="A20095" s="1" t="s">
        <v>20092</v>
      </c>
    </row>
    <row r="20096" spans="1:1" x14ac:dyDescent="0.25">
      <c r="A20096" s="1" t="s">
        <v>20093</v>
      </c>
    </row>
    <row r="20097" spans="1:1" x14ac:dyDescent="0.25">
      <c r="A20097" s="1" t="s">
        <v>20094</v>
      </c>
    </row>
    <row r="20098" spans="1:1" x14ac:dyDescent="0.25">
      <c r="A20098" s="1" t="s">
        <v>20095</v>
      </c>
    </row>
    <row r="20099" spans="1:1" x14ac:dyDescent="0.25">
      <c r="A20099" s="1" t="s">
        <v>20096</v>
      </c>
    </row>
    <row r="20100" spans="1:1" x14ac:dyDescent="0.25">
      <c r="A20100" s="1" t="s">
        <v>20097</v>
      </c>
    </row>
    <row r="20101" spans="1:1" x14ac:dyDescent="0.25">
      <c r="A20101" s="1" t="s">
        <v>20098</v>
      </c>
    </row>
    <row r="20102" spans="1:1" x14ac:dyDescent="0.25">
      <c r="A20102" s="1" t="s">
        <v>20099</v>
      </c>
    </row>
    <row r="20103" spans="1:1" x14ac:dyDescent="0.25">
      <c r="A20103" s="1" t="s">
        <v>20100</v>
      </c>
    </row>
    <row r="20104" spans="1:1" x14ac:dyDescent="0.25">
      <c r="A20104" s="1" t="s">
        <v>20101</v>
      </c>
    </row>
    <row r="20105" spans="1:1" x14ac:dyDescent="0.25">
      <c r="A20105" s="1" t="s">
        <v>20102</v>
      </c>
    </row>
    <row r="20106" spans="1:1" x14ac:dyDescent="0.25">
      <c r="A20106" s="1" t="s">
        <v>20103</v>
      </c>
    </row>
    <row r="20107" spans="1:1" x14ac:dyDescent="0.25">
      <c r="A20107" s="1" t="s">
        <v>20104</v>
      </c>
    </row>
    <row r="20108" spans="1:1" x14ac:dyDescent="0.25">
      <c r="A20108" s="1" t="s">
        <v>20105</v>
      </c>
    </row>
    <row r="20109" spans="1:1" x14ac:dyDescent="0.25">
      <c r="A20109" s="1" t="s">
        <v>20106</v>
      </c>
    </row>
    <row r="20110" spans="1:1" x14ac:dyDescent="0.25">
      <c r="A20110" s="1" t="s">
        <v>20107</v>
      </c>
    </row>
    <row r="20111" spans="1:1" x14ac:dyDescent="0.25">
      <c r="A20111" s="1" t="s">
        <v>20108</v>
      </c>
    </row>
    <row r="20112" spans="1:1" x14ac:dyDescent="0.25">
      <c r="A20112" s="1" t="s">
        <v>20109</v>
      </c>
    </row>
    <row r="20113" spans="1:1" x14ac:dyDescent="0.25">
      <c r="A20113" s="1" t="s">
        <v>20110</v>
      </c>
    </row>
    <row r="20114" spans="1:1" x14ac:dyDescent="0.25">
      <c r="A20114" s="1" t="s">
        <v>20111</v>
      </c>
    </row>
    <row r="20115" spans="1:1" x14ac:dyDescent="0.25">
      <c r="A20115" s="1" t="s">
        <v>20112</v>
      </c>
    </row>
    <row r="20116" spans="1:1" x14ac:dyDescent="0.25">
      <c r="A20116" s="1" t="s">
        <v>20113</v>
      </c>
    </row>
    <row r="20117" spans="1:1" x14ac:dyDescent="0.25">
      <c r="A20117" s="1" t="s">
        <v>20114</v>
      </c>
    </row>
    <row r="20118" spans="1:1" x14ac:dyDescent="0.25">
      <c r="A20118" s="1" t="s">
        <v>20115</v>
      </c>
    </row>
    <row r="20119" spans="1:1" x14ac:dyDescent="0.25">
      <c r="A20119" s="1" t="s">
        <v>20116</v>
      </c>
    </row>
    <row r="20120" spans="1:1" x14ac:dyDescent="0.25">
      <c r="A20120" s="1" t="s">
        <v>20117</v>
      </c>
    </row>
    <row r="20121" spans="1:1" x14ac:dyDescent="0.25">
      <c r="A20121" s="1" t="s">
        <v>20118</v>
      </c>
    </row>
    <row r="20122" spans="1:1" x14ac:dyDescent="0.25">
      <c r="A20122" s="1" t="s">
        <v>20119</v>
      </c>
    </row>
    <row r="20123" spans="1:1" x14ac:dyDescent="0.25">
      <c r="A20123" s="1" t="s">
        <v>20120</v>
      </c>
    </row>
    <row r="20124" spans="1:1" x14ac:dyDescent="0.25">
      <c r="A20124" s="1" t="s">
        <v>20121</v>
      </c>
    </row>
    <row r="20125" spans="1:1" x14ac:dyDescent="0.25">
      <c r="A20125" s="1" t="s">
        <v>20122</v>
      </c>
    </row>
    <row r="20126" spans="1:1" x14ac:dyDescent="0.25">
      <c r="A20126" s="1" t="s">
        <v>20123</v>
      </c>
    </row>
    <row r="20127" spans="1:1" x14ac:dyDescent="0.25">
      <c r="A20127" s="1" t="s">
        <v>20124</v>
      </c>
    </row>
    <row r="20128" spans="1:1" x14ac:dyDescent="0.25">
      <c r="A20128" s="1" t="s">
        <v>20125</v>
      </c>
    </row>
    <row r="20129" spans="1:1" x14ac:dyDescent="0.25">
      <c r="A20129" s="1" t="s">
        <v>20126</v>
      </c>
    </row>
    <row r="20130" spans="1:1" x14ac:dyDescent="0.25">
      <c r="A20130" s="1" t="s">
        <v>20127</v>
      </c>
    </row>
    <row r="20131" spans="1:1" x14ac:dyDescent="0.25">
      <c r="A20131" s="1" t="s">
        <v>20128</v>
      </c>
    </row>
    <row r="20132" spans="1:1" x14ac:dyDescent="0.25">
      <c r="A20132" s="1" t="s">
        <v>20129</v>
      </c>
    </row>
    <row r="20133" spans="1:1" x14ac:dyDescent="0.25">
      <c r="A20133" s="1" t="s">
        <v>20130</v>
      </c>
    </row>
    <row r="20134" spans="1:1" x14ac:dyDescent="0.25">
      <c r="A20134" s="1" t="s">
        <v>20131</v>
      </c>
    </row>
    <row r="20135" spans="1:1" x14ac:dyDescent="0.25">
      <c r="A20135" s="1" t="s">
        <v>20132</v>
      </c>
    </row>
    <row r="20136" spans="1:1" x14ac:dyDescent="0.25">
      <c r="A20136" s="1" t="s">
        <v>20133</v>
      </c>
    </row>
    <row r="20137" spans="1:1" x14ac:dyDescent="0.25">
      <c r="A20137" s="1" t="s">
        <v>20134</v>
      </c>
    </row>
    <row r="20138" spans="1:1" x14ac:dyDescent="0.25">
      <c r="A20138" s="1" t="s">
        <v>20135</v>
      </c>
    </row>
    <row r="20139" spans="1:1" x14ac:dyDescent="0.25">
      <c r="A20139" s="1" t="s">
        <v>20136</v>
      </c>
    </row>
    <row r="20140" spans="1:1" x14ac:dyDescent="0.25">
      <c r="A20140" s="1" t="s">
        <v>20137</v>
      </c>
    </row>
    <row r="20141" spans="1:1" x14ac:dyDescent="0.25">
      <c r="A20141" s="1" t="s">
        <v>20138</v>
      </c>
    </row>
    <row r="20142" spans="1:1" x14ac:dyDescent="0.25">
      <c r="A20142" s="1" t="s">
        <v>20139</v>
      </c>
    </row>
    <row r="20143" spans="1:1" x14ac:dyDescent="0.25">
      <c r="A20143" s="1" t="s">
        <v>20140</v>
      </c>
    </row>
    <row r="20144" spans="1:1" x14ac:dyDescent="0.25">
      <c r="A20144" s="1" t="s">
        <v>20141</v>
      </c>
    </row>
    <row r="20145" spans="1:1" x14ac:dyDescent="0.25">
      <c r="A20145" s="1" t="s">
        <v>20142</v>
      </c>
    </row>
    <row r="20146" spans="1:1" x14ac:dyDescent="0.25">
      <c r="A20146" s="1" t="s">
        <v>20143</v>
      </c>
    </row>
    <row r="20147" spans="1:1" x14ac:dyDescent="0.25">
      <c r="A20147" s="1" t="s">
        <v>20144</v>
      </c>
    </row>
    <row r="20148" spans="1:1" x14ac:dyDescent="0.25">
      <c r="A20148" s="1" t="s">
        <v>20145</v>
      </c>
    </row>
    <row r="20149" spans="1:1" x14ac:dyDescent="0.25">
      <c r="A20149" s="1" t="s">
        <v>20146</v>
      </c>
    </row>
    <row r="20150" spans="1:1" x14ac:dyDescent="0.25">
      <c r="A20150" s="1" t="s">
        <v>20147</v>
      </c>
    </row>
    <row r="20151" spans="1:1" x14ac:dyDescent="0.25">
      <c r="A20151" s="1" t="s">
        <v>20148</v>
      </c>
    </row>
    <row r="20152" spans="1:1" x14ac:dyDescent="0.25">
      <c r="A20152" s="1" t="s">
        <v>20149</v>
      </c>
    </row>
    <row r="20153" spans="1:1" x14ac:dyDescent="0.25">
      <c r="A20153" s="1" t="s">
        <v>20150</v>
      </c>
    </row>
    <row r="20154" spans="1:1" x14ac:dyDescent="0.25">
      <c r="A20154" s="1" t="s">
        <v>20151</v>
      </c>
    </row>
    <row r="20155" spans="1:1" x14ac:dyDescent="0.25">
      <c r="A20155" s="1" t="s">
        <v>20152</v>
      </c>
    </row>
    <row r="20156" spans="1:1" x14ac:dyDescent="0.25">
      <c r="A20156" s="1" t="s">
        <v>20153</v>
      </c>
    </row>
    <row r="20157" spans="1:1" x14ac:dyDescent="0.25">
      <c r="A20157" s="1" t="s">
        <v>20154</v>
      </c>
    </row>
    <row r="20158" spans="1:1" x14ac:dyDescent="0.25">
      <c r="A20158" s="1" t="s">
        <v>20155</v>
      </c>
    </row>
    <row r="20159" spans="1:1" x14ac:dyDescent="0.25">
      <c r="A20159" s="1" t="s">
        <v>20156</v>
      </c>
    </row>
    <row r="20160" spans="1:1" x14ac:dyDescent="0.25">
      <c r="A20160" s="1" t="s">
        <v>20157</v>
      </c>
    </row>
    <row r="20161" spans="1:1" x14ac:dyDescent="0.25">
      <c r="A20161" s="1" t="s">
        <v>20158</v>
      </c>
    </row>
    <row r="20162" spans="1:1" x14ac:dyDescent="0.25">
      <c r="A20162" s="1" t="s">
        <v>20159</v>
      </c>
    </row>
    <row r="20163" spans="1:1" x14ac:dyDescent="0.25">
      <c r="A20163" s="1" t="s">
        <v>20160</v>
      </c>
    </row>
    <row r="20164" spans="1:1" x14ac:dyDescent="0.25">
      <c r="A20164" s="1" t="s">
        <v>20161</v>
      </c>
    </row>
    <row r="20165" spans="1:1" x14ac:dyDescent="0.25">
      <c r="A20165" s="1" t="s">
        <v>20162</v>
      </c>
    </row>
    <row r="20166" spans="1:1" x14ac:dyDescent="0.25">
      <c r="A20166" s="1" t="s">
        <v>20163</v>
      </c>
    </row>
    <row r="20167" spans="1:1" x14ac:dyDescent="0.25">
      <c r="A20167" s="1" t="s">
        <v>20164</v>
      </c>
    </row>
    <row r="20168" spans="1:1" x14ac:dyDescent="0.25">
      <c r="A20168" s="1" t="s">
        <v>20165</v>
      </c>
    </row>
    <row r="20169" spans="1:1" x14ac:dyDescent="0.25">
      <c r="A20169" s="1" t="s">
        <v>20166</v>
      </c>
    </row>
    <row r="20170" spans="1:1" x14ac:dyDescent="0.25">
      <c r="A20170" s="1" t="s">
        <v>20167</v>
      </c>
    </row>
    <row r="20171" spans="1:1" x14ac:dyDescent="0.25">
      <c r="A20171" s="1" t="s">
        <v>20168</v>
      </c>
    </row>
    <row r="20172" spans="1:1" x14ac:dyDescent="0.25">
      <c r="A20172" s="1" t="s">
        <v>20169</v>
      </c>
    </row>
    <row r="20173" spans="1:1" x14ac:dyDescent="0.25">
      <c r="A20173" s="1" t="s">
        <v>20170</v>
      </c>
    </row>
    <row r="20174" spans="1:1" x14ac:dyDescent="0.25">
      <c r="A20174" s="1" t="s">
        <v>20171</v>
      </c>
    </row>
    <row r="20175" spans="1:1" x14ac:dyDescent="0.25">
      <c r="A20175" s="1" t="s">
        <v>20172</v>
      </c>
    </row>
    <row r="20176" spans="1:1" x14ac:dyDescent="0.25">
      <c r="A20176" s="1" t="s">
        <v>20173</v>
      </c>
    </row>
    <row r="20177" spans="1:1" x14ac:dyDescent="0.25">
      <c r="A20177" s="1" t="s">
        <v>20174</v>
      </c>
    </row>
    <row r="20178" spans="1:1" x14ac:dyDescent="0.25">
      <c r="A20178" s="1" t="s">
        <v>20175</v>
      </c>
    </row>
    <row r="20179" spans="1:1" x14ac:dyDescent="0.25">
      <c r="A20179" s="1" t="s">
        <v>20176</v>
      </c>
    </row>
    <row r="20180" spans="1:1" x14ac:dyDescent="0.25">
      <c r="A20180" s="1" t="s">
        <v>20177</v>
      </c>
    </row>
    <row r="20181" spans="1:1" x14ac:dyDescent="0.25">
      <c r="A20181" s="1" t="s">
        <v>20178</v>
      </c>
    </row>
    <row r="20182" spans="1:1" x14ac:dyDescent="0.25">
      <c r="A20182" s="1" t="s">
        <v>20179</v>
      </c>
    </row>
    <row r="20183" spans="1:1" x14ac:dyDescent="0.25">
      <c r="A20183" s="1" t="s">
        <v>20180</v>
      </c>
    </row>
    <row r="20184" spans="1:1" x14ac:dyDescent="0.25">
      <c r="A20184" s="1" t="s">
        <v>20181</v>
      </c>
    </row>
    <row r="20185" spans="1:1" x14ac:dyDescent="0.25">
      <c r="A20185" s="1" t="s">
        <v>20182</v>
      </c>
    </row>
    <row r="20186" spans="1:1" x14ac:dyDescent="0.25">
      <c r="A20186" s="1" t="s">
        <v>20183</v>
      </c>
    </row>
    <row r="20187" spans="1:1" x14ac:dyDescent="0.25">
      <c r="A20187" s="1" t="s">
        <v>20184</v>
      </c>
    </row>
    <row r="20188" spans="1:1" x14ac:dyDescent="0.25">
      <c r="A20188" s="1" t="s">
        <v>20185</v>
      </c>
    </row>
    <row r="20189" spans="1:1" x14ac:dyDescent="0.25">
      <c r="A20189" s="1" t="s">
        <v>20186</v>
      </c>
    </row>
    <row r="20190" spans="1:1" x14ac:dyDescent="0.25">
      <c r="A20190" s="1" t="s">
        <v>20187</v>
      </c>
    </row>
    <row r="20191" spans="1:1" x14ac:dyDescent="0.25">
      <c r="A20191" s="1" t="s">
        <v>20188</v>
      </c>
    </row>
    <row r="20192" spans="1:1" x14ac:dyDescent="0.25">
      <c r="A20192" s="1" t="s">
        <v>20189</v>
      </c>
    </row>
    <row r="20193" spans="1:1" x14ac:dyDescent="0.25">
      <c r="A20193" s="1" t="s">
        <v>20190</v>
      </c>
    </row>
    <row r="20194" spans="1:1" x14ac:dyDescent="0.25">
      <c r="A20194" s="1" t="s">
        <v>20191</v>
      </c>
    </row>
    <row r="20195" spans="1:1" x14ac:dyDescent="0.25">
      <c r="A20195" s="1" t="s">
        <v>20192</v>
      </c>
    </row>
    <row r="20196" spans="1:1" x14ac:dyDescent="0.25">
      <c r="A20196" s="1" t="s">
        <v>20193</v>
      </c>
    </row>
    <row r="20197" spans="1:1" x14ac:dyDescent="0.25">
      <c r="A20197" s="1" t="s">
        <v>20194</v>
      </c>
    </row>
    <row r="20198" spans="1:1" x14ac:dyDescent="0.25">
      <c r="A20198" s="1" t="s">
        <v>20195</v>
      </c>
    </row>
    <row r="20199" spans="1:1" x14ac:dyDescent="0.25">
      <c r="A20199" s="1" t="s">
        <v>20196</v>
      </c>
    </row>
    <row r="20200" spans="1:1" x14ac:dyDescent="0.25">
      <c r="A20200" s="1" t="s">
        <v>20197</v>
      </c>
    </row>
    <row r="20201" spans="1:1" x14ac:dyDescent="0.25">
      <c r="A20201" s="1" t="s">
        <v>20198</v>
      </c>
    </row>
    <row r="20202" spans="1:1" x14ac:dyDescent="0.25">
      <c r="A20202" s="1" t="s">
        <v>20199</v>
      </c>
    </row>
    <row r="20203" spans="1:1" x14ac:dyDescent="0.25">
      <c r="A20203" s="1" t="s">
        <v>20200</v>
      </c>
    </row>
    <row r="20204" spans="1:1" x14ac:dyDescent="0.25">
      <c r="A20204" s="1" t="s">
        <v>20201</v>
      </c>
    </row>
    <row r="20205" spans="1:1" x14ac:dyDescent="0.25">
      <c r="A20205" s="1" t="s">
        <v>20202</v>
      </c>
    </row>
    <row r="20206" spans="1:1" x14ac:dyDescent="0.25">
      <c r="A20206" s="1" t="s">
        <v>20203</v>
      </c>
    </row>
    <row r="20207" spans="1:1" x14ac:dyDescent="0.25">
      <c r="A20207" s="1" t="s">
        <v>20204</v>
      </c>
    </row>
    <row r="20208" spans="1:1" x14ac:dyDescent="0.25">
      <c r="A20208" s="1" t="s">
        <v>20205</v>
      </c>
    </row>
    <row r="20209" spans="1:1" x14ac:dyDescent="0.25">
      <c r="A20209" s="1" t="s">
        <v>20206</v>
      </c>
    </row>
    <row r="20210" spans="1:1" x14ac:dyDescent="0.25">
      <c r="A20210" s="1" t="s">
        <v>20207</v>
      </c>
    </row>
    <row r="20211" spans="1:1" x14ac:dyDescent="0.25">
      <c r="A20211" s="1" t="s">
        <v>20208</v>
      </c>
    </row>
    <row r="20212" spans="1:1" x14ac:dyDescent="0.25">
      <c r="A20212" s="1" t="s">
        <v>20209</v>
      </c>
    </row>
    <row r="20213" spans="1:1" x14ac:dyDescent="0.25">
      <c r="A20213" s="1" t="s">
        <v>20210</v>
      </c>
    </row>
    <row r="20214" spans="1:1" x14ac:dyDescent="0.25">
      <c r="A20214" s="1" t="s">
        <v>20211</v>
      </c>
    </row>
    <row r="20215" spans="1:1" x14ac:dyDescent="0.25">
      <c r="A20215" s="1" t="s">
        <v>20212</v>
      </c>
    </row>
    <row r="20216" spans="1:1" x14ac:dyDescent="0.25">
      <c r="A20216" s="1" t="s">
        <v>20213</v>
      </c>
    </row>
    <row r="20217" spans="1:1" x14ac:dyDescent="0.25">
      <c r="A20217" s="1" t="s">
        <v>20214</v>
      </c>
    </row>
    <row r="20218" spans="1:1" x14ac:dyDescent="0.25">
      <c r="A20218" s="1" t="s">
        <v>20215</v>
      </c>
    </row>
    <row r="20219" spans="1:1" x14ac:dyDescent="0.25">
      <c r="A20219" s="1" t="s">
        <v>20216</v>
      </c>
    </row>
    <row r="20220" spans="1:1" x14ac:dyDescent="0.25">
      <c r="A20220" s="1" t="s">
        <v>20217</v>
      </c>
    </row>
    <row r="20221" spans="1:1" x14ac:dyDescent="0.25">
      <c r="A20221" s="1" t="s">
        <v>20218</v>
      </c>
    </row>
    <row r="20222" spans="1:1" x14ac:dyDescent="0.25">
      <c r="A20222" s="1" t="s">
        <v>20219</v>
      </c>
    </row>
    <row r="20223" spans="1:1" x14ac:dyDescent="0.25">
      <c r="A20223" s="1" t="s">
        <v>20220</v>
      </c>
    </row>
    <row r="20224" spans="1:1" x14ac:dyDescent="0.25">
      <c r="A20224" s="1" t="s">
        <v>20221</v>
      </c>
    </row>
    <row r="20225" spans="1:1" x14ac:dyDescent="0.25">
      <c r="A20225" s="1" t="s">
        <v>20222</v>
      </c>
    </row>
    <row r="20226" spans="1:1" x14ac:dyDescent="0.25">
      <c r="A20226" s="1" t="s">
        <v>20223</v>
      </c>
    </row>
    <row r="20227" spans="1:1" x14ac:dyDescent="0.25">
      <c r="A20227" s="1" t="s">
        <v>20224</v>
      </c>
    </row>
    <row r="20228" spans="1:1" x14ac:dyDescent="0.25">
      <c r="A20228" s="1" t="s">
        <v>20225</v>
      </c>
    </row>
    <row r="20229" spans="1:1" x14ac:dyDescent="0.25">
      <c r="A20229" s="1" t="s">
        <v>20226</v>
      </c>
    </row>
    <row r="20230" spans="1:1" x14ac:dyDescent="0.25">
      <c r="A20230" s="1" t="s">
        <v>20227</v>
      </c>
    </row>
    <row r="20231" spans="1:1" x14ac:dyDescent="0.25">
      <c r="A20231" s="1" t="s">
        <v>20228</v>
      </c>
    </row>
    <row r="20232" spans="1:1" x14ac:dyDescent="0.25">
      <c r="A20232" s="1" t="s">
        <v>20229</v>
      </c>
    </row>
    <row r="20233" spans="1:1" x14ac:dyDescent="0.25">
      <c r="A20233" s="1" t="s">
        <v>20230</v>
      </c>
    </row>
    <row r="20234" spans="1:1" x14ac:dyDescent="0.25">
      <c r="A20234" s="1" t="s">
        <v>20231</v>
      </c>
    </row>
    <row r="20235" spans="1:1" x14ac:dyDescent="0.25">
      <c r="A20235" s="1" t="s">
        <v>20232</v>
      </c>
    </row>
    <row r="20236" spans="1:1" x14ac:dyDescent="0.25">
      <c r="A20236" s="1" t="s">
        <v>20233</v>
      </c>
    </row>
    <row r="20237" spans="1:1" x14ac:dyDescent="0.25">
      <c r="A20237" s="1" t="s">
        <v>20234</v>
      </c>
    </row>
    <row r="20238" spans="1:1" x14ac:dyDescent="0.25">
      <c r="A20238" s="1" t="s">
        <v>20235</v>
      </c>
    </row>
    <row r="20239" spans="1:1" x14ac:dyDescent="0.25">
      <c r="A20239" s="1" t="s">
        <v>20236</v>
      </c>
    </row>
    <row r="20240" spans="1:1" x14ac:dyDescent="0.25">
      <c r="A20240" s="1" t="s">
        <v>20237</v>
      </c>
    </row>
    <row r="20241" spans="1:1" x14ac:dyDescent="0.25">
      <c r="A20241" s="1" t="s">
        <v>20238</v>
      </c>
    </row>
    <row r="20242" spans="1:1" x14ac:dyDescent="0.25">
      <c r="A20242" s="1" t="s">
        <v>20239</v>
      </c>
    </row>
    <row r="20243" spans="1:1" x14ac:dyDescent="0.25">
      <c r="A20243" s="1" t="s">
        <v>20240</v>
      </c>
    </row>
    <row r="20244" spans="1:1" x14ac:dyDescent="0.25">
      <c r="A20244" s="1" t="s">
        <v>20241</v>
      </c>
    </row>
    <row r="20245" spans="1:1" x14ac:dyDescent="0.25">
      <c r="A20245" s="1" t="s">
        <v>20242</v>
      </c>
    </row>
    <row r="20246" spans="1:1" x14ac:dyDescent="0.25">
      <c r="A20246" s="1" t="s">
        <v>20243</v>
      </c>
    </row>
    <row r="20247" spans="1:1" x14ac:dyDescent="0.25">
      <c r="A20247" s="1" t="s">
        <v>20244</v>
      </c>
    </row>
    <row r="20248" spans="1:1" x14ac:dyDescent="0.25">
      <c r="A20248" s="1" t="s">
        <v>20245</v>
      </c>
    </row>
    <row r="20249" spans="1:1" x14ac:dyDescent="0.25">
      <c r="A20249" s="1" t="s">
        <v>20246</v>
      </c>
    </row>
    <row r="20250" spans="1:1" x14ac:dyDescent="0.25">
      <c r="A20250" s="1" t="s">
        <v>20247</v>
      </c>
    </row>
    <row r="20251" spans="1:1" x14ac:dyDescent="0.25">
      <c r="A20251" s="1" t="s">
        <v>20248</v>
      </c>
    </row>
    <row r="20252" spans="1:1" x14ac:dyDescent="0.25">
      <c r="A20252" s="1" t="s">
        <v>20249</v>
      </c>
    </row>
    <row r="20253" spans="1:1" x14ac:dyDescent="0.25">
      <c r="A20253" s="1" t="s">
        <v>20250</v>
      </c>
    </row>
    <row r="20254" spans="1:1" x14ac:dyDescent="0.25">
      <c r="A20254" s="1" t="s">
        <v>20251</v>
      </c>
    </row>
    <row r="20255" spans="1:1" x14ac:dyDescent="0.25">
      <c r="A20255" s="1" t="s">
        <v>20252</v>
      </c>
    </row>
    <row r="20256" spans="1:1" x14ac:dyDescent="0.25">
      <c r="A20256" s="1" t="s">
        <v>20253</v>
      </c>
    </row>
    <row r="20257" spans="1:1" x14ac:dyDescent="0.25">
      <c r="A20257" s="1" t="s">
        <v>20254</v>
      </c>
    </row>
    <row r="20258" spans="1:1" x14ac:dyDescent="0.25">
      <c r="A20258" s="1" t="s">
        <v>20255</v>
      </c>
    </row>
    <row r="20259" spans="1:1" x14ac:dyDescent="0.25">
      <c r="A20259" s="1" t="s">
        <v>20256</v>
      </c>
    </row>
    <row r="20260" spans="1:1" x14ac:dyDescent="0.25">
      <c r="A20260" s="1" t="s">
        <v>20257</v>
      </c>
    </row>
    <row r="20261" spans="1:1" x14ac:dyDescent="0.25">
      <c r="A20261" s="1" t="s">
        <v>20258</v>
      </c>
    </row>
    <row r="20262" spans="1:1" x14ac:dyDescent="0.25">
      <c r="A20262" s="1" t="s">
        <v>20259</v>
      </c>
    </row>
    <row r="20263" spans="1:1" x14ac:dyDescent="0.25">
      <c r="A20263" s="1" t="s">
        <v>20260</v>
      </c>
    </row>
    <row r="20264" spans="1:1" x14ac:dyDescent="0.25">
      <c r="A20264" s="1" t="s">
        <v>20261</v>
      </c>
    </row>
    <row r="20265" spans="1:1" x14ac:dyDescent="0.25">
      <c r="A20265" s="1" t="s">
        <v>20262</v>
      </c>
    </row>
    <row r="20266" spans="1:1" x14ac:dyDescent="0.25">
      <c r="A20266" s="1" t="s">
        <v>20263</v>
      </c>
    </row>
    <row r="20267" spans="1:1" x14ac:dyDescent="0.25">
      <c r="A20267" s="1" t="s">
        <v>20264</v>
      </c>
    </row>
    <row r="20268" spans="1:1" x14ac:dyDescent="0.25">
      <c r="A20268" s="1" t="s">
        <v>20265</v>
      </c>
    </row>
    <row r="20269" spans="1:1" x14ac:dyDescent="0.25">
      <c r="A20269" s="1" t="s">
        <v>20266</v>
      </c>
    </row>
    <row r="20270" spans="1:1" x14ac:dyDescent="0.25">
      <c r="A20270" s="1" t="s">
        <v>20267</v>
      </c>
    </row>
    <row r="20271" spans="1:1" x14ac:dyDescent="0.25">
      <c r="A20271" s="1" t="s">
        <v>20268</v>
      </c>
    </row>
    <row r="20272" spans="1:1" x14ac:dyDescent="0.25">
      <c r="A20272" s="1" t="s">
        <v>20269</v>
      </c>
    </row>
    <row r="20273" spans="1:1" x14ac:dyDescent="0.25">
      <c r="A20273" s="1" t="s">
        <v>20270</v>
      </c>
    </row>
    <row r="20274" spans="1:1" x14ac:dyDescent="0.25">
      <c r="A20274" s="1" t="s">
        <v>20271</v>
      </c>
    </row>
    <row r="20275" spans="1:1" x14ac:dyDescent="0.25">
      <c r="A20275" s="1" t="s">
        <v>20272</v>
      </c>
    </row>
    <row r="20276" spans="1:1" x14ac:dyDescent="0.25">
      <c r="A20276" s="1" t="s">
        <v>20273</v>
      </c>
    </row>
    <row r="20277" spans="1:1" x14ac:dyDescent="0.25">
      <c r="A20277" s="1" t="s">
        <v>20274</v>
      </c>
    </row>
    <row r="20278" spans="1:1" x14ac:dyDescent="0.25">
      <c r="A20278" s="1" t="s">
        <v>20275</v>
      </c>
    </row>
    <row r="20279" spans="1:1" x14ac:dyDescent="0.25">
      <c r="A20279" s="1" t="s">
        <v>20276</v>
      </c>
    </row>
    <row r="20280" spans="1:1" x14ac:dyDescent="0.25">
      <c r="A20280" s="1" t="s">
        <v>20277</v>
      </c>
    </row>
    <row r="20281" spans="1:1" x14ac:dyDescent="0.25">
      <c r="A20281" s="1" t="s">
        <v>20278</v>
      </c>
    </row>
    <row r="20282" spans="1:1" x14ac:dyDescent="0.25">
      <c r="A20282" s="1" t="s">
        <v>20279</v>
      </c>
    </row>
    <row r="20283" spans="1:1" x14ac:dyDescent="0.25">
      <c r="A20283" s="1" t="s">
        <v>20280</v>
      </c>
    </row>
    <row r="20284" spans="1:1" x14ac:dyDescent="0.25">
      <c r="A20284" s="1" t="s">
        <v>20281</v>
      </c>
    </row>
    <row r="20285" spans="1:1" x14ac:dyDescent="0.25">
      <c r="A20285" s="1" t="s">
        <v>20282</v>
      </c>
    </row>
    <row r="20286" spans="1:1" x14ac:dyDescent="0.25">
      <c r="A20286" s="1" t="s">
        <v>20283</v>
      </c>
    </row>
    <row r="20287" spans="1:1" x14ac:dyDescent="0.25">
      <c r="A20287" s="1" t="s">
        <v>20284</v>
      </c>
    </row>
    <row r="20288" spans="1:1" x14ac:dyDescent="0.25">
      <c r="A20288" s="1" t="s">
        <v>20285</v>
      </c>
    </row>
    <row r="20289" spans="1:1" x14ac:dyDescent="0.25">
      <c r="A20289" s="1" t="s">
        <v>20286</v>
      </c>
    </row>
    <row r="20290" spans="1:1" x14ac:dyDescent="0.25">
      <c r="A20290" s="1" t="s">
        <v>20287</v>
      </c>
    </row>
    <row r="20291" spans="1:1" x14ac:dyDescent="0.25">
      <c r="A20291" s="1" t="s">
        <v>20288</v>
      </c>
    </row>
    <row r="20292" spans="1:1" x14ac:dyDescent="0.25">
      <c r="A20292" s="1" t="s">
        <v>20289</v>
      </c>
    </row>
    <row r="20293" spans="1:1" x14ac:dyDescent="0.25">
      <c r="A20293" s="1" t="s">
        <v>20290</v>
      </c>
    </row>
    <row r="20294" spans="1:1" x14ac:dyDescent="0.25">
      <c r="A20294" s="1" t="s">
        <v>20291</v>
      </c>
    </row>
    <row r="20295" spans="1:1" x14ac:dyDescent="0.25">
      <c r="A20295" s="1" t="s">
        <v>20292</v>
      </c>
    </row>
    <row r="20296" spans="1:1" x14ac:dyDescent="0.25">
      <c r="A20296" s="1" t="s">
        <v>20293</v>
      </c>
    </row>
    <row r="20297" spans="1:1" x14ac:dyDescent="0.25">
      <c r="A20297" s="1" t="s">
        <v>20294</v>
      </c>
    </row>
    <row r="20298" spans="1:1" x14ac:dyDescent="0.25">
      <c r="A20298" s="1" t="s">
        <v>20295</v>
      </c>
    </row>
    <row r="20299" spans="1:1" x14ac:dyDescent="0.25">
      <c r="A20299" s="1" t="s">
        <v>20296</v>
      </c>
    </row>
    <row r="20300" spans="1:1" x14ac:dyDescent="0.25">
      <c r="A20300" s="1" t="s">
        <v>20297</v>
      </c>
    </row>
    <row r="20301" spans="1:1" x14ac:dyDescent="0.25">
      <c r="A20301" s="1" t="s">
        <v>20298</v>
      </c>
    </row>
    <row r="20302" spans="1:1" x14ac:dyDescent="0.25">
      <c r="A20302" s="1" t="s">
        <v>20299</v>
      </c>
    </row>
    <row r="20303" spans="1:1" x14ac:dyDescent="0.25">
      <c r="A20303" s="1" t="s">
        <v>20300</v>
      </c>
    </row>
    <row r="20304" spans="1:1" x14ac:dyDescent="0.25">
      <c r="A20304" s="1" t="s">
        <v>20301</v>
      </c>
    </row>
    <row r="20305" spans="1:1" x14ac:dyDescent="0.25">
      <c r="A20305" s="1" t="s">
        <v>20302</v>
      </c>
    </row>
    <row r="20306" spans="1:1" x14ac:dyDescent="0.25">
      <c r="A20306" s="1" t="s">
        <v>20303</v>
      </c>
    </row>
    <row r="20307" spans="1:1" x14ac:dyDescent="0.25">
      <c r="A20307" s="1" t="s">
        <v>20304</v>
      </c>
    </row>
    <row r="20308" spans="1:1" x14ac:dyDescent="0.25">
      <c r="A20308" s="1" t="s">
        <v>20305</v>
      </c>
    </row>
    <row r="20309" spans="1:1" x14ac:dyDescent="0.25">
      <c r="A20309" s="1" t="s">
        <v>20306</v>
      </c>
    </row>
    <row r="20310" spans="1:1" x14ac:dyDescent="0.25">
      <c r="A20310" s="1" t="s">
        <v>20307</v>
      </c>
    </row>
    <row r="20311" spans="1:1" x14ac:dyDescent="0.25">
      <c r="A20311" s="1" t="s">
        <v>20308</v>
      </c>
    </row>
    <row r="20312" spans="1:1" x14ac:dyDescent="0.25">
      <c r="A20312" s="1" t="s">
        <v>20309</v>
      </c>
    </row>
    <row r="20313" spans="1:1" x14ac:dyDescent="0.25">
      <c r="A20313" s="1" t="s">
        <v>20310</v>
      </c>
    </row>
    <row r="20314" spans="1:1" x14ac:dyDescent="0.25">
      <c r="A20314" s="1" t="s">
        <v>20311</v>
      </c>
    </row>
    <row r="20315" spans="1:1" x14ac:dyDescent="0.25">
      <c r="A20315" s="1" t="s">
        <v>20312</v>
      </c>
    </row>
    <row r="20316" spans="1:1" x14ac:dyDescent="0.25">
      <c r="A20316" s="1" t="s">
        <v>20313</v>
      </c>
    </row>
    <row r="20317" spans="1:1" x14ac:dyDescent="0.25">
      <c r="A20317" s="1" t="s">
        <v>20314</v>
      </c>
    </row>
    <row r="20318" spans="1:1" x14ac:dyDescent="0.25">
      <c r="A20318" s="1" t="s">
        <v>20315</v>
      </c>
    </row>
    <row r="20319" spans="1:1" x14ac:dyDescent="0.25">
      <c r="A20319" s="1" t="s">
        <v>20316</v>
      </c>
    </row>
    <row r="20320" spans="1:1" x14ac:dyDescent="0.25">
      <c r="A20320" s="1" t="s">
        <v>20317</v>
      </c>
    </row>
    <row r="20321" spans="1:1" x14ac:dyDescent="0.25">
      <c r="A20321" s="1" t="s">
        <v>20318</v>
      </c>
    </row>
    <row r="20322" spans="1:1" x14ac:dyDescent="0.25">
      <c r="A20322" s="1" t="s">
        <v>20319</v>
      </c>
    </row>
    <row r="20323" spans="1:1" x14ac:dyDescent="0.25">
      <c r="A20323" s="1" t="s">
        <v>20320</v>
      </c>
    </row>
    <row r="20324" spans="1:1" x14ac:dyDescent="0.25">
      <c r="A20324" s="1" t="s">
        <v>20321</v>
      </c>
    </row>
    <row r="20325" spans="1:1" x14ac:dyDescent="0.25">
      <c r="A20325" s="1" t="s">
        <v>20322</v>
      </c>
    </row>
    <row r="20326" spans="1:1" x14ac:dyDescent="0.25">
      <c r="A20326" s="1" t="s">
        <v>20323</v>
      </c>
    </row>
    <row r="20327" spans="1:1" x14ac:dyDescent="0.25">
      <c r="A20327" s="1" t="s">
        <v>20324</v>
      </c>
    </row>
    <row r="20328" spans="1:1" x14ac:dyDescent="0.25">
      <c r="A20328" s="1" t="s">
        <v>20325</v>
      </c>
    </row>
    <row r="20329" spans="1:1" x14ac:dyDescent="0.25">
      <c r="A20329" s="1" t="s">
        <v>20326</v>
      </c>
    </row>
    <row r="20330" spans="1:1" x14ac:dyDescent="0.25">
      <c r="A20330" s="1" t="s">
        <v>20327</v>
      </c>
    </row>
    <row r="20331" spans="1:1" x14ac:dyDescent="0.25">
      <c r="A20331" s="1" t="s">
        <v>20328</v>
      </c>
    </row>
    <row r="20332" spans="1:1" x14ac:dyDescent="0.25">
      <c r="A20332" s="1" t="s">
        <v>20329</v>
      </c>
    </row>
    <row r="20333" spans="1:1" x14ac:dyDescent="0.25">
      <c r="A20333" s="1" t="s">
        <v>20330</v>
      </c>
    </row>
    <row r="20334" spans="1:1" x14ac:dyDescent="0.25">
      <c r="A20334" s="1" t="s">
        <v>20331</v>
      </c>
    </row>
    <row r="20335" spans="1:1" x14ac:dyDescent="0.25">
      <c r="A20335" s="1" t="s">
        <v>20332</v>
      </c>
    </row>
    <row r="20336" spans="1:1" x14ac:dyDescent="0.25">
      <c r="A20336" s="1" t="s">
        <v>20333</v>
      </c>
    </row>
    <row r="20337" spans="1:1" x14ac:dyDescent="0.25">
      <c r="A20337" s="1" t="s">
        <v>20334</v>
      </c>
    </row>
    <row r="20338" spans="1:1" x14ac:dyDescent="0.25">
      <c r="A20338" s="1" t="s">
        <v>20335</v>
      </c>
    </row>
    <row r="20339" spans="1:1" x14ac:dyDescent="0.25">
      <c r="A20339" s="1" t="s">
        <v>20336</v>
      </c>
    </row>
    <row r="20340" spans="1:1" x14ac:dyDescent="0.25">
      <c r="A20340" s="1" t="s">
        <v>20337</v>
      </c>
    </row>
    <row r="20341" spans="1:1" x14ac:dyDescent="0.25">
      <c r="A20341" s="1" t="s">
        <v>20338</v>
      </c>
    </row>
    <row r="20342" spans="1:1" x14ac:dyDescent="0.25">
      <c r="A20342" s="1" t="s">
        <v>20339</v>
      </c>
    </row>
    <row r="20343" spans="1:1" x14ac:dyDescent="0.25">
      <c r="A20343" s="1" t="s">
        <v>20340</v>
      </c>
    </row>
    <row r="20344" spans="1:1" x14ac:dyDescent="0.25">
      <c r="A20344" s="1" t="s">
        <v>20341</v>
      </c>
    </row>
    <row r="20345" spans="1:1" x14ac:dyDescent="0.25">
      <c r="A20345" s="1" t="s">
        <v>20342</v>
      </c>
    </row>
    <row r="20346" spans="1:1" x14ac:dyDescent="0.25">
      <c r="A20346" s="1" t="s">
        <v>20343</v>
      </c>
    </row>
    <row r="20347" spans="1:1" x14ac:dyDescent="0.25">
      <c r="A20347" s="1" t="s">
        <v>20344</v>
      </c>
    </row>
    <row r="20348" spans="1:1" x14ac:dyDescent="0.25">
      <c r="A20348" s="1" t="s">
        <v>20345</v>
      </c>
    </row>
    <row r="20349" spans="1:1" x14ac:dyDescent="0.25">
      <c r="A20349" s="1" t="s">
        <v>20346</v>
      </c>
    </row>
    <row r="20350" spans="1:1" x14ac:dyDescent="0.25">
      <c r="A20350" s="1" t="s">
        <v>20347</v>
      </c>
    </row>
    <row r="20351" spans="1:1" x14ac:dyDescent="0.25">
      <c r="A20351" s="1" t="s">
        <v>20348</v>
      </c>
    </row>
    <row r="20352" spans="1:1" x14ac:dyDescent="0.25">
      <c r="A20352" s="1" t="s">
        <v>20349</v>
      </c>
    </row>
    <row r="20353" spans="1:1" x14ac:dyDescent="0.25">
      <c r="A20353" s="1" t="s">
        <v>20350</v>
      </c>
    </row>
    <row r="20354" spans="1:1" x14ac:dyDescent="0.25">
      <c r="A20354" s="1" t="s">
        <v>20351</v>
      </c>
    </row>
    <row r="20355" spans="1:1" x14ac:dyDescent="0.25">
      <c r="A20355" s="1" t="s">
        <v>20352</v>
      </c>
    </row>
    <row r="20356" spans="1:1" x14ac:dyDescent="0.25">
      <c r="A20356" s="1" t="s">
        <v>20353</v>
      </c>
    </row>
    <row r="20357" spans="1:1" x14ac:dyDescent="0.25">
      <c r="A20357" s="1" t="s">
        <v>20354</v>
      </c>
    </row>
    <row r="20358" spans="1:1" x14ac:dyDescent="0.25">
      <c r="A20358" s="1" t="s">
        <v>20355</v>
      </c>
    </row>
    <row r="20359" spans="1:1" x14ac:dyDescent="0.25">
      <c r="A20359" s="1" t="s">
        <v>20356</v>
      </c>
    </row>
    <row r="20360" spans="1:1" x14ac:dyDescent="0.25">
      <c r="A20360" s="1" t="s">
        <v>20357</v>
      </c>
    </row>
    <row r="20361" spans="1:1" x14ac:dyDescent="0.25">
      <c r="A20361" s="1" t="s">
        <v>20358</v>
      </c>
    </row>
    <row r="20362" spans="1:1" x14ac:dyDescent="0.25">
      <c r="A20362" s="1" t="s">
        <v>20359</v>
      </c>
    </row>
    <row r="20363" spans="1:1" x14ac:dyDescent="0.25">
      <c r="A20363" s="1" t="s">
        <v>20360</v>
      </c>
    </row>
    <row r="20364" spans="1:1" x14ac:dyDescent="0.25">
      <c r="A20364" s="1" t="s">
        <v>20361</v>
      </c>
    </row>
    <row r="20365" spans="1:1" x14ac:dyDescent="0.25">
      <c r="A20365" s="1" t="s">
        <v>20362</v>
      </c>
    </row>
    <row r="20366" spans="1:1" x14ac:dyDescent="0.25">
      <c r="A20366" s="1" t="s">
        <v>20363</v>
      </c>
    </row>
    <row r="20367" spans="1:1" x14ac:dyDescent="0.25">
      <c r="A20367" s="1" t="s">
        <v>20364</v>
      </c>
    </row>
    <row r="20368" spans="1:1" x14ac:dyDescent="0.25">
      <c r="A20368" s="1" t="s">
        <v>20365</v>
      </c>
    </row>
    <row r="20369" spans="1:1" x14ac:dyDescent="0.25">
      <c r="A20369" s="1" t="s">
        <v>20366</v>
      </c>
    </row>
    <row r="20370" spans="1:1" x14ac:dyDescent="0.25">
      <c r="A20370" s="1" t="s">
        <v>20367</v>
      </c>
    </row>
    <row r="20371" spans="1:1" x14ac:dyDescent="0.25">
      <c r="A20371" s="1" t="s">
        <v>20368</v>
      </c>
    </row>
    <row r="20372" spans="1:1" x14ac:dyDescent="0.25">
      <c r="A20372" s="1" t="s">
        <v>20369</v>
      </c>
    </row>
    <row r="20373" spans="1:1" x14ac:dyDescent="0.25">
      <c r="A20373" s="1" t="s">
        <v>20370</v>
      </c>
    </row>
    <row r="20374" spans="1:1" x14ac:dyDescent="0.25">
      <c r="A20374" s="1" t="s">
        <v>20371</v>
      </c>
    </row>
    <row r="20375" spans="1:1" x14ac:dyDescent="0.25">
      <c r="A20375" s="1" t="s">
        <v>20372</v>
      </c>
    </row>
    <row r="20376" spans="1:1" x14ac:dyDescent="0.25">
      <c r="A20376" s="1" t="s">
        <v>20373</v>
      </c>
    </row>
    <row r="20377" spans="1:1" x14ac:dyDescent="0.25">
      <c r="A20377" s="1" t="s">
        <v>20374</v>
      </c>
    </row>
    <row r="20378" spans="1:1" x14ac:dyDescent="0.25">
      <c r="A20378" s="1" t="s">
        <v>20375</v>
      </c>
    </row>
    <row r="20379" spans="1:1" x14ac:dyDescent="0.25">
      <c r="A20379" s="1" t="s">
        <v>20376</v>
      </c>
    </row>
    <row r="20380" spans="1:1" x14ac:dyDescent="0.25">
      <c r="A20380" s="1" t="s">
        <v>20377</v>
      </c>
    </row>
    <row r="20381" spans="1:1" x14ac:dyDescent="0.25">
      <c r="A20381" s="1" t="s">
        <v>20378</v>
      </c>
    </row>
    <row r="20382" spans="1:1" x14ac:dyDescent="0.25">
      <c r="A20382" s="1" t="s">
        <v>20379</v>
      </c>
    </row>
    <row r="20383" spans="1:1" x14ac:dyDescent="0.25">
      <c r="A20383" s="1" t="s">
        <v>20380</v>
      </c>
    </row>
    <row r="20384" spans="1:1" x14ac:dyDescent="0.25">
      <c r="A20384" s="1" t="s">
        <v>20381</v>
      </c>
    </row>
    <row r="20385" spans="1:1" x14ac:dyDescent="0.25">
      <c r="A20385" s="1" t="s">
        <v>20382</v>
      </c>
    </row>
    <row r="20386" spans="1:1" x14ac:dyDescent="0.25">
      <c r="A20386" s="1" t="s">
        <v>20383</v>
      </c>
    </row>
    <row r="20387" spans="1:1" x14ac:dyDescent="0.25">
      <c r="A20387" s="1" t="s">
        <v>20384</v>
      </c>
    </row>
    <row r="20388" spans="1:1" x14ac:dyDescent="0.25">
      <c r="A20388" s="1" t="s">
        <v>20385</v>
      </c>
    </row>
    <row r="20389" spans="1:1" x14ac:dyDescent="0.25">
      <c r="A20389" s="1" t="s">
        <v>20386</v>
      </c>
    </row>
    <row r="20390" spans="1:1" x14ac:dyDescent="0.25">
      <c r="A20390" s="1" t="s">
        <v>20387</v>
      </c>
    </row>
    <row r="20391" spans="1:1" x14ac:dyDescent="0.25">
      <c r="A20391" s="1" t="s">
        <v>20388</v>
      </c>
    </row>
    <row r="20392" spans="1:1" x14ac:dyDescent="0.25">
      <c r="A20392" s="1" t="s">
        <v>20389</v>
      </c>
    </row>
    <row r="20393" spans="1:1" x14ac:dyDescent="0.25">
      <c r="A20393" s="1" t="s">
        <v>20390</v>
      </c>
    </row>
    <row r="20394" spans="1:1" x14ac:dyDescent="0.25">
      <c r="A20394" s="1" t="s">
        <v>20391</v>
      </c>
    </row>
    <row r="20395" spans="1:1" x14ac:dyDescent="0.25">
      <c r="A20395" s="1" t="s">
        <v>20392</v>
      </c>
    </row>
    <row r="20396" spans="1:1" x14ac:dyDescent="0.25">
      <c r="A20396" s="1" t="s">
        <v>20393</v>
      </c>
    </row>
    <row r="20397" spans="1:1" x14ac:dyDescent="0.25">
      <c r="A20397" s="1" t="s">
        <v>20394</v>
      </c>
    </row>
    <row r="20398" spans="1:1" x14ac:dyDescent="0.25">
      <c r="A20398" s="1" t="s">
        <v>20395</v>
      </c>
    </row>
    <row r="20399" spans="1:1" x14ac:dyDescent="0.25">
      <c r="A20399" s="1" t="s">
        <v>20396</v>
      </c>
    </row>
    <row r="20400" spans="1:1" x14ac:dyDescent="0.25">
      <c r="A20400" s="1" t="s">
        <v>20397</v>
      </c>
    </row>
    <row r="20401" spans="1:1" x14ac:dyDescent="0.25">
      <c r="A20401" s="1" t="s">
        <v>20398</v>
      </c>
    </row>
    <row r="20402" spans="1:1" x14ac:dyDescent="0.25">
      <c r="A20402" s="1" t="s">
        <v>20399</v>
      </c>
    </row>
    <row r="20403" spans="1:1" x14ac:dyDescent="0.25">
      <c r="A20403" s="1" t="s">
        <v>20400</v>
      </c>
    </row>
    <row r="20404" spans="1:1" x14ac:dyDescent="0.25">
      <c r="A20404" s="1" t="s">
        <v>20401</v>
      </c>
    </row>
    <row r="20405" spans="1:1" x14ac:dyDescent="0.25">
      <c r="A20405" s="1" t="s">
        <v>20402</v>
      </c>
    </row>
    <row r="20406" spans="1:1" x14ac:dyDescent="0.25">
      <c r="A20406" s="1" t="s">
        <v>20403</v>
      </c>
    </row>
    <row r="20407" spans="1:1" x14ac:dyDescent="0.25">
      <c r="A20407" s="1" t="s">
        <v>20404</v>
      </c>
    </row>
    <row r="20408" spans="1:1" x14ac:dyDescent="0.25">
      <c r="A20408" s="1" t="s">
        <v>20405</v>
      </c>
    </row>
    <row r="20409" spans="1:1" x14ac:dyDescent="0.25">
      <c r="A20409" s="1" t="s">
        <v>20406</v>
      </c>
    </row>
    <row r="20410" spans="1:1" x14ac:dyDescent="0.25">
      <c r="A20410" s="1" t="s">
        <v>20407</v>
      </c>
    </row>
    <row r="20411" spans="1:1" x14ac:dyDescent="0.25">
      <c r="A20411" s="1" t="s">
        <v>20408</v>
      </c>
    </row>
    <row r="20412" spans="1:1" x14ac:dyDescent="0.25">
      <c r="A20412" s="1" t="s">
        <v>20409</v>
      </c>
    </row>
    <row r="20413" spans="1:1" x14ac:dyDescent="0.25">
      <c r="A20413" s="1" t="s">
        <v>20410</v>
      </c>
    </row>
    <row r="20414" spans="1:1" x14ac:dyDescent="0.25">
      <c r="A20414" s="1" t="s">
        <v>20411</v>
      </c>
    </row>
    <row r="20415" spans="1:1" x14ac:dyDescent="0.25">
      <c r="A20415" s="1" t="s">
        <v>20412</v>
      </c>
    </row>
    <row r="20416" spans="1:1" x14ac:dyDescent="0.25">
      <c r="A20416" s="1" t="s">
        <v>20413</v>
      </c>
    </row>
    <row r="20417" spans="1:1" x14ac:dyDescent="0.25">
      <c r="A20417" s="1" t="s">
        <v>20414</v>
      </c>
    </row>
    <row r="20418" spans="1:1" x14ac:dyDescent="0.25">
      <c r="A20418" s="1" t="s">
        <v>20415</v>
      </c>
    </row>
    <row r="20419" spans="1:1" x14ac:dyDescent="0.25">
      <c r="A20419" s="1" t="s">
        <v>20416</v>
      </c>
    </row>
    <row r="20420" spans="1:1" x14ac:dyDescent="0.25">
      <c r="A20420" s="1" t="s">
        <v>20417</v>
      </c>
    </row>
    <row r="20421" spans="1:1" x14ac:dyDescent="0.25">
      <c r="A20421" s="1" t="s">
        <v>20418</v>
      </c>
    </row>
    <row r="20422" spans="1:1" x14ac:dyDescent="0.25">
      <c r="A20422" s="1" t="s">
        <v>20419</v>
      </c>
    </row>
    <row r="20423" spans="1:1" x14ac:dyDescent="0.25">
      <c r="A20423" s="1" t="s">
        <v>20420</v>
      </c>
    </row>
    <row r="20424" spans="1:1" x14ac:dyDescent="0.25">
      <c r="A20424" s="1" t="s">
        <v>20421</v>
      </c>
    </row>
    <row r="20425" spans="1:1" x14ac:dyDescent="0.25">
      <c r="A20425" s="1" t="s">
        <v>20422</v>
      </c>
    </row>
    <row r="20426" spans="1:1" x14ac:dyDescent="0.25">
      <c r="A20426" s="1" t="s">
        <v>20423</v>
      </c>
    </row>
    <row r="20427" spans="1:1" x14ac:dyDescent="0.25">
      <c r="A20427" s="1" t="s">
        <v>20424</v>
      </c>
    </row>
    <row r="20428" spans="1:1" x14ac:dyDescent="0.25">
      <c r="A20428" s="1" t="s">
        <v>20425</v>
      </c>
    </row>
    <row r="20429" spans="1:1" x14ac:dyDescent="0.25">
      <c r="A20429" s="1" t="s">
        <v>20426</v>
      </c>
    </row>
    <row r="20430" spans="1:1" x14ac:dyDescent="0.25">
      <c r="A20430" s="1" t="s">
        <v>20427</v>
      </c>
    </row>
    <row r="20431" spans="1:1" x14ac:dyDescent="0.25">
      <c r="A20431" s="1" t="s">
        <v>20428</v>
      </c>
    </row>
    <row r="20432" spans="1:1" x14ac:dyDescent="0.25">
      <c r="A20432" s="1" t="s">
        <v>20429</v>
      </c>
    </row>
    <row r="20433" spans="1:1" x14ac:dyDescent="0.25">
      <c r="A20433" s="1" t="s">
        <v>20430</v>
      </c>
    </row>
    <row r="20434" spans="1:1" x14ac:dyDescent="0.25">
      <c r="A20434" s="1" t="s">
        <v>20431</v>
      </c>
    </row>
    <row r="20435" spans="1:1" x14ac:dyDescent="0.25">
      <c r="A20435" s="1" t="s">
        <v>20432</v>
      </c>
    </row>
    <row r="20436" spans="1:1" x14ac:dyDescent="0.25">
      <c r="A20436" s="1" t="s">
        <v>20433</v>
      </c>
    </row>
    <row r="20437" spans="1:1" x14ac:dyDescent="0.25">
      <c r="A20437" s="1" t="s">
        <v>20434</v>
      </c>
    </row>
    <row r="20438" spans="1:1" x14ac:dyDescent="0.25">
      <c r="A20438" s="1" t="s">
        <v>20435</v>
      </c>
    </row>
    <row r="20439" spans="1:1" x14ac:dyDescent="0.25">
      <c r="A20439" s="1" t="s">
        <v>20436</v>
      </c>
    </row>
    <row r="20440" spans="1:1" x14ac:dyDescent="0.25">
      <c r="A20440" s="1" t="s">
        <v>20437</v>
      </c>
    </row>
    <row r="20441" spans="1:1" x14ac:dyDescent="0.25">
      <c r="A20441" s="1" t="s">
        <v>20438</v>
      </c>
    </row>
    <row r="20442" spans="1:1" x14ac:dyDescent="0.25">
      <c r="A20442" s="1" t="s">
        <v>20439</v>
      </c>
    </row>
    <row r="20443" spans="1:1" x14ac:dyDescent="0.25">
      <c r="A20443" s="1" t="s">
        <v>20440</v>
      </c>
    </row>
    <row r="20444" spans="1:1" x14ac:dyDescent="0.25">
      <c r="A20444" s="1" t="s">
        <v>20441</v>
      </c>
    </row>
    <row r="20445" spans="1:1" x14ac:dyDescent="0.25">
      <c r="A20445" s="1" t="s">
        <v>20442</v>
      </c>
    </row>
    <row r="20446" spans="1:1" x14ac:dyDescent="0.25">
      <c r="A20446" s="1" t="s">
        <v>20443</v>
      </c>
    </row>
    <row r="20447" spans="1:1" x14ac:dyDescent="0.25">
      <c r="A20447" s="1" t="s">
        <v>20444</v>
      </c>
    </row>
    <row r="20448" spans="1:1" x14ac:dyDescent="0.25">
      <c r="A20448" s="1" t="s">
        <v>20445</v>
      </c>
    </row>
    <row r="20449" spans="1:1" x14ac:dyDescent="0.25">
      <c r="A20449" s="1" t="s">
        <v>20446</v>
      </c>
    </row>
    <row r="20450" spans="1:1" x14ac:dyDescent="0.25">
      <c r="A20450" s="1" t="s">
        <v>20447</v>
      </c>
    </row>
    <row r="20451" spans="1:1" x14ac:dyDescent="0.25">
      <c r="A20451" s="1" t="s">
        <v>20448</v>
      </c>
    </row>
    <row r="20452" spans="1:1" x14ac:dyDescent="0.25">
      <c r="A20452" s="1" t="s">
        <v>20449</v>
      </c>
    </row>
    <row r="20453" spans="1:1" x14ac:dyDescent="0.25">
      <c r="A20453" s="1" t="s">
        <v>20450</v>
      </c>
    </row>
    <row r="20454" spans="1:1" x14ac:dyDescent="0.25">
      <c r="A20454" s="1" t="s">
        <v>20451</v>
      </c>
    </row>
    <row r="20455" spans="1:1" x14ac:dyDescent="0.25">
      <c r="A20455" s="1" t="s">
        <v>20452</v>
      </c>
    </row>
    <row r="20456" spans="1:1" x14ac:dyDescent="0.25">
      <c r="A20456" s="1" t="s">
        <v>20453</v>
      </c>
    </row>
    <row r="20457" spans="1:1" x14ac:dyDescent="0.25">
      <c r="A20457" s="1" t="s">
        <v>20454</v>
      </c>
    </row>
    <row r="20458" spans="1:1" x14ac:dyDescent="0.25">
      <c r="A20458" s="1" t="s">
        <v>20455</v>
      </c>
    </row>
    <row r="20459" spans="1:1" x14ac:dyDescent="0.25">
      <c r="A20459" s="1" t="s">
        <v>20456</v>
      </c>
    </row>
    <row r="20460" spans="1:1" x14ac:dyDescent="0.25">
      <c r="A20460" s="1" t="s">
        <v>20457</v>
      </c>
    </row>
    <row r="20461" spans="1:1" x14ac:dyDescent="0.25">
      <c r="A20461" s="1" t="s">
        <v>20458</v>
      </c>
    </row>
    <row r="20462" spans="1:1" x14ac:dyDescent="0.25">
      <c r="A20462" s="1" t="s">
        <v>20459</v>
      </c>
    </row>
    <row r="20463" spans="1:1" x14ac:dyDescent="0.25">
      <c r="A20463" s="1" t="s">
        <v>20460</v>
      </c>
    </row>
    <row r="20464" spans="1:1" x14ac:dyDescent="0.25">
      <c r="A20464" s="1" t="s">
        <v>20461</v>
      </c>
    </row>
    <row r="20465" spans="1:1" x14ac:dyDescent="0.25">
      <c r="A20465" s="1" t="s">
        <v>20462</v>
      </c>
    </row>
    <row r="20466" spans="1:1" x14ac:dyDescent="0.25">
      <c r="A20466" s="1" t="s">
        <v>20463</v>
      </c>
    </row>
    <row r="20467" spans="1:1" x14ac:dyDescent="0.25">
      <c r="A20467" s="1" t="s">
        <v>20464</v>
      </c>
    </row>
    <row r="20468" spans="1:1" x14ac:dyDescent="0.25">
      <c r="A20468" s="1" t="s">
        <v>20465</v>
      </c>
    </row>
    <row r="20469" spans="1:1" x14ac:dyDescent="0.25">
      <c r="A20469" s="1" t="s">
        <v>20466</v>
      </c>
    </row>
    <row r="20470" spans="1:1" x14ac:dyDescent="0.25">
      <c r="A20470" s="1" t="s">
        <v>20467</v>
      </c>
    </row>
    <row r="20471" spans="1:1" x14ac:dyDescent="0.25">
      <c r="A20471" s="1" t="s">
        <v>20468</v>
      </c>
    </row>
    <row r="20472" spans="1:1" x14ac:dyDescent="0.25">
      <c r="A20472" s="1" t="s">
        <v>20469</v>
      </c>
    </row>
    <row r="20473" spans="1:1" x14ac:dyDescent="0.25">
      <c r="A20473" s="1" t="s">
        <v>20470</v>
      </c>
    </row>
    <row r="20474" spans="1:1" x14ac:dyDescent="0.25">
      <c r="A20474" s="1" t="s">
        <v>20471</v>
      </c>
    </row>
    <row r="20475" spans="1:1" x14ac:dyDescent="0.25">
      <c r="A20475" s="1" t="s">
        <v>20472</v>
      </c>
    </row>
    <row r="20476" spans="1:1" x14ac:dyDescent="0.25">
      <c r="A20476" s="1" t="s">
        <v>20473</v>
      </c>
    </row>
    <row r="20477" spans="1:1" x14ac:dyDescent="0.25">
      <c r="A20477" s="1" t="s">
        <v>20474</v>
      </c>
    </row>
    <row r="20478" spans="1:1" x14ac:dyDescent="0.25">
      <c r="A20478" s="1" t="s">
        <v>20475</v>
      </c>
    </row>
    <row r="20479" spans="1:1" x14ac:dyDescent="0.25">
      <c r="A20479" s="1" t="s">
        <v>20476</v>
      </c>
    </row>
    <row r="20480" spans="1:1" x14ac:dyDescent="0.25">
      <c r="A20480" s="1" t="s">
        <v>20477</v>
      </c>
    </row>
    <row r="20481" spans="1:1" x14ac:dyDescent="0.25">
      <c r="A20481" s="1" t="s">
        <v>20478</v>
      </c>
    </row>
    <row r="20482" spans="1:1" x14ac:dyDescent="0.25">
      <c r="A20482" s="1" t="s">
        <v>20479</v>
      </c>
    </row>
    <row r="20483" spans="1:1" x14ac:dyDescent="0.25">
      <c r="A20483" s="1" t="s">
        <v>20480</v>
      </c>
    </row>
    <row r="20484" spans="1:1" x14ac:dyDescent="0.25">
      <c r="A20484" s="1" t="s">
        <v>20481</v>
      </c>
    </row>
    <row r="20485" spans="1:1" x14ac:dyDescent="0.25">
      <c r="A20485" s="1" t="s">
        <v>20482</v>
      </c>
    </row>
    <row r="20486" spans="1:1" x14ac:dyDescent="0.25">
      <c r="A20486" s="1" t="s">
        <v>20483</v>
      </c>
    </row>
    <row r="20487" spans="1:1" x14ac:dyDescent="0.25">
      <c r="A20487" s="1" t="s">
        <v>20484</v>
      </c>
    </row>
    <row r="20488" spans="1:1" x14ac:dyDescent="0.25">
      <c r="A20488" s="1" t="s">
        <v>20485</v>
      </c>
    </row>
    <row r="20489" spans="1:1" x14ac:dyDescent="0.25">
      <c r="A20489" s="1" t="s">
        <v>20486</v>
      </c>
    </row>
    <row r="20490" spans="1:1" x14ac:dyDescent="0.25">
      <c r="A20490" s="1" t="s">
        <v>20487</v>
      </c>
    </row>
    <row r="20491" spans="1:1" x14ac:dyDescent="0.25">
      <c r="A20491" s="1" t="s">
        <v>20488</v>
      </c>
    </row>
    <row r="20492" spans="1:1" x14ac:dyDescent="0.25">
      <c r="A20492" s="1" t="s">
        <v>20489</v>
      </c>
    </row>
    <row r="20493" spans="1:1" x14ac:dyDescent="0.25">
      <c r="A20493" s="1" t="s">
        <v>20490</v>
      </c>
    </row>
    <row r="20494" spans="1:1" x14ac:dyDescent="0.25">
      <c r="A20494" s="1" t="s">
        <v>20491</v>
      </c>
    </row>
    <row r="20495" spans="1:1" x14ac:dyDescent="0.25">
      <c r="A20495" s="1" t="s">
        <v>20492</v>
      </c>
    </row>
    <row r="20496" spans="1:1" x14ac:dyDescent="0.25">
      <c r="A20496" s="1" t="s">
        <v>20493</v>
      </c>
    </row>
    <row r="20497" spans="1:1" x14ac:dyDescent="0.25">
      <c r="A20497" s="1" t="s">
        <v>20494</v>
      </c>
    </row>
    <row r="20498" spans="1:1" x14ac:dyDescent="0.25">
      <c r="A20498" s="1" t="s">
        <v>20495</v>
      </c>
    </row>
    <row r="20499" spans="1:1" x14ac:dyDescent="0.25">
      <c r="A20499" s="1" t="s">
        <v>20496</v>
      </c>
    </row>
    <row r="20500" spans="1:1" x14ac:dyDescent="0.25">
      <c r="A20500" s="1" t="s">
        <v>20497</v>
      </c>
    </row>
    <row r="20501" spans="1:1" x14ac:dyDescent="0.25">
      <c r="A20501" s="1" t="s">
        <v>20498</v>
      </c>
    </row>
    <row r="20502" spans="1:1" x14ac:dyDescent="0.25">
      <c r="A20502" s="1" t="s">
        <v>20499</v>
      </c>
    </row>
    <row r="20503" spans="1:1" x14ac:dyDescent="0.25">
      <c r="A20503" s="1" t="s">
        <v>20500</v>
      </c>
    </row>
    <row r="20504" spans="1:1" x14ac:dyDescent="0.25">
      <c r="A20504" s="1" t="s">
        <v>20501</v>
      </c>
    </row>
    <row r="20505" spans="1:1" x14ac:dyDescent="0.25">
      <c r="A20505" s="1" t="s">
        <v>20502</v>
      </c>
    </row>
    <row r="20506" spans="1:1" x14ac:dyDescent="0.25">
      <c r="A20506" s="1" t="s">
        <v>20503</v>
      </c>
    </row>
    <row r="20507" spans="1:1" x14ac:dyDescent="0.25">
      <c r="A20507" s="1" t="s">
        <v>20504</v>
      </c>
    </row>
    <row r="20508" spans="1:1" x14ac:dyDescent="0.25">
      <c r="A20508" s="1" t="s">
        <v>20505</v>
      </c>
    </row>
    <row r="20509" spans="1:1" x14ac:dyDescent="0.25">
      <c r="A20509" s="1" t="s">
        <v>20506</v>
      </c>
    </row>
    <row r="20510" spans="1:1" x14ac:dyDescent="0.25">
      <c r="A20510" s="1" t="s">
        <v>20507</v>
      </c>
    </row>
    <row r="20511" spans="1:1" x14ac:dyDescent="0.25">
      <c r="A20511" s="1" t="s">
        <v>20508</v>
      </c>
    </row>
    <row r="20512" spans="1:1" x14ac:dyDescent="0.25">
      <c r="A20512" s="1" t="s">
        <v>20509</v>
      </c>
    </row>
    <row r="20513" spans="1:1" x14ac:dyDescent="0.25">
      <c r="A20513" s="1" t="s">
        <v>20510</v>
      </c>
    </row>
    <row r="20514" spans="1:1" x14ac:dyDescent="0.25">
      <c r="A20514" s="1" t="s">
        <v>20511</v>
      </c>
    </row>
    <row r="20515" spans="1:1" x14ac:dyDescent="0.25">
      <c r="A20515" s="1" t="s">
        <v>20512</v>
      </c>
    </row>
    <row r="20516" spans="1:1" x14ac:dyDescent="0.25">
      <c r="A20516" s="1" t="s">
        <v>20513</v>
      </c>
    </row>
    <row r="20517" spans="1:1" x14ac:dyDescent="0.25">
      <c r="A20517" s="1" t="s">
        <v>20514</v>
      </c>
    </row>
    <row r="20518" spans="1:1" x14ac:dyDescent="0.25">
      <c r="A20518" s="1" t="s">
        <v>20515</v>
      </c>
    </row>
    <row r="20519" spans="1:1" x14ac:dyDescent="0.25">
      <c r="A20519" s="1" t="s">
        <v>20516</v>
      </c>
    </row>
    <row r="20520" spans="1:1" x14ac:dyDescent="0.25">
      <c r="A20520" s="1" t="s">
        <v>20517</v>
      </c>
    </row>
    <row r="20521" spans="1:1" x14ac:dyDescent="0.25">
      <c r="A20521" s="1" t="s">
        <v>20518</v>
      </c>
    </row>
    <row r="20522" spans="1:1" x14ac:dyDescent="0.25">
      <c r="A20522" s="1" t="s">
        <v>20519</v>
      </c>
    </row>
    <row r="20523" spans="1:1" x14ac:dyDescent="0.25">
      <c r="A20523" s="1" t="s">
        <v>20520</v>
      </c>
    </row>
    <row r="20524" spans="1:1" x14ac:dyDescent="0.25">
      <c r="A20524" s="1" t="s">
        <v>20521</v>
      </c>
    </row>
    <row r="20525" spans="1:1" x14ac:dyDescent="0.25">
      <c r="A20525" s="1" t="s">
        <v>20522</v>
      </c>
    </row>
    <row r="20526" spans="1:1" x14ac:dyDescent="0.25">
      <c r="A20526" s="1" t="s">
        <v>20523</v>
      </c>
    </row>
    <row r="20527" spans="1:1" x14ac:dyDescent="0.25">
      <c r="A20527" s="1" t="s">
        <v>20524</v>
      </c>
    </row>
    <row r="20528" spans="1:1" x14ac:dyDescent="0.25">
      <c r="A20528" s="1" t="s">
        <v>20525</v>
      </c>
    </row>
    <row r="20529" spans="1:1" x14ac:dyDescent="0.25">
      <c r="A20529" s="1" t="s">
        <v>20526</v>
      </c>
    </row>
    <row r="20530" spans="1:1" x14ac:dyDescent="0.25">
      <c r="A20530" s="1" t="s">
        <v>20527</v>
      </c>
    </row>
    <row r="20531" spans="1:1" x14ac:dyDescent="0.25">
      <c r="A20531" s="1" t="s">
        <v>20528</v>
      </c>
    </row>
    <row r="20532" spans="1:1" x14ac:dyDescent="0.25">
      <c r="A20532" s="1" t="s">
        <v>20529</v>
      </c>
    </row>
    <row r="20533" spans="1:1" x14ac:dyDescent="0.25">
      <c r="A20533" s="1" t="s">
        <v>20530</v>
      </c>
    </row>
    <row r="20534" spans="1:1" x14ac:dyDescent="0.25">
      <c r="A20534" s="1" t="s">
        <v>20531</v>
      </c>
    </row>
    <row r="20535" spans="1:1" x14ac:dyDescent="0.25">
      <c r="A20535" s="1" t="s">
        <v>20532</v>
      </c>
    </row>
    <row r="20536" spans="1:1" x14ac:dyDescent="0.25">
      <c r="A20536" s="1" t="s">
        <v>20533</v>
      </c>
    </row>
    <row r="20537" spans="1:1" x14ac:dyDescent="0.25">
      <c r="A20537" s="1" t="s">
        <v>20534</v>
      </c>
    </row>
    <row r="20538" spans="1:1" x14ac:dyDescent="0.25">
      <c r="A20538" s="1" t="s">
        <v>20535</v>
      </c>
    </row>
    <row r="20539" spans="1:1" x14ac:dyDescent="0.25">
      <c r="A20539" s="1" t="s">
        <v>20536</v>
      </c>
    </row>
    <row r="20540" spans="1:1" x14ac:dyDescent="0.25">
      <c r="A20540" s="1" t="s">
        <v>20537</v>
      </c>
    </row>
    <row r="20541" spans="1:1" x14ac:dyDescent="0.25">
      <c r="A20541" s="1" t="s">
        <v>20538</v>
      </c>
    </row>
    <row r="20542" spans="1:1" x14ac:dyDescent="0.25">
      <c r="A20542" s="1" t="s">
        <v>20539</v>
      </c>
    </row>
    <row r="20543" spans="1:1" x14ac:dyDescent="0.25">
      <c r="A20543" s="1" t="s">
        <v>20540</v>
      </c>
    </row>
    <row r="20544" spans="1:1" x14ac:dyDescent="0.25">
      <c r="A20544" s="1" t="s">
        <v>20541</v>
      </c>
    </row>
    <row r="20545" spans="1:1" x14ac:dyDescent="0.25">
      <c r="A20545" s="1" t="s">
        <v>20542</v>
      </c>
    </row>
    <row r="20546" spans="1:1" x14ac:dyDescent="0.25">
      <c r="A20546" s="1" t="s">
        <v>20543</v>
      </c>
    </row>
    <row r="20547" spans="1:1" x14ac:dyDescent="0.25">
      <c r="A20547" s="1" t="s">
        <v>20544</v>
      </c>
    </row>
    <row r="20548" spans="1:1" x14ac:dyDescent="0.25">
      <c r="A20548" s="1" t="s">
        <v>20545</v>
      </c>
    </row>
    <row r="20549" spans="1:1" x14ac:dyDescent="0.25">
      <c r="A20549" s="1" t="s">
        <v>20546</v>
      </c>
    </row>
    <row r="20550" spans="1:1" x14ac:dyDescent="0.25">
      <c r="A20550" s="1" t="s">
        <v>20547</v>
      </c>
    </row>
    <row r="20551" spans="1:1" x14ac:dyDescent="0.25">
      <c r="A20551" s="1" t="s">
        <v>20548</v>
      </c>
    </row>
    <row r="20552" spans="1:1" x14ac:dyDescent="0.25">
      <c r="A20552" s="1" t="s">
        <v>20549</v>
      </c>
    </row>
    <row r="20553" spans="1:1" x14ac:dyDescent="0.25">
      <c r="A20553" s="1" t="s">
        <v>20550</v>
      </c>
    </row>
    <row r="20554" spans="1:1" x14ac:dyDescent="0.25">
      <c r="A20554" s="1" t="s">
        <v>20551</v>
      </c>
    </row>
    <row r="20555" spans="1:1" x14ac:dyDescent="0.25">
      <c r="A20555" s="1" t="s">
        <v>20552</v>
      </c>
    </row>
    <row r="20556" spans="1:1" x14ac:dyDescent="0.25">
      <c r="A20556" s="1" t="s">
        <v>20553</v>
      </c>
    </row>
    <row r="20557" spans="1:1" x14ac:dyDescent="0.25">
      <c r="A20557" s="1" t="s">
        <v>20554</v>
      </c>
    </row>
    <row r="20558" spans="1:1" x14ac:dyDescent="0.25">
      <c r="A20558" s="1" t="s">
        <v>20555</v>
      </c>
    </row>
    <row r="20559" spans="1:1" x14ac:dyDescent="0.25">
      <c r="A20559" s="1" t="s">
        <v>20556</v>
      </c>
    </row>
    <row r="20560" spans="1:1" x14ac:dyDescent="0.25">
      <c r="A20560" s="1" t="s">
        <v>20557</v>
      </c>
    </row>
    <row r="20561" spans="1:1" x14ac:dyDescent="0.25">
      <c r="A20561" s="1" t="s">
        <v>20558</v>
      </c>
    </row>
    <row r="20562" spans="1:1" x14ac:dyDescent="0.25">
      <c r="A20562" s="1" t="s">
        <v>20559</v>
      </c>
    </row>
    <row r="20563" spans="1:1" x14ac:dyDescent="0.25">
      <c r="A20563" s="1" t="s">
        <v>20560</v>
      </c>
    </row>
    <row r="20564" spans="1:1" x14ac:dyDescent="0.25">
      <c r="A20564" s="1" t="s">
        <v>20561</v>
      </c>
    </row>
    <row r="20565" spans="1:1" x14ac:dyDescent="0.25">
      <c r="A20565" s="1" t="s">
        <v>20562</v>
      </c>
    </row>
    <row r="20566" spans="1:1" x14ac:dyDescent="0.25">
      <c r="A20566" s="1" t="s">
        <v>20563</v>
      </c>
    </row>
    <row r="20567" spans="1:1" x14ac:dyDescent="0.25">
      <c r="A20567" s="1" t="s">
        <v>20564</v>
      </c>
    </row>
    <row r="20568" spans="1:1" x14ac:dyDescent="0.25">
      <c r="A20568" s="1" t="s">
        <v>20565</v>
      </c>
    </row>
    <row r="20569" spans="1:1" x14ac:dyDescent="0.25">
      <c r="A20569" s="1" t="s">
        <v>20566</v>
      </c>
    </row>
    <row r="20570" spans="1:1" x14ac:dyDescent="0.25">
      <c r="A20570" s="1" t="s">
        <v>20567</v>
      </c>
    </row>
    <row r="20571" spans="1:1" x14ac:dyDescent="0.25">
      <c r="A20571" s="1" t="s">
        <v>20568</v>
      </c>
    </row>
    <row r="20572" spans="1:1" x14ac:dyDescent="0.25">
      <c r="A20572" s="1" t="s">
        <v>20569</v>
      </c>
    </row>
    <row r="20573" spans="1:1" x14ac:dyDescent="0.25">
      <c r="A20573" s="1" t="s">
        <v>20570</v>
      </c>
    </row>
    <row r="20574" spans="1:1" x14ac:dyDescent="0.25">
      <c r="A20574" s="1" t="s">
        <v>20571</v>
      </c>
    </row>
    <row r="20575" spans="1:1" x14ac:dyDescent="0.25">
      <c r="A20575" s="1" t="s">
        <v>20572</v>
      </c>
    </row>
    <row r="20576" spans="1:1" x14ac:dyDescent="0.25">
      <c r="A20576" s="1" t="s">
        <v>20573</v>
      </c>
    </row>
    <row r="20577" spans="1:1" x14ac:dyDescent="0.25">
      <c r="A20577" s="1" t="s">
        <v>20574</v>
      </c>
    </row>
    <row r="20578" spans="1:1" x14ac:dyDescent="0.25">
      <c r="A20578" s="1" t="s">
        <v>20575</v>
      </c>
    </row>
    <row r="20579" spans="1:1" x14ac:dyDescent="0.25">
      <c r="A20579" s="1" t="s">
        <v>20576</v>
      </c>
    </row>
    <row r="20580" spans="1:1" x14ac:dyDescent="0.25">
      <c r="A20580" s="1" t="s">
        <v>20577</v>
      </c>
    </row>
    <row r="20581" spans="1:1" x14ac:dyDescent="0.25">
      <c r="A20581" s="1" t="s">
        <v>20578</v>
      </c>
    </row>
    <row r="20582" spans="1:1" x14ac:dyDescent="0.25">
      <c r="A20582" s="1" t="s">
        <v>20579</v>
      </c>
    </row>
    <row r="20583" spans="1:1" x14ac:dyDescent="0.25">
      <c r="A20583" s="1" t="s">
        <v>20580</v>
      </c>
    </row>
    <row r="20584" spans="1:1" x14ac:dyDescent="0.25">
      <c r="A20584" s="1" t="s">
        <v>20581</v>
      </c>
    </row>
    <row r="20585" spans="1:1" x14ac:dyDescent="0.25">
      <c r="A20585" s="1" t="s">
        <v>20582</v>
      </c>
    </row>
    <row r="20586" spans="1:1" x14ac:dyDescent="0.25">
      <c r="A20586" s="1" t="s">
        <v>20583</v>
      </c>
    </row>
    <row r="20587" spans="1:1" x14ac:dyDescent="0.25">
      <c r="A20587" s="1" t="s">
        <v>20584</v>
      </c>
    </row>
    <row r="20588" spans="1:1" x14ac:dyDescent="0.25">
      <c r="A20588" s="1" t="s">
        <v>20585</v>
      </c>
    </row>
    <row r="20589" spans="1:1" x14ac:dyDescent="0.25">
      <c r="A20589" s="1" t="s">
        <v>20586</v>
      </c>
    </row>
    <row r="20590" spans="1:1" x14ac:dyDescent="0.25">
      <c r="A20590" s="1" t="s">
        <v>20587</v>
      </c>
    </row>
    <row r="20591" spans="1:1" x14ac:dyDescent="0.25">
      <c r="A20591" s="1" t="s">
        <v>20588</v>
      </c>
    </row>
    <row r="20592" spans="1:1" x14ac:dyDescent="0.25">
      <c r="A20592" s="1" t="s">
        <v>20589</v>
      </c>
    </row>
    <row r="20593" spans="1:1" x14ac:dyDescent="0.25">
      <c r="A20593" s="1" t="s">
        <v>20590</v>
      </c>
    </row>
    <row r="20594" spans="1:1" x14ac:dyDescent="0.25">
      <c r="A20594" s="1" t="s">
        <v>20591</v>
      </c>
    </row>
    <row r="20595" spans="1:1" x14ac:dyDescent="0.25">
      <c r="A20595" s="1" t="s">
        <v>20592</v>
      </c>
    </row>
    <row r="20596" spans="1:1" x14ac:dyDescent="0.25">
      <c r="A20596" s="1" t="s">
        <v>20593</v>
      </c>
    </row>
    <row r="20597" spans="1:1" x14ac:dyDescent="0.25">
      <c r="A20597" s="1" t="s">
        <v>20594</v>
      </c>
    </row>
    <row r="20598" spans="1:1" x14ac:dyDescent="0.25">
      <c r="A20598" s="1" t="s">
        <v>20595</v>
      </c>
    </row>
    <row r="20599" spans="1:1" x14ac:dyDescent="0.25">
      <c r="A20599" s="1" t="s">
        <v>20596</v>
      </c>
    </row>
    <row r="20600" spans="1:1" x14ac:dyDescent="0.25">
      <c r="A20600" s="1" t="s">
        <v>20597</v>
      </c>
    </row>
    <row r="20601" spans="1:1" x14ac:dyDescent="0.25">
      <c r="A20601" s="1" t="s">
        <v>20598</v>
      </c>
    </row>
    <row r="20602" spans="1:1" x14ac:dyDescent="0.25">
      <c r="A20602" s="1" t="s">
        <v>20599</v>
      </c>
    </row>
    <row r="20603" spans="1:1" x14ac:dyDescent="0.25">
      <c r="A20603" s="1" t="s">
        <v>20600</v>
      </c>
    </row>
    <row r="20604" spans="1:1" x14ac:dyDescent="0.25">
      <c r="A20604" s="1" t="s">
        <v>20601</v>
      </c>
    </row>
    <row r="20605" spans="1:1" x14ac:dyDescent="0.25">
      <c r="A20605" s="1" t="s">
        <v>20602</v>
      </c>
    </row>
    <row r="20606" spans="1:1" x14ac:dyDescent="0.25">
      <c r="A20606" s="1" t="s">
        <v>20603</v>
      </c>
    </row>
    <row r="20607" spans="1:1" x14ac:dyDescent="0.25">
      <c r="A20607" s="1" t="s">
        <v>20604</v>
      </c>
    </row>
    <row r="20608" spans="1:1" x14ac:dyDescent="0.25">
      <c r="A20608" s="1" t="s">
        <v>20605</v>
      </c>
    </row>
    <row r="20609" spans="1:1" x14ac:dyDescent="0.25">
      <c r="A20609" s="1" t="s">
        <v>20606</v>
      </c>
    </row>
    <row r="20610" spans="1:1" x14ac:dyDescent="0.25">
      <c r="A20610" s="1" t="s">
        <v>20607</v>
      </c>
    </row>
    <row r="20611" spans="1:1" x14ac:dyDescent="0.25">
      <c r="A20611" s="1" t="s">
        <v>20608</v>
      </c>
    </row>
    <row r="20612" spans="1:1" x14ac:dyDescent="0.25">
      <c r="A20612" s="1" t="s">
        <v>20609</v>
      </c>
    </row>
    <row r="20613" spans="1:1" x14ac:dyDescent="0.25">
      <c r="A20613" s="1" t="s">
        <v>20610</v>
      </c>
    </row>
    <row r="20614" spans="1:1" x14ac:dyDescent="0.25">
      <c r="A20614" s="1" t="s">
        <v>20611</v>
      </c>
    </row>
    <row r="20615" spans="1:1" x14ac:dyDescent="0.25">
      <c r="A20615" s="1" t="s">
        <v>20612</v>
      </c>
    </row>
    <row r="20616" spans="1:1" x14ac:dyDescent="0.25">
      <c r="A20616" s="1" t="s">
        <v>20613</v>
      </c>
    </row>
    <row r="20617" spans="1:1" x14ac:dyDescent="0.25">
      <c r="A20617" s="1" t="s">
        <v>20614</v>
      </c>
    </row>
    <row r="20618" spans="1:1" x14ac:dyDescent="0.25">
      <c r="A20618" s="1" t="s">
        <v>20615</v>
      </c>
    </row>
    <row r="20619" spans="1:1" x14ac:dyDescent="0.25">
      <c r="A20619" s="1" t="s">
        <v>20616</v>
      </c>
    </row>
    <row r="20620" spans="1:1" x14ac:dyDescent="0.25">
      <c r="A20620" s="1" t="s">
        <v>20617</v>
      </c>
    </row>
    <row r="20621" spans="1:1" x14ac:dyDescent="0.25">
      <c r="A20621" s="1" t="s">
        <v>20618</v>
      </c>
    </row>
    <row r="20622" spans="1:1" x14ac:dyDescent="0.25">
      <c r="A20622" s="1" t="s">
        <v>20619</v>
      </c>
    </row>
    <row r="20623" spans="1:1" x14ac:dyDescent="0.25">
      <c r="A20623" s="1" t="s">
        <v>20620</v>
      </c>
    </row>
    <row r="20624" spans="1:1" x14ac:dyDescent="0.25">
      <c r="A20624" s="1" t="s">
        <v>20621</v>
      </c>
    </row>
    <row r="20625" spans="1:1" x14ac:dyDescent="0.25">
      <c r="A20625" s="1" t="s">
        <v>20622</v>
      </c>
    </row>
    <row r="20626" spans="1:1" x14ac:dyDescent="0.25">
      <c r="A20626" s="1" t="s">
        <v>20623</v>
      </c>
    </row>
    <row r="20627" spans="1:1" x14ac:dyDescent="0.25">
      <c r="A20627" s="1" t="s">
        <v>20624</v>
      </c>
    </row>
    <row r="20628" spans="1:1" x14ac:dyDescent="0.25">
      <c r="A20628" s="1" t="s">
        <v>20625</v>
      </c>
    </row>
    <row r="20629" spans="1:1" x14ac:dyDescent="0.25">
      <c r="A20629" s="1" t="s">
        <v>20626</v>
      </c>
    </row>
    <row r="20630" spans="1:1" x14ac:dyDescent="0.25">
      <c r="A20630" s="1" t="s">
        <v>20627</v>
      </c>
    </row>
    <row r="20631" spans="1:1" x14ac:dyDescent="0.25">
      <c r="A20631" s="1" t="s">
        <v>20628</v>
      </c>
    </row>
    <row r="20632" spans="1:1" x14ac:dyDescent="0.25">
      <c r="A20632" s="1" t="s">
        <v>20629</v>
      </c>
    </row>
    <row r="20633" spans="1:1" x14ac:dyDescent="0.25">
      <c r="A20633" s="1" t="s">
        <v>20630</v>
      </c>
    </row>
    <row r="20634" spans="1:1" x14ac:dyDescent="0.25">
      <c r="A20634" s="1" t="s">
        <v>20631</v>
      </c>
    </row>
    <row r="20635" spans="1:1" x14ac:dyDescent="0.25">
      <c r="A20635" s="1" t="s">
        <v>20632</v>
      </c>
    </row>
    <row r="20636" spans="1:1" x14ac:dyDescent="0.25">
      <c r="A20636" s="1" t="s">
        <v>20633</v>
      </c>
    </row>
    <row r="20637" spans="1:1" x14ac:dyDescent="0.25">
      <c r="A20637" s="1" t="s">
        <v>20634</v>
      </c>
    </row>
    <row r="20638" spans="1:1" x14ac:dyDescent="0.25">
      <c r="A20638" s="1" t="s">
        <v>20635</v>
      </c>
    </row>
    <row r="20639" spans="1:1" x14ac:dyDescent="0.25">
      <c r="A20639" s="1" t="s">
        <v>20636</v>
      </c>
    </row>
    <row r="20640" spans="1:1" x14ac:dyDescent="0.25">
      <c r="A20640" s="1" t="s">
        <v>20637</v>
      </c>
    </row>
    <row r="20641" spans="1:1" x14ac:dyDescent="0.25">
      <c r="A20641" s="1" t="s">
        <v>20638</v>
      </c>
    </row>
    <row r="20642" spans="1:1" x14ac:dyDescent="0.25">
      <c r="A20642" s="1" t="s">
        <v>20639</v>
      </c>
    </row>
    <row r="20643" spans="1:1" x14ac:dyDescent="0.25">
      <c r="A20643" s="1" t="s">
        <v>20640</v>
      </c>
    </row>
    <row r="20644" spans="1:1" x14ac:dyDescent="0.25">
      <c r="A20644" s="1" t="s">
        <v>20641</v>
      </c>
    </row>
    <row r="20645" spans="1:1" x14ac:dyDescent="0.25">
      <c r="A20645" s="1" t="s">
        <v>20642</v>
      </c>
    </row>
    <row r="20646" spans="1:1" x14ac:dyDescent="0.25">
      <c r="A20646" s="1" t="s">
        <v>20643</v>
      </c>
    </row>
    <row r="20647" spans="1:1" x14ac:dyDescent="0.25">
      <c r="A20647" s="1" t="s">
        <v>20644</v>
      </c>
    </row>
    <row r="20648" spans="1:1" x14ac:dyDescent="0.25">
      <c r="A20648" s="1" t="s">
        <v>20645</v>
      </c>
    </row>
    <row r="20649" spans="1:1" x14ac:dyDescent="0.25">
      <c r="A20649" s="1" t="s">
        <v>20646</v>
      </c>
    </row>
    <row r="20650" spans="1:1" x14ac:dyDescent="0.25">
      <c r="A20650" s="1" t="s">
        <v>20647</v>
      </c>
    </row>
    <row r="20651" spans="1:1" x14ac:dyDescent="0.25">
      <c r="A20651" s="1" t="s">
        <v>20648</v>
      </c>
    </row>
    <row r="20652" spans="1:1" x14ac:dyDescent="0.25">
      <c r="A20652" s="1" t="s">
        <v>20649</v>
      </c>
    </row>
    <row r="20653" spans="1:1" x14ac:dyDescent="0.25">
      <c r="A20653" s="1" t="s">
        <v>20650</v>
      </c>
    </row>
    <row r="20654" spans="1:1" x14ac:dyDescent="0.25">
      <c r="A20654" s="1" t="s">
        <v>20651</v>
      </c>
    </row>
    <row r="20655" spans="1:1" x14ac:dyDescent="0.25">
      <c r="A20655" s="1" t="s">
        <v>20652</v>
      </c>
    </row>
    <row r="20656" spans="1:1" x14ac:dyDescent="0.25">
      <c r="A20656" s="1" t="s">
        <v>20653</v>
      </c>
    </row>
    <row r="20657" spans="1:1" x14ac:dyDescent="0.25">
      <c r="A20657" s="1" t="s">
        <v>20654</v>
      </c>
    </row>
    <row r="20658" spans="1:1" x14ac:dyDescent="0.25">
      <c r="A20658" s="1" t="s">
        <v>20655</v>
      </c>
    </row>
    <row r="20659" spans="1:1" x14ac:dyDescent="0.25">
      <c r="A20659" s="1" t="s">
        <v>20656</v>
      </c>
    </row>
    <row r="20660" spans="1:1" x14ac:dyDescent="0.25">
      <c r="A20660" s="1" t="s">
        <v>20657</v>
      </c>
    </row>
    <row r="20661" spans="1:1" x14ac:dyDescent="0.25">
      <c r="A20661" s="1" t="s">
        <v>20658</v>
      </c>
    </row>
    <row r="20662" spans="1:1" x14ac:dyDescent="0.25">
      <c r="A20662" s="1" t="s">
        <v>20659</v>
      </c>
    </row>
    <row r="20663" spans="1:1" x14ac:dyDescent="0.25">
      <c r="A20663" s="1" t="s">
        <v>20660</v>
      </c>
    </row>
    <row r="20664" spans="1:1" x14ac:dyDescent="0.25">
      <c r="A20664" s="1" t="s">
        <v>20661</v>
      </c>
    </row>
    <row r="20665" spans="1:1" x14ac:dyDescent="0.25">
      <c r="A20665" s="1" t="s">
        <v>20662</v>
      </c>
    </row>
    <row r="20666" spans="1:1" x14ac:dyDescent="0.25">
      <c r="A20666" s="1" t="s">
        <v>20663</v>
      </c>
    </row>
    <row r="20667" spans="1:1" x14ac:dyDescent="0.25">
      <c r="A20667" s="1" t="s">
        <v>20664</v>
      </c>
    </row>
    <row r="20668" spans="1:1" x14ac:dyDescent="0.25">
      <c r="A20668" s="1" t="s">
        <v>20665</v>
      </c>
    </row>
    <row r="20669" spans="1:1" x14ac:dyDescent="0.25">
      <c r="A20669" s="1" t="s">
        <v>20666</v>
      </c>
    </row>
    <row r="20670" spans="1:1" x14ac:dyDescent="0.25">
      <c r="A20670" s="1" t="s">
        <v>20667</v>
      </c>
    </row>
    <row r="20671" spans="1:1" x14ac:dyDescent="0.25">
      <c r="A20671" s="1" t="s">
        <v>20668</v>
      </c>
    </row>
    <row r="20672" spans="1:1" x14ac:dyDescent="0.25">
      <c r="A20672" s="1" t="s">
        <v>20669</v>
      </c>
    </row>
    <row r="20673" spans="1:1" x14ac:dyDescent="0.25">
      <c r="A20673" s="1" t="s">
        <v>20670</v>
      </c>
    </row>
    <row r="20674" spans="1:1" x14ac:dyDescent="0.25">
      <c r="A20674" s="1" t="s">
        <v>20671</v>
      </c>
    </row>
    <row r="20675" spans="1:1" x14ac:dyDescent="0.25">
      <c r="A20675" s="1" t="s">
        <v>20672</v>
      </c>
    </row>
    <row r="20676" spans="1:1" x14ac:dyDescent="0.25">
      <c r="A20676" s="1" t="s">
        <v>20673</v>
      </c>
    </row>
    <row r="20677" spans="1:1" x14ac:dyDescent="0.25">
      <c r="A20677" s="1" t="s">
        <v>20674</v>
      </c>
    </row>
    <row r="20678" spans="1:1" x14ac:dyDescent="0.25">
      <c r="A20678" s="1" t="s">
        <v>20675</v>
      </c>
    </row>
    <row r="20679" spans="1:1" x14ac:dyDescent="0.25">
      <c r="A20679" s="1" t="s">
        <v>20676</v>
      </c>
    </row>
    <row r="20680" spans="1:1" x14ac:dyDescent="0.25">
      <c r="A20680" s="1" t="s">
        <v>20677</v>
      </c>
    </row>
    <row r="20681" spans="1:1" x14ac:dyDescent="0.25">
      <c r="A20681" s="1" t="s">
        <v>20678</v>
      </c>
    </row>
    <row r="20682" spans="1:1" x14ac:dyDescent="0.25">
      <c r="A20682" s="1" t="s">
        <v>20679</v>
      </c>
    </row>
    <row r="20683" spans="1:1" x14ac:dyDescent="0.25">
      <c r="A20683" s="1" t="s">
        <v>20680</v>
      </c>
    </row>
    <row r="20684" spans="1:1" x14ac:dyDescent="0.25">
      <c r="A20684" s="1" t="s">
        <v>20681</v>
      </c>
    </row>
    <row r="20685" spans="1:1" x14ac:dyDescent="0.25">
      <c r="A20685" s="1" t="s">
        <v>20682</v>
      </c>
    </row>
    <row r="20686" spans="1:1" x14ac:dyDescent="0.25">
      <c r="A20686" s="1" t="s">
        <v>20683</v>
      </c>
    </row>
    <row r="20687" spans="1:1" x14ac:dyDescent="0.25">
      <c r="A20687" s="1" t="s">
        <v>20684</v>
      </c>
    </row>
    <row r="20688" spans="1:1" x14ac:dyDescent="0.25">
      <c r="A20688" s="1" t="s">
        <v>20685</v>
      </c>
    </row>
    <row r="20689" spans="1:1" x14ac:dyDescent="0.25">
      <c r="A20689" s="1" t="s">
        <v>20686</v>
      </c>
    </row>
    <row r="20690" spans="1:1" x14ac:dyDescent="0.25">
      <c r="A20690" s="1" t="s">
        <v>20687</v>
      </c>
    </row>
    <row r="20691" spans="1:1" x14ac:dyDescent="0.25">
      <c r="A20691" s="1" t="s">
        <v>20688</v>
      </c>
    </row>
    <row r="20692" spans="1:1" x14ac:dyDescent="0.25">
      <c r="A20692" s="1" t="s">
        <v>20689</v>
      </c>
    </row>
    <row r="20693" spans="1:1" x14ac:dyDescent="0.25">
      <c r="A20693" s="1" t="s">
        <v>20690</v>
      </c>
    </row>
    <row r="20694" spans="1:1" x14ac:dyDescent="0.25">
      <c r="A20694" s="1" t="s">
        <v>20691</v>
      </c>
    </row>
    <row r="20695" spans="1:1" x14ac:dyDescent="0.25">
      <c r="A20695" s="1" t="s">
        <v>20692</v>
      </c>
    </row>
    <row r="20696" spans="1:1" x14ac:dyDescent="0.25">
      <c r="A20696" s="1" t="s">
        <v>20693</v>
      </c>
    </row>
    <row r="20697" spans="1:1" x14ac:dyDescent="0.25">
      <c r="A20697" s="1" t="s">
        <v>20694</v>
      </c>
    </row>
    <row r="20698" spans="1:1" x14ac:dyDescent="0.25">
      <c r="A20698" s="1" t="s">
        <v>20695</v>
      </c>
    </row>
    <row r="20699" spans="1:1" x14ac:dyDescent="0.25">
      <c r="A20699" s="1" t="s">
        <v>20696</v>
      </c>
    </row>
    <row r="20700" spans="1:1" x14ac:dyDescent="0.25">
      <c r="A20700" s="1" t="s">
        <v>20697</v>
      </c>
    </row>
    <row r="20701" spans="1:1" x14ac:dyDescent="0.25">
      <c r="A20701" s="1" t="s">
        <v>20698</v>
      </c>
    </row>
    <row r="20702" spans="1:1" x14ac:dyDescent="0.25">
      <c r="A20702" s="1" t="s">
        <v>20699</v>
      </c>
    </row>
    <row r="20703" spans="1:1" x14ac:dyDescent="0.25">
      <c r="A20703" s="1" t="s">
        <v>20700</v>
      </c>
    </row>
    <row r="20704" spans="1:1" x14ac:dyDescent="0.25">
      <c r="A20704" s="1" t="s">
        <v>20701</v>
      </c>
    </row>
    <row r="20705" spans="1:1" x14ac:dyDescent="0.25">
      <c r="A20705" s="1" t="s">
        <v>20702</v>
      </c>
    </row>
    <row r="20706" spans="1:1" x14ac:dyDescent="0.25">
      <c r="A20706" s="1" t="s">
        <v>20703</v>
      </c>
    </row>
    <row r="20707" spans="1:1" x14ac:dyDescent="0.25">
      <c r="A20707" s="1" t="s">
        <v>20704</v>
      </c>
    </row>
    <row r="20708" spans="1:1" x14ac:dyDescent="0.25">
      <c r="A20708" s="1" t="s">
        <v>20705</v>
      </c>
    </row>
    <row r="20709" spans="1:1" x14ac:dyDescent="0.25">
      <c r="A20709" s="1" t="s">
        <v>20706</v>
      </c>
    </row>
    <row r="20710" spans="1:1" x14ac:dyDescent="0.25">
      <c r="A20710" s="1" t="s">
        <v>20707</v>
      </c>
    </row>
    <row r="20711" spans="1:1" x14ac:dyDescent="0.25">
      <c r="A20711" s="1" t="s">
        <v>20708</v>
      </c>
    </row>
    <row r="20712" spans="1:1" x14ac:dyDescent="0.25">
      <c r="A20712" s="1" t="s">
        <v>20709</v>
      </c>
    </row>
    <row r="20713" spans="1:1" x14ac:dyDescent="0.25">
      <c r="A20713" s="1" t="s">
        <v>20710</v>
      </c>
    </row>
    <row r="20714" spans="1:1" x14ac:dyDescent="0.25">
      <c r="A20714" s="1" t="s">
        <v>20711</v>
      </c>
    </row>
    <row r="20715" spans="1:1" x14ac:dyDescent="0.25">
      <c r="A20715" s="1" t="s">
        <v>20712</v>
      </c>
    </row>
    <row r="20716" spans="1:1" x14ac:dyDescent="0.25">
      <c r="A20716" s="1" t="s">
        <v>20713</v>
      </c>
    </row>
    <row r="20717" spans="1:1" x14ac:dyDescent="0.25">
      <c r="A20717" s="1" t="s">
        <v>20714</v>
      </c>
    </row>
    <row r="20718" spans="1:1" x14ac:dyDescent="0.25">
      <c r="A20718" s="1" t="s">
        <v>20715</v>
      </c>
    </row>
    <row r="20719" spans="1:1" x14ac:dyDescent="0.25">
      <c r="A20719" s="1" t="s">
        <v>20716</v>
      </c>
    </row>
    <row r="20720" spans="1:1" x14ac:dyDescent="0.25">
      <c r="A20720" s="1" t="s">
        <v>20717</v>
      </c>
    </row>
    <row r="20721" spans="1:1" x14ac:dyDescent="0.25">
      <c r="A20721" s="1" t="s">
        <v>20718</v>
      </c>
    </row>
    <row r="20722" spans="1:1" x14ac:dyDescent="0.25">
      <c r="A20722" s="1" t="s">
        <v>20719</v>
      </c>
    </row>
    <row r="20723" spans="1:1" x14ac:dyDescent="0.25">
      <c r="A20723" s="1" t="s">
        <v>20720</v>
      </c>
    </row>
    <row r="20724" spans="1:1" x14ac:dyDescent="0.25">
      <c r="A20724" s="1" t="s">
        <v>20721</v>
      </c>
    </row>
    <row r="20725" spans="1:1" x14ac:dyDescent="0.25">
      <c r="A20725" s="1" t="s">
        <v>20722</v>
      </c>
    </row>
    <row r="20726" spans="1:1" x14ac:dyDescent="0.25">
      <c r="A20726" s="1" t="s">
        <v>20723</v>
      </c>
    </row>
    <row r="20727" spans="1:1" x14ac:dyDescent="0.25">
      <c r="A20727" s="1" t="s">
        <v>20724</v>
      </c>
    </row>
    <row r="20728" spans="1:1" x14ac:dyDescent="0.25">
      <c r="A20728" s="1" t="s">
        <v>20725</v>
      </c>
    </row>
    <row r="20729" spans="1:1" x14ac:dyDescent="0.25">
      <c r="A20729" s="1" t="s">
        <v>20726</v>
      </c>
    </row>
    <row r="20730" spans="1:1" x14ac:dyDescent="0.25">
      <c r="A20730" s="1" t="s">
        <v>20727</v>
      </c>
    </row>
    <row r="20731" spans="1:1" x14ac:dyDescent="0.25">
      <c r="A20731" s="1" t="s">
        <v>20728</v>
      </c>
    </row>
    <row r="20732" spans="1:1" x14ac:dyDescent="0.25">
      <c r="A20732" s="1" t="s">
        <v>20729</v>
      </c>
    </row>
    <row r="20733" spans="1:1" x14ac:dyDescent="0.25">
      <c r="A20733" s="1" t="s">
        <v>20730</v>
      </c>
    </row>
    <row r="20734" spans="1:1" x14ac:dyDescent="0.25">
      <c r="A20734" s="1" t="s">
        <v>20731</v>
      </c>
    </row>
    <row r="20735" spans="1:1" x14ac:dyDescent="0.25">
      <c r="A20735" s="1" t="s">
        <v>20732</v>
      </c>
    </row>
    <row r="20736" spans="1:1" x14ac:dyDescent="0.25">
      <c r="A20736" s="1" t="s">
        <v>20733</v>
      </c>
    </row>
    <row r="20737" spans="1:1" x14ac:dyDescent="0.25">
      <c r="A20737" s="1" t="s">
        <v>20734</v>
      </c>
    </row>
    <row r="20738" spans="1:1" x14ac:dyDescent="0.25">
      <c r="A20738" s="1" t="s">
        <v>20735</v>
      </c>
    </row>
    <row r="20739" spans="1:1" x14ac:dyDescent="0.25">
      <c r="A20739" s="1" t="s">
        <v>20736</v>
      </c>
    </row>
    <row r="20740" spans="1:1" x14ac:dyDescent="0.25">
      <c r="A20740" s="1" t="s">
        <v>20737</v>
      </c>
    </row>
    <row r="20741" spans="1:1" x14ac:dyDescent="0.25">
      <c r="A20741" s="1" t="s">
        <v>20738</v>
      </c>
    </row>
    <row r="20742" spans="1:1" x14ac:dyDescent="0.25">
      <c r="A20742" s="1" t="s">
        <v>20739</v>
      </c>
    </row>
    <row r="20743" spans="1:1" x14ac:dyDescent="0.25">
      <c r="A20743" s="1" t="s">
        <v>20740</v>
      </c>
    </row>
    <row r="20744" spans="1:1" x14ac:dyDescent="0.25">
      <c r="A20744" s="1" t="s">
        <v>20741</v>
      </c>
    </row>
    <row r="20745" spans="1:1" x14ac:dyDescent="0.25">
      <c r="A20745" s="1" t="s">
        <v>20742</v>
      </c>
    </row>
    <row r="20746" spans="1:1" x14ac:dyDescent="0.25">
      <c r="A20746" s="1" t="s">
        <v>20743</v>
      </c>
    </row>
    <row r="20747" spans="1:1" x14ac:dyDescent="0.25">
      <c r="A20747" s="1" t="s">
        <v>20744</v>
      </c>
    </row>
    <row r="20748" spans="1:1" x14ac:dyDescent="0.25">
      <c r="A20748" s="1" t="s">
        <v>20745</v>
      </c>
    </row>
    <row r="20749" spans="1:1" x14ac:dyDescent="0.25">
      <c r="A20749" s="1" t="s">
        <v>20746</v>
      </c>
    </row>
    <row r="20750" spans="1:1" x14ac:dyDescent="0.25">
      <c r="A20750" s="1" t="s">
        <v>20747</v>
      </c>
    </row>
    <row r="20751" spans="1:1" x14ac:dyDescent="0.25">
      <c r="A20751" s="1" t="s">
        <v>20748</v>
      </c>
    </row>
    <row r="20752" spans="1:1" x14ac:dyDescent="0.25">
      <c r="A20752" s="1" t="s">
        <v>20749</v>
      </c>
    </row>
    <row r="20753" spans="1:1" x14ac:dyDescent="0.25">
      <c r="A20753" s="1" t="s">
        <v>20750</v>
      </c>
    </row>
    <row r="20754" spans="1:1" x14ac:dyDescent="0.25">
      <c r="A20754" s="1" t="s">
        <v>20751</v>
      </c>
    </row>
    <row r="20755" spans="1:1" x14ac:dyDescent="0.25">
      <c r="A20755" s="1" t="s">
        <v>20752</v>
      </c>
    </row>
    <row r="20756" spans="1:1" x14ac:dyDescent="0.25">
      <c r="A20756" s="1" t="s">
        <v>20753</v>
      </c>
    </row>
    <row r="20757" spans="1:1" x14ac:dyDescent="0.25">
      <c r="A20757" s="1" t="s">
        <v>20754</v>
      </c>
    </row>
    <row r="20758" spans="1:1" x14ac:dyDescent="0.25">
      <c r="A20758" s="1" t="s">
        <v>20755</v>
      </c>
    </row>
    <row r="20759" spans="1:1" x14ac:dyDescent="0.25">
      <c r="A20759" s="1" t="s">
        <v>20756</v>
      </c>
    </row>
    <row r="20760" spans="1:1" x14ac:dyDescent="0.25">
      <c r="A20760" s="1" t="s">
        <v>20757</v>
      </c>
    </row>
    <row r="20761" spans="1:1" x14ac:dyDescent="0.25">
      <c r="A20761" s="1" t="s">
        <v>20758</v>
      </c>
    </row>
    <row r="20762" spans="1:1" x14ac:dyDescent="0.25">
      <c r="A20762" s="1" t="s">
        <v>20759</v>
      </c>
    </row>
    <row r="20763" spans="1:1" x14ac:dyDescent="0.25">
      <c r="A20763" s="1" t="s">
        <v>20760</v>
      </c>
    </row>
    <row r="20764" spans="1:1" x14ac:dyDescent="0.25">
      <c r="A20764" s="1" t="s">
        <v>20761</v>
      </c>
    </row>
    <row r="20765" spans="1:1" x14ac:dyDescent="0.25">
      <c r="A20765" s="1" t="s">
        <v>20762</v>
      </c>
    </row>
    <row r="20766" spans="1:1" x14ac:dyDescent="0.25">
      <c r="A20766" s="1" t="s">
        <v>20763</v>
      </c>
    </row>
    <row r="20767" spans="1:1" x14ac:dyDescent="0.25">
      <c r="A20767" s="1" t="s">
        <v>20764</v>
      </c>
    </row>
    <row r="20768" spans="1:1" x14ac:dyDescent="0.25">
      <c r="A20768" s="1" t="s">
        <v>20765</v>
      </c>
    </row>
    <row r="20769" spans="1:1" x14ac:dyDescent="0.25">
      <c r="A20769" s="1" t="s">
        <v>20766</v>
      </c>
    </row>
    <row r="20770" spans="1:1" x14ac:dyDescent="0.25">
      <c r="A20770" s="1" t="s">
        <v>20767</v>
      </c>
    </row>
    <row r="20771" spans="1:1" x14ac:dyDescent="0.25">
      <c r="A20771" s="1" t="s">
        <v>20768</v>
      </c>
    </row>
    <row r="20772" spans="1:1" x14ac:dyDescent="0.25">
      <c r="A20772" s="1" t="s">
        <v>20769</v>
      </c>
    </row>
    <row r="20773" spans="1:1" x14ac:dyDescent="0.25">
      <c r="A20773" s="1" t="s">
        <v>20770</v>
      </c>
    </row>
    <row r="20774" spans="1:1" x14ac:dyDescent="0.25">
      <c r="A20774" s="1" t="s">
        <v>20771</v>
      </c>
    </row>
    <row r="20775" spans="1:1" x14ac:dyDescent="0.25">
      <c r="A20775" s="1" t="s">
        <v>20772</v>
      </c>
    </row>
    <row r="20776" spans="1:1" x14ac:dyDescent="0.25">
      <c r="A20776" s="1" t="s">
        <v>20773</v>
      </c>
    </row>
    <row r="20777" spans="1:1" x14ac:dyDescent="0.25">
      <c r="A20777" s="1" t="s">
        <v>20774</v>
      </c>
    </row>
    <row r="20778" spans="1:1" x14ac:dyDescent="0.25">
      <c r="A20778" s="1" t="s">
        <v>20775</v>
      </c>
    </row>
    <row r="20779" spans="1:1" x14ac:dyDescent="0.25">
      <c r="A20779" s="1" t="s">
        <v>20776</v>
      </c>
    </row>
    <row r="20780" spans="1:1" x14ac:dyDescent="0.25">
      <c r="A20780" s="1" t="s">
        <v>20777</v>
      </c>
    </row>
    <row r="20781" spans="1:1" x14ac:dyDescent="0.25">
      <c r="A20781" s="1" t="s">
        <v>20778</v>
      </c>
    </row>
    <row r="20782" spans="1:1" x14ac:dyDescent="0.25">
      <c r="A20782" s="1" t="s">
        <v>20779</v>
      </c>
    </row>
    <row r="20783" spans="1:1" x14ac:dyDescent="0.25">
      <c r="A20783" s="1" t="s">
        <v>20780</v>
      </c>
    </row>
    <row r="20784" spans="1:1" x14ac:dyDescent="0.25">
      <c r="A20784" s="1" t="s">
        <v>20781</v>
      </c>
    </row>
    <row r="20785" spans="1:1" x14ac:dyDescent="0.25">
      <c r="A20785" s="1" t="s">
        <v>20782</v>
      </c>
    </row>
    <row r="20786" spans="1:1" x14ac:dyDescent="0.25">
      <c r="A20786" s="1" t="s">
        <v>20783</v>
      </c>
    </row>
    <row r="20787" spans="1:1" x14ac:dyDescent="0.25">
      <c r="A20787" s="1" t="s">
        <v>20784</v>
      </c>
    </row>
    <row r="20788" spans="1:1" x14ac:dyDescent="0.25">
      <c r="A20788" s="1" t="s">
        <v>20785</v>
      </c>
    </row>
    <row r="20789" spans="1:1" x14ac:dyDescent="0.25">
      <c r="A20789" s="1" t="s">
        <v>20786</v>
      </c>
    </row>
    <row r="20790" spans="1:1" x14ac:dyDescent="0.25">
      <c r="A20790" s="1" t="s">
        <v>20787</v>
      </c>
    </row>
    <row r="20791" spans="1:1" x14ac:dyDescent="0.25">
      <c r="A20791" s="1" t="s">
        <v>20788</v>
      </c>
    </row>
    <row r="20792" spans="1:1" x14ac:dyDescent="0.25">
      <c r="A20792" s="1" t="s">
        <v>20789</v>
      </c>
    </row>
    <row r="20793" spans="1:1" x14ac:dyDescent="0.25">
      <c r="A20793" s="1" t="s">
        <v>20790</v>
      </c>
    </row>
    <row r="20794" spans="1:1" x14ac:dyDescent="0.25">
      <c r="A20794" s="1" t="s">
        <v>20791</v>
      </c>
    </row>
    <row r="20795" spans="1:1" x14ac:dyDescent="0.25">
      <c r="A20795" s="1" t="s">
        <v>20792</v>
      </c>
    </row>
    <row r="20796" spans="1:1" x14ac:dyDescent="0.25">
      <c r="A20796" s="1" t="s">
        <v>20793</v>
      </c>
    </row>
    <row r="20797" spans="1:1" x14ac:dyDescent="0.25">
      <c r="A20797" s="1" t="s">
        <v>20794</v>
      </c>
    </row>
    <row r="20798" spans="1:1" x14ac:dyDescent="0.25">
      <c r="A20798" s="1" t="s">
        <v>20795</v>
      </c>
    </row>
    <row r="20799" spans="1:1" x14ac:dyDescent="0.25">
      <c r="A20799" s="1" t="s">
        <v>20796</v>
      </c>
    </row>
    <row r="20800" spans="1:1" x14ac:dyDescent="0.25">
      <c r="A20800" s="1" t="s">
        <v>20797</v>
      </c>
    </row>
    <row r="20801" spans="1:1" x14ac:dyDescent="0.25">
      <c r="A20801" s="1" t="s">
        <v>20798</v>
      </c>
    </row>
    <row r="20802" spans="1:1" x14ac:dyDescent="0.25">
      <c r="A20802" s="1" t="s">
        <v>20799</v>
      </c>
    </row>
    <row r="20803" spans="1:1" x14ac:dyDescent="0.25">
      <c r="A20803" s="1" t="s">
        <v>20800</v>
      </c>
    </row>
    <row r="20804" spans="1:1" x14ac:dyDescent="0.25">
      <c r="A20804" s="1" t="s">
        <v>20801</v>
      </c>
    </row>
    <row r="20805" spans="1:1" x14ac:dyDescent="0.25">
      <c r="A20805" s="1" t="s">
        <v>20802</v>
      </c>
    </row>
    <row r="20806" spans="1:1" x14ac:dyDescent="0.25">
      <c r="A20806" s="1" t="s">
        <v>20803</v>
      </c>
    </row>
    <row r="20807" spans="1:1" x14ac:dyDescent="0.25">
      <c r="A20807" s="1" t="s">
        <v>20804</v>
      </c>
    </row>
    <row r="20808" spans="1:1" x14ac:dyDescent="0.25">
      <c r="A20808" s="1" t="s">
        <v>20805</v>
      </c>
    </row>
    <row r="20809" spans="1:1" x14ac:dyDescent="0.25">
      <c r="A20809" s="1" t="s">
        <v>20806</v>
      </c>
    </row>
    <row r="20810" spans="1:1" x14ac:dyDescent="0.25">
      <c r="A20810" s="1" t="s">
        <v>20807</v>
      </c>
    </row>
    <row r="20811" spans="1:1" x14ac:dyDescent="0.25">
      <c r="A20811" s="1" t="s">
        <v>20808</v>
      </c>
    </row>
    <row r="20812" spans="1:1" x14ac:dyDescent="0.25">
      <c r="A20812" s="1" t="s">
        <v>20809</v>
      </c>
    </row>
    <row r="20813" spans="1:1" x14ac:dyDescent="0.25">
      <c r="A20813" s="1" t="s">
        <v>20810</v>
      </c>
    </row>
    <row r="20814" spans="1:1" x14ac:dyDescent="0.25">
      <c r="A20814" s="1" t="s">
        <v>20811</v>
      </c>
    </row>
    <row r="20815" spans="1:1" x14ac:dyDescent="0.25">
      <c r="A20815" s="1" t="s">
        <v>20812</v>
      </c>
    </row>
    <row r="20816" spans="1:1" x14ac:dyDescent="0.25">
      <c r="A20816" s="1" t="s">
        <v>20813</v>
      </c>
    </row>
    <row r="20817" spans="1:1" x14ac:dyDescent="0.25">
      <c r="A20817" s="1" t="s">
        <v>20814</v>
      </c>
    </row>
    <row r="20818" spans="1:1" x14ac:dyDescent="0.25">
      <c r="A20818" s="1" t="s">
        <v>20815</v>
      </c>
    </row>
    <row r="20819" spans="1:1" x14ac:dyDescent="0.25">
      <c r="A20819" s="1" t="s">
        <v>20816</v>
      </c>
    </row>
    <row r="20820" spans="1:1" x14ac:dyDescent="0.25">
      <c r="A20820" s="1" t="s">
        <v>20817</v>
      </c>
    </row>
    <row r="20821" spans="1:1" x14ac:dyDescent="0.25">
      <c r="A20821" s="1" t="s">
        <v>20818</v>
      </c>
    </row>
    <row r="20822" spans="1:1" x14ac:dyDescent="0.25">
      <c r="A20822" s="1" t="s">
        <v>20819</v>
      </c>
    </row>
    <row r="20823" spans="1:1" x14ac:dyDescent="0.25">
      <c r="A20823" s="1" t="s">
        <v>20820</v>
      </c>
    </row>
    <row r="20824" spans="1:1" x14ac:dyDescent="0.25">
      <c r="A20824" s="1" t="s">
        <v>20821</v>
      </c>
    </row>
    <row r="20825" spans="1:1" x14ac:dyDescent="0.25">
      <c r="A20825" s="1" t="s">
        <v>20822</v>
      </c>
    </row>
    <row r="20826" spans="1:1" x14ac:dyDescent="0.25">
      <c r="A20826" s="1" t="s">
        <v>20823</v>
      </c>
    </row>
    <row r="20827" spans="1:1" x14ac:dyDescent="0.25">
      <c r="A20827" s="1" t="s">
        <v>20824</v>
      </c>
    </row>
    <row r="20828" spans="1:1" x14ac:dyDescent="0.25">
      <c r="A20828" s="1" t="s">
        <v>20825</v>
      </c>
    </row>
    <row r="20829" spans="1:1" x14ac:dyDescent="0.25">
      <c r="A20829" s="1" t="s">
        <v>20826</v>
      </c>
    </row>
    <row r="20830" spans="1:1" x14ac:dyDescent="0.25">
      <c r="A20830" s="1" t="s">
        <v>20827</v>
      </c>
    </row>
    <row r="20831" spans="1:1" x14ac:dyDescent="0.25">
      <c r="A20831" s="1" t="s">
        <v>20828</v>
      </c>
    </row>
    <row r="20832" spans="1:1" x14ac:dyDescent="0.25">
      <c r="A20832" s="1" t="s">
        <v>20829</v>
      </c>
    </row>
    <row r="20833" spans="1:1" x14ac:dyDescent="0.25">
      <c r="A20833" s="1" t="s">
        <v>20830</v>
      </c>
    </row>
    <row r="20834" spans="1:1" x14ac:dyDescent="0.25">
      <c r="A20834" s="1" t="s">
        <v>20831</v>
      </c>
    </row>
    <row r="20835" spans="1:1" x14ac:dyDescent="0.25">
      <c r="A20835" s="1" t="s">
        <v>20832</v>
      </c>
    </row>
    <row r="20836" spans="1:1" x14ac:dyDescent="0.25">
      <c r="A20836" s="1" t="s">
        <v>20833</v>
      </c>
    </row>
    <row r="20837" spans="1:1" x14ac:dyDescent="0.25">
      <c r="A20837" s="1" t="s">
        <v>20834</v>
      </c>
    </row>
    <row r="20838" spans="1:1" x14ac:dyDescent="0.25">
      <c r="A20838" s="1" t="s">
        <v>20835</v>
      </c>
    </row>
    <row r="20839" spans="1:1" x14ac:dyDescent="0.25">
      <c r="A20839" s="1" t="s">
        <v>20836</v>
      </c>
    </row>
    <row r="20840" spans="1:1" x14ac:dyDescent="0.25">
      <c r="A20840" s="1" t="s">
        <v>20837</v>
      </c>
    </row>
    <row r="20841" spans="1:1" x14ac:dyDescent="0.25">
      <c r="A20841" s="1" t="s">
        <v>20838</v>
      </c>
    </row>
    <row r="20842" spans="1:1" x14ac:dyDescent="0.25">
      <c r="A20842" s="1" t="s">
        <v>20839</v>
      </c>
    </row>
    <row r="20843" spans="1:1" x14ac:dyDescent="0.25">
      <c r="A20843" s="1" t="s">
        <v>20840</v>
      </c>
    </row>
    <row r="20844" spans="1:1" x14ac:dyDescent="0.25">
      <c r="A20844" s="1" t="s">
        <v>20841</v>
      </c>
    </row>
    <row r="20845" spans="1:1" x14ac:dyDescent="0.25">
      <c r="A20845" s="1" t="s">
        <v>20842</v>
      </c>
    </row>
    <row r="20846" spans="1:1" x14ac:dyDescent="0.25">
      <c r="A20846" s="1" t="s">
        <v>20843</v>
      </c>
    </row>
    <row r="20847" spans="1:1" x14ac:dyDescent="0.25">
      <c r="A20847" s="1" t="s">
        <v>20844</v>
      </c>
    </row>
    <row r="20848" spans="1:1" x14ac:dyDescent="0.25">
      <c r="A20848" s="1" t="s">
        <v>20845</v>
      </c>
    </row>
    <row r="20849" spans="1:1" x14ac:dyDescent="0.25">
      <c r="A20849" s="1" t="s">
        <v>20846</v>
      </c>
    </row>
    <row r="20850" spans="1:1" x14ac:dyDescent="0.25">
      <c r="A20850" s="1" t="s">
        <v>20847</v>
      </c>
    </row>
    <row r="20851" spans="1:1" x14ac:dyDescent="0.25">
      <c r="A20851" s="1" t="s">
        <v>20848</v>
      </c>
    </row>
    <row r="20852" spans="1:1" x14ac:dyDescent="0.25">
      <c r="A20852" s="1" t="s">
        <v>20849</v>
      </c>
    </row>
    <row r="20853" spans="1:1" x14ac:dyDescent="0.25">
      <c r="A20853" s="1" t="s">
        <v>20850</v>
      </c>
    </row>
    <row r="20854" spans="1:1" x14ac:dyDescent="0.25">
      <c r="A20854" s="1" t="s">
        <v>20851</v>
      </c>
    </row>
    <row r="20855" spans="1:1" x14ac:dyDescent="0.25">
      <c r="A20855" s="1" t="s">
        <v>20852</v>
      </c>
    </row>
    <row r="20856" spans="1:1" x14ac:dyDescent="0.25">
      <c r="A20856" s="1" t="s">
        <v>20853</v>
      </c>
    </row>
    <row r="20857" spans="1:1" x14ac:dyDescent="0.25">
      <c r="A20857" s="1" t="s">
        <v>20854</v>
      </c>
    </row>
    <row r="20858" spans="1:1" x14ac:dyDescent="0.25">
      <c r="A20858" s="1" t="s">
        <v>20855</v>
      </c>
    </row>
    <row r="20859" spans="1:1" x14ac:dyDescent="0.25">
      <c r="A20859" s="1" t="s">
        <v>20856</v>
      </c>
    </row>
    <row r="20860" spans="1:1" x14ac:dyDescent="0.25">
      <c r="A20860" s="1" t="s">
        <v>20857</v>
      </c>
    </row>
    <row r="20861" spans="1:1" x14ac:dyDescent="0.25">
      <c r="A20861" s="1" t="s">
        <v>20858</v>
      </c>
    </row>
    <row r="20862" spans="1:1" x14ac:dyDescent="0.25">
      <c r="A20862" s="1" t="s">
        <v>20859</v>
      </c>
    </row>
    <row r="20863" spans="1:1" x14ac:dyDescent="0.25">
      <c r="A20863" s="1" t="s">
        <v>20860</v>
      </c>
    </row>
    <row r="20864" spans="1:1" x14ac:dyDescent="0.25">
      <c r="A20864" s="1" t="s">
        <v>20861</v>
      </c>
    </row>
    <row r="20865" spans="1:1" x14ac:dyDescent="0.25">
      <c r="A20865" s="1" t="s">
        <v>20862</v>
      </c>
    </row>
    <row r="20866" spans="1:1" x14ac:dyDescent="0.25">
      <c r="A20866" s="1" t="s">
        <v>20863</v>
      </c>
    </row>
    <row r="20867" spans="1:1" x14ac:dyDescent="0.25">
      <c r="A20867" s="1" t="s">
        <v>20864</v>
      </c>
    </row>
    <row r="20868" spans="1:1" x14ac:dyDescent="0.25">
      <c r="A20868" s="1" t="s">
        <v>20865</v>
      </c>
    </row>
    <row r="20869" spans="1:1" x14ac:dyDescent="0.25">
      <c r="A20869" s="1" t="s">
        <v>20866</v>
      </c>
    </row>
    <row r="20870" spans="1:1" x14ac:dyDescent="0.25">
      <c r="A20870" s="1" t="s">
        <v>20867</v>
      </c>
    </row>
    <row r="20871" spans="1:1" x14ac:dyDescent="0.25">
      <c r="A20871" s="1" t="s">
        <v>20868</v>
      </c>
    </row>
    <row r="20872" spans="1:1" x14ac:dyDescent="0.25">
      <c r="A20872" s="1" t="s">
        <v>20869</v>
      </c>
    </row>
    <row r="20873" spans="1:1" x14ac:dyDescent="0.25">
      <c r="A20873" s="1" t="s">
        <v>20870</v>
      </c>
    </row>
    <row r="20874" spans="1:1" x14ac:dyDescent="0.25">
      <c r="A20874" s="1" t="s">
        <v>20871</v>
      </c>
    </row>
    <row r="20875" spans="1:1" x14ac:dyDescent="0.25">
      <c r="A20875" s="1" t="s">
        <v>20872</v>
      </c>
    </row>
    <row r="20876" spans="1:1" x14ac:dyDescent="0.25">
      <c r="A20876" s="1" t="s">
        <v>20873</v>
      </c>
    </row>
    <row r="20877" spans="1:1" x14ac:dyDescent="0.25">
      <c r="A20877" s="1" t="s">
        <v>20874</v>
      </c>
    </row>
    <row r="20878" spans="1:1" x14ac:dyDescent="0.25">
      <c r="A20878" s="1" t="s">
        <v>20875</v>
      </c>
    </row>
    <row r="20879" spans="1:1" x14ac:dyDescent="0.25">
      <c r="A20879" s="1" t="s">
        <v>20876</v>
      </c>
    </row>
    <row r="20880" spans="1:1" x14ac:dyDescent="0.25">
      <c r="A20880" s="1" t="s">
        <v>20877</v>
      </c>
    </row>
    <row r="20881" spans="1:1" x14ac:dyDescent="0.25">
      <c r="A20881" s="1" t="s">
        <v>20878</v>
      </c>
    </row>
    <row r="20882" spans="1:1" x14ac:dyDescent="0.25">
      <c r="A20882" s="1" t="s">
        <v>20879</v>
      </c>
    </row>
    <row r="20883" spans="1:1" x14ac:dyDescent="0.25">
      <c r="A20883" s="1" t="s">
        <v>20880</v>
      </c>
    </row>
    <row r="20884" spans="1:1" x14ac:dyDescent="0.25">
      <c r="A20884" s="1" t="s">
        <v>20881</v>
      </c>
    </row>
    <row r="20885" spans="1:1" x14ac:dyDescent="0.25">
      <c r="A20885" s="1" t="s">
        <v>20882</v>
      </c>
    </row>
    <row r="20886" spans="1:1" x14ac:dyDescent="0.25">
      <c r="A20886" s="1" t="s">
        <v>20883</v>
      </c>
    </row>
    <row r="20887" spans="1:1" x14ac:dyDescent="0.25">
      <c r="A20887" s="1" t="s">
        <v>20884</v>
      </c>
    </row>
    <row r="20888" spans="1:1" x14ac:dyDescent="0.25">
      <c r="A20888" s="1" t="s">
        <v>20885</v>
      </c>
    </row>
    <row r="20889" spans="1:1" x14ac:dyDescent="0.25">
      <c r="A20889" s="1" t="s">
        <v>20886</v>
      </c>
    </row>
    <row r="20890" spans="1:1" x14ac:dyDescent="0.25">
      <c r="A20890" s="1" t="s">
        <v>20887</v>
      </c>
    </row>
    <row r="20891" spans="1:1" x14ac:dyDescent="0.25">
      <c r="A20891" s="1" t="s">
        <v>20888</v>
      </c>
    </row>
    <row r="20892" spans="1:1" x14ac:dyDescent="0.25">
      <c r="A20892" s="1" t="s">
        <v>20889</v>
      </c>
    </row>
    <row r="20893" spans="1:1" x14ac:dyDescent="0.25">
      <c r="A20893" s="1" t="s">
        <v>20890</v>
      </c>
    </row>
    <row r="20894" spans="1:1" x14ac:dyDescent="0.25">
      <c r="A20894" s="1" t="s">
        <v>20891</v>
      </c>
    </row>
    <row r="20895" spans="1:1" x14ac:dyDescent="0.25">
      <c r="A20895" s="1" t="s">
        <v>20892</v>
      </c>
    </row>
    <row r="20896" spans="1:1" x14ac:dyDescent="0.25">
      <c r="A20896" s="1" t="s">
        <v>20893</v>
      </c>
    </row>
    <row r="20897" spans="1:1" x14ac:dyDescent="0.25">
      <c r="A20897" s="1" t="s">
        <v>20894</v>
      </c>
    </row>
    <row r="20898" spans="1:1" x14ac:dyDescent="0.25">
      <c r="A20898" s="1" t="s">
        <v>20895</v>
      </c>
    </row>
    <row r="20899" spans="1:1" x14ac:dyDescent="0.25">
      <c r="A20899" s="1" t="s">
        <v>20896</v>
      </c>
    </row>
    <row r="20900" spans="1:1" x14ac:dyDescent="0.25">
      <c r="A20900" s="1" t="s">
        <v>20897</v>
      </c>
    </row>
    <row r="20901" spans="1:1" x14ac:dyDescent="0.25">
      <c r="A20901" s="1" t="s">
        <v>20898</v>
      </c>
    </row>
    <row r="20902" spans="1:1" x14ac:dyDescent="0.25">
      <c r="A20902" s="1" t="s">
        <v>20899</v>
      </c>
    </row>
    <row r="20903" spans="1:1" x14ac:dyDescent="0.25">
      <c r="A20903" s="1" t="s">
        <v>20900</v>
      </c>
    </row>
    <row r="20904" spans="1:1" x14ac:dyDescent="0.25">
      <c r="A20904" s="1" t="s">
        <v>20901</v>
      </c>
    </row>
    <row r="20905" spans="1:1" x14ac:dyDescent="0.25">
      <c r="A20905" s="1" t="s">
        <v>20902</v>
      </c>
    </row>
    <row r="20906" spans="1:1" x14ac:dyDescent="0.25">
      <c r="A20906" s="1" t="s">
        <v>20903</v>
      </c>
    </row>
    <row r="20907" spans="1:1" x14ac:dyDescent="0.25">
      <c r="A20907" s="1" t="s">
        <v>20904</v>
      </c>
    </row>
    <row r="20908" spans="1:1" x14ac:dyDescent="0.25">
      <c r="A20908" s="1" t="s">
        <v>20905</v>
      </c>
    </row>
    <row r="20909" spans="1:1" x14ac:dyDescent="0.25">
      <c r="A20909" s="1" t="s">
        <v>20906</v>
      </c>
    </row>
    <row r="20910" spans="1:1" x14ac:dyDescent="0.25">
      <c r="A20910" s="1" t="s">
        <v>20907</v>
      </c>
    </row>
    <row r="20911" spans="1:1" x14ac:dyDescent="0.25">
      <c r="A20911" s="1" t="s">
        <v>20908</v>
      </c>
    </row>
    <row r="20912" spans="1:1" x14ac:dyDescent="0.25">
      <c r="A20912" s="1" t="s">
        <v>20909</v>
      </c>
    </row>
    <row r="20913" spans="1:1" x14ac:dyDescent="0.25">
      <c r="A20913" s="1" t="s">
        <v>20910</v>
      </c>
    </row>
    <row r="20914" spans="1:1" x14ac:dyDescent="0.25">
      <c r="A20914" s="1" t="s">
        <v>20911</v>
      </c>
    </row>
    <row r="20915" spans="1:1" x14ac:dyDescent="0.25">
      <c r="A20915" s="1" t="s">
        <v>20912</v>
      </c>
    </row>
    <row r="20916" spans="1:1" x14ac:dyDescent="0.25">
      <c r="A20916" s="1" t="s">
        <v>20913</v>
      </c>
    </row>
    <row r="20917" spans="1:1" x14ac:dyDescent="0.25">
      <c r="A20917" s="1" t="s">
        <v>20914</v>
      </c>
    </row>
    <row r="20918" spans="1:1" x14ac:dyDescent="0.25">
      <c r="A20918" s="1" t="s">
        <v>20915</v>
      </c>
    </row>
    <row r="20919" spans="1:1" x14ac:dyDescent="0.25">
      <c r="A20919" s="1" t="s">
        <v>20916</v>
      </c>
    </row>
    <row r="20920" spans="1:1" x14ac:dyDescent="0.25">
      <c r="A20920" s="1" t="s">
        <v>20917</v>
      </c>
    </row>
    <row r="20921" spans="1:1" x14ac:dyDescent="0.25">
      <c r="A20921" s="1" t="s">
        <v>20918</v>
      </c>
    </row>
    <row r="20922" spans="1:1" x14ac:dyDescent="0.25">
      <c r="A20922" s="1" t="s">
        <v>20919</v>
      </c>
    </row>
    <row r="20923" spans="1:1" x14ac:dyDescent="0.25">
      <c r="A20923" s="1" t="s">
        <v>20920</v>
      </c>
    </row>
    <row r="20924" spans="1:1" x14ac:dyDescent="0.25">
      <c r="A20924" s="1" t="s">
        <v>20921</v>
      </c>
    </row>
    <row r="20925" spans="1:1" x14ac:dyDescent="0.25">
      <c r="A20925" s="1" t="s">
        <v>20922</v>
      </c>
    </row>
    <row r="20926" spans="1:1" x14ac:dyDescent="0.25">
      <c r="A20926" s="1" t="s">
        <v>20923</v>
      </c>
    </row>
    <row r="20927" spans="1:1" x14ac:dyDescent="0.25">
      <c r="A20927" s="1" t="s">
        <v>20924</v>
      </c>
    </row>
    <row r="20928" spans="1:1" x14ac:dyDescent="0.25">
      <c r="A20928" s="1" t="s">
        <v>20925</v>
      </c>
    </row>
    <row r="20929" spans="1:1" x14ac:dyDescent="0.25">
      <c r="A20929" s="1" t="s">
        <v>20926</v>
      </c>
    </row>
    <row r="20930" spans="1:1" x14ac:dyDescent="0.25">
      <c r="A20930" s="1" t="s">
        <v>20927</v>
      </c>
    </row>
    <row r="20931" spans="1:1" x14ac:dyDescent="0.25">
      <c r="A20931" s="1" t="s">
        <v>20928</v>
      </c>
    </row>
    <row r="20932" spans="1:1" x14ac:dyDescent="0.25">
      <c r="A20932" s="1" t="s">
        <v>20929</v>
      </c>
    </row>
    <row r="20933" spans="1:1" x14ac:dyDescent="0.25">
      <c r="A20933" s="1" t="s">
        <v>20930</v>
      </c>
    </row>
    <row r="20934" spans="1:1" x14ac:dyDescent="0.25">
      <c r="A20934" s="1" t="s">
        <v>20931</v>
      </c>
    </row>
    <row r="20935" spans="1:1" x14ac:dyDescent="0.25">
      <c r="A20935" s="1" t="s">
        <v>20932</v>
      </c>
    </row>
    <row r="20936" spans="1:1" x14ac:dyDescent="0.25">
      <c r="A20936" s="1" t="s">
        <v>20933</v>
      </c>
    </row>
    <row r="20937" spans="1:1" x14ac:dyDescent="0.25">
      <c r="A20937" s="1" t="s">
        <v>20934</v>
      </c>
    </row>
    <row r="20938" spans="1:1" x14ac:dyDescent="0.25">
      <c r="A20938" s="1" t="s">
        <v>20935</v>
      </c>
    </row>
    <row r="20939" spans="1:1" x14ac:dyDescent="0.25">
      <c r="A20939" s="1" t="s">
        <v>20936</v>
      </c>
    </row>
    <row r="20940" spans="1:1" x14ac:dyDescent="0.25">
      <c r="A20940" s="1" t="s">
        <v>20937</v>
      </c>
    </row>
    <row r="20941" spans="1:1" x14ac:dyDescent="0.25">
      <c r="A20941" s="1" t="s">
        <v>20938</v>
      </c>
    </row>
    <row r="20942" spans="1:1" x14ac:dyDescent="0.25">
      <c r="A20942" s="1" t="s">
        <v>20939</v>
      </c>
    </row>
    <row r="20943" spans="1:1" x14ac:dyDescent="0.25">
      <c r="A20943" s="1" t="s">
        <v>20940</v>
      </c>
    </row>
    <row r="20944" spans="1:1" x14ac:dyDescent="0.25">
      <c r="A20944" s="1" t="s">
        <v>20941</v>
      </c>
    </row>
    <row r="20945" spans="1:1" x14ac:dyDescent="0.25">
      <c r="A20945" s="1" t="s">
        <v>20942</v>
      </c>
    </row>
    <row r="20946" spans="1:1" x14ac:dyDescent="0.25">
      <c r="A20946" s="1" t="s">
        <v>20943</v>
      </c>
    </row>
    <row r="20947" spans="1:1" x14ac:dyDescent="0.25">
      <c r="A20947" s="1" t="s">
        <v>20944</v>
      </c>
    </row>
    <row r="20948" spans="1:1" x14ac:dyDescent="0.25">
      <c r="A20948" s="1" t="s">
        <v>20945</v>
      </c>
    </row>
    <row r="20949" spans="1:1" x14ac:dyDescent="0.25">
      <c r="A20949" s="1" t="s">
        <v>20946</v>
      </c>
    </row>
    <row r="20950" spans="1:1" x14ac:dyDescent="0.25">
      <c r="A20950" s="1" t="s">
        <v>20947</v>
      </c>
    </row>
    <row r="20951" spans="1:1" x14ac:dyDescent="0.25">
      <c r="A20951" s="1" t="s">
        <v>20948</v>
      </c>
    </row>
    <row r="20952" spans="1:1" x14ac:dyDescent="0.25">
      <c r="A20952" s="1" t="s">
        <v>20949</v>
      </c>
    </row>
    <row r="20953" spans="1:1" x14ac:dyDescent="0.25">
      <c r="A20953" s="1" t="s">
        <v>20950</v>
      </c>
    </row>
    <row r="20954" spans="1:1" x14ac:dyDescent="0.25">
      <c r="A20954" s="1" t="s">
        <v>20951</v>
      </c>
    </row>
    <row r="20955" spans="1:1" x14ac:dyDescent="0.25">
      <c r="A20955" s="1" t="s">
        <v>20952</v>
      </c>
    </row>
    <row r="20956" spans="1:1" x14ac:dyDescent="0.25">
      <c r="A20956" s="1" t="s">
        <v>20953</v>
      </c>
    </row>
    <row r="20957" spans="1:1" x14ac:dyDescent="0.25">
      <c r="A20957" s="1" t="s">
        <v>20954</v>
      </c>
    </row>
    <row r="20958" spans="1:1" x14ac:dyDescent="0.25">
      <c r="A20958" s="1" t="s">
        <v>20955</v>
      </c>
    </row>
    <row r="20959" spans="1:1" x14ac:dyDescent="0.25">
      <c r="A20959" s="1" t="s">
        <v>20956</v>
      </c>
    </row>
    <row r="20960" spans="1:1" x14ac:dyDescent="0.25">
      <c r="A20960" s="1" t="s">
        <v>20957</v>
      </c>
    </row>
    <row r="20961" spans="1:1" x14ac:dyDescent="0.25">
      <c r="A20961" s="1" t="s">
        <v>20958</v>
      </c>
    </row>
    <row r="20962" spans="1:1" x14ac:dyDescent="0.25">
      <c r="A20962" s="1" t="s">
        <v>20959</v>
      </c>
    </row>
    <row r="20963" spans="1:1" x14ac:dyDescent="0.25">
      <c r="A20963" s="1" t="s">
        <v>20960</v>
      </c>
    </row>
    <row r="20964" spans="1:1" x14ac:dyDescent="0.25">
      <c r="A20964" s="1" t="s">
        <v>20961</v>
      </c>
    </row>
    <row r="20965" spans="1:1" x14ac:dyDescent="0.25">
      <c r="A20965" s="1" t="s">
        <v>20962</v>
      </c>
    </row>
    <row r="20966" spans="1:1" x14ac:dyDescent="0.25">
      <c r="A20966" s="1" t="s">
        <v>20963</v>
      </c>
    </row>
    <row r="20967" spans="1:1" x14ac:dyDescent="0.25">
      <c r="A20967" s="1" t="s">
        <v>20964</v>
      </c>
    </row>
    <row r="20968" spans="1:1" x14ac:dyDescent="0.25">
      <c r="A20968" s="1" t="s">
        <v>20965</v>
      </c>
    </row>
    <row r="20969" spans="1:1" x14ac:dyDescent="0.25">
      <c r="A20969" s="1" t="s">
        <v>20966</v>
      </c>
    </row>
    <row r="20970" spans="1:1" x14ac:dyDescent="0.25">
      <c r="A20970" s="1" t="s">
        <v>20967</v>
      </c>
    </row>
    <row r="20971" spans="1:1" x14ac:dyDescent="0.25">
      <c r="A20971" s="1" t="s">
        <v>20968</v>
      </c>
    </row>
    <row r="20972" spans="1:1" x14ac:dyDescent="0.25">
      <c r="A20972" s="1" t="s">
        <v>20969</v>
      </c>
    </row>
    <row r="20973" spans="1:1" x14ac:dyDescent="0.25">
      <c r="A20973" s="1" t="s">
        <v>20970</v>
      </c>
    </row>
    <row r="20974" spans="1:1" x14ac:dyDescent="0.25">
      <c r="A20974" s="1" t="s">
        <v>20971</v>
      </c>
    </row>
    <row r="20975" spans="1:1" x14ac:dyDescent="0.25">
      <c r="A20975" s="1" t="s">
        <v>20972</v>
      </c>
    </row>
    <row r="20976" spans="1:1" x14ac:dyDescent="0.25">
      <c r="A20976" s="1" t="s">
        <v>20973</v>
      </c>
    </row>
    <row r="20977" spans="1:1" x14ac:dyDescent="0.25">
      <c r="A20977" s="1" t="s">
        <v>20974</v>
      </c>
    </row>
    <row r="20978" spans="1:1" x14ac:dyDescent="0.25">
      <c r="A20978" s="1" t="s">
        <v>20975</v>
      </c>
    </row>
    <row r="20979" spans="1:1" x14ac:dyDescent="0.25">
      <c r="A20979" s="1" t="s">
        <v>20976</v>
      </c>
    </row>
    <row r="20980" spans="1:1" x14ac:dyDescent="0.25">
      <c r="A20980" s="1" t="s">
        <v>20977</v>
      </c>
    </row>
    <row r="20981" spans="1:1" x14ac:dyDescent="0.25">
      <c r="A20981" s="1" t="s">
        <v>20978</v>
      </c>
    </row>
    <row r="20982" spans="1:1" x14ac:dyDescent="0.25">
      <c r="A20982" s="1" t="s">
        <v>20979</v>
      </c>
    </row>
    <row r="20983" spans="1:1" x14ac:dyDescent="0.25">
      <c r="A20983" s="1" t="s">
        <v>20980</v>
      </c>
    </row>
    <row r="20984" spans="1:1" x14ac:dyDescent="0.25">
      <c r="A20984" s="1" t="s">
        <v>20981</v>
      </c>
    </row>
    <row r="20985" spans="1:1" x14ac:dyDescent="0.25">
      <c r="A20985" s="1" t="s">
        <v>20982</v>
      </c>
    </row>
    <row r="20986" spans="1:1" x14ac:dyDescent="0.25">
      <c r="A20986" s="1" t="s">
        <v>20983</v>
      </c>
    </row>
    <row r="20987" spans="1:1" x14ac:dyDescent="0.25">
      <c r="A20987" s="1" t="s">
        <v>20984</v>
      </c>
    </row>
    <row r="20988" spans="1:1" x14ac:dyDescent="0.25">
      <c r="A20988" s="1" t="s">
        <v>20985</v>
      </c>
    </row>
    <row r="20989" spans="1:1" x14ac:dyDescent="0.25">
      <c r="A20989" s="1" t="s">
        <v>20986</v>
      </c>
    </row>
    <row r="20990" spans="1:1" x14ac:dyDescent="0.25">
      <c r="A20990" s="1" t="s">
        <v>20987</v>
      </c>
    </row>
    <row r="20991" spans="1:1" x14ac:dyDescent="0.25">
      <c r="A20991" s="1" t="s">
        <v>20988</v>
      </c>
    </row>
    <row r="20992" spans="1:1" x14ac:dyDescent="0.25">
      <c r="A20992" s="1" t="s">
        <v>20989</v>
      </c>
    </row>
    <row r="20993" spans="1:1" x14ac:dyDescent="0.25">
      <c r="A20993" s="1" t="s">
        <v>20990</v>
      </c>
    </row>
    <row r="20994" spans="1:1" x14ac:dyDescent="0.25">
      <c r="A20994" s="1" t="s">
        <v>20991</v>
      </c>
    </row>
    <row r="20995" spans="1:1" x14ac:dyDescent="0.25">
      <c r="A20995" s="1" t="s">
        <v>20992</v>
      </c>
    </row>
    <row r="20996" spans="1:1" x14ac:dyDescent="0.25">
      <c r="A20996" s="1" t="s">
        <v>20993</v>
      </c>
    </row>
    <row r="20997" spans="1:1" x14ac:dyDescent="0.25">
      <c r="A20997" s="1" t="s">
        <v>20994</v>
      </c>
    </row>
    <row r="20998" spans="1:1" x14ac:dyDescent="0.25">
      <c r="A20998" s="1" t="s">
        <v>20995</v>
      </c>
    </row>
    <row r="20999" spans="1:1" x14ac:dyDescent="0.25">
      <c r="A20999" s="1" t="s">
        <v>20996</v>
      </c>
    </row>
    <row r="21000" spans="1:1" x14ac:dyDescent="0.25">
      <c r="A21000" s="1" t="s">
        <v>20997</v>
      </c>
    </row>
    <row r="21001" spans="1:1" x14ac:dyDescent="0.25">
      <c r="A21001" s="1" t="s">
        <v>20998</v>
      </c>
    </row>
    <row r="21002" spans="1:1" x14ac:dyDescent="0.25">
      <c r="A21002" s="1" t="s">
        <v>20999</v>
      </c>
    </row>
    <row r="21003" spans="1:1" x14ac:dyDescent="0.25">
      <c r="A21003" s="1" t="s">
        <v>21000</v>
      </c>
    </row>
    <row r="21004" spans="1:1" x14ac:dyDescent="0.25">
      <c r="A21004" s="1" t="s">
        <v>21001</v>
      </c>
    </row>
    <row r="21005" spans="1:1" x14ac:dyDescent="0.25">
      <c r="A21005" s="1" t="s">
        <v>21002</v>
      </c>
    </row>
    <row r="21006" spans="1:1" x14ac:dyDescent="0.25">
      <c r="A21006" s="1" t="s">
        <v>21003</v>
      </c>
    </row>
    <row r="21007" spans="1:1" x14ac:dyDescent="0.25">
      <c r="A21007" s="1" t="s">
        <v>21004</v>
      </c>
    </row>
    <row r="21008" spans="1:1" x14ac:dyDescent="0.25">
      <c r="A21008" s="1" t="s">
        <v>21005</v>
      </c>
    </row>
    <row r="21009" spans="1:1" x14ac:dyDescent="0.25">
      <c r="A21009" s="1" t="s">
        <v>21006</v>
      </c>
    </row>
    <row r="21010" spans="1:1" x14ac:dyDescent="0.25">
      <c r="A21010" s="1" t="s">
        <v>21007</v>
      </c>
    </row>
    <row r="21011" spans="1:1" x14ac:dyDescent="0.25">
      <c r="A21011" s="1" t="s">
        <v>21008</v>
      </c>
    </row>
    <row r="21012" spans="1:1" x14ac:dyDescent="0.25">
      <c r="A21012" s="1" t="s">
        <v>21009</v>
      </c>
    </row>
    <row r="21013" spans="1:1" x14ac:dyDescent="0.25">
      <c r="A21013" s="1" t="s">
        <v>21010</v>
      </c>
    </row>
    <row r="21014" spans="1:1" x14ac:dyDescent="0.25">
      <c r="A21014" s="1" t="s">
        <v>21011</v>
      </c>
    </row>
    <row r="21015" spans="1:1" x14ac:dyDescent="0.25">
      <c r="A21015" s="1" t="s">
        <v>21012</v>
      </c>
    </row>
    <row r="21016" spans="1:1" x14ac:dyDescent="0.25">
      <c r="A21016" s="1" t="s">
        <v>21013</v>
      </c>
    </row>
    <row r="21017" spans="1:1" x14ac:dyDescent="0.25">
      <c r="A21017" s="1" t="s">
        <v>21014</v>
      </c>
    </row>
    <row r="21018" spans="1:1" x14ac:dyDescent="0.25">
      <c r="A21018" s="1" t="s">
        <v>21015</v>
      </c>
    </row>
    <row r="21019" spans="1:1" x14ac:dyDescent="0.25">
      <c r="A21019" s="1" t="s">
        <v>21016</v>
      </c>
    </row>
    <row r="21020" spans="1:1" x14ac:dyDescent="0.25">
      <c r="A21020" s="1" t="s">
        <v>21017</v>
      </c>
    </row>
    <row r="21021" spans="1:1" x14ac:dyDescent="0.25">
      <c r="A21021" s="1" t="s">
        <v>21018</v>
      </c>
    </row>
    <row r="21022" spans="1:1" x14ac:dyDescent="0.25">
      <c r="A21022" s="1" t="s">
        <v>21019</v>
      </c>
    </row>
    <row r="21023" spans="1:1" x14ac:dyDescent="0.25">
      <c r="A21023" s="1" t="s">
        <v>21020</v>
      </c>
    </row>
    <row r="21024" spans="1:1" x14ac:dyDescent="0.25">
      <c r="A21024" s="1" t="s">
        <v>21021</v>
      </c>
    </row>
    <row r="21025" spans="1:1" x14ac:dyDescent="0.25">
      <c r="A21025" s="1" t="s">
        <v>21022</v>
      </c>
    </row>
    <row r="21026" spans="1:1" x14ac:dyDescent="0.25">
      <c r="A21026" s="1" t="s">
        <v>21023</v>
      </c>
    </row>
    <row r="21027" spans="1:1" x14ac:dyDescent="0.25">
      <c r="A21027" s="1" t="s">
        <v>21024</v>
      </c>
    </row>
    <row r="21028" spans="1:1" x14ac:dyDescent="0.25">
      <c r="A21028" s="1" t="s">
        <v>21025</v>
      </c>
    </row>
    <row r="21029" spans="1:1" x14ac:dyDescent="0.25">
      <c r="A21029" s="1" t="s">
        <v>21026</v>
      </c>
    </row>
    <row r="21030" spans="1:1" x14ac:dyDescent="0.25">
      <c r="A21030" s="1" t="s">
        <v>21027</v>
      </c>
    </row>
    <row r="21031" spans="1:1" x14ac:dyDescent="0.25">
      <c r="A21031" s="1" t="s">
        <v>21028</v>
      </c>
    </row>
    <row r="21032" spans="1:1" x14ac:dyDescent="0.25">
      <c r="A21032" s="1" t="s">
        <v>21029</v>
      </c>
    </row>
    <row r="21033" spans="1:1" x14ac:dyDescent="0.25">
      <c r="A21033" s="1" t="s">
        <v>21030</v>
      </c>
    </row>
    <row r="21034" spans="1:1" x14ac:dyDescent="0.25">
      <c r="A21034" s="1" t="s">
        <v>21031</v>
      </c>
    </row>
    <row r="21035" spans="1:1" x14ac:dyDescent="0.25">
      <c r="A21035" s="1" t="s">
        <v>21032</v>
      </c>
    </row>
    <row r="21036" spans="1:1" x14ac:dyDescent="0.25">
      <c r="A21036" s="1" t="s">
        <v>21033</v>
      </c>
    </row>
    <row r="21037" spans="1:1" x14ac:dyDescent="0.25">
      <c r="A21037" s="1" t="s">
        <v>21034</v>
      </c>
    </row>
    <row r="21038" spans="1:1" x14ac:dyDescent="0.25">
      <c r="A21038" s="1" t="s">
        <v>21035</v>
      </c>
    </row>
    <row r="21039" spans="1:1" x14ac:dyDescent="0.25">
      <c r="A21039" s="1" t="s">
        <v>21036</v>
      </c>
    </row>
    <row r="21040" spans="1:1" x14ac:dyDescent="0.25">
      <c r="A21040" s="1" t="s">
        <v>21037</v>
      </c>
    </row>
    <row r="21041" spans="1:1" x14ac:dyDescent="0.25">
      <c r="A21041" s="1" t="s">
        <v>21038</v>
      </c>
    </row>
    <row r="21042" spans="1:1" x14ac:dyDescent="0.25">
      <c r="A21042" s="1" t="s">
        <v>21039</v>
      </c>
    </row>
    <row r="21043" spans="1:1" x14ac:dyDescent="0.25">
      <c r="A21043" s="1" t="s">
        <v>21040</v>
      </c>
    </row>
    <row r="21044" spans="1:1" x14ac:dyDescent="0.25">
      <c r="A21044" s="1" t="s">
        <v>21041</v>
      </c>
    </row>
    <row r="21045" spans="1:1" x14ac:dyDescent="0.25">
      <c r="A21045" s="1" t="s">
        <v>21042</v>
      </c>
    </row>
    <row r="21046" spans="1:1" x14ac:dyDescent="0.25">
      <c r="A21046" s="1" t="s">
        <v>21043</v>
      </c>
    </row>
    <row r="21047" spans="1:1" x14ac:dyDescent="0.25">
      <c r="A21047" s="1" t="s">
        <v>21044</v>
      </c>
    </row>
    <row r="21048" spans="1:1" x14ac:dyDescent="0.25">
      <c r="A21048" s="1" t="s">
        <v>21045</v>
      </c>
    </row>
    <row r="21049" spans="1:1" x14ac:dyDescent="0.25">
      <c r="A21049" s="1" t="s">
        <v>21046</v>
      </c>
    </row>
    <row r="21050" spans="1:1" x14ac:dyDescent="0.25">
      <c r="A21050" s="1" t="s">
        <v>21047</v>
      </c>
    </row>
    <row r="21051" spans="1:1" x14ac:dyDescent="0.25">
      <c r="A21051" s="1" t="s">
        <v>21048</v>
      </c>
    </row>
    <row r="21052" spans="1:1" x14ac:dyDescent="0.25">
      <c r="A21052" s="1" t="s">
        <v>21049</v>
      </c>
    </row>
    <row r="21053" spans="1:1" x14ac:dyDescent="0.25">
      <c r="A21053" s="1" t="s">
        <v>21050</v>
      </c>
    </row>
    <row r="21054" spans="1:1" x14ac:dyDescent="0.25">
      <c r="A21054" s="1" t="s">
        <v>21051</v>
      </c>
    </row>
    <row r="21055" spans="1:1" x14ac:dyDescent="0.25">
      <c r="A21055" s="1" t="s">
        <v>21052</v>
      </c>
    </row>
    <row r="21056" spans="1:1" x14ac:dyDescent="0.25">
      <c r="A21056" s="1" t="s">
        <v>21053</v>
      </c>
    </row>
    <row r="21057" spans="1:1" x14ac:dyDescent="0.25">
      <c r="A21057" s="1" t="s">
        <v>21054</v>
      </c>
    </row>
    <row r="21058" spans="1:1" x14ac:dyDescent="0.25">
      <c r="A21058" s="1" t="s">
        <v>21055</v>
      </c>
    </row>
    <row r="21059" spans="1:1" x14ac:dyDescent="0.25">
      <c r="A21059" s="1" t="s">
        <v>21056</v>
      </c>
    </row>
    <row r="21060" spans="1:1" x14ac:dyDescent="0.25">
      <c r="A21060" s="1" t="s">
        <v>21057</v>
      </c>
    </row>
    <row r="21061" spans="1:1" x14ac:dyDescent="0.25">
      <c r="A21061" s="1" t="s">
        <v>21058</v>
      </c>
    </row>
    <row r="21062" spans="1:1" x14ac:dyDescent="0.25">
      <c r="A21062" s="1" t="s">
        <v>21059</v>
      </c>
    </row>
    <row r="21063" spans="1:1" x14ac:dyDescent="0.25">
      <c r="A21063" s="1" t="s">
        <v>21060</v>
      </c>
    </row>
    <row r="21064" spans="1:1" x14ac:dyDescent="0.25">
      <c r="A21064" s="1" t="s">
        <v>21061</v>
      </c>
    </row>
    <row r="21065" spans="1:1" x14ac:dyDescent="0.25">
      <c r="A21065" s="1" t="s">
        <v>21062</v>
      </c>
    </row>
    <row r="21066" spans="1:1" x14ac:dyDescent="0.25">
      <c r="A21066" s="1" t="s">
        <v>21063</v>
      </c>
    </row>
    <row r="21067" spans="1:1" x14ac:dyDescent="0.25">
      <c r="A21067" s="1" t="s">
        <v>21064</v>
      </c>
    </row>
    <row r="21068" spans="1:1" x14ac:dyDescent="0.25">
      <c r="A21068" s="1" t="s">
        <v>21065</v>
      </c>
    </row>
    <row r="21069" spans="1:1" x14ac:dyDescent="0.25">
      <c r="A21069" s="1" t="s">
        <v>21066</v>
      </c>
    </row>
    <row r="21070" spans="1:1" x14ac:dyDescent="0.25">
      <c r="A21070" s="1" t="s">
        <v>21067</v>
      </c>
    </row>
    <row r="21071" spans="1:1" x14ac:dyDescent="0.25">
      <c r="A21071" s="1" t="s">
        <v>21068</v>
      </c>
    </row>
    <row r="21072" spans="1:1" x14ac:dyDescent="0.25">
      <c r="A21072" s="1" t="s">
        <v>21069</v>
      </c>
    </row>
    <row r="21073" spans="1:1" x14ac:dyDescent="0.25">
      <c r="A21073" s="1" t="s">
        <v>21070</v>
      </c>
    </row>
    <row r="21074" spans="1:1" x14ac:dyDescent="0.25">
      <c r="A21074" s="1" t="s">
        <v>21071</v>
      </c>
    </row>
    <row r="21075" spans="1:1" x14ac:dyDescent="0.25">
      <c r="A21075" s="1" t="s">
        <v>21072</v>
      </c>
    </row>
    <row r="21076" spans="1:1" x14ac:dyDescent="0.25">
      <c r="A21076" s="1" t="s">
        <v>21073</v>
      </c>
    </row>
    <row r="21077" spans="1:1" x14ac:dyDescent="0.25">
      <c r="A21077" s="1" t="s">
        <v>21074</v>
      </c>
    </row>
    <row r="21078" spans="1:1" x14ac:dyDescent="0.25">
      <c r="A21078" s="1" t="s">
        <v>21075</v>
      </c>
    </row>
    <row r="21079" spans="1:1" x14ac:dyDescent="0.25">
      <c r="A21079" s="1" t="s">
        <v>21076</v>
      </c>
    </row>
    <row r="21080" spans="1:1" x14ac:dyDescent="0.25">
      <c r="A21080" s="1" t="s">
        <v>21077</v>
      </c>
    </row>
    <row r="21081" spans="1:1" x14ac:dyDescent="0.25">
      <c r="A21081" s="1" t="s">
        <v>21078</v>
      </c>
    </row>
    <row r="21082" spans="1:1" x14ac:dyDescent="0.25">
      <c r="A21082" s="1" t="s">
        <v>21079</v>
      </c>
    </row>
    <row r="21083" spans="1:1" x14ac:dyDescent="0.25">
      <c r="A21083" s="1" t="s">
        <v>21080</v>
      </c>
    </row>
    <row r="21084" spans="1:1" x14ac:dyDescent="0.25">
      <c r="A21084" s="1" t="s">
        <v>21081</v>
      </c>
    </row>
    <row r="21085" spans="1:1" x14ac:dyDescent="0.25">
      <c r="A21085" s="1" t="s">
        <v>21082</v>
      </c>
    </row>
    <row r="21086" spans="1:1" x14ac:dyDescent="0.25">
      <c r="A21086" s="1" t="s">
        <v>21083</v>
      </c>
    </row>
    <row r="21087" spans="1:1" x14ac:dyDescent="0.25">
      <c r="A21087" s="1" t="s">
        <v>21084</v>
      </c>
    </row>
    <row r="21088" spans="1:1" x14ac:dyDescent="0.25">
      <c r="A21088" s="1" t="s">
        <v>21085</v>
      </c>
    </row>
    <row r="21089" spans="1:1" x14ac:dyDescent="0.25">
      <c r="A21089" s="1" t="s">
        <v>21086</v>
      </c>
    </row>
    <row r="21090" spans="1:1" x14ac:dyDescent="0.25">
      <c r="A21090" s="1" t="s">
        <v>21087</v>
      </c>
    </row>
    <row r="21091" spans="1:1" x14ac:dyDescent="0.25">
      <c r="A21091" s="1" t="s">
        <v>21088</v>
      </c>
    </row>
    <row r="21092" spans="1:1" x14ac:dyDescent="0.25">
      <c r="A21092" s="1" t="s">
        <v>21089</v>
      </c>
    </row>
    <row r="21093" spans="1:1" x14ac:dyDescent="0.25">
      <c r="A21093" s="1" t="s">
        <v>21090</v>
      </c>
    </row>
    <row r="21094" spans="1:1" x14ac:dyDescent="0.25">
      <c r="A21094" s="1" t="s">
        <v>21091</v>
      </c>
    </row>
    <row r="21095" spans="1:1" x14ac:dyDescent="0.25">
      <c r="A21095" s="1" t="s">
        <v>21092</v>
      </c>
    </row>
    <row r="21096" spans="1:1" x14ac:dyDescent="0.25">
      <c r="A21096" s="1" t="s">
        <v>21093</v>
      </c>
    </row>
    <row r="21097" spans="1:1" x14ac:dyDescent="0.25">
      <c r="A21097" s="1" t="s">
        <v>21094</v>
      </c>
    </row>
    <row r="21098" spans="1:1" x14ac:dyDescent="0.25">
      <c r="A21098" s="1" t="s">
        <v>21095</v>
      </c>
    </row>
    <row r="21099" spans="1:1" x14ac:dyDescent="0.25">
      <c r="A21099" s="1" t="s">
        <v>21096</v>
      </c>
    </row>
    <row r="21100" spans="1:1" x14ac:dyDescent="0.25">
      <c r="A21100" s="1" t="s">
        <v>21097</v>
      </c>
    </row>
    <row r="21101" spans="1:1" x14ac:dyDescent="0.25">
      <c r="A21101" s="1" t="s">
        <v>21098</v>
      </c>
    </row>
    <row r="21102" spans="1:1" x14ac:dyDescent="0.25">
      <c r="A21102" s="1" t="s">
        <v>21099</v>
      </c>
    </row>
    <row r="21103" spans="1:1" x14ac:dyDescent="0.25">
      <c r="A21103" s="1" t="s">
        <v>21100</v>
      </c>
    </row>
    <row r="21104" spans="1:1" x14ac:dyDescent="0.25">
      <c r="A21104" s="1" t="s">
        <v>21101</v>
      </c>
    </row>
    <row r="21105" spans="1:1" x14ac:dyDescent="0.25">
      <c r="A21105" s="1" t="s">
        <v>21102</v>
      </c>
    </row>
    <row r="21106" spans="1:1" x14ac:dyDescent="0.25">
      <c r="A21106" s="1" t="s">
        <v>21103</v>
      </c>
    </row>
    <row r="21107" spans="1:1" x14ac:dyDescent="0.25">
      <c r="A21107" s="1" t="s">
        <v>21104</v>
      </c>
    </row>
    <row r="21108" spans="1:1" x14ac:dyDescent="0.25">
      <c r="A21108" s="1" t="s">
        <v>21105</v>
      </c>
    </row>
    <row r="21109" spans="1:1" x14ac:dyDescent="0.25">
      <c r="A21109" s="1" t="s">
        <v>21106</v>
      </c>
    </row>
    <row r="21110" spans="1:1" x14ac:dyDescent="0.25">
      <c r="A21110" s="1" t="s">
        <v>21107</v>
      </c>
    </row>
    <row r="21111" spans="1:1" x14ac:dyDescent="0.25">
      <c r="A21111" s="1" t="s">
        <v>21108</v>
      </c>
    </row>
    <row r="21112" spans="1:1" x14ac:dyDescent="0.25">
      <c r="A21112" s="1" t="s">
        <v>21109</v>
      </c>
    </row>
    <row r="21113" spans="1:1" x14ac:dyDescent="0.25">
      <c r="A21113" s="1" t="s">
        <v>21110</v>
      </c>
    </row>
    <row r="21114" spans="1:1" x14ac:dyDescent="0.25">
      <c r="A21114" s="1" t="s">
        <v>21111</v>
      </c>
    </row>
    <row r="21115" spans="1:1" x14ac:dyDescent="0.25">
      <c r="A21115" s="1" t="s">
        <v>21112</v>
      </c>
    </row>
    <row r="21116" spans="1:1" x14ac:dyDescent="0.25">
      <c r="A21116" s="1" t="s">
        <v>21113</v>
      </c>
    </row>
    <row r="21117" spans="1:1" x14ac:dyDescent="0.25">
      <c r="A21117" s="1" t="s">
        <v>21114</v>
      </c>
    </row>
    <row r="21118" spans="1:1" x14ac:dyDescent="0.25">
      <c r="A21118" s="1" t="s">
        <v>21115</v>
      </c>
    </row>
    <row r="21119" spans="1:1" x14ac:dyDescent="0.25">
      <c r="A21119" s="1" t="s">
        <v>21116</v>
      </c>
    </row>
    <row r="21120" spans="1:1" x14ac:dyDescent="0.25">
      <c r="A21120" s="1" t="s">
        <v>21117</v>
      </c>
    </row>
    <row r="21121" spans="1:1" x14ac:dyDescent="0.25">
      <c r="A21121" s="1" t="s">
        <v>21118</v>
      </c>
    </row>
    <row r="21122" spans="1:1" x14ac:dyDescent="0.25">
      <c r="A21122" s="1" t="s">
        <v>21119</v>
      </c>
    </row>
    <row r="21123" spans="1:1" x14ac:dyDescent="0.25">
      <c r="A21123" s="1" t="s">
        <v>21120</v>
      </c>
    </row>
    <row r="21124" spans="1:1" x14ac:dyDescent="0.25">
      <c r="A21124" s="1" t="s">
        <v>21121</v>
      </c>
    </row>
    <row r="21125" spans="1:1" x14ac:dyDescent="0.25">
      <c r="A21125" s="1" t="s">
        <v>21122</v>
      </c>
    </row>
    <row r="21126" spans="1:1" x14ac:dyDescent="0.25">
      <c r="A21126" s="1" t="s">
        <v>21123</v>
      </c>
    </row>
    <row r="21127" spans="1:1" x14ac:dyDescent="0.25">
      <c r="A21127" s="1" t="s">
        <v>21124</v>
      </c>
    </row>
    <row r="21128" spans="1:1" x14ac:dyDescent="0.25">
      <c r="A21128" s="1" t="s">
        <v>21125</v>
      </c>
    </row>
    <row r="21129" spans="1:1" x14ac:dyDescent="0.25">
      <c r="A21129" s="1" t="s">
        <v>21126</v>
      </c>
    </row>
    <row r="21130" spans="1:1" x14ac:dyDescent="0.25">
      <c r="A21130" s="1" t="s">
        <v>21127</v>
      </c>
    </row>
    <row r="21131" spans="1:1" x14ac:dyDescent="0.25">
      <c r="A21131" s="1" t="s">
        <v>21128</v>
      </c>
    </row>
    <row r="21132" spans="1:1" x14ac:dyDescent="0.25">
      <c r="A21132" s="1" t="s">
        <v>21129</v>
      </c>
    </row>
    <row r="21133" spans="1:1" x14ac:dyDescent="0.25">
      <c r="A21133" s="1" t="s">
        <v>21130</v>
      </c>
    </row>
    <row r="21134" spans="1:1" x14ac:dyDescent="0.25">
      <c r="A21134" s="1" t="s">
        <v>21131</v>
      </c>
    </row>
    <row r="21135" spans="1:1" x14ac:dyDescent="0.25">
      <c r="A21135" s="1" t="s">
        <v>21132</v>
      </c>
    </row>
    <row r="21136" spans="1:1" x14ac:dyDescent="0.25">
      <c r="A21136" s="1" t="s">
        <v>21133</v>
      </c>
    </row>
    <row r="21137" spans="1:1" x14ac:dyDescent="0.25">
      <c r="A21137" s="1" t="s">
        <v>21134</v>
      </c>
    </row>
    <row r="21138" spans="1:1" x14ac:dyDescent="0.25">
      <c r="A21138" s="1" t="s">
        <v>21135</v>
      </c>
    </row>
    <row r="21139" spans="1:1" x14ac:dyDescent="0.25">
      <c r="A21139" s="1" t="s">
        <v>21136</v>
      </c>
    </row>
    <row r="21140" spans="1:1" x14ac:dyDescent="0.25">
      <c r="A21140" s="1" t="s">
        <v>21137</v>
      </c>
    </row>
    <row r="21141" spans="1:1" x14ac:dyDescent="0.25">
      <c r="A21141" s="1" t="s">
        <v>21138</v>
      </c>
    </row>
    <row r="21142" spans="1:1" x14ac:dyDescent="0.25">
      <c r="A21142" s="1" t="s">
        <v>21139</v>
      </c>
    </row>
    <row r="21143" spans="1:1" x14ac:dyDescent="0.25">
      <c r="A21143" s="1" t="s">
        <v>21140</v>
      </c>
    </row>
    <row r="21144" spans="1:1" x14ac:dyDescent="0.25">
      <c r="A21144" s="1" t="s">
        <v>21141</v>
      </c>
    </row>
    <row r="21145" spans="1:1" x14ac:dyDescent="0.25">
      <c r="A21145" s="1" t="s">
        <v>21142</v>
      </c>
    </row>
    <row r="21146" spans="1:1" x14ac:dyDescent="0.25">
      <c r="A21146" s="1" t="s">
        <v>21143</v>
      </c>
    </row>
    <row r="21147" spans="1:1" x14ac:dyDescent="0.25">
      <c r="A21147" s="1" t="s">
        <v>21144</v>
      </c>
    </row>
    <row r="21148" spans="1:1" x14ac:dyDescent="0.25">
      <c r="A21148" s="1" t="s">
        <v>21145</v>
      </c>
    </row>
    <row r="21149" spans="1:1" x14ac:dyDescent="0.25">
      <c r="A21149" s="1" t="s">
        <v>21146</v>
      </c>
    </row>
    <row r="21150" spans="1:1" x14ac:dyDescent="0.25">
      <c r="A21150" s="1" t="s">
        <v>21147</v>
      </c>
    </row>
    <row r="21151" spans="1:1" x14ac:dyDescent="0.25">
      <c r="A21151" s="1" t="s">
        <v>21148</v>
      </c>
    </row>
    <row r="21152" spans="1:1" x14ac:dyDescent="0.25">
      <c r="A21152" s="1" t="s">
        <v>21149</v>
      </c>
    </row>
    <row r="21153" spans="1:1" x14ac:dyDescent="0.25">
      <c r="A21153" s="1" t="s">
        <v>21150</v>
      </c>
    </row>
    <row r="21154" spans="1:1" x14ac:dyDescent="0.25">
      <c r="A21154" s="1" t="s">
        <v>21151</v>
      </c>
    </row>
    <row r="21155" spans="1:1" x14ac:dyDescent="0.25">
      <c r="A21155" s="1" t="s">
        <v>21152</v>
      </c>
    </row>
    <row r="21156" spans="1:1" x14ac:dyDescent="0.25">
      <c r="A21156" s="1" t="s">
        <v>21153</v>
      </c>
    </row>
    <row r="21157" spans="1:1" x14ac:dyDescent="0.25">
      <c r="A21157" s="1" t="s">
        <v>21154</v>
      </c>
    </row>
    <row r="21158" spans="1:1" x14ac:dyDescent="0.25">
      <c r="A21158" s="1" t="s">
        <v>21155</v>
      </c>
    </row>
    <row r="21159" spans="1:1" x14ac:dyDescent="0.25">
      <c r="A21159" s="1" t="s">
        <v>21156</v>
      </c>
    </row>
    <row r="21160" spans="1:1" x14ac:dyDescent="0.25">
      <c r="A21160" s="1" t="s">
        <v>21157</v>
      </c>
    </row>
    <row r="21161" spans="1:1" x14ac:dyDescent="0.25">
      <c r="A21161" s="1" t="s">
        <v>21158</v>
      </c>
    </row>
    <row r="21162" spans="1:1" x14ac:dyDescent="0.25">
      <c r="A21162" s="1" t="s">
        <v>21159</v>
      </c>
    </row>
    <row r="21163" spans="1:1" x14ac:dyDescent="0.25">
      <c r="A21163" s="1" t="s">
        <v>21160</v>
      </c>
    </row>
    <row r="21164" spans="1:1" x14ac:dyDescent="0.25">
      <c r="A21164" s="1" t="s">
        <v>21161</v>
      </c>
    </row>
    <row r="21165" spans="1:1" x14ac:dyDescent="0.25">
      <c r="A21165" s="1" t="s">
        <v>21162</v>
      </c>
    </row>
    <row r="21166" spans="1:1" x14ac:dyDescent="0.25">
      <c r="A21166" s="1" t="s">
        <v>21163</v>
      </c>
    </row>
    <row r="21167" spans="1:1" x14ac:dyDescent="0.25">
      <c r="A21167" s="1" t="s">
        <v>21164</v>
      </c>
    </row>
    <row r="21168" spans="1:1" x14ac:dyDescent="0.25">
      <c r="A21168" s="1" t="s">
        <v>21165</v>
      </c>
    </row>
    <row r="21169" spans="1:1" x14ac:dyDescent="0.25">
      <c r="A21169" s="1" t="s">
        <v>21166</v>
      </c>
    </row>
    <row r="21170" spans="1:1" x14ac:dyDescent="0.25">
      <c r="A21170" s="1" t="s">
        <v>21167</v>
      </c>
    </row>
    <row r="21171" spans="1:1" x14ac:dyDescent="0.25">
      <c r="A21171" s="1" t="s">
        <v>21168</v>
      </c>
    </row>
    <row r="21172" spans="1:1" x14ac:dyDescent="0.25">
      <c r="A21172" s="1" t="s">
        <v>21169</v>
      </c>
    </row>
    <row r="21173" spans="1:1" x14ac:dyDescent="0.25">
      <c r="A21173" s="1" t="s">
        <v>21170</v>
      </c>
    </row>
    <row r="21174" spans="1:1" x14ac:dyDescent="0.25">
      <c r="A21174" s="1" t="s">
        <v>21171</v>
      </c>
    </row>
    <row r="21175" spans="1:1" x14ac:dyDescent="0.25">
      <c r="A21175" s="1" t="s">
        <v>21172</v>
      </c>
    </row>
    <row r="21176" spans="1:1" x14ac:dyDescent="0.25">
      <c r="A21176" s="1" t="s">
        <v>21173</v>
      </c>
    </row>
    <row r="21177" spans="1:1" x14ac:dyDescent="0.25">
      <c r="A21177" s="1" t="s">
        <v>21174</v>
      </c>
    </row>
    <row r="21178" spans="1:1" x14ac:dyDescent="0.25">
      <c r="A21178" s="1" t="s">
        <v>21175</v>
      </c>
    </row>
    <row r="21179" spans="1:1" x14ac:dyDescent="0.25">
      <c r="A21179" s="1" t="s">
        <v>21176</v>
      </c>
    </row>
    <row r="21180" spans="1:1" x14ac:dyDescent="0.25">
      <c r="A21180" s="1" t="s">
        <v>21177</v>
      </c>
    </row>
    <row r="21181" spans="1:1" x14ac:dyDescent="0.25">
      <c r="A21181" s="1" t="s">
        <v>21178</v>
      </c>
    </row>
    <row r="21182" spans="1:1" x14ac:dyDescent="0.25">
      <c r="A21182" s="1" t="s">
        <v>21179</v>
      </c>
    </row>
    <row r="21183" spans="1:1" x14ac:dyDescent="0.25">
      <c r="A21183" s="1" t="s">
        <v>21180</v>
      </c>
    </row>
    <row r="21184" spans="1:1" x14ac:dyDescent="0.25">
      <c r="A21184" s="1" t="s">
        <v>21181</v>
      </c>
    </row>
    <row r="21185" spans="1:1" x14ac:dyDescent="0.25">
      <c r="A21185" s="1" t="s">
        <v>21182</v>
      </c>
    </row>
    <row r="21186" spans="1:1" x14ac:dyDescent="0.25">
      <c r="A21186" s="1" t="s">
        <v>21183</v>
      </c>
    </row>
    <row r="21187" spans="1:1" x14ac:dyDescent="0.25">
      <c r="A21187" s="1" t="s">
        <v>21184</v>
      </c>
    </row>
    <row r="21188" spans="1:1" x14ac:dyDescent="0.25">
      <c r="A21188" s="1" t="s">
        <v>21185</v>
      </c>
    </row>
    <row r="21189" spans="1:1" x14ac:dyDescent="0.25">
      <c r="A21189" s="1" t="s">
        <v>21186</v>
      </c>
    </row>
    <row r="21190" spans="1:1" x14ac:dyDescent="0.25">
      <c r="A21190" s="1" t="s">
        <v>21187</v>
      </c>
    </row>
    <row r="21191" spans="1:1" x14ac:dyDescent="0.25">
      <c r="A21191" s="1" t="s">
        <v>21188</v>
      </c>
    </row>
    <row r="21192" spans="1:1" x14ac:dyDescent="0.25">
      <c r="A21192" s="1" t="s">
        <v>21189</v>
      </c>
    </row>
    <row r="21193" spans="1:1" x14ac:dyDescent="0.25">
      <c r="A21193" s="1" t="s">
        <v>21190</v>
      </c>
    </row>
    <row r="21194" spans="1:1" x14ac:dyDescent="0.25">
      <c r="A21194" s="1" t="s">
        <v>21191</v>
      </c>
    </row>
    <row r="21195" spans="1:1" x14ac:dyDescent="0.25">
      <c r="A21195" s="1" t="s">
        <v>21192</v>
      </c>
    </row>
    <row r="21196" spans="1:1" x14ac:dyDescent="0.25">
      <c r="A21196" s="1" t="s">
        <v>21193</v>
      </c>
    </row>
    <row r="21197" spans="1:1" x14ac:dyDescent="0.25">
      <c r="A21197" s="1" t="s">
        <v>21194</v>
      </c>
    </row>
    <row r="21198" spans="1:1" x14ac:dyDescent="0.25">
      <c r="A21198" s="1" t="s">
        <v>21195</v>
      </c>
    </row>
    <row r="21199" spans="1:1" x14ac:dyDescent="0.25">
      <c r="A21199" s="1" t="s">
        <v>21196</v>
      </c>
    </row>
    <row r="21200" spans="1:1" x14ac:dyDescent="0.25">
      <c r="A21200" s="1" t="s">
        <v>21197</v>
      </c>
    </row>
    <row r="21201" spans="1:1" x14ac:dyDescent="0.25">
      <c r="A21201" s="1" t="s">
        <v>21198</v>
      </c>
    </row>
    <row r="21202" spans="1:1" x14ac:dyDescent="0.25">
      <c r="A21202" s="1" t="s">
        <v>21199</v>
      </c>
    </row>
    <row r="21203" spans="1:1" x14ac:dyDescent="0.25">
      <c r="A21203" s="1" t="s">
        <v>21200</v>
      </c>
    </row>
    <row r="21204" spans="1:1" x14ac:dyDescent="0.25">
      <c r="A21204" s="1" t="s">
        <v>21201</v>
      </c>
    </row>
    <row r="21205" spans="1:1" x14ac:dyDescent="0.25">
      <c r="A21205" s="1" t="s">
        <v>21202</v>
      </c>
    </row>
    <row r="21206" spans="1:1" x14ac:dyDescent="0.25">
      <c r="A21206" s="1" t="s">
        <v>21203</v>
      </c>
    </row>
    <row r="21207" spans="1:1" x14ac:dyDescent="0.25">
      <c r="A21207" s="1" t="s">
        <v>21204</v>
      </c>
    </row>
    <row r="21208" spans="1:1" x14ac:dyDescent="0.25">
      <c r="A21208" s="1" t="s">
        <v>21205</v>
      </c>
    </row>
    <row r="21209" spans="1:1" x14ac:dyDescent="0.25">
      <c r="A21209" s="1" t="s">
        <v>21206</v>
      </c>
    </row>
    <row r="21210" spans="1:1" x14ac:dyDescent="0.25">
      <c r="A21210" s="1" t="s">
        <v>21207</v>
      </c>
    </row>
    <row r="21211" spans="1:1" x14ac:dyDescent="0.25">
      <c r="A21211" s="1" t="s">
        <v>21208</v>
      </c>
    </row>
    <row r="21212" spans="1:1" x14ac:dyDescent="0.25">
      <c r="A21212" s="1" t="s">
        <v>21209</v>
      </c>
    </row>
    <row r="21213" spans="1:1" x14ac:dyDescent="0.25">
      <c r="A21213" s="1" t="s">
        <v>21210</v>
      </c>
    </row>
    <row r="21214" spans="1:1" x14ac:dyDescent="0.25">
      <c r="A21214" s="1" t="s">
        <v>21211</v>
      </c>
    </row>
    <row r="21215" spans="1:1" x14ac:dyDescent="0.25">
      <c r="A21215" s="1" t="s">
        <v>21212</v>
      </c>
    </row>
    <row r="21216" spans="1:1" x14ac:dyDescent="0.25">
      <c r="A21216" s="1" t="s">
        <v>21213</v>
      </c>
    </row>
    <row r="21217" spans="1:1" x14ac:dyDescent="0.25">
      <c r="A21217" s="1" t="s">
        <v>21214</v>
      </c>
    </row>
    <row r="21218" spans="1:1" x14ac:dyDescent="0.25">
      <c r="A21218" s="1" t="s">
        <v>21215</v>
      </c>
    </row>
    <row r="21219" spans="1:1" x14ac:dyDescent="0.25">
      <c r="A21219" s="1" t="s">
        <v>21216</v>
      </c>
    </row>
    <row r="21220" spans="1:1" x14ac:dyDescent="0.25">
      <c r="A21220" s="1" t="s">
        <v>21217</v>
      </c>
    </row>
    <row r="21221" spans="1:1" x14ac:dyDescent="0.25">
      <c r="A21221" s="1" t="s">
        <v>21218</v>
      </c>
    </row>
    <row r="21222" spans="1:1" x14ac:dyDescent="0.25">
      <c r="A21222" s="1" t="s">
        <v>21219</v>
      </c>
    </row>
    <row r="21223" spans="1:1" x14ac:dyDescent="0.25">
      <c r="A21223" s="1" t="s">
        <v>21220</v>
      </c>
    </row>
    <row r="21224" spans="1:1" x14ac:dyDescent="0.25">
      <c r="A21224" s="1" t="s">
        <v>21221</v>
      </c>
    </row>
    <row r="21225" spans="1:1" x14ac:dyDescent="0.25">
      <c r="A21225" s="1" t="s">
        <v>21222</v>
      </c>
    </row>
    <row r="21226" spans="1:1" x14ac:dyDescent="0.25">
      <c r="A21226" s="1" t="s">
        <v>21223</v>
      </c>
    </row>
    <row r="21227" spans="1:1" x14ac:dyDescent="0.25">
      <c r="A21227" s="1" t="s">
        <v>21224</v>
      </c>
    </row>
    <row r="21228" spans="1:1" x14ac:dyDescent="0.25">
      <c r="A21228" s="1" t="s">
        <v>21225</v>
      </c>
    </row>
    <row r="21229" spans="1:1" x14ac:dyDescent="0.25">
      <c r="A21229" s="1" t="s">
        <v>21226</v>
      </c>
    </row>
    <row r="21230" spans="1:1" x14ac:dyDescent="0.25">
      <c r="A21230" s="1" t="s">
        <v>21227</v>
      </c>
    </row>
    <row r="21231" spans="1:1" x14ac:dyDescent="0.25">
      <c r="A21231" s="1" t="s">
        <v>21228</v>
      </c>
    </row>
    <row r="21232" spans="1:1" x14ac:dyDescent="0.25">
      <c r="A21232" s="1" t="s">
        <v>21229</v>
      </c>
    </row>
    <row r="21233" spans="1:1" x14ac:dyDescent="0.25">
      <c r="A21233" s="1" t="s">
        <v>21230</v>
      </c>
    </row>
    <row r="21234" spans="1:1" x14ac:dyDescent="0.25">
      <c r="A21234" s="1" t="s">
        <v>21231</v>
      </c>
    </row>
    <row r="21235" spans="1:1" x14ac:dyDescent="0.25">
      <c r="A21235" s="1" t="s">
        <v>21232</v>
      </c>
    </row>
    <row r="21236" spans="1:1" x14ac:dyDescent="0.25">
      <c r="A21236" s="1" t="s">
        <v>21233</v>
      </c>
    </row>
    <row r="21237" spans="1:1" x14ac:dyDescent="0.25">
      <c r="A21237" s="1" t="s">
        <v>21234</v>
      </c>
    </row>
    <row r="21238" spans="1:1" x14ac:dyDescent="0.25">
      <c r="A21238" s="1" t="s">
        <v>21235</v>
      </c>
    </row>
    <row r="21239" spans="1:1" x14ac:dyDescent="0.25">
      <c r="A21239" s="1" t="s">
        <v>21236</v>
      </c>
    </row>
    <row r="21240" spans="1:1" x14ac:dyDescent="0.25">
      <c r="A21240" s="1" t="s">
        <v>21237</v>
      </c>
    </row>
    <row r="21241" spans="1:1" x14ac:dyDescent="0.25">
      <c r="A21241" s="1" t="s">
        <v>21238</v>
      </c>
    </row>
    <row r="21242" spans="1:1" x14ac:dyDescent="0.25">
      <c r="A21242" s="1" t="s">
        <v>21239</v>
      </c>
    </row>
    <row r="21243" spans="1:1" x14ac:dyDescent="0.25">
      <c r="A21243" s="1" t="s">
        <v>21240</v>
      </c>
    </row>
    <row r="21244" spans="1:1" x14ac:dyDescent="0.25">
      <c r="A21244" s="1" t="s">
        <v>21241</v>
      </c>
    </row>
    <row r="21245" spans="1:1" x14ac:dyDescent="0.25">
      <c r="A21245" s="1" t="s">
        <v>21242</v>
      </c>
    </row>
    <row r="21246" spans="1:1" x14ac:dyDescent="0.25">
      <c r="A21246" s="1" t="s">
        <v>21243</v>
      </c>
    </row>
    <row r="21247" spans="1:1" x14ac:dyDescent="0.25">
      <c r="A21247" s="1" t="s">
        <v>21244</v>
      </c>
    </row>
    <row r="21248" spans="1:1" x14ac:dyDescent="0.25">
      <c r="A21248" s="1" t="s">
        <v>21245</v>
      </c>
    </row>
    <row r="21249" spans="1:1" x14ac:dyDescent="0.25">
      <c r="A21249" s="1" t="s">
        <v>21246</v>
      </c>
    </row>
    <row r="21250" spans="1:1" x14ac:dyDescent="0.25">
      <c r="A21250" s="1" t="s">
        <v>21247</v>
      </c>
    </row>
    <row r="21251" spans="1:1" x14ac:dyDescent="0.25">
      <c r="A21251" s="1" t="s">
        <v>21248</v>
      </c>
    </row>
    <row r="21252" spans="1:1" x14ac:dyDescent="0.25">
      <c r="A21252" s="1" t="s">
        <v>21249</v>
      </c>
    </row>
    <row r="21253" spans="1:1" x14ac:dyDescent="0.25">
      <c r="A21253" s="1" t="s">
        <v>21250</v>
      </c>
    </row>
    <row r="21254" spans="1:1" x14ac:dyDescent="0.25">
      <c r="A21254" s="1" t="s">
        <v>21251</v>
      </c>
    </row>
    <row r="21255" spans="1:1" x14ac:dyDescent="0.25">
      <c r="A21255" s="1" t="s">
        <v>21252</v>
      </c>
    </row>
    <row r="21256" spans="1:1" x14ac:dyDescent="0.25">
      <c r="A21256" s="1" t="s">
        <v>21253</v>
      </c>
    </row>
    <row r="21257" spans="1:1" x14ac:dyDescent="0.25">
      <c r="A21257" s="1" t="s">
        <v>21254</v>
      </c>
    </row>
    <row r="21258" spans="1:1" x14ac:dyDescent="0.25">
      <c r="A21258" s="1" t="s">
        <v>21255</v>
      </c>
    </row>
    <row r="21259" spans="1:1" x14ac:dyDescent="0.25">
      <c r="A21259" s="1" t="s">
        <v>21256</v>
      </c>
    </row>
    <row r="21260" spans="1:1" x14ac:dyDescent="0.25">
      <c r="A21260" s="1" t="s">
        <v>21257</v>
      </c>
    </row>
    <row r="21261" spans="1:1" x14ac:dyDescent="0.25">
      <c r="A21261" s="1" t="s">
        <v>21258</v>
      </c>
    </row>
    <row r="21262" spans="1:1" x14ac:dyDescent="0.25">
      <c r="A21262" s="1" t="s">
        <v>21259</v>
      </c>
    </row>
    <row r="21263" spans="1:1" x14ac:dyDescent="0.25">
      <c r="A21263" s="1" t="s">
        <v>21260</v>
      </c>
    </row>
    <row r="21264" spans="1:1" x14ac:dyDescent="0.25">
      <c r="A21264" s="1" t="s">
        <v>21261</v>
      </c>
    </row>
    <row r="21265" spans="1:1" x14ac:dyDescent="0.25">
      <c r="A21265" s="1" t="s">
        <v>21262</v>
      </c>
    </row>
    <row r="21266" spans="1:1" x14ac:dyDescent="0.25">
      <c r="A21266" s="1" t="s">
        <v>21263</v>
      </c>
    </row>
    <row r="21267" spans="1:1" x14ac:dyDescent="0.25">
      <c r="A21267" s="1" t="s">
        <v>21264</v>
      </c>
    </row>
    <row r="21268" spans="1:1" x14ac:dyDescent="0.25">
      <c r="A21268" s="1" t="s">
        <v>21265</v>
      </c>
    </row>
    <row r="21269" spans="1:1" x14ac:dyDescent="0.25">
      <c r="A21269" s="1" t="s">
        <v>21266</v>
      </c>
    </row>
    <row r="21270" spans="1:1" x14ac:dyDescent="0.25">
      <c r="A21270" s="1" t="s">
        <v>21267</v>
      </c>
    </row>
    <row r="21271" spans="1:1" x14ac:dyDescent="0.25">
      <c r="A21271" s="1" t="s">
        <v>21268</v>
      </c>
    </row>
    <row r="21272" spans="1:1" x14ac:dyDescent="0.25">
      <c r="A21272" s="1" t="s">
        <v>21269</v>
      </c>
    </row>
    <row r="21273" spans="1:1" x14ac:dyDescent="0.25">
      <c r="A21273" s="1" t="s">
        <v>21270</v>
      </c>
    </row>
    <row r="21274" spans="1:1" x14ac:dyDescent="0.25">
      <c r="A21274" s="1" t="s">
        <v>21271</v>
      </c>
    </row>
    <row r="21275" spans="1:1" x14ac:dyDescent="0.25">
      <c r="A21275" s="1" t="s">
        <v>21272</v>
      </c>
    </row>
    <row r="21276" spans="1:1" x14ac:dyDescent="0.25">
      <c r="A21276" s="1" t="s">
        <v>21273</v>
      </c>
    </row>
    <row r="21277" spans="1:1" x14ac:dyDescent="0.25">
      <c r="A21277" s="1" t="s">
        <v>21274</v>
      </c>
    </row>
    <row r="21278" spans="1:1" x14ac:dyDescent="0.25">
      <c r="A21278" s="1" t="s">
        <v>21275</v>
      </c>
    </row>
    <row r="21279" spans="1:1" x14ac:dyDescent="0.25">
      <c r="A21279" s="1" t="s">
        <v>21276</v>
      </c>
    </row>
    <row r="21280" spans="1:1" x14ac:dyDescent="0.25">
      <c r="A21280" s="1" t="s">
        <v>21277</v>
      </c>
    </row>
    <row r="21281" spans="1:1" x14ac:dyDescent="0.25">
      <c r="A21281" s="1" t="s">
        <v>21278</v>
      </c>
    </row>
    <row r="21282" spans="1:1" x14ac:dyDescent="0.25">
      <c r="A21282" s="1" t="s">
        <v>21279</v>
      </c>
    </row>
    <row r="21283" spans="1:1" x14ac:dyDescent="0.25">
      <c r="A21283" s="1" t="s">
        <v>21280</v>
      </c>
    </row>
    <row r="21284" spans="1:1" x14ac:dyDescent="0.25">
      <c r="A21284" s="1" t="s">
        <v>21281</v>
      </c>
    </row>
    <row r="21285" spans="1:1" x14ac:dyDescent="0.25">
      <c r="A21285" s="1" t="s">
        <v>21282</v>
      </c>
    </row>
    <row r="21286" spans="1:1" x14ac:dyDescent="0.25">
      <c r="A21286" s="1" t="s">
        <v>21283</v>
      </c>
    </row>
    <row r="21287" spans="1:1" x14ac:dyDescent="0.25">
      <c r="A21287" s="1" t="s">
        <v>21284</v>
      </c>
    </row>
    <row r="21288" spans="1:1" x14ac:dyDescent="0.25">
      <c r="A21288" s="1" t="s">
        <v>21285</v>
      </c>
    </row>
    <row r="21289" spans="1:1" x14ac:dyDescent="0.25">
      <c r="A21289" s="1" t="s">
        <v>21286</v>
      </c>
    </row>
    <row r="21290" spans="1:1" x14ac:dyDescent="0.25">
      <c r="A21290" s="1" t="s">
        <v>21287</v>
      </c>
    </row>
    <row r="21291" spans="1:1" x14ac:dyDescent="0.25">
      <c r="A21291" s="1" t="s">
        <v>21288</v>
      </c>
    </row>
    <row r="21292" spans="1:1" x14ac:dyDescent="0.25">
      <c r="A21292" s="1" t="s">
        <v>21289</v>
      </c>
    </row>
    <row r="21293" spans="1:1" x14ac:dyDescent="0.25">
      <c r="A21293" s="1" t="s">
        <v>21290</v>
      </c>
    </row>
    <row r="21294" spans="1:1" x14ac:dyDescent="0.25">
      <c r="A21294" s="1" t="s">
        <v>21291</v>
      </c>
    </row>
    <row r="21295" spans="1:1" x14ac:dyDescent="0.25">
      <c r="A21295" s="1" t="s">
        <v>21292</v>
      </c>
    </row>
    <row r="21296" spans="1:1" x14ac:dyDescent="0.25">
      <c r="A21296" s="1" t="s">
        <v>21293</v>
      </c>
    </row>
    <row r="21297" spans="1:1" x14ac:dyDescent="0.25">
      <c r="A21297" s="1" t="s">
        <v>21294</v>
      </c>
    </row>
    <row r="21298" spans="1:1" x14ac:dyDescent="0.25">
      <c r="A21298" s="1" t="s">
        <v>21295</v>
      </c>
    </row>
    <row r="21299" spans="1:1" x14ac:dyDescent="0.25">
      <c r="A21299" s="1" t="s">
        <v>21296</v>
      </c>
    </row>
    <row r="21300" spans="1:1" x14ac:dyDescent="0.25">
      <c r="A21300" s="1" t="s">
        <v>21297</v>
      </c>
    </row>
    <row r="21301" spans="1:1" x14ac:dyDescent="0.25">
      <c r="A21301" s="1" t="s">
        <v>21298</v>
      </c>
    </row>
    <row r="21302" spans="1:1" x14ac:dyDescent="0.25">
      <c r="A21302" s="1" t="s">
        <v>21299</v>
      </c>
    </row>
    <row r="21303" spans="1:1" x14ac:dyDescent="0.25">
      <c r="A21303" s="1" t="s">
        <v>21300</v>
      </c>
    </row>
    <row r="21304" spans="1:1" x14ac:dyDescent="0.25">
      <c r="A21304" s="1" t="s">
        <v>21301</v>
      </c>
    </row>
    <row r="21305" spans="1:1" x14ac:dyDescent="0.25">
      <c r="A21305" s="1" t="s">
        <v>21302</v>
      </c>
    </row>
    <row r="21306" spans="1:1" x14ac:dyDescent="0.25">
      <c r="A21306" s="1" t="s">
        <v>21303</v>
      </c>
    </row>
    <row r="21307" spans="1:1" x14ac:dyDescent="0.25">
      <c r="A21307" s="1" t="s">
        <v>21304</v>
      </c>
    </row>
    <row r="21308" spans="1:1" x14ac:dyDescent="0.25">
      <c r="A21308" s="1" t="s">
        <v>21305</v>
      </c>
    </row>
    <row r="21309" spans="1:1" x14ac:dyDescent="0.25">
      <c r="A21309" s="1" t="s">
        <v>21306</v>
      </c>
    </row>
    <row r="21310" spans="1:1" x14ac:dyDescent="0.25">
      <c r="A21310" s="1" t="s">
        <v>21307</v>
      </c>
    </row>
    <row r="21311" spans="1:1" x14ac:dyDescent="0.25">
      <c r="A21311" s="1" t="s">
        <v>21308</v>
      </c>
    </row>
    <row r="21312" spans="1:1" x14ac:dyDescent="0.25">
      <c r="A21312" s="1" t="s">
        <v>21309</v>
      </c>
    </row>
    <row r="21313" spans="1:1" x14ac:dyDescent="0.25">
      <c r="A21313" s="1" t="s">
        <v>21310</v>
      </c>
    </row>
    <row r="21314" spans="1:1" x14ac:dyDescent="0.25">
      <c r="A21314" s="1" t="s">
        <v>21311</v>
      </c>
    </row>
    <row r="21315" spans="1:1" x14ac:dyDescent="0.25">
      <c r="A21315" s="1" t="s">
        <v>21312</v>
      </c>
    </row>
    <row r="21316" spans="1:1" x14ac:dyDescent="0.25">
      <c r="A21316" s="1" t="s">
        <v>21313</v>
      </c>
    </row>
    <row r="21317" spans="1:1" x14ac:dyDescent="0.25">
      <c r="A21317" s="1" t="s">
        <v>21314</v>
      </c>
    </row>
    <row r="21318" spans="1:1" x14ac:dyDescent="0.25">
      <c r="A21318" s="1" t="s">
        <v>21315</v>
      </c>
    </row>
    <row r="21319" spans="1:1" x14ac:dyDescent="0.25">
      <c r="A21319" s="1" t="s">
        <v>21316</v>
      </c>
    </row>
    <row r="21320" spans="1:1" x14ac:dyDescent="0.25">
      <c r="A21320" s="1" t="s">
        <v>21317</v>
      </c>
    </row>
    <row r="21321" spans="1:1" x14ac:dyDescent="0.25">
      <c r="A21321" s="1" t="s">
        <v>21318</v>
      </c>
    </row>
    <row r="21322" spans="1:1" x14ac:dyDescent="0.25">
      <c r="A21322" s="1" t="s">
        <v>21319</v>
      </c>
    </row>
    <row r="21323" spans="1:1" x14ac:dyDescent="0.25">
      <c r="A21323" s="1" t="s">
        <v>21320</v>
      </c>
    </row>
    <row r="21324" spans="1:1" x14ac:dyDescent="0.25">
      <c r="A21324" s="1" t="s">
        <v>21321</v>
      </c>
    </row>
    <row r="21325" spans="1:1" x14ac:dyDescent="0.25">
      <c r="A21325" s="1" t="s">
        <v>21322</v>
      </c>
    </row>
    <row r="21326" spans="1:1" x14ac:dyDescent="0.25">
      <c r="A21326" s="1" t="s">
        <v>21323</v>
      </c>
    </row>
    <row r="21327" spans="1:1" x14ac:dyDescent="0.25">
      <c r="A21327" s="1" t="s">
        <v>21324</v>
      </c>
    </row>
    <row r="21328" spans="1:1" x14ac:dyDescent="0.25">
      <c r="A21328" s="1" t="s">
        <v>21325</v>
      </c>
    </row>
    <row r="21329" spans="1:1" x14ac:dyDescent="0.25">
      <c r="A21329" s="1" t="s">
        <v>21326</v>
      </c>
    </row>
    <row r="21330" spans="1:1" x14ac:dyDescent="0.25">
      <c r="A21330" s="1" t="s">
        <v>21327</v>
      </c>
    </row>
    <row r="21331" spans="1:1" x14ac:dyDescent="0.25">
      <c r="A21331" s="1" t="s">
        <v>21328</v>
      </c>
    </row>
    <row r="21332" spans="1:1" x14ac:dyDescent="0.25">
      <c r="A21332" s="1" t="s">
        <v>21329</v>
      </c>
    </row>
    <row r="21333" spans="1:1" x14ac:dyDescent="0.25">
      <c r="A21333" s="1" t="s">
        <v>21330</v>
      </c>
    </row>
    <row r="21334" spans="1:1" x14ac:dyDescent="0.25">
      <c r="A21334" s="1" t="s">
        <v>21331</v>
      </c>
    </row>
    <row r="21335" spans="1:1" x14ac:dyDescent="0.25">
      <c r="A21335" s="1" t="s">
        <v>21332</v>
      </c>
    </row>
    <row r="21336" spans="1:1" x14ac:dyDescent="0.25">
      <c r="A21336" s="1" t="s">
        <v>21333</v>
      </c>
    </row>
    <row r="21337" spans="1:1" x14ac:dyDescent="0.25">
      <c r="A21337" s="1" t="s">
        <v>21334</v>
      </c>
    </row>
    <row r="21338" spans="1:1" x14ac:dyDescent="0.25">
      <c r="A21338" s="1" t="s">
        <v>21335</v>
      </c>
    </row>
    <row r="21339" spans="1:1" x14ac:dyDescent="0.25">
      <c r="A21339" s="1" t="s">
        <v>21336</v>
      </c>
    </row>
    <row r="21340" spans="1:1" x14ac:dyDescent="0.25">
      <c r="A21340" s="1" t="s">
        <v>21337</v>
      </c>
    </row>
    <row r="21341" spans="1:1" x14ac:dyDescent="0.25">
      <c r="A21341" s="1" t="s">
        <v>21338</v>
      </c>
    </row>
    <row r="21342" spans="1:1" x14ac:dyDescent="0.25">
      <c r="A21342" s="1" t="s">
        <v>21339</v>
      </c>
    </row>
    <row r="21343" spans="1:1" x14ac:dyDescent="0.25">
      <c r="A21343" s="1" t="s">
        <v>21340</v>
      </c>
    </row>
    <row r="21344" spans="1:1" x14ac:dyDescent="0.25">
      <c r="A21344" s="1" t="s">
        <v>21341</v>
      </c>
    </row>
    <row r="21345" spans="1:1" x14ac:dyDescent="0.25">
      <c r="A21345" s="1" t="s">
        <v>21342</v>
      </c>
    </row>
    <row r="21346" spans="1:1" x14ac:dyDescent="0.25">
      <c r="A21346" s="1" t="s">
        <v>21343</v>
      </c>
    </row>
    <row r="21347" spans="1:1" x14ac:dyDescent="0.25">
      <c r="A21347" s="1" t="s">
        <v>21344</v>
      </c>
    </row>
    <row r="21348" spans="1:1" x14ac:dyDescent="0.25">
      <c r="A21348" s="1" t="s">
        <v>21345</v>
      </c>
    </row>
    <row r="21349" spans="1:1" x14ac:dyDescent="0.25">
      <c r="A21349" s="1" t="s">
        <v>21346</v>
      </c>
    </row>
    <row r="21350" spans="1:1" x14ac:dyDescent="0.25">
      <c r="A21350" s="1" t="s">
        <v>21347</v>
      </c>
    </row>
    <row r="21351" spans="1:1" x14ac:dyDescent="0.25">
      <c r="A21351" s="1" t="s">
        <v>21348</v>
      </c>
    </row>
    <row r="21352" spans="1:1" x14ac:dyDescent="0.25">
      <c r="A21352" s="1" t="s">
        <v>21349</v>
      </c>
    </row>
    <row r="21353" spans="1:1" x14ac:dyDescent="0.25">
      <c r="A21353" s="1" t="s">
        <v>21350</v>
      </c>
    </row>
    <row r="21354" spans="1:1" x14ac:dyDescent="0.25">
      <c r="A21354" s="1" t="s">
        <v>21351</v>
      </c>
    </row>
    <row r="21355" spans="1:1" x14ac:dyDescent="0.25">
      <c r="A21355" s="1" t="s">
        <v>21352</v>
      </c>
    </row>
    <row r="21356" spans="1:1" x14ac:dyDescent="0.25">
      <c r="A21356" s="1" t="s">
        <v>21353</v>
      </c>
    </row>
    <row r="21357" spans="1:1" x14ac:dyDescent="0.25">
      <c r="A21357" s="1" t="s">
        <v>21354</v>
      </c>
    </row>
    <row r="21358" spans="1:1" x14ac:dyDescent="0.25">
      <c r="A21358" s="1" t="s">
        <v>21355</v>
      </c>
    </row>
    <row r="21359" spans="1:1" x14ac:dyDescent="0.25">
      <c r="A21359" s="1" t="s">
        <v>21356</v>
      </c>
    </row>
    <row r="21360" spans="1:1" x14ac:dyDescent="0.25">
      <c r="A21360" s="1" t="s">
        <v>21357</v>
      </c>
    </row>
    <row r="21361" spans="1:1" x14ac:dyDescent="0.25">
      <c r="A21361" s="1" t="s">
        <v>21358</v>
      </c>
    </row>
    <row r="21362" spans="1:1" x14ac:dyDescent="0.25">
      <c r="A21362" s="1" t="s">
        <v>21359</v>
      </c>
    </row>
    <row r="21363" spans="1:1" x14ac:dyDescent="0.25">
      <c r="A21363" s="1" t="s">
        <v>21360</v>
      </c>
    </row>
    <row r="21364" spans="1:1" x14ac:dyDescent="0.25">
      <c r="A21364" s="1" t="s">
        <v>21361</v>
      </c>
    </row>
    <row r="21365" spans="1:1" x14ac:dyDescent="0.25">
      <c r="A21365" s="1" t="s">
        <v>21362</v>
      </c>
    </row>
    <row r="21366" spans="1:1" x14ac:dyDescent="0.25">
      <c r="A21366" s="1" t="s">
        <v>21363</v>
      </c>
    </row>
    <row r="21367" spans="1:1" x14ac:dyDescent="0.25">
      <c r="A21367" s="1" t="s">
        <v>21364</v>
      </c>
    </row>
    <row r="21368" spans="1:1" x14ac:dyDescent="0.25">
      <c r="A21368" s="1" t="s">
        <v>21365</v>
      </c>
    </row>
    <row r="21369" spans="1:1" x14ac:dyDescent="0.25">
      <c r="A21369" s="1" t="s">
        <v>21366</v>
      </c>
    </row>
    <row r="21370" spans="1:1" x14ac:dyDescent="0.25">
      <c r="A21370" s="1" t="s">
        <v>21367</v>
      </c>
    </row>
    <row r="21371" spans="1:1" x14ac:dyDescent="0.25">
      <c r="A21371" s="1" t="s">
        <v>21368</v>
      </c>
    </row>
    <row r="21372" spans="1:1" x14ac:dyDescent="0.25">
      <c r="A21372" s="1" t="s">
        <v>21369</v>
      </c>
    </row>
    <row r="21373" spans="1:1" x14ac:dyDescent="0.25">
      <c r="A21373" s="1" t="s">
        <v>21370</v>
      </c>
    </row>
    <row r="21374" spans="1:1" x14ac:dyDescent="0.25">
      <c r="A21374" s="1" t="s">
        <v>21371</v>
      </c>
    </row>
    <row r="21375" spans="1:1" x14ac:dyDescent="0.25">
      <c r="A21375" s="1" t="s">
        <v>21372</v>
      </c>
    </row>
    <row r="21376" spans="1:1" x14ac:dyDescent="0.25">
      <c r="A21376" s="1" t="s">
        <v>21373</v>
      </c>
    </row>
    <row r="21377" spans="1:1" x14ac:dyDescent="0.25">
      <c r="A21377" s="1" t="s">
        <v>21374</v>
      </c>
    </row>
    <row r="21378" spans="1:1" x14ac:dyDescent="0.25">
      <c r="A21378" s="1" t="s">
        <v>21375</v>
      </c>
    </row>
    <row r="21379" spans="1:1" x14ac:dyDescent="0.25">
      <c r="A21379" s="1" t="s">
        <v>21376</v>
      </c>
    </row>
    <row r="21380" spans="1:1" x14ac:dyDescent="0.25">
      <c r="A21380" s="1" t="s">
        <v>21377</v>
      </c>
    </row>
    <row r="21381" spans="1:1" x14ac:dyDescent="0.25">
      <c r="A21381" s="1" t="s">
        <v>21378</v>
      </c>
    </row>
    <row r="21382" spans="1:1" x14ac:dyDescent="0.25">
      <c r="A21382" s="1" t="s">
        <v>21379</v>
      </c>
    </row>
    <row r="21383" spans="1:1" x14ac:dyDescent="0.25">
      <c r="A21383" s="1" t="s">
        <v>21380</v>
      </c>
    </row>
    <row r="21384" spans="1:1" x14ac:dyDescent="0.25">
      <c r="A21384" s="1" t="s">
        <v>21381</v>
      </c>
    </row>
    <row r="21385" spans="1:1" x14ac:dyDescent="0.25">
      <c r="A21385" s="1" t="s">
        <v>21382</v>
      </c>
    </row>
    <row r="21386" spans="1:1" x14ac:dyDescent="0.25">
      <c r="A21386" s="1" t="s">
        <v>21383</v>
      </c>
    </row>
    <row r="21387" spans="1:1" x14ac:dyDescent="0.25">
      <c r="A21387" s="1" t="s">
        <v>21384</v>
      </c>
    </row>
    <row r="21388" spans="1:1" x14ac:dyDescent="0.25">
      <c r="A21388" s="1" t="s">
        <v>21385</v>
      </c>
    </row>
    <row r="21389" spans="1:1" x14ac:dyDescent="0.25">
      <c r="A21389" s="1" t="s">
        <v>21386</v>
      </c>
    </row>
    <row r="21390" spans="1:1" x14ac:dyDescent="0.25">
      <c r="A21390" s="1" t="s">
        <v>21387</v>
      </c>
    </row>
    <row r="21391" spans="1:1" x14ac:dyDescent="0.25">
      <c r="A21391" s="1" t="s">
        <v>21388</v>
      </c>
    </row>
    <row r="21392" spans="1:1" x14ac:dyDescent="0.25">
      <c r="A21392" s="1" t="s">
        <v>21389</v>
      </c>
    </row>
    <row r="21393" spans="1:1" x14ac:dyDescent="0.25">
      <c r="A21393" s="1" t="s">
        <v>21390</v>
      </c>
    </row>
    <row r="21394" spans="1:1" x14ac:dyDescent="0.25">
      <c r="A21394" s="1" t="s">
        <v>21391</v>
      </c>
    </row>
    <row r="21395" spans="1:1" x14ac:dyDescent="0.25">
      <c r="A21395" s="1" t="s">
        <v>21392</v>
      </c>
    </row>
    <row r="21396" spans="1:1" x14ac:dyDescent="0.25">
      <c r="A21396" s="1" t="s">
        <v>21393</v>
      </c>
    </row>
    <row r="21397" spans="1:1" x14ac:dyDescent="0.25">
      <c r="A21397" s="1" t="s">
        <v>21394</v>
      </c>
    </row>
    <row r="21398" spans="1:1" x14ac:dyDescent="0.25">
      <c r="A21398" s="1" t="s">
        <v>21395</v>
      </c>
    </row>
    <row r="21399" spans="1:1" x14ac:dyDescent="0.25">
      <c r="A21399" s="1" t="s">
        <v>21396</v>
      </c>
    </row>
    <row r="21400" spans="1:1" x14ac:dyDescent="0.25">
      <c r="A21400" s="1" t="s">
        <v>21397</v>
      </c>
    </row>
    <row r="21401" spans="1:1" x14ac:dyDescent="0.25">
      <c r="A21401" s="1" t="s">
        <v>21398</v>
      </c>
    </row>
    <row r="21402" spans="1:1" x14ac:dyDescent="0.25">
      <c r="A21402" s="1" t="s">
        <v>21399</v>
      </c>
    </row>
    <row r="21403" spans="1:1" x14ac:dyDescent="0.25">
      <c r="A21403" s="1" t="s">
        <v>21400</v>
      </c>
    </row>
    <row r="21404" spans="1:1" x14ac:dyDescent="0.25">
      <c r="A21404" s="1" t="s">
        <v>21401</v>
      </c>
    </row>
    <row r="21405" spans="1:1" x14ac:dyDescent="0.25">
      <c r="A21405" s="1" t="s">
        <v>21402</v>
      </c>
    </row>
    <row r="21406" spans="1:1" x14ac:dyDescent="0.25">
      <c r="A21406" s="1" t="s">
        <v>21403</v>
      </c>
    </row>
    <row r="21407" spans="1:1" x14ac:dyDescent="0.25">
      <c r="A21407" s="1" t="s">
        <v>21404</v>
      </c>
    </row>
    <row r="21408" spans="1:1" x14ac:dyDescent="0.25">
      <c r="A21408" s="1" t="s">
        <v>21405</v>
      </c>
    </row>
    <row r="21409" spans="1:1" x14ac:dyDescent="0.25">
      <c r="A21409" s="1" t="s">
        <v>21406</v>
      </c>
    </row>
    <row r="21410" spans="1:1" x14ac:dyDescent="0.25">
      <c r="A21410" s="1" t="s">
        <v>21407</v>
      </c>
    </row>
    <row r="21411" spans="1:1" x14ac:dyDescent="0.25">
      <c r="A21411" s="1" t="s">
        <v>21408</v>
      </c>
    </row>
    <row r="21412" spans="1:1" x14ac:dyDescent="0.25">
      <c r="A21412" s="1" t="s">
        <v>21409</v>
      </c>
    </row>
    <row r="21413" spans="1:1" x14ac:dyDescent="0.25">
      <c r="A21413" s="1" t="s">
        <v>21410</v>
      </c>
    </row>
    <row r="21414" spans="1:1" x14ac:dyDescent="0.25">
      <c r="A21414" s="1" t="s">
        <v>21411</v>
      </c>
    </row>
    <row r="21415" spans="1:1" x14ac:dyDescent="0.25">
      <c r="A21415" s="1" t="s">
        <v>21412</v>
      </c>
    </row>
    <row r="21416" spans="1:1" x14ac:dyDescent="0.25">
      <c r="A21416" s="1" t="s">
        <v>21413</v>
      </c>
    </row>
    <row r="21417" spans="1:1" x14ac:dyDescent="0.25">
      <c r="A21417" s="1" t="s">
        <v>21414</v>
      </c>
    </row>
    <row r="21418" spans="1:1" x14ac:dyDescent="0.25">
      <c r="A21418" s="1" t="s">
        <v>21415</v>
      </c>
    </row>
    <row r="21419" spans="1:1" x14ac:dyDescent="0.25">
      <c r="A21419" s="1" t="s">
        <v>21416</v>
      </c>
    </row>
    <row r="21420" spans="1:1" x14ac:dyDescent="0.25">
      <c r="A21420" s="1" t="s">
        <v>21417</v>
      </c>
    </row>
    <row r="21421" spans="1:1" x14ac:dyDescent="0.25">
      <c r="A21421" s="1" t="s">
        <v>21418</v>
      </c>
    </row>
    <row r="21422" spans="1:1" x14ac:dyDescent="0.25">
      <c r="A21422" s="1" t="s">
        <v>21419</v>
      </c>
    </row>
    <row r="21423" spans="1:1" x14ac:dyDescent="0.25">
      <c r="A21423" s="1" t="s">
        <v>21420</v>
      </c>
    </row>
    <row r="21424" spans="1:1" x14ac:dyDescent="0.25">
      <c r="A21424" s="1" t="s">
        <v>21421</v>
      </c>
    </row>
    <row r="21425" spans="1:1" x14ac:dyDescent="0.25">
      <c r="A21425" s="1" t="s">
        <v>21422</v>
      </c>
    </row>
    <row r="21426" spans="1:1" x14ac:dyDescent="0.25">
      <c r="A21426" s="1" t="s">
        <v>21423</v>
      </c>
    </row>
    <row r="21427" spans="1:1" x14ac:dyDescent="0.25">
      <c r="A21427" s="1" t="s">
        <v>21424</v>
      </c>
    </row>
    <row r="21428" spans="1:1" x14ac:dyDescent="0.25">
      <c r="A21428" s="1" t="s">
        <v>21425</v>
      </c>
    </row>
    <row r="21429" spans="1:1" x14ac:dyDescent="0.25">
      <c r="A21429" s="1" t="s">
        <v>21426</v>
      </c>
    </row>
    <row r="21430" spans="1:1" x14ac:dyDescent="0.25">
      <c r="A21430" s="1" t="s">
        <v>21427</v>
      </c>
    </row>
    <row r="21431" spans="1:1" x14ac:dyDescent="0.25">
      <c r="A21431" s="1" t="s">
        <v>21428</v>
      </c>
    </row>
    <row r="21432" spans="1:1" x14ac:dyDescent="0.25">
      <c r="A21432" s="1" t="s">
        <v>21429</v>
      </c>
    </row>
    <row r="21433" spans="1:1" x14ac:dyDescent="0.25">
      <c r="A21433" s="1" t="s">
        <v>21430</v>
      </c>
    </row>
    <row r="21434" spans="1:1" x14ac:dyDescent="0.25">
      <c r="A21434" s="1" t="s">
        <v>21431</v>
      </c>
    </row>
    <row r="21435" spans="1:1" x14ac:dyDescent="0.25">
      <c r="A21435" s="1" t="s">
        <v>21432</v>
      </c>
    </row>
    <row r="21436" spans="1:1" x14ac:dyDescent="0.25">
      <c r="A21436" s="1" t="s">
        <v>21433</v>
      </c>
    </row>
    <row r="21437" spans="1:1" x14ac:dyDescent="0.25">
      <c r="A21437" s="1" t="s">
        <v>21434</v>
      </c>
    </row>
    <row r="21438" spans="1:1" x14ac:dyDescent="0.25">
      <c r="A21438" s="1" t="s">
        <v>21435</v>
      </c>
    </row>
    <row r="21439" spans="1:1" x14ac:dyDescent="0.25">
      <c r="A21439" s="1" t="s">
        <v>21436</v>
      </c>
    </row>
    <row r="21440" spans="1:1" x14ac:dyDescent="0.25">
      <c r="A21440" s="1" t="s">
        <v>21437</v>
      </c>
    </row>
    <row r="21441" spans="1:1" x14ac:dyDescent="0.25">
      <c r="A21441" s="1" t="s">
        <v>21438</v>
      </c>
    </row>
    <row r="21442" spans="1:1" x14ac:dyDescent="0.25">
      <c r="A21442" s="1" t="s">
        <v>21439</v>
      </c>
    </row>
    <row r="21443" spans="1:1" x14ac:dyDescent="0.25">
      <c r="A21443" s="1" t="s">
        <v>21440</v>
      </c>
    </row>
    <row r="21444" spans="1:1" x14ac:dyDescent="0.25">
      <c r="A21444" s="1" t="s">
        <v>21441</v>
      </c>
    </row>
    <row r="21445" spans="1:1" x14ac:dyDescent="0.25">
      <c r="A21445" s="1" t="s">
        <v>21442</v>
      </c>
    </row>
    <row r="21446" spans="1:1" x14ac:dyDescent="0.25">
      <c r="A21446" s="1" t="s">
        <v>21443</v>
      </c>
    </row>
    <row r="21447" spans="1:1" x14ac:dyDescent="0.25">
      <c r="A21447" s="1" t="s">
        <v>21444</v>
      </c>
    </row>
    <row r="21448" spans="1:1" x14ac:dyDescent="0.25">
      <c r="A21448" s="1" t="s">
        <v>21445</v>
      </c>
    </row>
    <row r="21449" spans="1:1" x14ac:dyDescent="0.25">
      <c r="A21449" s="1" t="s">
        <v>21446</v>
      </c>
    </row>
    <row r="21450" spans="1:1" x14ac:dyDescent="0.25">
      <c r="A21450" s="1" t="s">
        <v>21447</v>
      </c>
    </row>
    <row r="21451" spans="1:1" x14ac:dyDescent="0.25">
      <c r="A21451" s="1" t="s">
        <v>21448</v>
      </c>
    </row>
    <row r="21452" spans="1:1" x14ac:dyDescent="0.25">
      <c r="A21452" s="1" t="s">
        <v>21449</v>
      </c>
    </row>
    <row r="21453" spans="1:1" x14ac:dyDescent="0.25">
      <c r="A21453" s="1" t="s">
        <v>21450</v>
      </c>
    </row>
    <row r="21454" spans="1:1" x14ac:dyDescent="0.25">
      <c r="A21454" s="1" t="s">
        <v>21451</v>
      </c>
    </row>
    <row r="21455" spans="1:1" x14ac:dyDescent="0.25">
      <c r="A21455" s="1" t="s">
        <v>21452</v>
      </c>
    </row>
    <row r="21456" spans="1:1" x14ac:dyDescent="0.25">
      <c r="A21456" s="1" t="s">
        <v>21453</v>
      </c>
    </row>
    <row r="21457" spans="1:1" x14ac:dyDescent="0.25">
      <c r="A21457" s="1" t="s">
        <v>21454</v>
      </c>
    </row>
    <row r="21458" spans="1:1" x14ac:dyDescent="0.25">
      <c r="A21458" s="1" t="s">
        <v>21455</v>
      </c>
    </row>
    <row r="21459" spans="1:1" x14ac:dyDescent="0.25">
      <c r="A21459" s="1" t="s">
        <v>21456</v>
      </c>
    </row>
    <row r="21460" spans="1:1" x14ac:dyDescent="0.25">
      <c r="A21460" s="1" t="s">
        <v>21457</v>
      </c>
    </row>
    <row r="21461" spans="1:1" x14ac:dyDescent="0.25">
      <c r="A21461" s="1" t="s">
        <v>21458</v>
      </c>
    </row>
    <row r="21462" spans="1:1" x14ac:dyDescent="0.25">
      <c r="A21462" s="1" t="s">
        <v>21459</v>
      </c>
    </row>
    <row r="21463" spans="1:1" x14ac:dyDescent="0.25">
      <c r="A21463" s="1" t="s">
        <v>21460</v>
      </c>
    </row>
    <row r="21464" spans="1:1" x14ac:dyDescent="0.25">
      <c r="A21464" s="1" t="s">
        <v>21461</v>
      </c>
    </row>
    <row r="21465" spans="1:1" x14ac:dyDescent="0.25">
      <c r="A21465" s="1" t="s">
        <v>21462</v>
      </c>
    </row>
    <row r="21466" spans="1:1" x14ac:dyDescent="0.25">
      <c r="A21466" s="1" t="s">
        <v>21463</v>
      </c>
    </row>
    <row r="21467" spans="1:1" x14ac:dyDescent="0.25">
      <c r="A21467" s="1" t="s">
        <v>21464</v>
      </c>
    </row>
    <row r="21468" spans="1:1" x14ac:dyDescent="0.25">
      <c r="A21468" s="1" t="s">
        <v>21465</v>
      </c>
    </row>
    <row r="21469" spans="1:1" x14ac:dyDescent="0.25">
      <c r="A21469" s="1" t="s">
        <v>21466</v>
      </c>
    </row>
    <row r="21470" spans="1:1" x14ac:dyDescent="0.25">
      <c r="A21470" s="1" t="s">
        <v>21467</v>
      </c>
    </row>
    <row r="21471" spans="1:1" x14ac:dyDescent="0.25">
      <c r="A21471" s="1" t="s">
        <v>21468</v>
      </c>
    </row>
    <row r="21472" spans="1:1" x14ac:dyDescent="0.25">
      <c r="A21472" s="1" t="s">
        <v>21469</v>
      </c>
    </row>
    <row r="21473" spans="1:1" x14ac:dyDescent="0.25">
      <c r="A21473" s="1" t="s">
        <v>21470</v>
      </c>
    </row>
    <row r="21474" spans="1:1" x14ac:dyDescent="0.25">
      <c r="A21474" s="1" t="s">
        <v>21471</v>
      </c>
    </row>
    <row r="21475" spans="1:1" x14ac:dyDescent="0.25">
      <c r="A21475" s="1" t="s">
        <v>21472</v>
      </c>
    </row>
    <row r="21476" spans="1:1" x14ac:dyDescent="0.25">
      <c r="A21476" s="1" t="s">
        <v>21473</v>
      </c>
    </row>
    <row r="21477" spans="1:1" x14ac:dyDescent="0.25">
      <c r="A21477" s="1" t="s">
        <v>21474</v>
      </c>
    </row>
    <row r="21478" spans="1:1" x14ac:dyDescent="0.25">
      <c r="A21478" s="1" t="s">
        <v>21475</v>
      </c>
    </row>
    <row r="21479" spans="1:1" x14ac:dyDescent="0.25">
      <c r="A21479" s="1" t="s">
        <v>21476</v>
      </c>
    </row>
    <row r="21480" spans="1:1" x14ac:dyDescent="0.25">
      <c r="A21480" s="1" t="s">
        <v>21477</v>
      </c>
    </row>
    <row r="21481" spans="1:1" x14ac:dyDescent="0.25">
      <c r="A21481" s="1" t="s">
        <v>21478</v>
      </c>
    </row>
    <row r="21482" spans="1:1" x14ac:dyDescent="0.25">
      <c r="A21482" s="1" t="s">
        <v>21479</v>
      </c>
    </row>
    <row r="21483" spans="1:1" x14ac:dyDescent="0.25">
      <c r="A21483" s="1" t="s">
        <v>21480</v>
      </c>
    </row>
    <row r="21484" spans="1:1" x14ac:dyDescent="0.25">
      <c r="A21484" s="1" t="s">
        <v>21481</v>
      </c>
    </row>
    <row r="21485" spans="1:1" x14ac:dyDescent="0.25">
      <c r="A21485" s="1" t="s">
        <v>21482</v>
      </c>
    </row>
    <row r="21486" spans="1:1" x14ac:dyDescent="0.25">
      <c r="A21486" s="1" t="s">
        <v>21483</v>
      </c>
    </row>
    <row r="21487" spans="1:1" x14ac:dyDescent="0.25">
      <c r="A21487" s="1" t="s">
        <v>21484</v>
      </c>
    </row>
    <row r="21488" spans="1:1" x14ac:dyDescent="0.25">
      <c r="A21488" s="1" t="s">
        <v>21485</v>
      </c>
    </row>
    <row r="21489" spans="1:1" x14ac:dyDescent="0.25">
      <c r="A21489" s="1" t="s">
        <v>21486</v>
      </c>
    </row>
    <row r="21490" spans="1:1" x14ac:dyDescent="0.25">
      <c r="A21490" s="1" t="s">
        <v>21487</v>
      </c>
    </row>
    <row r="21491" spans="1:1" x14ac:dyDescent="0.25">
      <c r="A21491" s="1" t="s">
        <v>21488</v>
      </c>
    </row>
    <row r="21492" spans="1:1" x14ac:dyDescent="0.25">
      <c r="A21492" s="1" t="s">
        <v>21489</v>
      </c>
    </row>
    <row r="21493" spans="1:1" x14ac:dyDescent="0.25">
      <c r="A21493" s="1" t="s">
        <v>21490</v>
      </c>
    </row>
    <row r="21494" spans="1:1" x14ac:dyDescent="0.25">
      <c r="A21494" s="1" t="s">
        <v>21491</v>
      </c>
    </row>
    <row r="21495" spans="1:1" x14ac:dyDescent="0.25">
      <c r="A21495" s="1" t="s">
        <v>21492</v>
      </c>
    </row>
    <row r="21496" spans="1:1" x14ac:dyDescent="0.25">
      <c r="A21496" s="1" t="s">
        <v>21493</v>
      </c>
    </row>
    <row r="21497" spans="1:1" x14ac:dyDescent="0.25">
      <c r="A21497" s="1" t="s">
        <v>21494</v>
      </c>
    </row>
    <row r="21498" spans="1:1" x14ac:dyDescent="0.25">
      <c r="A21498" s="1" t="s">
        <v>21495</v>
      </c>
    </row>
    <row r="21499" spans="1:1" x14ac:dyDescent="0.25">
      <c r="A21499" s="1" t="s">
        <v>21496</v>
      </c>
    </row>
    <row r="21500" spans="1:1" x14ac:dyDescent="0.25">
      <c r="A21500" s="1" t="s">
        <v>21497</v>
      </c>
    </row>
    <row r="21501" spans="1:1" x14ac:dyDescent="0.25">
      <c r="A21501" s="1" t="s">
        <v>21498</v>
      </c>
    </row>
    <row r="21502" spans="1:1" x14ac:dyDescent="0.25">
      <c r="A21502" s="1" t="s">
        <v>21499</v>
      </c>
    </row>
    <row r="21503" spans="1:1" x14ac:dyDescent="0.25">
      <c r="A21503" s="1" t="s">
        <v>21500</v>
      </c>
    </row>
    <row r="21504" spans="1:1" x14ac:dyDescent="0.25">
      <c r="A21504" s="1" t="s">
        <v>21501</v>
      </c>
    </row>
    <row r="21505" spans="1:1" x14ac:dyDescent="0.25">
      <c r="A21505" s="1" t="s">
        <v>21502</v>
      </c>
    </row>
    <row r="21506" spans="1:1" x14ac:dyDescent="0.25">
      <c r="A21506" s="1" t="s">
        <v>21503</v>
      </c>
    </row>
    <row r="21507" spans="1:1" x14ac:dyDescent="0.25">
      <c r="A21507" s="1" t="s">
        <v>21504</v>
      </c>
    </row>
    <row r="21508" spans="1:1" x14ac:dyDescent="0.25">
      <c r="A21508" s="1" t="s">
        <v>21505</v>
      </c>
    </row>
    <row r="21509" spans="1:1" x14ac:dyDescent="0.25">
      <c r="A21509" s="1" t="s">
        <v>21506</v>
      </c>
    </row>
    <row r="21510" spans="1:1" x14ac:dyDescent="0.25">
      <c r="A21510" s="1" t="s">
        <v>21507</v>
      </c>
    </row>
    <row r="21511" spans="1:1" x14ac:dyDescent="0.25">
      <c r="A21511" s="1" t="s">
        <v>21508</v>
      </c>
    </row>
    <row r="21512" spans="1:1" x14ac:dyDescent="0.25">
      <c r="A21512" s="1" t="s">
        <v>21509</v>
      </c>
    </row>
    <row r="21513" spans="1:1" x14ac:dyDescent="0.25">
      <c r="A21513" s="1" t="s">
        <v>21510</v>
      </c>
    </row>
    <row r="21514" spans="1:1" x14ac:dyDescent="0.25">
      <c r="A21514" s="1" t="s">
        <v>21511</v>
      </c>
    </row>
    <row r="21515" spans="1:1" x14ac:dyDescent="0.25">
      <c r="A21515" s="1" t="s">
        <v>21512</v>
      </c>
    </row>
    <row r="21516" spans="1:1" x14ac:dyDescent="0.25">
      <c r="A21516" s="1" t="s">
        <v>21513</v>
      </c>
    </row>
    <row r="21517" spans="1:1" x14ac:dyDescent="0.25">
      <c r="A21517" s="1" t="s">
        <v>21514</v>
      </c>
    </row>
    <row r="21518" spans="1:1" x14ac:dyDescent="0.25">
      <c r="A21518" s="1" t="s">
        <v>21515</v>
      </c>
    </row>
    <row r="21519" spans="1:1" x14ac:dyDescent="0.25">
      <c r="A21519" s="1" t="s">
        <v>21516</v>
      </c>
    </row>
    <row r="21520" spans="1:1" x14ac:dyDescent="0.25">
      <c r="A21520" s="1" t="s">
        <v>21517</v>
      </c>
    </row>
    <row r="21521" spans="1:1" x14ac:dyDescent="0.25">
      <c r="A21521" s="1" t="s">
        <v>21518</v>
      </c>
    </row>
    <row r="21522" spans="1:1" x14ac:dyDescent="0.25">
      <c r="A21522" s="1" t="s">
        <v>21519</v>
      </c>
    </row>
    <row r="21523" spans="1:1" x14ac:dyDescent="0.25">
      <c r="A21523" s="1" t="s">
        <v>21520</v>
      </c>
    </row>
    <row r="21524" spans="1:1" x14ac:dyDescent="0.25">
      <c r="A21524" s="1" t="s">
        <v>21521</v>
      </c>
    </row>
    <row r="21525" spans="1:1" x14ac:dyDescent="0.25">
      <c r="A21525" s="1" t="s">
        <v>21522</v>
      </c>
    </row>
    <row r="21526" spans="1:1" x14ac:dyDescent="0.25">
      <c r="A21526" s="1" t="s">
        <v>21523</v>
      </c>
    </row>
    <row r="21527" spans="1:1" x14ac:dyDescent="0.25">
      <c r="A21527" s="1" t="s">
        <v>21524</v>
      </c>
    </row>
    <row r="21528" spans="1:1" x14ac:dyDescent="0.25">
      <c r="A21528" s="1" t="s">
        <v>21525</v>
      </c>
    </row>
    <row r="21529" spans="1:1" x14ac:dyDescent="0.25">
      <c r="A21529" s="1" t="s">
        <v>21526</v>
      </c>
    </row>
    <row r="21530" spans="1:1" x14ac:dyDescent="0.25">
      <c r="A21530" s="1" t="s">
        <v>21527</v>
      </c>
    </row>
    <row r="21531" spans="1:1" x14ac:dyDescent="0.25">
      <c r="A21531" s="1" t="s">
        <v>21528</v>
      </c>
    </row>
    <row r="21532" spans="1:1" x14ac:dyDescent="0.25">
      <c r="A21532" s="1" t="s">
        <v>21529</v>
      </c>
    </row>
    <row r="21533" spans="1:1" x14ac:dyDescent="0.25">
      <c r="A21533" s="1" t="s">
        <v>21530</v>
      </c>
    </row>
    <row r="21534" spans="1:1" x14ac:dyDescent="0.25">
      <c r="A21534" s="1" t="s">
        <v>21531</v>
      </c>
    </row>
    <row r="21535" spans="1:1" x14ac:dyDescent="0.25">
      <c r="A21535" s="1" t="s">
        <v>21532</v>
      </c>
    </row>
    <row r="21536" spans="1:1" x14ac:dyDescent="0.25">
      <c r="A21536" s="1" t="s">
        <v>21533</v>
      </c>
    </row>
    <row r="21537" spans="1:1" x14ac:dyDescent="0.25">
      <c r="A21537" s="1" t="s">
        <v>21534</v>
      </c>
    </row>
    <row r="21538" spans="1:1" x14ac:dyDescent="0.25">
      <c r="A21538" s="1" t="s">
        <v>21535</v>
      </c>
    </row>
    <row r="21539" spans="1:1" x14ac:dyDescent="0.25">
      <c r="A21539" s="1" t="s">
        <v>21536</v>
      </c>
    </row>
    <row r="21540" spans="1:1" x14ac:dyDescent="0.25">
      <c r="A21540" s="1" t="s">
        <v>21537</v>
      </c>
    </row>
    <row r="21541" spans="1:1" x14ac:dyDescent="0.25">
      <c r="A21541" s="1" t="s">
        <v>21538</v>
      </c>
    </row>
    <row r="21542" spans="1:1" x14ac:dyDescent="0.25">
      <c r="A21542" s="1" t="s">
        <v>21539</v>
      </c>
    </row>
    <row r="21543" spans="1:1" x14ac:dyDescent="0.25">
      <c r="A21543" s="1" t="s">
        <v>21540</v>
      </c>
    </row>
    <row r="21544" spans="1:1" x14ac:dyDescent="0.25">
      <c r="A21544" s="1" t="s">
        <v>21541</v>
      </c>
    </row>
    <row r="21545" spans="1:1" x14ac:dyDescent="0.25">
      <c r="A21545" s="1" t="s">
        <v>21542</v>
      </c>
    </row>
    <row r="21546" spans="1:1" x14ac:dyDescent="0.25">
      <c r="A21546" s="1" t="s">
        <v>21543</v>
      </c>
    </row>
    <row r="21547" spans="1:1" x14ac:dyDescent="0.25">
      <c r="A21547" s="1" t="s">
        <v>21544</v>
      </c>
    </row>
    <row r="21548" spans="1:1" x14ac:dyDescent="0.25">
      <c r="A21548" s="1" t="s">
        <v>21545</v>
      </c>
    </row>
    <row r="21549" spans="1:1" x14ac:dyDescent="0.25">
      <c r="A21549" s="1" t="s">
        <v>21546</v>
      </c>
    </row>
    <row r="21550" spans="1:1" x14ac:dyDescent="0.25">
      <c r="A21550" s="1" t="s">
        <v>21547</v>
      </c>
    </row>
    <row r="21551" spans="1:1" x14ac:dyDescent="0.25">
      <c r="A21551" s="1" t="s">
        <v>21548</v>
      </c>
    </row>
    <row r="21552" spans="1:1" x14ac:dyDescent="0.25">
      <c r="A21552" s="1" t="s">
        <v>21549</v>
      </c>
    </row>
    <row r="21553" spans="1:1" x14ac:dyDescent="0.25">
      <c r="A21553" s="1" t="s">
        <v>21550</v>
      </c>
    </row>
    <row r="21554" spans="1:1" x14ac:dyDescent="0.25">
      <c r="A21554" s="1" t="s">
        <v>21551</v>
      </c>
    </row>
    <row r="21555" spans="1:1" x14ac:dyDescent="0.25">
      <c r="A21555" s="1" t="s">
        <v>21552</v>
      </c>
    </row>
    <row r="21556" spans="1:1" x14ac:dyDescent="0.25">
      <c r="A21556" s="1" t="s">
        <v>21553</v>
      </c>
    </row>
    <row r="21557" spans="1:1" x14ac:dyDescent="0.25">
      <c r="A21557" s="1" t="s">
        <v>21554</v>
      </c>
    </row>
    <row r="21558" spans="1:1" x14ac:dyDescent="0.25">
      <c r="A21558" s="1" t="s">
        <v>21555</v>
      </c>
    </row>
    <row r="21559" spans="1:1" x14ac:dyDescent="0.25">
      <c r="A21559" s="1" t="s">
        <v>21556</v>
      </c>
    </row>
    <row r="21560" spans="1:1" x14ac:dyDescent="0.25">
      <c r="A21560" s="1" t="s">
        <v>21557</v>
      </c>
    </row>
    <row r="21561" spans="1:1" x14ac:dyDescent="0.25">
      <c r="A21561" s="1" t="s">
        <v>21558</v>
      </c>
    </row>
    <row r="21562" spans="1:1" x14ac:dyDescent="0.25">
      <c r="A21562" s="1" t="s">
        <v>21559</v>
      </c>
    </row>
    <row r="21563" spans="1:1" x14ac:dyDescent="0.25">
      <c r="A21563" s="1" t="s">
        <v>21560</v>
      </c>
    </row>
    <row r="21564" spans="1:1" x14ac:dyDescent="0.25">
      <c r="A21564" s="1" t="s">
        <v>21561</v>
      </c>
    </row>
    <row r="21565" spans="1:1" x14ac:dyDescent="0.25">
      <c r="A21565" s="1" t="s">
        <v>21562</v>
      </c>
    </row>
    <row r="21566" spans="1:1" x14ac:dyDescent="0.25">
      <c r="A21566" s="1" t="s">
        <v>21563</v>
      </c>
    </row>
    <row r="21567" spans="1:1" x14ac:dyDescent="0.25">
      <c r="A21567" s="1" t="s">
        <v>21564</v>
      </c>
    </row>
    <row r="21568" spans="1:1" x14ac:dyDescent="0.25">
      <c r="A21568" s="1" t="s">
        <v>21565</v>
      </c>
    </row>
    <row r="21569" spans="1:1" x14ac:dyDescent="0.25">
      <c r="A21569" s="1" t="s">
        <v>21566</v>
      </c>
    </row>
    <row r="21570" spans="1:1" x14ac:dyDescent="0.25">
      <c r="A21570" s="1" t="s">
        <v>21567</v>
      </c>
    </row>
    <row r="21571" spans="1:1" x14ac:dyDescent="0.25">
      <c r="A21571" s="1" t="s">
        <v>21568</v>
      </c>
    </row>
    <row r="21572" spans="1:1" x14ac:dyDescent="0.25">
      <c r="A21572" s="1" t="s">
        <v>21569</v>
      </c>
    </row>
    <row r="21573" spans="1:1" x14ac:dyDescent="0.25">
      <c r="A21573" s="1" t="s">
        <v>21570</v>
      </c>
    </row>
    <row r="21574" spans="1:1" x14ac:dyDescent="0.25">
      <c r="A21574" s="1" t="s">
        <v>21571</v>
      </c>
    </row>
    <row r="21575" spans="1:1" x14ac:dyDescent="0.25">
      <c r="A21575" s="1" t="s">
        <v>21572</v>
      </c>
    </row>
    <row r="21576" spans="1:1" x14ac:dyDescent="0.25">
      <c r="A21576" s="1" t="s">
        <v>21573</v>
      </c>
    </row>
    <row r="21577" spans="1:1" x14ac:dyDescent="0.25">
      <c r="A21577" s="1" t="s">
        <v>21574</v>
      </c>
    </row>
    <row r="21578" spans="1:1" x14ac:dyDescent="0.25">
      <c r="A21578" s="1" t="s">
        <v>21575</v>
      </c>
    </row>
    <row r="21579" spans="1:1" x14ac:dyDescent="0.25">
      <c r="A21579" s="1" t="s">
        <v>21576</v>
      </c>
    </row>
    <row r="21580" spans="1:1" x14ac:dyDescent="0.25">
      <c r="A21580" s="1" t="s">
        <v>21577</v>
      </c>
    </row>
    <row r="21581" spans="1:1" x14ac:dyDescent="0.25">
      <c r="A21581" s="1" t="s">
        <v>21578</v>
      </c>
    </row>
    <row r="21582" spans="1:1" x14ac:dyDescent="0.25">
      <c r="A21582" s="1" t="s">
        <v>21579</v>
      </c>
    </row>
    <row r="21583" spans="1:1" x14ac:dyDescent="0.25">
      <c r="A21583" s="1" t="s">
        <v>21580</v>
      </c>
    </row>
    <row r="21584" spans="1:1" x14ac:dyDescent="0.25">
      <c r="A21584" s="1" t="s">
        <v>21581</v>
      </c>
    </row>
    <row r="21585" spans="1:1" x14ac:dyDescent="0.25">
      <c r="A21585" s="1" t="s">
        <v>21582</v>
      </c>
    </row>
    <row r="21586" spans="1:1" x14ac:dyDescent="0.25">
      <c r="A21586" s="1" t="s">
        <v>21583</v>
      </c>
    </row>
    <row r="21587" spans="1:1" x14ac:dyDescent="0.25">
      <c r="A21587" s="1" t="s">
        <v>21584</v>
      </c>
    </row>
    <row r="21588" spans="1:1" x14ac:dyDescent="0.25">
      <c r="A21588" s="1" t="s">
        <v>21585</v>
      </c>
    </row>
    <row r="21589" spans="1:1" x14ac:dyDescent="0.25">
      <c r="A21589" s="1" t="s">
        <v>21586</v>
      </c>
    </row>
    <row r="21590" spans="1:1" x14ac:dyDescent="0.25">
      <c r="A21590" s="1" t="s">
        <v>21587</v>
      </c>
    </row>
    <row r="21591" spans="1:1" x14ac:dyDescent="0.25">
      <c r="A21591" s="1" t="s">
        <v>21588</v>
      </c>
    </row>
    <row r="21592" spans="1:1" x14ac:dyDescent="0.25">
      <c r="A21592" s="1" t="s">
        <v>21589</v>
      </c>
    </row>
    <row r="21593" spans="1:1" x14ac:dyDescent="0.25">
      <c r="A21593" s="1" t="s">
        <v>21590</v>
      </c>
    </row>
    <row r="21594" spans="1:1" x14ac:dyDescent="0.25">
      <c r="A21594" s="1" t="s">
        <v>21591</v>
      </c>
    </row>
    <row r="21595" spans="1:1" x14ac:dyDescent="0.25">
      <c r="A21595" s="1" t="s">
        <v>21592</v>
      </c>
    </row>
    <row r="21596" spans="1:1" x14ac:dyDescent="0.25">
      <c r="A21596" s="1" t="s">
        <v>21593</v>
      </c>
    </row>
    <row r="21597" spans="1:1" x14ac:dyDescent="0.25">
      <c r="A21597" s="1" t="s">
        <v>21594</v>
      </c>
    </row>
    <row r="21598" spans="1:1" x14ac:dyDescent="0.25">
      <c r="A21598" s="1" t="s">
        <v>21595</v>
      </c>
    </row>
    <row r="21599" spans="1:1" x14ac:dyDescent="0.25">
      <c r="A21599" s="1" t="s">
        <v>21596</v>
      </c>
    </row>
    <row r="21600" spans="1:1" x14ac:dyDescent="0.25">
      <c r="A21600" s="1" t="s">
        <v>21597</v>
      </c>
    </row>
    <row r="21601" spans="1:1" x14ac:dyDescent="0.25">
      <c r="A21601" s="1" t="s">
        <v>21598</v>
      </c>
    </row>
    <row r="21602" spans="1:1" x14ac:dyDescent="0.25">
      <c r="A21602" s="1" t="s">
        <v>21599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samples - Copy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modified xsi:type="dcterms:W3CDTF">2017-05-14T20:23:42Z</dcterms:modified>
</cp:coreProperties>
</file>